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B\Tugas_Akhir\Data Excel\"/>
    </mc:Choice>
  </mc:AlternateContent>
  <xr:revisionPtr revIDLastSave="0" documentId="8_{43FB618E-3C6E-448F-BF1B-207DEA31D1FE}" xr6:coauthVersionLast="47" xr6:coauthVersionMax="47" xr10:uidLastSave="{00000000-0000-0000-0000-000000000000}"/>
  <bookViews>
    <workbookView xWindow="-108" yWindow="-108" windowWidth="23256" windowHeight="12456"/>
  </bookViews>
  <sheets>
    <sheet name="flight_with_pwm" sheetId="1" r:id="rId1"/>
  </sheets>
  <calcPr calcId="0"/>
</workbook>
</file>

<file path=xl/sharedStrings.xml><?xml version="1.0" encoding="utf-8"?>
<sst xmlns="http://schemas.openxmlformats.org/spreadsheetml/2006/main" count="12" uniqueCount="12">
  <si>
    <t>deltaTime(s)</t>
  </si>
  <si>
    <t>Time(s)</t>
  </si>
  <si>
    <t>Roll(rad)</t>
  </si>
  <si>
    <t>Pitch(rad)</t>
  </si>
  <si>
    <t>Yaw(rad)</t>
  </si>
  <si>
    <t>RollSpeed(rad/s)</t>
  </si>
  <si>
    <t>PitchSpeed(rad/s)</t>
  </si>
  <si>
    <t>YawSpeed(rad/s)</t>
  </si>
  <si>
    <t>Motor1(PWM)</t>
  </si>
  <si>
    <t>Motor2(PWM)</t>
  </si>
  <si>
    <t>Motor3(PWM)</t>
  </si>
  <si>
    <t>Motor4(PWM)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</si>
</sst>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Attitude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flight_with_pwm!$B$390:$B$2189</c:f>
              <c:numCache>
                <c:formatCode>General</c:formatCode>
                <c:ptCount val="1800"/>
                <c:pt idx="0">
                  <c:v>97.132653469999994</c:v>
                </c:pt>
                <c:pt idx="1">
                  <c:v>97.38250232</c:v>
                </c:pt>
                <c:pt idx="2">
                  <c:v>97.637770180000004</c:v>
                </c:pt>
                <c:pt idx="3">
                  <c:v>97.900794739999995</c:v>
                </c:pt>
                <c:pt idx="4">
                  <c:v>98.146129610000003</c:v>
                </c:pt>
                <c:pt idx="5">
                  <c:v>98.390801429999996</c:v>
                </c:pt>
                <c:pt idx="6">
                  <c:v>98.661105390000003</c:v>
                </c:pt>
                <c:pt idx="7">
                  <c:v>98.883763070000001</c:v>
                </c:pt>
                <c:pt idx="8">
                  <c:v>99.160799260000005</c:v>
                </c:pt>
                <c:pt idx="9">
                  <c:v>99.394670009999999</c:v>
                </c:pt>
                <c:pt idx="10">
                  <c:v>99.628145459999999</c:v>
                </c:pt>
                <c:pt idx="11">
                  <c:v>99.912482260000004</c:v>
                </c:pt>
                <c:pt idx="12">
                  <c:v>100.1555934</c:v>
                </c:pt>
                <c:pt idx="13">
                  <c:v>100.3939209</c:v>
                </c:pt>
                <c:pt idx="14">
                  <c:v>100.65423727</c:v>
                </c:pt>
                <c:pt idx="15">
                  <c:v>100.89671540000001</c:v>
                </c:pt>
                <c:pt idx="16">
                  <c:v>101.14637446</c:v>
                </c:pt>
                <c:pt idx="17">
                  <c:v>101.39616823</c:v>
                </c:pt>
                <c:pt idx="18">
                  <c:v>101.65089583</c:v>
                </c:pt>
                <c:pt idx="19">
                  <c:v>101.90653539</c:v>
                </c:pt>
                <c:pt idx="20">
                  <c:v>102.14595008000001</c:v>
                </c:pt>
                <c:pt idx="21">
                  <c:v>102.39194512</c:v>
                </c:pt>
                <c:pt idx="22">
                  <c:v>102.64633655999999</c:v>
                </c:pt>
                <c:pt idx="23">
                  <c:v>102.89658856</c:v>
                </c:pt>
                <c:pt idx="24">
                  <c:v>103.14008212</c:v>
                </c:pt>
                <c:pt idx="25">
                  <c:v>103.38601183999999</c:v>
                </c:pt>
                <c:pt idx="26">
                  <c:v>103.64089011999999</c:v>
                </c:pt>
                <c:pt idx="27">
                  <c:v>103.89446067999999</c:v>
                </c:pt>
                <c:pt idx="28">
                  <c:v>104.13416624</c:v>
                </c:pt>
                <c:pt idx="29">
                  <c:v>104.38333987999999</c:v>
                </c:pt>
                <c:pt idx="30">
                  <c:v>104.64194131000001</c:v>
                </c:pt>
                <c:pt idx="31">
                  <c:v>104.91062546000001</c:v>
                </c:pt>
                <c:pt idx="32">
                  <c:v>105.15108418</c:v>
                </c:pt>
                <c:pt idx="33">
                  <c:v>105.39206648</c:v>
                </c:pt>
                <c:pt idx="34">
                  <c:v>105.6367228</c:v>
                </c:pt>
                <c:pt idx="35">
                  <c:v>105.88299012</c:v>
                </c:pt>
                <c:pt idx="36">
                  <c:v>106.14985824</c:v>
                </c:pt>
                <c:pt idx="37">
                  <c:v>106.39588165000001</c:v>
                </c:pt>
                <c:pt idx="38">
                  <c:v>106.64178205</c:v>
                </c:pt>
                <c:pt idx="39">
                  <c:v>106.89644814</c:v>
                </c:pt>
                <c:pt idx="40">
                  <c:v>107.14174174999999</c:v>
                </c:pt>
                <c:pt idx="41">
                  <c:v>107.38903904</c:v>
                </c:pt>
                <c:pt idx="42">
                  <c:v>107.66055703000001</c:v>
                </c:pt>
                <c:pt idx="43">
                  <c:v>107.90203117999999</c:v>
                </c:pt>
                <c:pt idx="44">
                  <c:v>108.13865066</c:v>
                </c:pt>
                <c:pt idx="45">
                  <c:v>108.39813733</c:v>
                </c:pt>
                <c:pt idx="46">
                  <c:v>108.63176703000001</c:v>
                </c:pt>
                <c:pt idx="47">
                  <c:v>108.88964104999999</c:v>
                </c:pt>
                <c:pt idx="48">
                  <c:v>109.13336802000001</c:v>
                </c:pt>
                <c:pt idx="49">
                  <c:v>109.39915276000001</c:v>
                </c:pt>
                <c:pt idx="50">
                  <c:v>109.63957739</c:v>
                </c:pt>
                <c:pt idx="51">
                  <c:v>109.88931703999999</c:v>
                </c:pt>
                <c:pt idx="52">
                  <c:v>110.13265324</c:v>
                </c:pt>
                <c:pt idx="53">
                  <c:v>110.39845443</c:v>
                </c:pt>
                <c:pt idx="54">
                  <c:v>110.64926195</c:v>
                </c:pt>
                <c:pt idx="55">
                  <c:v>110.92844986999999</c:v>
                </c:pt>
                <c:pt idx="56">
                  <c:v>111.13761258</c:v>
                </c:pt>
                <c:pt idx="57">
                  <c:v>111.39637733000001</c:v>
                </c:pt>
                <c:pt idx="58">
                  <c:v>111.65814471</c:v>
                </c:pt>
                <c:pt idx="59">
                  <c:v>111.90332079</c:v>
                </c:pt>
                <c:pt idx="60">
                  <c:v>112.13629603</c:v>
                </c:pt>
                <c:pt idx="61">
                  <c:v>112.40729116999999</c:v>
                </c:pt>
                <c:pt idx="62">
                  <c:v>112.64138865</c:v>
                </c:pt>
                <c:pt idx="63">
                  <c:v>112.88128638000001</c:v>
                </c:pt>
                <c:pt idx="64">
                  <c:v>113.15391683999999</c:v>
                </c:pt>
                <c:pt idx="65">
                  <c:v>113.38119173</c:v>
                </c:pt>
                <c:pt idx="66">
                  <c:v>113.63831806</c:v>
                </c:pt>
                <c:pt idx="67">
                  <c:v>113.88959503</c:v>
                </c:pt>
                <c:pt idx="68">
                  <c:v>114.14674425</c:v>
                </c:pt>
                <c:pt idx="69">
                  <c:v>114.40019107000001</c:v>
                </c:pt>
                <c:pt idx="70">
                  <c:v>114.63119863999999</c:v>
                </c:pt>
                <c:pt idx="71">
                  <c:v>114.88871837000001</c:v>
                </c:pt>
                <c:pt idx="72">
                  <c:v>115.13986349</c:v>
                </c:pt>
                <c:pt idx="73">
                  <c:v>115.38905025</c:v>
                </c:pt>
                <c:pt idx="74">
                  <c:v>115.63423371</c:v>
                </c:pt>
                <c:pt idx="75">
                  <c:v>115.89558911</c:v>
                </c:pt>
                <c:pt idx="76">
                  <c:v>116.14110804000001</c:v>
                </c:pt>
                <c:pt idx="77">
                  <c:v>116.3966918</c:v>
                </c:pt>
                <c:pt idx="78">
                  <c:v>116.63300157</c:v>
                </c:pt>
                <c:pt idx="79">
                  <c:v>116.89376163</c:v>
                </c:pt>
                <c:pt idx="80">
                  <c:v>117.15757823</c:v>
                </c:pt>
                <c:pt idx="81">
                  <c:v>117.38207245</c:v>
                </c:pt>
                <c:pt idx="82">
                  <c:v>117.65824723</c:v>
                </c:pt>
                <c:pt idx="83">
                  <c:v>117.88221264000001</c:v>
                </c:pt>
                <c:pt idx="84">
                  <c:v>118.13659954000001</c:v>
                </c:pt>
                <c:pt idx="85">
                  <c:v>118.39696240000001</c:v>
                </c:pt>
                <c:pt idx="86">
                  <c:v>118.63547730000001</c:v>
                </c:pt>
                <c:pt idx="87">
                  <c:v>118.88521004</c:v>
                </c:pt>
                <c:pt idx="88">
                  <c:v>119.15464258</c:v>
                </c:pt>
                <c:pt idx="89">
                  <c:v>119.39033937000001</c:v>
                </c:pt>
                <c:pt idx="90">
                  <c:v>119.66860986</c:v>
                </c:pt>
                <c:pt idx="91">
                  <c:v>119.91511964999999</c:v>
                </c:pt>
                <c:pt idx="92">
                  <c:v>120.13477349</c:v>
                </c:pt>
                <c:pt idx="93">
                  <c:v>120.3950305</c:v>
                </c:pt>
                <c:pt idx="94">
                  <c:v>120.64919448000001</c:v>
                </c:pt>
                <c:pt idx="95">
                  <c:v>120.88017035</c:v>
                </c:pt>
                <c:pt idx="96">
                  <c:v>121.14836645</c:v>
                </c:pt>
                <c:pt idx="97">
                  <c:v>121.39424348</c:v>
                </c:pt>
                <c:pt idx="98">
                  <c:v>121.64010881999999</c:v>
                </c:pt>
                <c:pt idx="99">
                  <c:v>121.88885903000001</c:v>
                </c:pt>
                <c:pt idx="100">
                  <c:v>122.14531325999999</c:v>
                </c:pt>
                <c:pt idx="101">
                  <c:v>122.3999424</c:v>
                </c:pt>
                <c:pt idx="102">
                  <c:v>122.64207506</c:v>
                </c:pt>
                <c:pt idx="103">
                  <c:v>122.88713884000001</c:v>
                </c:pt>
                <c:pt idx="104">
                  <c:v>123.13415623</c:v>
                </c:pt>
                <c:pt idx="105">
                  <c:v>123.38826251</c:v>
                </c:pt>
                <c:pt idx="106">
                  <c:v>123.64543509000001</c:v>
                </c:pt>
                <c:pt idx="107">
                  <c:v>123.9185555</c:v>
                </c:pt>
                <c:pt idx="108">
                  <c:v>124.13986421</c:v>
                </c:pt>
                <c:pt idx="109">
                  <c:v>124.40104508</c:v>
                </c:pt>
                <c:pt idx="110">
                  <c:v>124.63247299</c:v>
                </c:pt>
                <c:pt idx="111">
                  <c:v>124.88762522</c:v>
                </c:pt>
                <c:pt idx="112">
                  <c:v>125.1474185</c:v>
                </c:pt>
                <c:pt idx="113">
                  <c:v>125.38550782</c:v>
                </c:pt>
                <c:pt idx="114">
                  <c:v>125.63815141000001</c:v>
                </c:pt>
                <c:pt idx="115">
                  <c:v>125.89247108000001</c:v>
                </c:pt>
                <c:pt idx="116">
                  <c:v>126.16328382</c:v>
                </c:pt>
                <c:pt idx="117">
                  <c:v>126.38393927</c:v>
                </c:pt>
                <c:pt idx="118">
                  <c:v>126.65455127</c:v>
                </c:pt>
                <c:pt idx="119">
                  <c:v>126.89436817000001</c:v>
                </c:pt>
                <c:pt idx="120">
                  <c:v>127.14490366</c:v>
                </c:pt>
                <c:pt idx="121">
                  <c:v>127.38375306</c:v>
                </c:pt>
                <c:pt idx="122">
                  <c:v>127.63332081</c:v>
                </c:pt>
                <c:pt idx="123">
                  <c:v>127.90364337</c:v>
                </c:pt>
                <c:pt idx="124">
                  <c:v>128.13232803</c:v>
                </c:pt>
                <c:pt idx="125">
                  <c:v>128.38601542000001</c:v>
                </c:pt>
                <c:pt idx="126">
                  <c:v>128.64260720999999</c:v>
                </c:pt>
                <c:pt idx="127">
                  <c:v>128.88706088000001</c:v>
                </c:pt>
                <c:pt idx="128">
                  <c:v>129.14473081</c:v>
                </c:pt>
                <c:pt idx="129">
                  <c:v>129.38643432000001</c:v>
                </c:pt>
                <c:pt idx="130">
                  <c:v>129.64228487</c:v>
                </c:pt>
                <c:pt idx="131">
                  <c:v>129.89143872</c:v>
                </c:pt>
                <c:pt idx="132">
                  <c:v>130.14184499000001</c:v>
                </c:pt>
                <c:pt idx="133">
                  <c:v>130.38812637000001</c:v>
                </c:pt>
                <c:pt idx="134">
                  <c:v>130.65011906999999</c:v>
                </c:pt>
                <c:pt idx="135">
                  <c:v>130.88876676999999</c:v>
                </c:pt>
                <c:pt idx="136">
                  <c:v>131.13974690000001</c:v>
                </c:pt>
                <c:pt idx="137">
                  <c:v>131.39517592999999</c:v>
                </c:pt>
                <c:pt idx="138">
                  <c:v>131.63765287000001</c:v>
                </c:pt>
                <c:pt idx="139">
                  <c:v>131.9397099</c:v>
                </c:pt>
                <c:pt idx="140">
                  <c:v>132.21084236999999</c:v>
                </c:pt>
                <c:pt idx="141">
                  <c:v>132.49242186999999</c:v>
                </c:pt>
                <c:pt idx="142">
                  <c:v>132.65116334000001</c:v>
                </c:pt>
                <c:pt idx="143">
                  <c:v>132.89035797</c:v>
                </c:pt>
                <c:pt idx="144">
                  <c:v>133.15000868000001</c:v>
                </c:pt>
                <c:pt idx="145">
                  <c:v>133.39763020999999</c:v>
                </c:pt>
                <c:pt idx="146">
                  <c:v>133.64411521</c:v>
                </c:pt>
                <c:pt idx="147">
                  <c:v>133.89789605000001</c:v>
                </c:pt>
                <c:pt idx="148">
                  <c:v>134.16331148</c:v>
                </c:pt>
                <c:pt idx="149">
                  <c:v>134.38410282000001</c:v>
                </c:pt>
                <c:pt idx="150">
                  <c:v>134.63994527</c:v>
                </c:pt>
                <c:pt idx="151">
                  <c:v>134.88223909999999</c:v>
                </c:pt>
                <c:pt idx="152">
                  <c:v>135.13929701000001</c:v>
                </c:pt>
                <c:pt idx="153">
                  <c:v>135.39100933</c:v>
                </c:pt>
                <c:pt idx="154">
                  <c:v>135.66231250999999</c:v>
                </c:pt>
                <c:pt idx="155">
                  <c:v>135.883883</c:v>
                </c:pt>
                <c:pt idx="156">
                  <c:v>136.1377244</c:v>
                </c:pt>
                <c:pt idx="157">
                  <c:v>136.38301849000001</c:v>
                </c:pt>
                <c:pt idx="158">
                  <c:v>136.64840007000001</c:v>
                </c:pt>
                <c:pt idx="159">
                  <c:v>136.88769221000001</c:v>
                </c:pt>
                <c:pt idx="160">
                  <c:v>137.16695594999999</c:v>
                </c:pt>
                <c:pt idx="161">
                  <c:v>137.38973093000001</c:v>
                </c:pt>
                <c:pt idx="162">
                  <c:v>137.65185070000001</c:v>
                </c:pt>
                <c:pt idx="163">
                  <c:v>137.88142037</c:v>
                </c:pt>
                <c:pt idx="164">
                  <c:v>138.13335155999999</c:v>
                </c:pt>
                <c:pt idx="165">
                  <c:v>138.38943624000001</c:v>
                </c:pt>
                <c:pt idx="166">
                  <c:v>138.65090488999999</c:v>
                </c:pt>
                <c:pt idx="167">
                  <c:v>138.89271020999999</c:v>
                </c:pt>
                <c:pt idx="168">
                  <c:v>139.13711834</c:v>
                </c:pt>
                <c:pt idx="169">
                  <c:v>139.39133787</c:v>
                </c:pt>
                <c:pt idx="170">
                  <c:v>139.6406734</c:v>
                </c:pt>
                <c:pt idx="171">
                  <c:v>139.90459465999999</c:v>
                </c:pt>
                <c:pt idx="172">
                  <c:v>140.13743590999999</c:v>
                </c:pt>
                <c:pt idx="173">
                  <c:v>140.40112948000001</c:v>
                </c:pt>
                <c:pt idx="174">
                  <c:v>140.63981128</c:v>
                </c:pt>
                <c:pt idx="175">
                  <c:v>140.88823915</c:v>
                </c:pt>
                <c:pt idx="176">
                  <c:v>141.13455891999999</c:v>
                </c:pt>
                <c:pt idx="177">
                  <c:v>141.38626289000001</c:v>
                </c:pt>
                <c:pt idx="178">
                  <c:v>141.65803456</c:v>
                </c:pt>
                <c:pt idx="179">
                  <c:v>141.89745879</c:v>
                </c:pt>
                <c:pt idx="180">
                  <c:v>142.15074824999999</c:v>
                </c:pt>
                <c:pt idx="181">
                  <c:v>142.38329028999999</c:v>
                </c:pt>
                <c:pt idx="182">
                  <c:v>142.63740157999999</c:v>
                </c:pt>
                <c:pt idx="183">
                  <c:v>142.88907861999999</c:v>
                </c:pt>
                <c:pt idx="184">
                  <c:v>143.14863514999999</c:v>
                </c:pt>
                <c:pt idx="185">
                  <c:v>143.39494252</c:v>
                </c:pt>
                <c:pt idx="186">
                  <c:v>143.63782978</c:v>
                </c:pt>
                <c:pt idx="187">
                  <c:v>143.89892673</c:v>
                </c:pt>
                <c:pt idx="188">
                  <c:v>144.15108179999999</c:v>
                </c:pt>
                <c:pt idx="189">
                  <c:v>144.38815593999999</c:v>
                </c:pt>
                <c:pt idx="190">
                  <c:v>144.63159776000001</c:v>
                </c:pt>
                <c:pt idx="191">
                  <c:v>144.88878965000001</c:v>
                </c:pt>
                <c:pt idx="192">
                  <c:v>145.13755035</c:v>
                </c:pt>
                <c:pt idx="193">
                  <c:v>145.38911365999999</c:v>
                </c:pt>
                <c:pt idx="194">
                  <c:v>145.63583016000001</c:v>
                </c:pt>
                <c:pt idx="195">
                  <c:v>145.88801502999999</c:v>
                </c:pt>
                <c:pt idx="196">
                  <c:v>146.14342499</c:v>
                </c:pt>
                <c:pt idx="197">
                  <c:v>146.39643717000001</c:v>
                </c:pt>
                <c:pt idx="198">
                  <c:v>146.63794279000001</c:v>
                </c:pt>
                <c:pt idx="199">
                  <c:v>146.91220354999999</c:v>
                </c:pt>
                <c:pt idx="200">
                  <c:v>147.14648151</c:v>
                </c:pt>
                <c:pt idx="201">
                  <c:v>147.40526247</c:v>
                </c:pt>
                <c:pt idx="202">
                  <c:v>147.63091539999999</c:v>
                </c:pt>
                <c:pt idx="203">
                  <c:v>147.88611506999999</c:v>
                </c:pt>
                <c:pt idx="204">
                  <c:v>148.14248204</c:v>
                </c:pt>
                <c:pt idx="205">
                  <c:v>148.40398574</c:v>
                </c:pt>
                <c:pt idx="206">
                  <c:v>148.63833284</c:v>
                </c:pt>
                <c:pt idx="207">
                  <c:v>148.88037847999999</c:v>
                </c:pt>
                <c:pt idx="208">
                  <c:v>149.13113831999999</c:v>
                </c:pt>
                <c:pt idx="209">
                  <c:v>149.40837741000001</c:v>
                </c:pt>
                <c:pt idx="210">
                  <c:v>149.65562606</c:v>
                </c:pt>
                <c:pt idx="211">
                  <c:v>149.90953397999999</c:v>
                </c:pt>
                <c:pt idx="212">
                  <c:v>150.12924337000001</c:v>
                </c:pt>
                <c:pt idx="213">
                  <c:v>150.38214253999999</c:v>
                </c:pt>
                <c:pt idx="214">
                  <c:v>150.65679574000001</c:v>
                </c:pt>
                <c:pt idx="215">
                  <c:v>150.87988852999999</c:v>
                </c:pt>
                <c:pt idx="216">
                  <c:v>151.1394875</c:v>
                </c:pt>
                <c:pt idx="217">
                  <c:v>151.38701320000001</c:v>
                </c:pt>
                <c:pt idx="218">
                  <c:v>151.64693450999999</c:v>
                </c:pt>
                <c:pt idx="219">
                  <c:v>151.89150071</c:v>
                </c:pt>
                <c:pt idx="220">
                  <c:v>152.14455819</c:v>
                </c:pt>
                <c:pt idx="221">
                  <c:v>152.41201735000001</c:v>
                </c:pt>
                <c:pt idx="222">
                  <c:v>152.63056684</c:v>
                </c:pt>
                <c:pt idx="223">
                  <c:v>152.91097832</c:v>
                </c:pt>
                <c:pt idx="224">
                  <c:v>153.14478349999999</c:v>
                </c:pt>
                <c:pt idx="225">
                  <c:v>153.38092995</c:v>
                </c:pt>
                <c:pt idx="226">
                  <c:v>153.63720441000001</c:v>
                </c:pt>
                <c:pt idx="227">
                  <c:v>153.88102817999999</c:v>
                </c:pt>
                <c:pt idx="228">
                  <c:v>154.13289069999999</c:v>
                </c:pt>
                <c:pt idx="229">
                  <c:v>154.38691496999999</c:v>
                </c:pt>
                <c:pt idx="230">
                  <c:v>154.6456182</c:v>
                </c:pt>
                <c:pt idx="231">
                  <c:v>154.89957619</c:v>
                </c:pt>
                <c:pt idx="232">
                  <c:v>155.13390541000001</c:v>
                </c:pt>
                <c:pt idx="233">
                  <c:v>155.38207625999999</c:v>
                </c:pt>
                <c:pt idx="234">
                  <c:v>155.64819764999999</c:v>
                </c:pt>
                <c:pt idx="235">
                  <c:v>155.90458559999999</c:v>
                </c:pt>
                <c:pt idx="236">
                  <c:v>156.12962841999999</c:v>
                </c:pt>
                <c:pt idx="237">
                  <c:v>156.37990164999999</c:v>
                </c:pt>
                <c:pt idx="238">
                  <c:v>156.63040423000001</c:v>
                </c:pt>
                <c:pt idx="239">
                  <c:v>156.88144255</c:v>
                </c:pt>
                <c:pt idx="240">
                  <c:v>157.16581439999999</c:v>
                </c:pt>
                <c:pt idx="241">
                  <c:v>157.39479899</c:v>
                </c:pt>
                <c:pt idx="242">
                  <c:v>157.65761709</c:v>
                </c:pt>
                <c:pt idx="243">
                  <c:v>157.90560246000001</c:v>
                </c:pt>
                <c:pt idx="244">
                  <c:v>158.15131711999999</c:v>
                </c:pt>
                <c:pt idx="245">
                  <c:v>158.39926170999999</c:v>
                </c:pt>
                <c:pt idx="246">
                  <c:v>158.63822006999999</c:v>
                </c:pt>
                <c:pt idx="247">
                  <c:v>158.88488745999999</c:v>
                </c:pt>
                <c:pt idx="248">
                  <c:v>159.14658856</c:v>
                </c:pt>
                <c:pt idx="249">
                  <c:v>159.38480996999999</c:v>
                </c:pt>
                <c:pt idx="250">
                  <c:v>159.63194369999999</c:v>
                </c:pt>
                <c:pt idx="251">
                  <c:v>159.88233471000001</c:v>
                </c:pt>
                <c:pt idx="252">
                  <c:v>160.13259029</c:v>
                </c:pt>
                <c:pt idx="253">
                  <c:v>160.44702147999999</c:v>
                </c:pt>
                <c:pt idx="254">
                  <c:v>160.73863673</c:v>
                </c:pt>
                <c:pt idx="255">
                  <c:v>160.97402142999999</c:v>
                </c:pt>
                <c:pt idx="256">
                  <c:v>161.25998282</c:v>
                </c:pt>
                <c:pt idx="257">
                  <c:v>161.51125931999999</c:v>
                </c:pt>
                <c:pt idx="258">
                  <c:v>161.80819511000001</c:v>
                </c:pt>
                <c:pt idx="259">
                  <c:v>162.04365110000001</c:v>
                </c:pt>
                <c:pt idx="260">
                  <c:v>162.30462742</c:v>
                </c:pt>
                <c:pt idx="261">
                  <c:v>162.57635379000001</c:v>
                </c:pt>
                <c:pt idx="262">
                  <c:v>162.81188345000001</c:v>
                </c:pt>
                <c:pt idx="263">
                  <c:v>163.05225347999999</c:v>
                </c:pt>
                <c:pt idx="264">
                  <c:v>163.33838058000001</c:v>
                </c:pt>
                <c:pt idx="265">
                  <c:v>163.62523532</c:v>
                </c:pt>
                <c:pt idx="266">
                  <c:v>163.88096547000001</c:v>
                </c:pt>
                <c:pt idx="267">
                  <c:v>164.14173937000001</c:v>
                </c:pt>
                <c:pt idx="268">
                  <c:v>164.46459150000001</c:v>
                </c:pt>
                <c:pt idx="269">
                  <c:v>164.77184367000001</c:v>
                </c:pt>
                <c:pt idx="270">
                  <c:v>165.00225424999999</c:v>
                </c:pt>
                <c:pt idx="271">
                  <c:v>165.26819323999999</c:v>
                </c:pt>
                <c:pt idx="272">
                  <c:v>165.50884962000001</c:v>
                </c:pt>
                <c:pt idx="273">
                  <c:v>165.79061174</c:v>
                </c:pt>
                <c:pt idx="274">
                  <c:v>166.04131125999999</c:v>
                </c:pt>
                <c:pt idx="275">
                  <c:v>166.30222988</c:v>
                </c:pt>
                <c:pt idx="276">
                  <c:v>166.53224492000001</c:v>
                </c:pt>
                <c:pt idx="277">
                  <c:v>166.64494490999999</c:v>
                </c:pt>
                <c:pt idx="278">
                  <c:v>166.75258732</c:v>
                </c:pt>
                <c:pt idx="279">
                  <c:v>166.90168452</c:v>
                </c:pt>
                <c:pt idx="280">
                  <c:v>167.13660693</c:v>
                </c:pt>
                <c:pt idx="281">
                  <c:v>167.39593171999999</c:v>
                </c:pt>
                <c:pt idx="282">
                  <c:v>167.62915945</c:v>
                </c:pt>
                <c:pt idx="283">
                  <c:v>167.89792514000001</c:v>
                </c:pt>
                <c:pt idx="284">
                  <c:v>168.13943338000001</c:v>
                </c:pt>
                <c:pt idx="285">
                  <c:v>168.3981843</c:v>
                </c:pt>
                <c:pt idx="286">
                  <c:v>168.64463972999999</c:v>
                </c:pt>
                <c:pt idx="287">
                  <c:v>168.91023111000001</c:v>
                </c:pt>
                <c:pt idx="288">
                  <c:v>169.14106846000001</c:v>
                </c:pt>
                <c:pt idx="289">
                  <c:v>169.3860755</c:v>
                </c:pt>
                <c:pt idx="290">
                  <c:v>169.65776109999999</c:v>
                </c:pt>
                <c:pt idx="291">
                  <c:v>169.88025188</c:v>
                </c:pt>
                <c:pt idx="292">
                  <c:v>170.15412569</c:v>
                </c:pt>
                <c:pt idx="293">
                  <c:v>170.39467977999999</c:v>
                </c:pt>
                <c:pt idx="294">
                  <c:v>170.63419436999999</c:v>
                </c:pt>
                <c:pt idx="295">
                  <c:v>170.90172863000001</c:v>
                </c:pt>
                <c:pt idx="296">
                  <c:v>171.14133620000001</c:v>
                </c:pt>
                <c:pt idx="297">
                  <c:v>171.37977194999999</c:v>
                </c:pt>
                <c:pt idx="298">
                  <c:v>171.63679123</c:v>
                </c:pt>
                <c:pt idx="299">
                  <c:v>171.88337182999999</c:v>
                </c:pt>
                <c:pt idx="300">
                  <c:v>172.16074753000001</c:v>
                </c:pt>
                <c:pt idx="301">
                  <c:v>172.38601636999999</c:v>
                </c:pt>
                <c:pt idx="302">
                  <c:v>172.63165187999999</c:v>
                </c:pt>
                <c:pt idx="303">
                  <c:v>172.87982844999999</c:v>
                </c:pt>
                <c:pt idx="304">
                  <c:v>173.13422108</c:v>
                </c:pt>
                <c:pt idx="305">
                  <c:v>173.38512492000001</c:v>
                </c:pt>
                <c:pt idx="306">
                  <c:v>173.64172529999999</c:v>
                </c:pt>
                <c:pt idx="307">
                  <c:v>173.88568759</c:v>
                </c:pt>
                <c:pt idx="308">
                  <c:v>174.14752841000001</c:v>
                </c:pt>
                <c:pt idx="309">
                  <c:v>174.39654565000001</c:v>
                </c:pt>
                <c:pt idx="310">
                  <c:v>174.62922311</c:v>
                </c:pt>
                <c:pt idx="311">
                  <c:v>174.90029430000001</c:v>
                </c:pt>
                <c:pt idx="312">
                  <c:v>175.13487315</c:v>
                </c:pt>
                <c:pt idx="313">
                  <c:v>175.40753721999999</c:v>
                </c:pt>
                <c:pt idx="314">
                  <c:v>175.65016222</c:v>
                </c:pt>
                <c:pt idx="315">
                  <c:v>175.89079928000001</c:v>
                </c:pt>
                <c:pt idx="316">
                  <c:v>176.15352654</c:v>
                </c:pt>
                <c:pt idx="317">
                  <c:v>176.39335155000001</c:v>
                </c:pt>
                <c:pt idx="318">
                  <c:v>176.65397191</c:v>
                </c:pt>
                <c:pt idx="319">
                  <c:v>176.88418125999999</c:v>
                </c:pt>
                <c:pt idx="320">
                  <c:v>177.12769317999999</c:v>
                </c:pt>
                <c:pt idx="321">
                  <c:v>177.40436721</c:v>
                </c:pt>
                <c:pt idx="322">
                  <c:v>177.63449335000001</c:v>
                </c:pt>
                <c:pt idx="323">
                  <c:v>177.88897943000001</c:v>
                </c:pt>
                <c:pt idx="324">
                  <c:v>178.14004326</c:v>
                </c:pt>
                <c:pt idx="325">
                  <c:v>178.38605547</c:v>
                </c:pt>
                <c:pt idx="326">
                  <c:v>178.62960147999999</c:v>
                </c:pt>
                <c:pt idx="327">
                  <c:v>178.89009308999999</c:v>
                </c:pt>
                <c:pt idx="328">
                  <c:v>179.14330219999999</c:v>
                </c:pt>
                <c:pt idx="329">
                  <c:v>179.38209796000001</c:v>
                </c:pt>
                <c:pt idx="330">
                  <c:v>179.64776874</c:v>
                </c:pt>
                <c:pt idx="331">
                  <c:v>179.87920022</c:v>
                </c:pt>
                <c:pt idx="332">
                  <c:v>180.13322758999999</c:v>
                </c:pt>
                <c:pt idx="333">
                  <c:v>180.40547156</c:v>
                </c:pt>
                <c:pt idx="334">
                  <c:v>180.63530374000001</c:v>
                </c:pt>
                <c:pt idx="335">
                  <c:v>180.89478492999999</c:v>
                </c:pt>
                <c:pt idx="336">
                  <c:v>181.13339901000001</c:v>
                </c:pt>
                <c:pt idx="337">
                  <c:v>181.39225936</c:v>
                </c:pt>
                <c:pt idx="338">
                  <c:v>181.64162468999999</c:v>
                </c:pt>
                <c:pt idx="339">
                  <c:v>181.89006662</c:v>
                </c:pt>
                <c:pt idx="340">
                  <c:v>182.13013554</c:v>
                </c:pt>
                <c:pt idx="341">
                  <c:v>182.40089725999999</c:v>
                </c:pt>
                <c:pt idx="342">
                  <c:v>182.64009451999999</c:v>
                </c:pt>
                <c:pt idx="343">
                  <c:v>182.88110781</c:v>
                </c:pt>
                <c:pt idx="344">
                  <c:v>183.14659022999999</c:v>
                </c:pt>
                <c:pt idx="345">
                  <c:v>183.40368199</c:v>
                </c:pt>
                <c:pt idx="346">
                  <c:v>183.64545487999999</c:v>
                </c:pt>
                <c:pt idx="347">
                  <c:v>183.88466048000001</c:v>
                </c:pt>
                <c:pt idx="348">
                  <c:v>184.13149619000001</c:v>
                </c:pt>
                <c:pt idx="349">
                  <c:v>184.40470766999999</c:v>
                </c:pt>
                <c:pt idx="350">
                  <c:v>184.64306307000001</c:v>
                </c:pt>
                <c:pt idx="351">
                  <c:v>184.8908453</c:v>
                </c:pt>
                <c:pt idx="352">
                  <c:v>185.13242817</c:v>
                </c:pt>
                <c:pt idx="353">
                  <c:v>185.39496946</c:v>
                </c:pt>
                <c:pt idx="354">
                  <c:v>185.67298292999999</c:v>
                </c:pt>
                <c:pt idx="355">
                  <c:v>185.89819145000001</c:v>
                </c:pt>
                <c:pt idx="356">
                  <c:v>186.12988758</c:v>
                </c:pt>
                <c:pt idx="357">
                  <c:v>186.39365505999999</c:v>
                </c:pt>
                <c:pt idx="358">
                  <c:v>186.62708497</c:v>
                </c:pt>
                <c:pt idx="359">
                  <c:v>186.88241506</c:v>
                </c:pt>
                <c:pt idx="360">
                  <c:v>187.14338111999999</c:v>
                </c:pt>
                <c:pt idx="361">
                  <c:v>187.39382886999999</c:v>
                </c:pt>
                <c:pt idx="362">
                  <c:v>187.64936519</c:v>
                </c:pt>
                <c:pt idx="363">
                  <c:v>187.92811488999999</c:v>
                </c:pt>
                <c:pt idx="364">
                  <c:v>188.13160467</c:v>
                </c:pt>
                <c:pt idx="365">
                  <c:v>188.38392447999999</c:v>
                </c:pt>
                <c:pt idx="366">
                  <c:v>188.64400673</c:v>
                </c:pt>
                <c:pt idx="367">
                  <c:v>188.88943957999999</c:v>
                </c:pt>
                <c:pt idx="368">
                  <c:v>189.13222051</c:v>
                </c:pt>
                <c:pt idx="369">
                  <c:v>189.42502974999999</c:v>
                </c:pt>
                <c:pt idx="370">
                  <c:v>189.63017941000001</c:v>
                </c:pt>
                <c:pt idx="371">
                  <c:v>189.89011239999999</c:v>
                </c:pt>
                <c:pt idx="372">
                  <c:v>190.13458775999999</c:v>
                </c:pt>
                <c:pt idx="373">
                  <c:v>190.38022518</c:v>
                </c:pt>
                <c:pt idx="374">
                  <c:v>190.63508486999999</c:v>
                </c:pt>
                <c:pt idx="375">
                  <c:v>190.88499021999999</c:v>
                </c:pt>
                <c:pt idx="376">
                  <c:v>191.12881469999999</c:v>
                </c:pt>
                <c:pt idx="377">
                  <c:v>191.40041542</c:v>
                </c:pt>
                <c:pt idx="378">
                  <c:v>191.64236903</c:v>
                </c:pt>
                <c:pt idx="379">
                  <c:v>191.87917614</c:v>
                </c:pt>
                <c:pt idx="380">
                  <c:v>192.15466261</c:v>
                </c:pt>
                <c:pt idx="381">
                  <c:v>192.39022826999999</c:v>
                </c:pt>
                <c:pt idx="382">
                  <c:v>192.64022899</c:v>
                </c:pt>
                <c:pt idx="383">
                  <c:v>192.88747215000001</c:v>
                </c:pt>
                <c:pt idx="384">
                  <c:v>193.1297965</c:v>
                </c:pt>
                <c:pt idx="385">
                  <c:v>193.39403820000001</c:v>
                </c:pt>
                <c:pt idx="386">
                  <c:v>193.63310695000001</c:v>
                </c:pt>
                <c:pt idx="387">
                  <c:v>193.87979673999999</c:v>
                </c:pt>
                <c:pt idx="388">
                  <c:v>194.14588284000001</c:v>
                </c:pt>
                <c:pt idx="389">
                  <c:v>194.41408014000001</c:v>
                </c:pt>
                <c:pt idx="390">
                  <c:v>194.65174078999999</c:v>
                </c:pt>
                <c:pt idx="391">
                  <c:v>194.90196824</c:v>
                </c:pt>
                <c:pt idx="392">
                  <c:v>195.13836169000001</c:v>
                </c:pt>
                <c:pt idx="393">
                  <c:v>195.38854717999999</c:v>
                </c:pt>
                <c:pt idx="394">
                  <c:v>195.63883066</c:v>
                </c:pt>
                <c:pt idx="395">
                  <c:v>195.88985872000001</c:v>
                </c:pt>
                <c:pt idx="396">
                  <c:v>196.13397956</c:v>
                </c:pt>
                <c:pt idx="397">
                  <c:v>196.39391375</c:v>
                </c:pt>
                <c:pt idx="398">
                  <c:v>196.63529729999999</c:v>
                </c:pt>
                <c:pt idx="399">
                  <c:v>196.88418078000001</c:v>
                </c:pt>
                <c:pt idx="400">
                  <c:v>197.13169789</c:v>
                </c:pt>
                <c:pt idx="401">
                  <c:v>197.37974405</c:v>
                </c:pt>
                <c:pt idx="402">
                  <c:v>197.63310813999999</c:v>
                </c:pt>
                <c:pt idx="403">
                  <c:v>197.89748025</c:v>
                </c:pt>
                <c:pt idx="404">
                  <c:v>198.13852072</c:v>
                </c:pt>
                <c:pt idx="405">
                  <c:v>198.39605236</c:v>
                </c:pt>
                <c:pt idx="406">
                  <c:v>198.64065886</c:v>
                </c:pt>
                <c:pt idx="407">
                  <c:v>198.87583685000001</c:v>
                </c:pt>
                <c:pt idx="408">
                  <c:v>199.12662076999999</c:v>
                </c:pt>
                <c:pt idx="409">
                  <c:v>199.38162541</c:v>
                </c:pt>
                <c:pt idx="410">
                  <c:v>199.63201617999999</c:v>
                </c:pt>
                <c:pt idx="411">
                  <c:v>199.88315272</c:v>
                </c:pt>
                <c:pt idx="412">
                  <c:v>200.14422153999999</c:v>
                </c:pt>
                <c:pt idx="413">
                  <c:v>200.39504694999999</c:v>
                </c:pt>
                <c:pt idx="414">
                  <c:v>200.65896176999999</c:v>
                </c:pt>
                <c:pt idx="415">
                  <c:v>200.88999057000001</c:v>
                </c:pt>
                <c:pt idx="416">
                  <c:v>201.13444519000001</c:v>
                </c:pt>
                <c:pt idx="417">
                  <c:v>201.40139747000001</c:v>
                </c:pt>
                <c:pt idx="418">
                  <c:v>201.6426549</c:v>
                </c:pt>
                <c:pt idx="419">
                  <c:v>201.87858105000001</c:v>
                </c:pt>
                <c:pt idx="420">
                  <c:v>202.12915611</c:v>
                </c:pt>
                <c:pt idx="421">
                  <c:v>202.40975118</c:v>
                </c:pt>
                <c:pt idx="422">
                  <c:v>202.65862799000001</c:v>
                </c:pt>
                <c:pt idx="423">
                  <c:v>202.87747787999999</c:v>
                </c:pt>
                <c:pt idx="424">
                  <c:v>203.13360763</c:v>
                </c:pt>
                <c:pt idx="425">
                  <c:v>203.38013935000001</c:v>
                </c:pt>
                <c:pt idx="426">
                  <c:v>203.64767599000001</c:v>
                </c:pt>
                <c:pt idx="427">
                  <c:v>203.88905120000001</c:v>
                </c:pt>
                <c:pt idx="428">
                  <c:v>204.14649223999999</c:v>
                </c:pt>
                <c:pt idx="429">
                  <c:v>204.39183449999999</c:v>
                </c:pt>
                <c:pt idx="430">
                  <c:v>204.63169384</c:v>
                </c:pt>
                <c:pt idx="431">
                  <c:v>204.89021635</c:v>
                </c:pt>
                <c:pt idx="432">
                  <c:v>205.13704061999999</c:v>
                </c:pt>
                <c:pt idx="433">
                  <c:v>205.40690207</c:v>
                </c:pt>
                <c:pt idx="434">
                  <c:v>205.63052296999999</c:v>
                </c:pt>
                <c:pt idx="435">
                  <c:v>205.88188481</c:v>
                </c:pt>
                <c:pt idx="436">
                  <c:v>206.13909459000001</c:v>
                </c:pt>
                <c:pt idx="437">
                  <c:v>206.38373064999999</c:v>
                </c:pt>
                <c:pt idx="438">
                  <c:v>206.63688182999999</c:v>
                </c:pt>
                <c:pt idx="439">
                  <c:v>206.90217257</c:v>
                </c:pt>
                <c:pt idx="440">
                  <c:v>207.14204097000001</c:v>
                </c:pt>
                <c:pt idx="441">
                  <c:v>207.37977529</c:v>
                </c:pt>
                <c:pt idx="442">
                  <c:v>207.63561415999999</c:v>
                </c:pt>
                <c:pt idx="443">
                  <c:v>207.8914628</c:v>
                </c:pt>
                <c:pt idx="444">
                  <c:v>208.14018440000001</c:v>
                </c:pt>
                <c:pt idx="445">
                  <c:v>208.42407893999999</c:v>
                </c:pt>
                <c:pt idx="446">
                  <c:v>208.64410423999999</c:v>
                </c:pt>
                <c:pt idx="447">
                  <c:v>208.88937759000001</c:v>
                </c:pt>
                <c:pt idx="448">
                  <c:v>209.14627457</c:v>
                </c:pt>
                <c:pt idx="449">
                  <c:v>209.37588715999999</c:v>
                </c:pt>
                <c:pt idx="450">
                  <c:v>209.62637925000001</c:v>
                </c:pt>
                <c:pt idx="451">
                  <c:v>209.88067555000001</c:v>
                </c:pt>
                <c:pt idx="452">
                  <c:v>210.13692498</c:v>
                </c:pt>
                <c:pt idx="453">
                  <c:v>210.38209105000001</c:v>
                </c:pt>
                <c:pt idx="454">
                  <c:v>210.63211393</c:v>
                </c:pt>
                <c:pt idx="455">
                  <c:v>210.88287592</c:v>
                </c:pt>
                <c:pt idx="456">
                  <c:v>211.13229346</c:v>
                </c:pt>
                <c:pt idx="457">
                  <c:v>211.37815619</c:v>
                </c:pt>
                <c:pt idx="458">
                  <c:v>211.63536954</c:v>
                </c:pt>
                <c:pt idx="459">
                  <c:v>211.88804769999999</c:v>
                </c:pt>
                <c:pt idx="460">
                  <c:v>212.13043141</c:v>
                </c:pt>
                <c:pt idx="461">
                  <c:v>212.38171434</c:v>
                </c:pt>
                <c:pt idx="462">
                  <c:v>212.63259171999999</c:v>
                </c:pt>
                <c:pt idx="463">
                  <c:v>212.88285565000001</c:v>
                </c:pt>
                <c:pt idx="464">
                  <c:v>213.15669942</c:v>
                </c:pt>
                <c:pt idx="465">
                  <c:v>213.38049150000001</c:v>
                </c:pt>
                <c:pt idx="466">
                  <c:v>213.63882946999999</c:v>
                </c:pt>
                <c:pt idx="467">
                  <c:v>213.89181422999999</c:v>
                </c:pt>
                <c:pt idx="468">
                  <c:v>214.15117240000001</c:v>
                </c:pt>
                <c:pt idx="469">
                  <c:v>214.37594199</c:v>
                </c:pt>
                <c:pt idx="470">
                  <c:v>214.63163424000001</c:v>
                </c:pt>
                <c:pt idx="471">
                  <c:v>214.89182210000001</c:v>
                </c:pt>
                <c:pt idx="472">
                  <c:v>215.12683677999999</c:v>
                </c:pt>
                <c:pt idx="473">
                  <c:v>215.37284994000001</c:v>
                </c:pt>
                <c:pt idx="474">
                  <c:v>215.63215446000001</c:v>
                </c:pt>
                <c:pt idx="475">
                  <c:v>215.88718867</c:v>
                </c:pt>
                <c:pt idx="476">
                  <c:v>216.13179134999999</c:v>
                </c:pt>
                <c:pt idx="477">
                  <c:v>216.41329812999999</c:v>
                </c:pt>
                <c:pt idx="478">
                  <c:v>216.64616251000001</c:v>
                </c:pt>
                <c:pt idx="479">
                  <c:v>216.88799286</c:v>
                </c:pt>
                <c:pt idx="480">
                  <c:v>217.13218927</c:v>
                </c:pt>
                <c:pt idx="481">
                  <c:v>217.38171195999999</c:v>
                </c:pt>
                <c:pt idx="482">
                  <c:v>217.6419909</c:v>
                </c:pt>
                <c:pt idx="483">
                  <c:v>217.90700125999999</c:v>
                </c:pt>
                <c:pt idx="484">
                  <c:v>218.14729452</c:v>
                </c:pt>
                <c:pt idx="485">
                  <c:v>218.37791991</c:v>
                </c:pt>
                <c:pt idx="486">
                  <c:v>218.65042782</c:v>
                </c:pt>
                <c:pt idx="487">
                  <c:v>218.88011312</c:v>
                </c:pt>
                <c:pt idx="488">
                  <c:v>219.13670635</c:v>
                </c:pt>
                <c:pt idx="489">
                  <c:v>219.38627982</c:v>
                </c:pt>
                <c:pt idx="490">
                  <c:v>219.65300775</c:v>
                </c:pt>
                <c:pt idx="491">
                  <c:v>219.87705588</c:v>
                </c:pt>
                <c:pt idx="492">
                  <c:v>220.17067718999999</c:v>
                </c:pt>
                <c:pt idx="493">
                  <c:v>220.38025092999999</c:v>
                </c:pt>
                <c:pt idx="494">
                  <c:v>220.65248131999999</c:v>
                </c:pt>
                <c:pt idx="495">
                  <c:v>220.87829446999999</c:v>
                </c:pt>
                <c:pt idx="496">
                  <c:v>221.13032031</c:v>
                </c:pt>
                <c:pt idx="497">
                  <c:v>221.39810919999999</c:v>
                </c:pt>
                <c:pt idx="498">
                  <c:v>221.65226268999999</c:v>
                </c:pt>
                <c:pt idx="499">
                  <c:v>221.87653470000001</c:v>
                </c:pt>
                <c:pt idx="500">
                  <c:v>222.15380787999999</c:v>
                </c:pt>
                <c:pt idx="501">
                  <c:v>222.38179946</c:v>
                </c:pt>
                <c:pt idx="502">
                  <c:v>222.62575602999999</c:v>
                </c:pt>
                <c:pt idx="503">
                  <c:v>222.88160062</c:v>
                </c:pt>
                <c:pt idx="504">
                  <c:v>223.14611482999999</c:v>
                </c:pt>
                <c:pt idx="505">
                  <c:v>223.38775516000001</c:v>
                </c:pt>
                <c:pt idx="506">
                  <c:v>223.62667536999999</c:v>
                </c:pt>
                <c:pt idx="507">
                  <c:v>223.88775826</c:v>
                </c:pt>
                <c:pt idx="508">
                  <c:v>224.13024759000001</c:v>
                </c:pt>
                <c:pt idx="509">
                  <c:v>224.40154885999999</c:v>
                </c:pt>
                <c:pt idx="510">
                  <c:v>224.63452888</c:v>
                </c:pt>
                <c:pt idx="511">
                  <c:v>224.87971497000001</c:v>
                </c:pt>
                <c:pt idx="512">
                  <c:v>225.15717959</c:v>
                </c:pt>
                <c:pt idx="513">
                  <c:v>225.38998580000001</c:v>
                </c:pt>
                <c:pt idx="514">
                  <c:v>225.63720344999999</c:v>
                </c:pt>
                <c:pt idx="515">
                  <c:v>225.88152885</c:v>
                </c:pt>
                <c:pt idx="516">
                  <c:v>226.1428349</c:v>
                </c:pt>
                <c:pt idx="517">
                  <c:v>226.38817334000001</c:v>
                </c:pt>
                <c:pt idx="518">
                  <c:v>226.64069104000001</c:v>
                </c:pt>
                <c:pt idx="519">
                  <c:v>226.87984872000001</c:v>
                </c:pt>
                <c:pt idx="520">
                  <c:v>227.14341164000001</c:v>
                </c:pt>
                <c:pt idx="521">
                  <c:v>227.39004636000001</c:v>
                </c:pt>
                <c:pt idx="522">
                  <c:v>227.6303618</c:v>
                </c:pt>
                <c:pt idx="523">
                  <c:v>227.88795232999999</c:v>
                </c:pt>
                <c:pt idx="524">
                  <c:v>228.13346171000001</c:v>
                </c:pt>
                <c:pt idx="525">
                  <c:v>228.37453485</c:v>
                </c:pt>
                <c:pt idx="526">
                  <c:v>228.62259983999999</c:v>
                </c:pt>
                <c:pt idx="527">
                  <c:v>228.8823452</c:v>
                </c:pt>
                <c:pt idx="528">
                  <c:v>229.15502501</c:v>
                </c:pt>
                <c:pt idx="529">
                  <c:v>229.40084171000001</c:v>
                </c:pt>
                <c:pt idx="530">
                  <c:v>229.64531540999999</c:v>
                </c:pt>
                <c:pt idx="531">
                  <c:v>229.89400004999999</c:v>
                </c:pt>
                <c:pt idx="532">
                  <c:v>230.14167857000001</c:v>
                </c:pt>
                <c:pt idx="533">
                  <c:v>230.38806414999999</c:v>
                </c:pt>
                <c:pt idx="534">
                  <c:v>230.63670110999999</c:v>
                </c:pt>
                <c:pt idx="535">
                  <c:v>230.88139605999999</c:v>
                </c:pt>
                <c:pt idx="536">
                  <c:v>231.14174914</c:v>
                </c:pt>
                <c:pt idx="537">
                  <c:v>231.39602422999999</c:v>
                </c:pt>
                <c:pt idx="538">
                  <c:v>231.63302994</c:v>
                </c:pt>
                <c:pt idx="539">
                  <c:v>231.91234827</c:v>
                </c:pt>
                <c:pt idx="540">
                  <c:v>232.14744449</c:v>
                </c:pt>
                <c:pt idx="541">
                  <c:v>232.38629842</c:v>
                </c:pt>
                <c:pt idx="542">
                  <c:v>232.64610791000001</c:v>
                </c:pt>
                <c:pt idx="543">
                  <c:v>232.88821483000001</c:v>
                </c:pt>
                <c:pt idx="544">
                  <c:v>233.13355802999999</c:v>
                </c:pt>
                <c:pt idx="545">
                  <c:v>233.40616965000001</c:v>
                </c:pt>
                <c:pt idx="546">
                  <c:v>233.64223695000001</c:v>
                </c:pt>
                <c:pt idx="547">
                  <c:v>233.88160776999999</c:v>
                </c:pt>
                <c:pt idx="548">
                  <c:v>234.14171791000001</c:v>
                </c:pt>
                <c:pt idx="549">
                  <c:v>234.38721609000001</c:v>
                </c:pt>
                <c:pt idx="550">
                  <c:v>234.62897158000001</c:v>
                </c:pt>
                <c:pt idx="551">
                  <c:v>234.88081740999999</c:v>
                </c:pt>
                <c:pt idx="552">
                  <c:v>235.16640472</c:v>
                </c:pt>
                <c:pt idx="553">
                  <c:v>235.38280678000001</c:v>
                </c:pt>
                <c:pt idx="554">
                  <c:v>235.63431811000001</c:v>
                </c:pt>
                <c:pt idx="555">
                  <c:v>235.87669349000001</c:v>
                </c:pt>
                <c:pt idx="556">
                  <c:v>236.12921643000001</c:v>
                </c:pt>
                <c:pt idx="557">
                  <c:v>236.39158606999999</c:v>
                </c:pt>
                <c:pt idx="558">
                  <c:v>236.62503480999999</c:v>
                </c:pt>
                <c:pt idx="559">
                  <c:v>236.87555265</c:v>
                </c:pt>
                <c:pt idx="560">
                  <c:v>237.15316129000001</c:v>
                </c:pt>
                <c:pt idx="561">
                  <c:v>237.37508559</c:v>
                </c:pt>
                <c:pt idx="562">
                  <c:v>237.63010883000001</c:v>
                </c:pt>
                <c:pt idx="563">
                  <c:v>237.89023947999999</c:v>
                </c:pt>
                <c:pt idx="564">
                  <c:v>238.12575029999999</c:v>
                </c:pt>
                <c:pt idx="565">
                  <c:v>238.37724495000001</c:v>
                </c:pt>
                <c:pt idx="566">
                  <c:v>238.63536668</c:v>
                </c:pt>
                <c:pt idx="567">
                  <c:v>238.88856125000001</c:v>
                </c:pt>
                <c:pt idx="568">
                  <c:v>239.14057063999999</c:v>
                </c:pt>
                <c:pt idx="569">
                  <c:v>239.38499331</c:v>
                </c:pt>
                <c:pt idx="570">
                  <c:v>239.62626338000001</c:v>
                </c:pt>
                <c:pt idx="571">
                  <c:v>239.88645792</c:v>
                </c:pt>
                <c:pt idx="572">
                  <c:v>240.12980580000001</c:v>
                </c:pt>
                <c:pt idx="573">
                  <c:v>240.38749528</c:v>
                </c:pt>
                <c:pt idx="574">
                  <c:v>240.65054536</c:v>
                </c:pt>
                <c:pt idx="575">
                  <c:v>240.88258099999999</c:v>
                </c:pt>
                <c:pt idx="576">
                  <c:v>241.12792873000001</c:v>
                </c:pt>
                <c:pt idx="577">
                  <c:v>241.37922835000001</c:v>
                </c:pt>
                <c:pt idx="578">
                  <c:v>241.63445043999999</c:v>
                </c:pt>
                <c:pt idx="579">
                  <c:v>241.87722730999999</c:v>
                </c:pt>
                <c:pt idx="580">
                  <c:v>242.14987707</c:v>
                </c:pt>
                <c:pt idx="581">
                  <c:v>242.38326882999999</c:v>
                </c:pt>
                <c:pt idx="582">
                  <c:v>242.63102721999999</c:v>
                </c:pt>
                <c:pt idx="583">
                  <c:v>242.88448858000001</c:v>
                </c:pt>
                <c:pt idx="584">
                  <c:v>243.12857317999999</c:v>
                </c:pt>
                <c:pt idx="585">
                  <c:v>243.38440681</c:v>
                </c:pt>
                <c:pt idx="586">
                  <c:v>243.67523955999999</c:v>
                </c:pt>
                <c:pt idx="587">
                  <c:v>243.88473748999999</c:v>
                </c:pt>
                <c:pt idx="588">
                  <c:v>244.12571740000001</c:v>
                </c:pt>
                <c:pt idx="589">
                  <c:v>244.38267039999999</c:v>
                </c:pt>
                <c:pt idx="590">
                  <c:v>244.63490795999999</c:v>
                </c:pt>
                <c:pt idx="591">
                  <c:v>244.90953182999999</c:v>
                </c:pt>
                <c:pt idx="592">
                  <c:v>245.1278863</c:v>
                </c:pt>
                <c:pt idx="593">
                  <c:v>245.38439155</c:v>
                </c:pt>
                <c:pt idx="594">
                  <c:v>245.63996863</c:v>
                </c:pt>
                <c:pt idx="595">
                  <c:v>245.90260982999999</c:v>
                </c:pt>
                <c:pt idx="596">
                  <c:v>246.12983679999999</c:v>
                </c:pt>
                <c:pt idx="597">
                  <c:v>246.38539123999999</c:v>
                </c:pt>
                <c:pt idx="598">
                  <c:v>246.69042515999999</c:v>
                </c:pt>
                <c:pt idx="599">
                  <c:v>246.88136458</c:v>
                </c:pt>
                <c:pt idx="600">
                  <c:v>247.13993764</c:v>
                </c:pt>
                <c:pt idx="601">
                  <c:v>247.39333224000001</c:v>
                </c:pt>
                <c:pt idx="602">
                  <c:v>247.63699961</c:v>
                </c:pt>
                <c:pt idx="603">
                  <c:v>247.88082075</c:v>
                </c:pt>
                <c:pt idx="604">
                  <c:v>248.14094614999999</c:v>
                </c:pt>
                <c:pt idx="605">
                  <c:v>248.38646912999999</c:v>
                </c:pt>
                <c:pt idx="606">
                  <c:v>248.62303925000001</c:v>
                </c:pt>
                <c:pt idx="607">
                  <c:v>248.87854099</c:v>
                </c:pt>
                <c:pt idx="608">
                  <c:v>249.16045045999999</c:v>
                </c:pt>
                <c:pt idx="609">
                  <c:v>249.39662457</c:v>
                </c:pt>
                <c:pt idx="610">
                  <c:v>249.62484097000001</c:v>
                </c:pt>
                <c:pt idx="611">
                  <c:v>249.89713406999999</c:v>
                </c:pt>
                <c:pt idx="612">
                  <c:v>250.12390065</c:v>
                </c:pt>
                <c:pt idx="613">
                  <c:v>250.37769914</c:v>
                </c:pt>
                <c:pt idx="614">
                  <c:v>250.62503075999999</c:v>
                </c:pt>
                <c:pt idx="615">
                  <c:v>250.89411354000001</c:v>
                </c:pt>
                <c:pt idx="616">
                  <c:v>251.13002395999999</c:v>
                </c:pt>
                <c:pt idx="617">
                  <c:v>251.38664102999999</c:v>
                </c:pt>
                <c:pt idx="618">
                  <c:v>251.69199990999999</c:v>
                </c:pt>
                <c:pt idx="619">
                  <c:v>251.88173723</c:v>
                </c:pt>
                <c:pt idx="620">
                  <c:v>252.12582707000001</c:v>
                </c:pt>
                <c:pt idx="621">
                  <c:v>252.40217304000001</c:v>
                </c:pt>
                <c:pt idx="622">
                  <c:v>252.63336086000001</c:v>
                </c:pt>
                <c:pt idx="623">
                  <c:v>252.88372587999999</c:v>
                </c:pt>
                <c:pt idx="624">
                  <c:v>253.13444543</c:v>
                </c:pt>
                <c:pt idx="625">
                  <c:v>253.37918735</c:v>
                </c:pt>
                <c:pt idx="626">
                  <c:v>253.62621737000001</c:v>
                </c:pt>
                <c:pt idx="627">
                  <c:v>253.87992215</c:v>
                </c:pt>
                <c:pt idx="628">
                  <c:v>254.13801050000001</c:v>
                </c:pt>
                <c:pt idx="629">
                  <c:v>254.37963414000001</c:v>
                </c:pt>
                <c:pt idx="630">
                  <c:v>254.72123861</c:v>
                </c:pt>
                <c:pt idx="631">
                  <c:v>255.00245595000001</c:v>
                </c:pt>
                <c:pt idx="632">
                  <c:v>255.24317121999999</c:v>
                </c:pt>
                <c:pt idx="633">
                  <c:v>255.54999208000001</c:v>
                </c:pt>
                <c:pt idx="634">
                  <c:v>255.82097173</c:v>
                </c:pt>
                <c:pt idx="635">
                  <c:v>256.07154012000001</c:v>
                </c:pt>
                <c:pt idx="636">
                  <c:v>256.34749317000001</c:v>
                </c:pt>
                <c:pt idx="637">
                  <c:v>256.60350561000001</c:v>
                </c:pt>
                <c:pt idx="638">
                  <c:v>256.94091630000003</c:v>
                </c:pt>
                <c:pt idx="639">
                  <c:v>257.23265408999998</c:v>
                </c:pt>
                <c:pt idx="640">
                  <c:v>257.49346637999997</c:v>
                </c:pt>
                <c:pt idx="641">
                  <c:v>257.74466157000001</c:v>
                </c:pt>
                <c:pt idx="642">
                  <c:v>257.96502136999999</c:v>
                </c:pt>
                <c:pt idx="643">
                  <c:v>258.21577120000001</c:v>
                </c:pt>
                <c:pt idx="644">
                  <c:v>258.47150016000001</c:v>
                </c:pt>
                <c:pt idx="645">
                  <c:v>258.73780106999999</c:v>
                </c:pt>
                <c:pt idx="646">
                  <c:v>258.97322917000002</c:v>
                </c:pt>
                <c:pt idx="647">
                  <c:v>259.2185576</c:v>
                </c:pt>
                <c:pt idx="648">
                  <c:v>259.47412967999998</c:v>
                </c:pt>
                <c:pt idx="649">
                  <c:v>259.73024011000001</c:v>
                </c:pt>
                <c:pt idx="650">
                  <c:v>259.98115969000003</c:v>
                </c:pt>
                <c:pt idx="651">
                  <c:v>260.24197578000002</c:v>
                </c:pt>
                <c:pt idx="652">
                  <c:v>260.47734666000002</c:v>
                </c:pt>
                <c:pt idx="653">
                  <c:v>260.75865555000001</c:v>
                </c:pt>
                <c:pt idx="654">
                  <c:v>261.01944709000003</c:v>
                </c:pt>
                <c:pt idx="655">
                  <c:v>261.25473427999998</c:v>
                </c:pt>
                <c:pt idx="656">
                  <c:v>261.52031589000001</c:v>
                </c:pt>
                <c:pt idx="657">
                  <c:v>261.78178787000002</c:v>
                </c:pt>
                <c:pt idx="658">
                  <c:v>262.01218009000002</c:v>
                </c:pt>
                <c:pt idx="659">
                  <c:v>262.25298165999999</c:v>
                </c:pt>
                <c:pt idx="660">
                  <c:v>262.50368285000002</c:v>
                </c:pt>
                <c:pt idx="661">
                  <c:v>262.75493336</c:v>
                </c:pt>
                <c:pt idx="662">
                  <c:v>263.02597141000001</c:v>
                </c:pt>
                <c:pt idx="663">
                  <c:v>263.27180886000002</c:v>
                </c:pt>
                <c:pt idx="664">
                  <c:v>263.53763103</c:v>
                </c:pt>
                <c:pt idx="665">
                  <c:v>263.81909680000001</c:v>
                </c:pt>
                <c:pt idx="666">
                  <c:v>264.06970811000002</c:v>
                </c:pt>
                <c:pt idx="667">
                  <c:v>264.33047223</c:v>
                </c:pt>
                <c:pt idx="668">
                  <c:v>264.59137629999998</c:v>
                </c:pt>
                <c:pt idx="669">
                  <c:v>264.86316776000001</c:v>
                </c:pt>
                <c:pt idx="670">
                  <c:v>265.12903953</c:v>
                </c:pt>
                <c:pt idx="671">
                  <c:v>265.40506386999999</c:v>
                </c:pt>
                <c:pt idx="672">
                  <c:v>265.67108010999999</c:v>
                </c:pt>
                <c:pt idx="673">
                  <c:v>265.94775915000002</c:v>
                </c:pt>
                <c:pt idx="674">
                  <c:v>266.19332695000003</c:v>
                </c:pt>
                <c:pt idx="675">
                  <c:v>266.37750434999998</c:v>
                </c:pt>
                <c:pt idx="676">
                  <c:v>266.49482440999998</c:v>
                </c:pt>
                <c:pt idx="677">
                  <c:v>266.56680346000002</c:v>
                </c:pt>
                <c:pt idx="678">
                  <c:v>266.74532747000001</c:v>
                </c:pt>
                <c:pt idx="679">
                  <c:v>266.88844967</c:v>
                </c:pt>
                <c:pt idx="680">
                  <c:v>267.14185237999999</c:v>
                </c:pt>
                <c:pt idx="681">
                  <c:v>267.37300514999998</c:v>
                </c:pt>
                <c:pt idx="682">
                  <c:v>267.62785077000001</c:v>
                </c:pt>
                <c:pt idx="683">
                  <c:v>267.88367891000001</c:v>
                </c:pt>
                <c:pt idx="684">
                  <c:v>268.12731028000002</c:v>
                </c:pt>
                <c:pt idx="685">
                  <c:v>268.37784648000002</c:v>
                </c:pt>
                <c:pt idx="686">
                  <c:v>268.63297557999999</c:v>
                </c:pt>
                <c:pt idx="687">
                  <c:v>268.87980794999999</c:v>
                </c:pt>
                <c:pt idx="688">
                  <c:v>269.12128233999999</c:v>
                </c:pt>
                <c:pt idx="689">
                  <c:v>269.39185858000002</c:v>
                </c:pt>
                <c:pt idx="690">
                  <c:v>269.69092225999998</c:v>
                </c:pt>
                <c:pt idx="691">
                  <c:v>269.87932444</c:v>
                </c:pt>
                <c:pt idx="692">
                  <c:v>270.14250326000001</c:v>
                </c:pt>
                <c:pt idx="693">
                  <c:v>270.37033248</c:v>
                </c:pt>
                <c:pt idx="694">
                  <c:v>270.62726283000001</c:v>
                </c:pt>
                <c:pt idx="695">
                  <c:v>270.87731743000001</c:v>
                </c:pt>
                <c:pt idx="696">
                  <c:v>271.13138628000002</c:v>
                </c:pt>
                <c:pt idx="697">
                  <c:v>271.38000678999998</c:v>
                </c:pt>
                <c:pt idx="698">
                  <c:v>271.64188981000001</c:v>
                </c:pt>
                <c:pt idx="699">
                  <c:v>271.8781414</c:v>
                </c:pt>
                <c:pt idx="700">
                  <c:v>272.13421345</c:v>
                </c:pt>
                <c:pt idx="701">
                  <c:v>272.37518597000002</c:v>
                </c:pt>
                <c:pt idx="702">
                  <c:v>272.63195062</c:v>
                </c:pt>
                <c:pt idx="703">
                  <c:v>272.88515472</c:v>
                </c:pt>
                <c:pt idx="704">
                  <c:v>273.15508937999999</c:v>
                </c:pt>
                <c:pt idx="705">
                  <c:v>273.37237357999999</c:v>
                </c:pt>
                <c:pt idx="706">
                  <c:v>273.62946176999998</c:v>
                </c:pt>
                <c:pt idx="707">
                  <c:v>273.87760352999999</c:v>
                </c:pt>
                <c:pt idx="708">
                  <c:v>274.12557721000002</c:v>
                </c:pt>
                <c:pt idx="709">
                  <c:v>274.38818026000001</c:v>
                </c:pt>
                <c:pt idx="710">
                  <c:v>274.63167596</c:v>
                </c:pt>
                <c:pt idx="711">
                  <c:v>274.87458420000002</c:v>
                </c:pt>
                <c:pt idx="712">
                  <c:v>275.13688087000003</c:v>
                </c:pt>
                <c:pt idx="713">
                  <c:v>275.39861940999998</c:v>
                </c:pt>
                <c:pt idx="714">
                  <c:v>275.63334370000001</c:v>
                </c:pt>
                <c:pt idx="715">
                  <c:v>275.87547278</c:v>
                </c:pt>
                <c:pt idx="716">
                  <c:v>276.12765216999998</c:v>
                </c:pt>
                <c:pt idx="717">
                  <c:v>276.38349319000002</c:v>
                </c:pt>
                <c:pt idx="718">
                  <c:v>276.63640951999997</c:v>
                </c:pt>
                <c:pt idx="719">
                  <c:v>276.89202476000003</c:v>
                </c:pt>
                <c:pt idx="720">
                  <c:v>277.13706350000001</c:v>
                </c:pt>
                <c:pt idx="721">
                  <c:v>277.39774799000003</c:v>
                </c:pt>
                <c:pt idx="722">
                  <c:v>277.62293172</c:v>
                </c:pt>
                <c:pt idx="723">
                  <c:v>277.88868188999999</c:v>
                </c:pt>
                <c:pt idx="724">
                  <c:v>278.12737988999999</c:v>
                </c:pt>
                <c:pt idx="725">
                  <c:v>278.41375017000001</c:v>
                </c:pt>
                <c:pt idx="726">
                  <c:v>278.63721036999999</c:v>
                </c:pt>
                <c:pt idx="727">
                  <c:v>278.88207649999998</c:v>
                </c:pt>
                <c:pt idx="728">
                  <c:v>279.12193513</c:v>
                </c:pt>
                <c:pt idx="729">
                  <c:v>279.37697767999998</c:v>
                </c:pt>
                <c:pt idx="730">
                  <c:v>279.64837146000002</c:v>
                </c:pt>
                <c:pt idx="731">
                  <c:v>279.87686681999998</c:v>
                </c:pt>
                <c:pt idx="732">
                  <c:v>280.11984587000001</c:v>
                </c:pt>
                <c:pt idx="733">
                  <c:v>280.37298535999997</c:v>
                </c:pt>
                <c:pt idx="734">
                  <c:v>280.62553859000002</c:v>
                </c:pt>
                <c:pt idx="735">
                  <c:v>280.87544273999998</c:v>
                </c:pt>
                <c:pt idx="736">
                  <c:v>281.13062358000002</c:v>
                </c:pt>
                <c:pt idx="737">
                  <c:v>281.37741612999997</c:v>
                </c:pt>
                <c:pt idx="738">
                  <c:v>281.64050436000002</c:v>
                </c:pt>
                <c:pt idx="739">
                  <c:v>281.87733126000001</c:v>
                </c:pt>
                <c:pt idx="740">
                  <c:v>282.14485621</c:v>
                </c:pt>
                <c:pt idx="741">
                  <c:v>282.37743210999997</c:v>
                </c:pt>
                <c:pt idx="742">
                  <c:v>282.63897634</c:v>
                </c:pt>
                <c:pt idx="743">
                  <c:v>282.88793683</c:v>
                </c:pt>
                <c:pt idx="744">
                  <c:v>283.12874364999999</c:v>
                </c:pt>
                <c:pt idx="745">
                  <c:v>283.37187576000002</c:v>
                </c:pt>
                <c:pt idx="746">
                  <c:v>283.62706589999999</c:v>
                </c:pt>
                <c:pt idx="747">
                  <c:v>283.87842320999999</c:v>
                </c:pt>
                <c:pt idx="748">
                  <c:v>284.13450289000002</c:v>
                </c:pt>
                <c:pt idx="749">
                  <c:v>284.38711475999997</c:v>
                </c:pt>
                <c:pt idx="750">
                  <c:v>284.64317369000003</c:v>
                </c:pt>
                <c:pt idx="751">
                  <c:v>284.87737178999998</c:v>
                </c:pt>
                <c:pt idx="752">
                  <c:v>285.12905145000002</c:v>
                </c:pt>
                <c:pt idx="753">
                  <c:v>285.37094235000001</c:v>
                </c:pt>
                <c:pt idx="754">
                  <c:v>285.62614107000002</c:v>
                </c:pt>
                <c:pt idx="755">
                  <c:v>285.88248920000001</c:v>
                </c:pt>
                <c:pt idx="756">
                  <c:v>286.12429500000002</c:v>
                </c:pt>
                <c:pt idx="757">
                  <c:v>286.37790775000002</c:v>
                </c:pt>
                <c:pt idx="758">
                  <c:v>286.62509704000001</c:v>
                </c:pt>
                <c:pt idx="759">
                  <c:v>286.87247609999997</c:v>
                </c:pt>
                <c:pt idx="760">
                  <c:v>287.17599296999998</c:v>
                </c:pt>
                <c:pt idx="761">
                  <c:v>287.38753008999998</c:v>
                </c:pt>
                <c:pt idx="762">
                  <c:v>287.62382817000002</c:v>
                </c:pt>
                <c:pt idx="763">
                  <c:v>287.92967463000002</c:v>
                </c:pt>
                <c:pt idx="764">
                  <c:v>288.13271903999998</c:v>
                </c:pt>
                <c:pt idx="765">
                  <c:v>288.38777590000001</c:v>
                </c:pt>
                <c:pt idx="766">
                  <c:v>288.62139058000002</c:v>
                </c:pt>
                <c:pt idx="767">
                  <c:v>288.88594317000002</c:v>
                </c:pt>
                <c:pt idx="768">
                  <c:v>289.12186170000001</c:v>
                </c:pt>
                <c:pt idx="769">
                  <c:v>289.39052652999999</c:v>
                </c:pt>
                <c:pt idx="770">
                  <c:v>289.64127707</c:v>
                </c:pt>
                <c:pt idx="771">
                  <c:v>289.87412642999999</c:v>
                </c:pt>
                <c:pt idx="772">
                  <c:v>290.13175439999998</c:v>
                </c:pt>
                <c:pt idx="773">
                  <c:v>290.38385271999999</c:v>
                </c:pt>
                <c:pt idx="774">
                  <c:v>290.62202477</c:v>
                </c:pt>
                <c:pt idx="775">
                  <c:v>290.87943577999999</c:v>
                </c:pt>
                <c:pt idx="776">
                  <c:v>291.12686658000001</c:v>
                </c:pt>
                <c:pt idx="777">
                  <c:v>291.38349152000001</c:v>
                </c:pt>
                <c:pt idx="778">
                  <c:v>291.62401676000002</c:v>
                </c:pt>
                <c:pt idx="779">
                  <c:v>291.87122463999998</c:v>
                </c:pt>
                <c:pt idx="780">
                  <c:v>292.14031196000002</c:v>
                </c:pt>
                <c:pt idx="781">
                  <c:v>292.37451720000001</c:v>
                </c:pt>
                <c:pt idx="782">
                  <c:v>292.61869024999999</c:v>
                </c:pt>
                <c:pt idx="783">
                  <c:v>292.87451363000002</c:v>
                </c:pt>
                <c:pt idx="784">
                  <c:v>293.186939</c:v>
                </c:pt>
                <c:pt idx="785">
                  <c:v>293.38577342000002</c:v>
                </c:pt>
                <c:pt idx="786">
                  <c:v>293.62173532999998</c:v>
                </c:pt>
                <c:pt idx="787">
                  <c:v>293.88159632999998</c:v>
                </c:pt>
                <c:pt idx="788">
                  <c:v>294.13152145999999</c:v>
                </c:pt>
                <c:pt idx="789">
                  <c:v>294.3751719</c:v>
                </c:pt>
                <c:pt idx="790">
                  <c:v>294.63126492999999</c:v>
                </c:pt>
                <c:pt idx="791">
                  <c:v>294.88031410999997</c:v>
                </c:pt>
                <c:pt idx="792">
                  <c:v>295.12088323</c:v>
                </c:pt>
                <c:pt idx="793">
                  <c:v>295.38122749000001</c:v>
                </c:pt>
                <c:pt idx="794">
                  <c:v>295.62912297000003</c:v>
                </c:pt>
                <c:pt idx="795">
                  <c:v>295.88725734000002</c:v>
                </c:pt>
                <c:pt idx="796">
                  <c:v>296.13228321000003</c:v>
                </c:pt>
                <c:pt idx="797">
                  <c:v>296.38185142999998</c:v>
                </c:pt>
                <c:pt idx="798">
                  <c:v>296.62150908000001</c:v>
                </c:pt>
                <c:pt idx="799">
                  <c:v>296.88605428</c:v>
                </c:pt>
                <c:pt idx="800">
                  <c:v>297.14509106000003</c:v>
                </c:pt>
                <c:pt idx="801">
                  <c:v>297.38303589999998</c:v>
                </c:pt>
                <c:pt idx="802">
                  <c:v>297.62641549</c:v>
                </c:pt>
                <c:pt idx="803">
                  <c:v>297.93247724000003</c:v>
                </c:pt>
                <c:pt idx="804">
                  <c:v>298.17790626999999</c:v>
                </c:pt>
                <c:pt idx="805">
                  <c:v>298.44928693999998</c:v>
                </c:pt>
                <c:pt idx="806">
                  <c:v>298.71033597000002</c:v>
                </c:pt>
                <c:pt idx="807">
                  <c:v>298.94054770000002</c:v>
                </c:pt>
                <c:pt idx="808">
                  <c:v>299.18614840999999</c:v>
                </c:pt>
                <c:pt idx="809">
                  <c:v>299.42699384999997</c:v>
                </c:pt>
                <c:pt idx="810">
                  <c:v>299.72124933999999</c:v>
                </c:pt>
                <c:pt idx="811">
                  <c:v>299.96685386000001</c:v>
                </c:pt>
                <c:pt idx="812">
                  <c:v>300.21761917999999</c:v>
                </c:pt>
                <c:pt idx="813">
                  <c:v>300.4791851</c:v>
                </c:pt>
                <c:pt idx="814">
                  <c:v>300.73500489999998</c:v>
                </c:pt>
                <c:pt idx="815">
                  <c:v>300.96541094999998</c:v>
                </c:pt>
                <c:pt idx="816">
                  <c:v>301.19574593999999</c:v>
                </c:pt>
                <c:pt idx="817">
                  <c:v>301.39043402999999</c:v>
                </c:pt>
                <c:pt idx="818">
                  <c:v>301.63962650000002</c:v>
                </c:pt>
                <c:pt idx="819">
                  <c:v>301.87409115000003</c:v>
                </c:pt>
                <c:pt idx="820">
                  <c:v>302.12733816999997</c:v>
                </c:pt>
                <c:pt idx="821">
                  <c:v>302.40567183000002</c:v>
                </c:pt>
                <c:pt idx="822">
                  <c:v>302.62195968999998</c:v>
                </c:pt>
                <c:pt idx="823">
                  <c:v>302.88695811999997</c:v>
                </c:pt>
                <c:pt idx="824">
                  <c:v>303.13661480000002</c:v>
                </c:pt>
                <c:pt idx="825">
                  <c:v>303.38743424</c:v>
                </c:pt>
                <c:pt idx="826">
                  <c:v>303.61948656999999</c:v>
                </c:pt>
                <c:pt idx="827">
                  <c:v>303.87021851999998</c:v>
                </c:pt>
                <c:pt idx="828">
                  <c:v>304.12291288</c:v>
                </c:pt>
                <c:pt idx="829">
                  <c:v>304.37828588000002</c:v>
                </c:pt>
                <c:pt idx="830">
                  <c:v>304.63552522999998</c:v>
                </c:pt>
                <c:pt idx="831">
                  <c:v>304.86944818000001</c:v>
                </c:pt>
                <c:pt idx="832">
                  <c:v>305.13151907999998</c:v>
                </c:pt>
                <c:pt idx="833">
                  <c:v>305.37554692999998</c:v>
                </c:pt>
                <c:pt idx="834">
                  <c:v>305.62546157999998</c:v>
                </c:pt>
                <c:pt idx="835">
                  <c:v>305.87523413000002</c:v>
                </c:pt>
                <c:pt idx="836">
                  <c:v>306.13239956000001</c:v>
                </c:pt>
                <c:pt idx="837">
                  <c:v>306.36919426999998</c:v>
                </c:pt>
                <c:pt idx="838">
                  <c:v>306.62771177000002</c:v>
                </c:pt>
                <c:pt idx="839">
                  <c:v>306.86837100999998</c:v>
                </c:pt>
                <c:pt idx="840">
                  <c:v>307.13043951999998</c:v>
                </c:pt>
                <c:pt idx="841">
                  <c:v>307.37329720999998</c:v>
                </c:pt>
                <c:pt idx="842">
                  <c:v>307.63651848000001</c:v>
                </c:pt>
                <c:pt idx="843">
                  <c:v>307.87403749999999</c:v>
                </c:pt>
                <c:pt idx="844">
                  <c:v>308.12685132000001</c:v>
                </c:pt>
                <c:pt idx="845">
                  <c:v>308.40172719999998</c:v>
                </c:pt>
                <c:pt idx="846">
                  <c:v>308.61993408000001</c:v>
                </c:pt>
                <c:pt idx="847">
                  <c:v>308.87677574000003</c:v>
                </c:pt>
                <c:pt idx="848">
                  <c:v>309.14063858999998</c:v>
                </c:pt>
                <c:pt idx="849">
                  <c:v>309.39960980000001</c:v>
                </c:pt>
                <c:pt idx="850">
                  <c:v>309.63349937999999</c:v>
                </c:pt>
                <c:pt idx="851">
                  <c:v>309.88083053000003</c:v>
                </c:pt>
                <c:pt idx="852">
                  <c:v>310.12653160000002</c:v>
                </c:pt>
                <c:pt idx="853">
                  <c:v>310.37092042</c:v>
                </c:pt>
                <c:pt idx="854">
                  <c:v>310.62697291000001</c:v>
                </c:pt>
                <c:pt idx="855">
                  <c:v>310.89502692000002</c:v>
                </c:pt>
                <c:pt idx="856">
                  <c:v>311.15152549999999</c:v>
                </c:pt>
                <c:pt idx="857">
                  <c:v>311.38648796000001</c:v>
                </c:pt>
                <c:pt idx="858">
                  <c:v>311.62715125</c:v>
                </c:pt>
                <c:pt idx="859">
                  <c:v>311.88128257</c:v>
                </c:pt>
                <c:pt idx="860">
                  <c:v>312.13464618</c:v>
                </c:pt>
                <c:pt idx="861">
                  <c:v>312.37421393</c:v>
                </c:pt>
                <c:pt idx="862">
                  <c:v>312.63014269000001</c:v>
                </c:pt>
                <c:pt idx="863">
                  <c:v>312.87768626000002</c:v>
                </c:pt>
                <c:pt idx="864">
                  <c:v>313.13576508</c:v>
                </c:pt>
                <c:pt idx="865">
                  <c:v>313.37016273</c:v>
                </c:pt>
                <c:pt idx="866">
                  <c:v>313.64812993999999</c:v>
                </c:pt>
                <c:pt idx="867">
                  <c:v>313.88357567999998</c:v>
                </c:pt>
                <c:pt idx="868">
                  <c:v>314.12794685</c:v>
                </c:pt>
                <c:pt idx="869">
                  <c:v>314.36976265999999</c:v>
                </c:pt>
                <c:pt idx="870">
                  <c:v>314.62794399000001</c:v>
                </c:pt>
                <c:pt idx="871">
                  <c:v>314.89987396999999</c:v>
                </c:pt>
                <c:pt idx="872">
                  <c:v>315.12888908000002</c:v>
                </c:pt>
                <c:pt idx="873">
                  <c:v>315.39259385999998</c:v>
                </c:pt>
                <c:pt idx="874">
                  <c:v>315.63600468999999</c:v>
                </c:pt>
                <c:pt idx="875">
                  <c:v>315.88116454999999</c:v>
                </c:pt>
                <c:pt idx="876">
                  <c:v>316.12161015999999</c:v>
                </c:pt>
                <c:pt idx="877">
                  <c:v>316.37450575999998</c:v>
                </c:pt>
                <c:pt idx="878">
                  <c:v>316.64501833999998</c:v>
                </c:pt>
                <c:pt idx="879">
                  <c:v>316.87583326999999</c:v>
                </c:pt>
                <c:pt idx="880">
                  <c:v>317.15818739000002</c:v>
                </c:pt>
                <c:pt idx="881">
                  <c:v>317.38209701</c:v>
                </c:pt>
                <c:pt idx="882">
                  <c:v>317.61924434000002</c:v>
                </c:pt>
                <c:pt idx="883">
                  <c:v>317.87089062000001</c:v>
                </c:pt>
                <c:pt idx="884">
                  <c:v>318.12259935999998</c:v>
                </c:pt>
                <c:pt idx="885">
                  <c:v>318.36800479999999</c:v>
                </c:pt>
                <c:pt idx="886">
                  <c:v>318.63797474</c:v>
                </c:pt>
                <c:pt idx="887">
                  <c:v>318.87400556</c:v>
                </c:pt>
                <c:pt idx="888">
                  <c:v>319.15250157999998</c:v>
                </c:pt>
                <c:pt idx="889">
                  <c:v>319.38867188</c:v>
                </c:pt>
                <c:pt idx="890">
                  <c:v>319.62951421999998</c:v>
                </c:pt>
                <c:pt idx="891">
                  <c:v>319.87989783</c:v>
                </c:pt>
                <c:pt idx="892">
                  <c:v>320.12814402999999</c:v>
                </c:pt>
                <c:pt idx="893">
                  <c:v>320.37894677999998</c:v>
                </c:pt>
                <c:pt idx="894">
                  <c:v>320.61981034000002</c:v>
                </c:pt>
                <c:pt idx="895">
                  <c:v>320.87503265999999</c:v>
                </c:pt>
                <c:pt idx="896">
                  <c:v>321.13483380999998</c:v>
                </c:pt>
                <c:pt idx="897">
                  <c:v>321.39051461000003</c:v>
                </c:pt>
                <c:pt idx="898">
                  <c:v>321.64400768000002</c:v>
                </c:pt>
                <c:pt idx="899">
                  <c:v>321.87488723000001</c:v>
                </c:pt>
                <c:pt idx="900">
                  <c:v>322.11998390999997</c:v>
                </c:pt>
                <c:pt idx="901">
                  <c:v>322.38262844000002</c:v>
                </c:pt>
                <c:pt idx="902">
                  <c:v>322.63948584000002</c:v>
                </c:pt>
                <c:pt idx="903">
                  <c:v>322.87524772</c:v>
                </c:pt>
                <c:pt idx="904">
                  <c:v>323.12931299000002</c:v>
                </c:pt>
                <c:pt idx="905">
                  <c:v>323.39661765</c:v>
                </c:pt>
                <c:pt idx="906">
                  <c:v>323.63068390000001</c:v>
                </c:pt>
                <c:pt idx="907">
                  <c:v>323.90082359000002</c:v>
                </c:pt>
                <c:pt idx="908">
                  <c:v>324.12532640000001</c:v>
                </c:pt>
                <c:pt idx="909">
                  <c:v>324.40635347</c:v>
                </c:pt>
                <c:pt idx="910">
                  <c:v>324.64504862000001</c:v>
                </c:pt>
                <c:pt idx="911">
                  <c:v>324.87796021000003</c:v>
                </c:pt>
                <c:pt idx="912">
                  <c:v>325.12157225999999</c:v>
                </c:pt>
                <c:pt idx="913">
                  <c:v>325.36875056999997</c:v>
                </c:pt>
                <c:pt idx="914">
                  <c:v>325.63281775000002</c:v>
                </c:pt>
                <c:pt idx="915">
                  <c:v>325.86947178999998</c:v>
                </c:pt>
                <c:pt idx="916">
                  <c:v>326.12526774000003</c:v>
                </c:pt>
                <c:pt idx="917">
                  <c:v>326.40455388999999</c:v>
                </c:pt>
                <c:pt idx="918">
                  <c:v>326.63937329999999</c:v>
                </c:pt>
                <c:pt idx="919">
                  <c:v>326.92000723000001</c:v>
                </c:pt>
                <c:pt idx="920">
                  <c:v>327.1295867</c:v>
                </c:pt>
                <c:pt idx="921">
                  <c:v>327.38913917999997</c:v>
                </c:pt>
                <c:pt idx="922">
                  <c:v>327.64817119000003</c:v>
                </c:pt>
                <c:pt idx="923">
                  <c:v>327.88930297000002</c:v>
                </c:pt>
                <c:pt idx="924">
                  <c:v>328.12105465000002</c:v>
                </c:pt>
                <c:pt idx="925">
                  <c:v>328.37577771999997</c:v>
                </c:pt>
                <c:pt idx="926">
                  <c:v>328.62934637000001</c:v>
                </c:pt>
                <c:pt idx="927">
                  <c:v>328.87931371000002</c:v>
                </c:pt>
                <c:pt idx="928">
                  <c:v>329.13264656000001</c:v>
                </c:pt>
                <c:pt idx="929">
                  <c:v>329.38907862000002</c:v>
                </c:pt>
                <c:pt idx="930">
                  <c:v>329.64002084999998</c:v>
                </c:pt>
                <c:pt idx="931">
                  <c:v>329.92007231999997</c:v>
                </c:pt>
                <c:pt idx="932">
                  <c:v>330.18534922999999</c:v>
                </c:pt>
                <c:pt idx="933">
                  <c:v>330.42111897000001</c:v>
                </c:pt>
                <c:pt idx="934">
                  <c:v>330.67562056000003</c:v>
                </c:pt>
                <c:pt idx="935">
                  <c:v>330.91609955000001</c:v>
                </c:pt>
                <c:pt idx="936">
                  <c:v>331.16671108999998</c:v>
                </c:pt>
                <c:pt idx="937">
                  <c:v>331.44304419000002</c:v>
                </c:pt>
                <c:pt idx="938">
                  <c:v>331.70909499999999</c:v>
                </c:pt>
                <c:pt idx="939">
                  <c:v>331.93941211999999</c:v>
                </c:pt>
                <c:pt idx="940">
                  <c:v>332.17506122999998</c:v>
                </c:pt>
                <c:pt idx="941">
                  <c:v>332.43122648999997</c:v>
                </c:pt>
                <c:pt idx="942">
                  <c:v>332.70315312999998</c:v>
                </c:pt>
                <c:pt idx="943">
                  <c:v>332.93359803999999</c:v>
                </c:pt>
                <c:pt idx="944">
                  <c:v>333.16936994000002</c:v>
                </c:pt>
                <c:pt idx="945">
                  <c:v>333.45611309999998</c:v>
                </c:pt>
                <c:pt idx="946">
                  <c:v>333.70176028999998</c:v>
                </c:pt>
                <c:pt idx="947">
                  <c:v>333.95235205</c:v>
                </c:pt>
                <c:pt idx="948">
                  <c:v>334.19280194999999</c:v>
                </c:pt>
                <c:pt idx="949">
                  <c:v>334.46470713999997</c:v>
                </c:pt>
                <c:pt idx="950">
                  <c:v>334.69508003999999</c:v>
                </c:pt>
                <c:pt idx="951">
                  <c:v>334.93557357999998</c:v>
                </c:pt>
                <c:pt idx="952">
                  <c:v>335.17604589000001</c:v>
                </c:pt>
                <c:pt idx="953">
                  <c:v>335.41689848999999</c:v>
                </c:pt>
                <c:pt idx="954">
                  <c:v>335.66894960000002</c:v>
                </c:pt>
                <c:pt idx="955">
                  <c:v>335.91967201</c:v>
                </c:pt>
                <c:pt idx="956">
                  <c:v>336.18058633999999</c:v>
                </c:pt>
                <c:pt idx="957">
                  <c:v>336.4316566</c:v>
                </c:pt>
                <c:pt idx="958">
                  <c:v>336.67742084999998</c:v>
                </c:pt>
                <c:pt idx="959">
                  <c:v>336.92312074</c:v>
                </c:pt>
                <c:pt idx="960">
                  <c:v>337.18936205</c:v>
                </c:pt>
                <c:pt idx="961">
                  <c:v>337.43602848</c:v>
                </c:pt>
                <c:pt idx="962">
                  <c:v>337.67144059999998</c:v>
                </c:pt>
                <c:pt idx="963">
                  <c:v>337.91689706</c:v>
                </c:pt>
                <c:pt idx="964">
                  <c:v>338.16908382999998</c:v>
                </c:pt>
                <c:pt idx="965">
                  <c:v>338.43025088000002</c:v>
                </c:pt>
                <c:pt idx="966">
                  <c:v>338.67074274999999</c:v>
                </c:pt>
                <c:pt idx="967">
                  <c:v>338.92141937999997</c:v>
                </c:pt>
                <c:pt idx="968">
                  <c:v>339.18275261000002</c:v>
                </c:pt>
                <c:pt idx="969">
                  <c:v>339.46416426000002</c:v>
                </c:pt>
                <c:pt idx="970">
                  <c:v>339.71482896999999</c:v>
                </c:pt>
                <c:pt idx="971">
                  <c:v>339.95497561000002</c:v>
                </c:pt>
                <c:pt idx="972">
                  <c:v>340.19552874999999</c:v>
                </c:pt>
                <c:pt idx="973">
                  <c:v>340.44133282000001</c:v>
                </c:pt>
                <c:pt idx="974">
                  <c:v>340.68678426999998</c:v>
                </c:pt>
                <c:pt idx="975">
                  <c:v>340.92719913000002</c:v>
                </c:pt>
                <c:pt idx="976">
                  <c:v>341.16763925999999</c:v>
                </c:pt>
                <c:pt idx="977">
                  <c:v>341.41878938999997</c:v>
                </c:pt>
                <c:pt idx="978">
                  <c:v>341.67997527</c:v>
                </c:pt>
                <c:pt idx="979">
                  <c:v>341.92058992</c:v>
                </c:pt>
                <c:pt idx="980">
                  <c:v>342.16309738000001</c:v>
                </c:pt>
                <c:pt idx="981">
                  <c:v>342.41912055</c:v>
                </c:pt>
                <c:pt idx="982">
                  <c:v>342.67366076000002</c:v>
                </c:pt>
                <c:pt idx="983">
                  <c:v>342.91051077999998</c:v>
                </c:pt>
                <c:pt idx="984">
                  <c:v>343.16841555000002</c:v>
                </c:pt>
                <c:pt idx="985">
                  <c:v>343.42988991999999</c:v>
                </c:pt>
                <c:pt idx="986">
                  <c:v>343.66857290000002</c:v>
                </c:pt>
                <c:pt idx="987">
                  <c:v>343.91943716999998</c:v>
                </c:pt>
                <c:pt idx="988">
                  <c:v>344.17557812000001</c:v>
                </c:pt>
                <c:pt idx="989">
                  <c:v>344.4422884</c:v>
                </c:pt>
                <c:pt idx="990">
                  <c:v>344.67778254000001</c:v>
                </c:pt>
                <c:pt idx="991">
                  <c:v>344.92353867999998</c:v>
                </c:pt>
                <c:pt idx="992">
                  <c:v>345.16929864999997</c:v>
                </c:pt>
                <c:pt idx="993">
                  <c:v>345.37947702000002</c:v>
                </c:pt>
                <c:pt idx="994">
                  <c:v>345.63319992999999</c:v>
                </c:pt>
                <c:pt idx="995">
                  <c:v>345.89286399000002</c:v>
                </c:pt>
                <c:pt idx="996">
                  <c:v>346.13081120999999</c:v>
                </c:pt>
                <c:pt idx="997">
                  <c:v>346.37250041999999</c:v>
                </c:pt>
                <c:pt idx="998">
                  <c:v>346.61655760000002</c:v>
                </c:pt>
                <c:pt idx="999">
                  <c:v>346.88781452000001</c:v>
                </c:pt>
                <c:pt idx="1000">
                  <c:v>347.12300539</c:v>
                </c:pt>
                <c:pt idx="1001">
                  <c:v>347.38440800000001</c:v>
                </c:pt>
                <c:pt idx="1002">
                  <c:v>347.62746668</c:v>
                </c:pt>
                <c:pt idx="1003">
                  <c:v>347.88017774000002</c:v>
                </c:pt>
                <c:pt idx="1004">
                  <c:v>348.11693478000001</c:v>
                </c:pt>
                <c:pt idx="1005">
                  <c:v>348.39122652999998</c:v>
                </c:pt>
                <c:pt idx="1006">
                  <c:v>348.61763859000001</c:v>
                </c:pt>
                <c:pt idx="1007">
                  <c:v>348.87540293000001</c:v>
                </c:pt>
                <c:pt idx="1008">
                  <c:v>349.12054943999999</c:v>
                </c:pt>
                <c:pt idx="1009">
                  <c:v>349.38596891999998</c:v>
                </c:pt>
                <c:pt idx="1010">
                  <c:v>349.62987994999997</c:v>
                </c:pt>
                <c:pt idx="1011">
                  <c:v>349.87944435999998</c:v>
                </c:pt>
                <c:pt idx="1012">
                  <c:v>350.12241483000003</c:v>
                </c:pt>
                <c:pt idx="1013">
                  <c:v>350.39172816000001</c:v>
                </c:pt>
                <c:pt idx="1014">
                  <c:v>350.62213778</c:v>
                </c:pt>
                <c:pt idx="1015">
                  <c:v>350.88142705000001</c:v>
                </c:pt>
                <c:pt idx="1016">
                  <c:v>351.12755227000002</c:v>
                </c:pt>
                <c:pt idx="1017">
                  <c:v>351.37222766999997</c:v>
                </c:pt>
                <c:pt idx="1018">
                  <c:v>351.63840604000001</c:v>
                </c:pt>
                <c:pt idx="1019">
                  <c:v>351.87254619999999</c:v>
                </c:pt>
                <c:pt idx="1020">
                  <c:v>352.14199400000001</c:v>
                </c:pt>
                <c:pt idx="1021">
                  <c:v>352.36740374999999</c:v>
                </c:pt>
                <c:pt idx="1022">
                  <c:v>352.64019345999998</c:v>
                </c:pt>
                <c:pt idx="1023">
                  <c:v>352.87344741999999</c:v>
                </c:pt>
                <c:pt idx="1024">
                  <c:v>353.13037323999998</c:v>
                </c:pt>
                <c:pt idx="1025">
                  <c:v>353.36767197</c:v>
                </c:pt>
                <c:pt idx="1026">
                  <c:v>353.63038445000001</c:v>
                </c:pt>
                <c:pt idx="1027">
                  <c:v>353.88037276</c:v>
                </c:pt>
                <c:pt idx="1028">
                  <c:v>354.11860632999998</c:v>
                </c:pt>
                <c:pt idx="1029">
                  <c:v>354.38640571000002</c:v>
                </c:pt>
                <c:pt idx="1030">
                  <c:v>354.62249516999998</c:v>
                </c:pt>
                <c:pt idx="1031">
                  <c:v>354.88054799999998</c:v>
                </c:pt>
                <c:pt idx="1032">
                  <c:v>355.13565397000002</c:v>
                </c:pt>
                <c:pt idx="1033">
                  <c:v>355.37044978</c:v>
                </c:pt>
                <c:pt idx="1034">
                  <c:v>355.61872434999998</c:v>
                </c:pt>
                <c:pt idx="1035">
                  <c:v>355.86953091999999</c:v>
                </c:pt>
                <c:pt idx="1036">
                  <c:v>356.12203120999999</c:v>
                </c:pt>
                <c:pt idx="1037">
                  <c:v>356.36457776999998</c:v>
                </c:pt>
                <c:pt idx="1038">
                  <c:v>356.61688994999997</c:v>
                </c:pt>
                <c:pt idx="1039">
                  <c:v>356.87578988000001</c:v>
                </c:pt>
                <c:pt idx="1040">
                  <c:v>357.15405988999998</c:v>
                </c:pt>
                <c:pt idx="1041">
                  <c:v>357.38827251999999</c:v>
                </c:pt>
                <c:pt idx="1042">
                  <c:v>357.61780596</c:v>
                </c:pt>
                <c:pt idx="1043">
                  <c:v>357.88324999999998</c:v>
                </c:pt>
                <c:pt idx="1044">
                  <c:v>358.11599493</c:v>
                </c:pt>
                <c:pt idx="1045">
                  <c:v>358.39297032000002</c:v>
                </c:pt>
                <c:pt idx="1046">
                  <c:v>358.6187923</c:v>
                </c:pt>
                <c:pt idx="1047">
                  <c:v>358.86578441</c:v>
                </c:pt>
                <c:pt idx="1048">
                  <c:v>359.11672043999999</c:v>
                </c:pt>
                <c:pt idx="1049">
                  <c:v>359.38083004999999</c:v>
                </c:pt>
                <c:pt idx="1050">
                  <c:v>359.61644196999998</c:v>
                </c:pt>
                <c:pt idx="1051">
                  <c:v>359.87433743000003</c:v>
                </c:pt>
                <c:pt idx="1052">
                  <c:v>360.12261415</c:v>
                </c:pt>
                <c:pt idx="1053">
                  <c:v>360.38940930000001</c:v>
                </c:pt>
                <c:pt idx="1054">
                  <c:v>360.64174342000001</c:v>
                </c:pt>
                <c:pt idx="1055">
                  <c:v>360.87151575000001</c:v>
                </c:pt>
                <c:pt idx="1056">
                  <c:v>361.14062618999998</c:v>
                </c:pt>
                <c:pt idx="1057">
                  <c:v>361.38232922999998</c:v>
                </c:pt>
                <c:pt idx="1058">
                  <c:v>361.62317157000001</c:v>
                </c:pt>
                <c:pt idx="1059">
                  <c:v>361.88381552999999</c:v>
                </c:pt>
                <c:pt idx="1060">
                  <c:v>362.12312436000002</c:v>
                </c:pt>
                <c:pt idx="1061">
                  <c:v>362.38636613</c:v>
                </c:pt>
                <c:pt idx="1062">
                  <c:v>362.61995006000001</c:v>
                </c:pt>
                <c:pt idx="1063">
                  <c:v>362.87650442</c:v>
                </c:pt>
                <c:pt idx="1064">
                  <c:v>363.15546632000002</c:v>
                </c:pt>
                <c:pt idx="1065">
                  <c:v>363.39538956000001</c:v>
                </c:pt>
                <c:pt idx="1066">
                  <c:v>363.64081812000001</c:v>
                </c:pt>
                <c:pt idx="1067">
                  <c:v>363.86596537000003</c:v>
                </c:pt>
                <c:pt idx="1068">
                  <c:v>364.11696601</c:v>
                </c:pt>
                <c:pt idx="1069">
                  <c:v>364.38120531999999</c:v>
                </c:pt>
                <c:pt idx="1070">
                  <c:v>364.62756228000001</c:v>
                </c:pt>
                <c:pt idx="1071">
                  <c:v>364.87601185</c:v>
                </c:pt>
                <c:pt idx="1072">
                  <c:v>365.12185025000002</c:v>
                </c:pt>
                <c:pt idx="1073">
                  <c:v>365.37826847999997</c:v>
                </c:pt>
                <c:pt idx="1074">
                  <c:v>365.62294482999999</c:v>
                </c:pt>
                <c:pt idx="1075">
                  <c:v>365.87269425</c:v>
                </c:pt>
                <c:pt idx="1076">
                  <c:v>366.12110186000001</c:v>
                </c:pt>
                <c:pt idx="1077">
                  <c:v>366.36582756000001</c:v>
                </c:pt>
                <c:pt idx="1078">
                  <c:v>366.62561774</c:v>
                </c:pt>
                <c:pt idx="1079">
                  <c:v>366.89028906999999</c:v>
                </c:pt>
                <c:pt idx="1080">
                  <c:v>367.14077497</c:v>
                </c:pt>
                <c:pt idx="1081">
                  <c:v>367.39581561</c:v>
                </c:pt>
                <c:pt idx="1082">
                  <c:v>367.62669944999999</c:v>
                </c:pt>
                <c:pt idx="1083">
                  <c:v>367.87238979</c:v>
                </c:pt>
                <c:pt idx="1084">
                  <c:v>368.13872719</c:v>
                </c:pt>
                <c:pt idx="1085">
                  <c:v>368.36461209999999</c:v>
                </c:pt>
                <c:pt idx="1086">
                  <c:v>368.62075614999998</c:v>
                </c:pt>
                <c:pt idx="1087">
                  <c:v>368.86967325000001</c:v>
                </c:pt>
                <c:pt idx="1088">
                  <c:v>369.12367344</c:v>
                </c:pt>
                <c:pt idx="1089">
                  <c:v>369.37878441999999</c:v>
                </c:pt>
                <c:pt idx="1090">
                  <c:v>369.62205147999998</c:v>
                </c:pt>
                <c:pt idx="1091">
                  <c:v>369.87248706999998</c:v>
                </c:pt>
                <c:pt idx="1092">
                  <c:v>370.12182975000002</c:v>
                </c:pt>
                <c:pt idx="1093">
                  <c:v>370.36519479999998</c:v>
                </c:pt>
                <c:pt idx="1094">
                  <c:v>370.62130045999999</c:v>
                </c:pt>
                <c:pt idx="1095">
                  <c:v>370.86496115</c:v>
                </c:pt>
                <c:pt idx="1096">
                  <c:v>371.12110996000001</c:v>
                </c:pt>
                <c:pt idx="1097">
                  <c:v>371.38183402999999</c:v>
                </c:pt>
                <c:pt idx="1098">
                  <c:v>371.62568188</c:v>
                </c:pt>
                <c:pt idx="1099">
                  <c:v>371.86786008000001</c:v>
                </c:pt>
                <c:pt idx="1100">
                  <c:v>372.13341284000001</c:v>
                </c:pt>
                <c:pt idx="1101">
                  <c:v>372.39011907999998</c:v>
                </c:pt>
                <c:pt idx="1102">
                  <c:v>372.61894225999998</c:v>
                </c:pt>
                <c:pt idx="1103">
                  <c:v>372.90631913999999</c:v>
                </c:pt>
                <c:pt idx="1104">
                  <c:v>373.13624286999999</c:v>
                </c:pt>
                <c:pt idx="1105">
                  <c:v>373.37035584</c:v>
                </c:pt>
                <c:pt idx="1106">
                  <c:v>373.64058876000001</c:v>
                </c:pt>
                <c:pt idx="1107">
                  <c:v>373.88646626000002</c:v>
                </c:pt>
                <c:pt idx="1108">
                  <c:v>374.14227270999999</c:v>
                </c:pt>
                <c:pt idx="1109">
                  <c:v>374.37194037</c:v>
                </c:pt>
                <c:pt idx="1110">
                  <c:v>374.64193105999999</c:v>
                </c:pt>
                <c:pt idx="1111">
                  <c:v>374.87194061000002</c:v>
                </c:pt>
                <c:pt idx="1112">
                  <c:v>375.19127559999998</c:v>
                </c:pt>
                <c:pt idx="1113">
                  <c:v>375.48356056</c:v>
                </c:pt>
                <c:pt idx="1114">
                  <c:v>375.77500319000001</c:v>
                </c:pt>
                <c:pt idx="1115">
                  <c:v>376.05599260000002</c:v>
                </c:pt>
                <c:pt idx="1116">
                  <c:v>376.29653238999998</c:v>
                </c:pt>
                <c:pt idx="1117">
                  <c:v>376.52728175999999</c:v>
                </c:pt>
                <c:pt idx="1118">
                  <c:v>376.80841779999997</c:v>
                </c:pt>
                <c:pt idx="1119">
                  <c:v>377.06910228999999</c:v>
                </c:pt>
                <c:pt idx="1120">
                  <c:v>377.36536050000001</c:v>
                </c:pt>
                <c:pt idx="1121">
                  <c:v>377.64182210000001</c:v>
                </c:pt>
                <c:pt idx="1122">
                  <c:v>377.88252090999998</c:v>
                </c:pt>
                <c:pt idx="1123">
                  <c:v>378.11276937000002</c:v>
                </c:pt>
                <c:pt idx="1124">
                  <c:v>378.44532919</c:v>
                </c:pt>
                <c:pt idx="1125">
                  <c:v>378.74206494999999</c:v>
                </c:pt>
                <c:pt idx="1126">
                  <c:v>379.02808571000003</c:v>
                </c:pt>
                <c:pt idx="1127">
                  <c:v>379.26357079000002</c:v>
                </c:pt>
                <c:pt idx="1128">
                  <c:v>379.50415850000002</c:v>
                </c:pt>
                <c:pt idx="1129">
                  <c:v>379.73478412999998</c:v>
                </c:pt>
                <c:pt idx="1130">
                  <c:v>379.96514130000003</c:v>
                </c:pt>
                <c:pt idx="1131">
                  <c:v>380.20550202999999</c:v>
                </c:pt>
                <c:pt idx="1132">
                  <c:v>380.43584871000002</c:v>
                </c:pt>
                <c:pt idx="1133">
                  <c:v>380.68703103000001</c:v>
                </c:pt>
                <c:pt idx="1134">
                  <c:v>380.91741872</c:v>
                </c:pt>
                <c:pt idx="1135">
                  <c:v>381.15768480000003</c:v>
                </c:pt>
                <c:pt idx="1136">
                  <c:v>381.38866472000001</c:v>
                </c:pt>
                <c:pt idx="1137">
                  <c:v>381.68572354000003</c:v>
                </c:pt>
                <c:pt idx="1138">
                  <c:v>381.90601586999998</c:v>
                </c:pt>
                <c:pt idx="1139">
                  <c:v>382.15670012999999</c:v>
                </c:pt>
                <c:pt idx="1140">
                  <c:v>382.38708710999998</c:v>
                </c:pt>
                <c:pt idx="1141">
                  <c:v>382.61787580999999</c:v>
                </c:pt>
                <c:pt idx="1142">
                  <c:v>382.90451955999998</c:v>
                </c:pt>
                <c:pt idx="1143">
                  <c:v>383.15026927000002</c:v>
                </c:pt>
                <c:pt idx="1144">
                  <c:v>383.44654441</c:v>
                </c:pt>
                <c:pt idx="1145">
                  <c:v>383.70763445</c:v>
                </c:pt>
                <c:pt idx="1146">
                  <c:v>383.99402164999998</c:v>
                </c:pt>
                <c:pt idx="1147">
                  <c:v>384.21935630000002</c:v>
                </c:pt>
                <c:pt idx="1148">
                  <c:v>384.46484876</c:v>
                </c:pt>
                <c:pt idx="1149">
                  <c:v>384.70054793000003</c:v>
                </c:pt>
                <c:pt idx="1150">
                  <c:v>384.95145106000001</c:v>
                </c:pt>
                <c:pt idx="1151">
                  <c:v>385.19191002999997</c:v>
                </c:pt>
                <c:pt idx="1152">
                  <c:v>385.42214726999998</c:v>
                </c:pt>
                <c:pt idx="1153">
                  <c:v>385.64245081000001</c:v>
                </c:pt>
                <c:pt idx="1154">
                  <c:v>385.87803244999998</c:v>
                </c:pt>
                <c:pt idx="1155">
                  <c:v>386.12879038</c:v>
                </c:pt>
                <c:pt idx="1156">
                  <c:v>386.37953424</c:v>
                </c:pt>
                <c:pt idx="1157">
                  <c:v>386.63569260000003</c:v>
                </c:pt>
                <c:pt idx="1158">
                  <c:v>386.91190028</c:v>
                </c:pt>
                <c:pt idx="1159">
                  <c:v>387.15264939999997</c:v>
                </c:pt>
                <c:pt idx="1160">
                  <c:v>387.40320324999999</c:v>
                </c:pt>
                <c:pt idx="1161">
                  <c:v>387.64416552</c:v>
                </c:pt>
                <c:pt idx="1162">
                  <c:v>387.89513111000002</c:v>
                </c:pt>
                <c:pt idx="1163">
                  <c:v>388.13553690999998</c:v>
                </c:pt>
                <c:pt idx="1164">
                  <c:v>388.37616301000003</c:v>
                </c:pt>
                <c:pt idx="1165">
                  <c:v>388.62195896999998</c:v>
                </c:pt>
                <c:pt idx="1166">
                  <c:v>388.86888980999998</c:v>
                </c:pt>
                <c:pt idx="1167">
                  <c:v>389.09932279999998</c:v>
                </c:pt>
                <c:pt idx="1168">
                  <c:v>389.34021663999999</c:v>
                </c:pt>
                <c:pt idx="1169">
                  <c:v>389.59153700000002</c:v>
                </c:pt>
                <c:pt idx="1170">
                  <c:v>389.84298444000001</c:v>
                </c:pt>
                <c:pt idx="1171">
                  <c:v>390.08370232999999</c:v>
                </c:pt>
                <c:pt idx="1172">
                  <c:v>390.32441068000003</c:v>
                </c:pt>
                <c:pt idx="1173">
                  <c:v>390.57078099</c:v>
                </c:pt>
                <c:pt idx="1174">
                  <c:v>390.80627536999998</c:v>
                </c:pt>
                <c:pt idx="1175">
                  <c:v>391.05208468000001</c:v>
                </c:pt>
                <c:pt idx="1176">
                  <c:v>391.28746796000001</c:v>
                </c:pt>
                <c:pt idx="1177">
                  <c:v>391.56769800000001</c:v>
                </c:pt>
                <c:pt idx="1178">
                  <c:v>391.83907484999997</c:v>
                </c:pt>
                <c:pt idx="1179">
                  <c:v>392.07971429999998</c:v>
                </c:pt>
                <c:pt idx="1180">
                  <c:v>392.32537699</c:v>
                </c:pt>
                <c:pt idx="1181">
                  <c:v>392.57627416000003</c:v>
                </c:pt>
                <c:pt idx="1182">
                  <c:v>392.81671453000001</c:v>
                </c:pt>
                <c:pt idx="1183">
                  <c:v>393.05218624999998</c:v>
                </c:pt>
                <c:pt idx="1184">
                  <c:v>393.29266739000002</c:v>
                </c:pt>
                <c:pt idx="1185">
                  <c:v>393.55391741</c:v>
                </c:pt>
                <c:pt idx="1186">
                  <c:v>393.80463933999999</c:v>
                </c:pt>
                <c:pt idx="1187">
                  <c:v>394.04510570000002</c:v>
                </c:pt>
                <c:pt idx="1188">
                  <c:v>394.29078578999997</c:v>
                </c:pt>
                <c:pt idx="1189">
                  <c:v>394.54690289000001</c:v>
                </c:pt>
                <c:pt idx="1190">
                  <c:v>394.79778504000001</c:v>
                </c:pt>
                <c:pt idx="1191">
                  <c:v>395.04896187999998</c:v>
                </c:pt>
                <c:pt idx="1192">
                  <c:v>395.28956962000001</c:v>
                </c:pt>
                <c:pt idx="1193">
                  <c:v>395.53033828999997</c:v>
                </c:pt>
                <c:pt idx="1194">
                  <c:v>395.77093244000002</c:v>
                </c:pt>
                <c:pt idx="1195">
                  <c:v>396.00633429999999</c:v>
                </c:pt>
                <c:pt idx="1196">
                  <c:v>396.23137093000003</c:v>
                </c:pt>
                <c:pt idx="1197">
                  <c:v>396.47752975999998</c:v>
                </c:pt>
                <c:pt idx="1198">
                  <c:v>396.7234962</c:v>
                </c:pt>
                <c:pt idx="1199">
                  <c:v>396.95390105000001</c:v>
                </c:pt>
                <c:pt idx="1200">
                  <c:v>397.18435287</c:v>
                </c:pt>
                <c:pt idx="1201">
                  <c:v>397.36499309999999</c:v>
                </c:pt>
                <c:pt idx="1202">
                  <c:v>397.62057590000001</c:v>
                </c:pt>
                <c:pt idx="1203">
                  <c:v>397.87705492999999</c:v>
                </c:pt>
                <c:pt idx="1204">
                  <c:v>398.13367653</c:v>
                </c:pt>
                <c:pt idx="1205">
                  <c:v>398.37166071000001</c:v>
                </c:pt>
                <c:pt idx="1206">
                  <c:v>398.63555169</c:v>
                </c:pt>
                <c:pt idx="1207">
                  <c:v>398.87596940999998</c:v>
                </c:pt>
                <c:pt idx="1208">
                  <c:v>399.12002682999997</c:v>
                </c:pt>
                <c:pt idx="1209">
                  <c:v>399.37865567</c:v>
                </c:pt>
                <c:pt idx="1210">
                  <c:v>399.63768219999997</c:v>
                </c:pt>
                <c:pt idx="1211">
                  <c:v>399.87870693000002</c:v>
                </c:pt>
                <c:pt idx="1212">
                  <c:v>400.15918063999999</c:v>
                </c:pt>
                <c:pt idx="1213">
                  <c:v>400.38361025</c:v>
                </c:pt>
                <c:pt idx="1214">
                  <c:v>400.62816595999999</c:v>
                </c:pt>
                <c:pt idx="1215">
                  <c:v>400.86859106999998</c:v>
                </c:pt>
                <c:pt idx="1216">
                  <c:v>401.14875649999999</c:v>
                </c:pt>
                <c:pt idx="1217">
                  <c:v>401.38322829999998</c:v>
                </c:pt>
                <c:pt idx="1218">
                  <c:v>401.62217902999998</c:v>
                </c:pt>
                <c:pt idx="1219">
                  <c:v>401.88003397</c:v>
                </c:pt>
                <c:pt idx="1220">
                  <c:v>402.12714267000001</c:v>
                </c:pt>
                <c:pt idx="1221">
                  <c:v>402.36982821999999</c:v>
                </c:pt>
                <c:pt idx="1222">
                  <c:v>402.62439584999998</c:v>
                </c:pt>
                <c:pt idx="1223">
                  <c:v>402.86923194000002</c:v>
                </c:pt>
                <c:pt idx="1224">
                  <c:v>403.14400601</c:v>
                </c:pt>
                <c:pt idx="1225">
                  <c:v>403.36944389000001</c:v>
                </c:pt>
                <c:pt idx="1226">
                  <c:v>403.62387371</c:v>
                </c:pt>
                <c:pt idx="1227">
                  <c:v>403.89858270000002</c:v>
                </c:pt>
                <c:pt idx="1228">
                  <c:v>404.11199902999999</c:v>
                </c:pt>
                <c:pt idx="1229">
                  <c:v>404.37916946000001</c:v>
                </c:pt>
                <c:pt idx="1230">
                  <c:v>404.61476707000003</c:v>
                </c:pt>
                <c:pt idx="1231">
                  <c:v>404.87204742</c:v>
                </c:pt>
                <c:pt idx="1232">
                  <c:v>405.11978506999998</c:v>
                </c:pt>
                <c:pt idx="1233">
                  <c:v>405.37846112</c:v>
                </c:pt>
                <c:pt idx="1234">
                  <c:v>405.62470722</c:v>
                </c:pt>
                <c:pt idx="1235">
                  <c:v>405.87864041</c:v>
                </c:pt>
                <c:pt idx="1236">
                  <c:v>406.11986566000002</c:v>
                </c:pt>
                <c:pt idx="1237">
                  <c:v>406.37970614</c:v>
                </c:pt>
                <c:pt idx="1238">
                  <c:v>406.62511873</c:v>
                </c:pt>
                <c:pt idx="1239">
                  <c:v>406.87489676000001</c:v>
                </c:pt>
                <c:pt idx="1240">
                  <c:v>407.15589118000003</c:v>
                </c:pt>
                <c:pt idx="1241">
                  <c:v>407.37671970999997</c:v>
                </c:pt>
                <c:pt idx="1242">
                  <c:v>407.62079096000002</c:v>
                </c:pt>
                <c:pt idx="1243">
                  <c:v>407.88399528999997</c:v>
                </c:pt>
                <c:pt idx="1244">
                  <c:v>408.11766458</c:v>
                </c:pt>
                <c:pt idx="1245">
                  <c:v>408.36332202</c:v>
                </c:pt>
                <c:pt idx="1246">
                  <c:v>408.62754749999999</c:v>
                </c:pt>
                <c:pt idx="1247">
                  <c:v>408.86120796</c:v>
                </c:pt>
                <c:pt idx="1248">
                  <c:v>409.11167479</c:v>
                </c:pt>
                <c:pt idx="1249">
                  <c:v>409.36408877000002</c:v>
                </c:pt>
                <c:pt idx="1250">
                  <c:v>409.62253164999998</c:v>
                </c:pt>
                <c:pt idx="1251">
                  <c:v>409.88271666000003</c:v>
                </c:pt>
                <c:pt idx="1252">
                  <c:v>410.11797357</c:v>
                </c:pt>
                <c:pt idx="1253">
                  <c:v>410.42349410000003</c:v>
                </c:pt>
                <c:pt idx="1254">
                  <c:v>410.63887</c:v>
                </c:pt>
                <c:pt idx="1255">
                  <c:v>410.86339473999999</c:v>
                </c:pt>
                <c:pt idx="1256">
                  <c:v>411.11360431000003</c:v>
                </c:pt>
                <c:pt idx="1257">
                  <c:v>411.36872148999998</c:v>
                </c:pt>
                <c:pt idx="1258">
                  <c:v>411.63330960000002</c:v>
                </c:pt>
                <c:pt idx="1259">
                  <c:v>411.91385602999998</c:v>
                </c:pt>
                <c:pt idx="1260">
                  <c:v>412.16937995000001</c:v>
                </c:pt>
                <c:pt idx="1261">
                  <c:v>412.42072963999999</c:v>
                </c:pt>
                <c:pt idx="1262">
                  <c:v>412.68255305000002</c:v>
                </c:pt>
                <c:pt idx="1263">
                  <c:v>412.97885537000002</c:v>
                </c:pt>
                <c:pt idx="1264">
                  <c:v>413.24980068000002</c:v>
                </c:pt>
                <c:pt idx="1265">
                  <c:v>413.52124429000003</c:v>
                </c:pt>
                <c:pt idx="1266">
                  <c:v>413.76197314000001</c:v>
                </c:pt>
                <c:pt idx="1267">
                  <c:v>414.00248957000002</c:v>
                </c:pt>
                <c:pt idx="1268">
                  <c:v>414.25358414999999</c:v>
                </c:pt>
                <c:pt idx="1269">
                  <c:v>414.52494788000001</c:v>
                </c:pt>
                <c:pt idx="1270">
                  <c:v>414.75562644000001</c:v>
                </c:pt>
                <c:pt idx="1271">
                  <c:v>414.99619125999999</c:v>
                </c:pt>
                <c:pt idx="1272">
                  <c:v>415.23658585999999</c:v>
                </c:pt>
                <c:pt idx="1273">
                  <c:v>415.46253275999999</c:v>
                </c:pt>
                <c:pt idx="1274">
                  <c:v>415.63452530000001</c:v>
                </c:pt>
                <c:pt idx="1275">
                  <c:v>415.87027431000001</c:v>
                </c:pt>
                <c:pt idx="1276">
                  <c:v>416.11834859999999</c:v>
                </c:pt>
                <c:pt idx="1277">
                  <c:v>416.37590240999998</c:v>
                </c:pt>
                <c:pt idx="1278">
                  <c:v>416.62999845000002</c:v>
                </c:pt>
                <c:pt idx="1279">
                  <c:v>416.87375641</c:v>
                </c:pt>
                <c:pt idx="1280">
                  <c:v>417.15188718000002</c:v>
                </c:pt>
                <c:pt idx="1281">
                  <c:v>417.36241937</c:v>
                </c:pt>
                <c:pt idx="1282">
                  <c:v>417.63686632999998</c:v>
                </c:pt>
                <c:pt idx="1283">
                  <c:v>417.87816119000001</c:v>
                </c:pt>
                <c:pt idx="1284">
                  <c:v>418.12103080999998</c:v>
                </c:pt>
                <c:pt idx="1285">
                  <c:v>418.38368702000002</c:v>
                </c:pt>
                <c:pt idx="1286">
                  <c:v>418.64906882999998</c:v>
                </c:pt>
                <c:pt idx="1287">
                  <c:v>418.88913751000001</c:v>
                </c:pt>
                <c:pt idx="1288">
                  <c:v>419.11694574000001</c:v>
                </c:pt>
                <c:pt idx="1289">
                  <c:v>419.39131092999997</c:v>
                </c:pt>
                <c:pt idx="1290">
                  <c:v>419.63860846</c:v>
                </c:pt>
                <c:pt idx="1291">
                  <c:v>419.92918896999998</c:v>
                </c:pt>
                <c:pt idx="1292">
                  <c:v>420.19010996999998</c:v>
                </c:pt>
                <c:pt idx="1293">
                  <c:v>420.44125294999998</c:v>
                </c:pt>
                <c:pt idx="1294">
                  <c:v>420.66148877000001</c:v>
                </c:pt>
                <c:pt idx="1295">
                  <c:v>420.90726995</c:v>
                </c:pt>
                <c:pt idx="1296">
                  <c:v>421.17435764999999</c:v>
                </c:pt>
                <c:pt idx="1297">
                  <c:v>421.41525268999999</c:v>
                </c:pt>
                <c:pt idx="1298">
                  <c:v>421.66627002000001</c:v>
                </c:pt>
                <c:pt idx="1299">
                  <c:v>421.91690420999998</c:v>
                </c:pt>
                <c:pt idx="1300">
                  <c:v>422.17777204999999</c:v>
                </c:pt>
                <c:pt idx="1301">
                  <c:v>422.41853594999998</c:v>
                </c:pt>
                <c:pt idx="1302">
                  <c:v>422.62302828000003</c:v>
                </c:pt>
                <c:pt idx="1303">
                  <c:v>422.87214947000001</c:v>
                </c:pt>
                <c:pt idx="1304">
                  <c:v>423.12672591</c:v>
                </c:pt>
                <c:pt idx="1305">
                  <c:v>423.37160419999998</c:v>
                </c:pt>
                <c:pt idx="1306">
                  <c:v>423.64177561000002</c:v>
                </c:pt>
                <c:pt idx="1307">
                  <c:v>423.88084555</c:v>
                </c:pt>
                <c:pt idx="1308">
                  <c:v>424.13203358999999</c:v>
                </c:pt>
                <c:pt idx="1309">
                  <c:v>424.36871910000002</c:v>
                </c:pt>
                <c:pt idx="1310">
                  <c:v>424.61696791999998</c:v>
                </c:pt>
                <c:pt idx="1311">
                  <c:v>424.86472106000002</c:v>
                </c:pt>
                <c:pt idx="1312">
                  <c:v>425.11769819</c:v>
                </c:pt>
                <c:pt idx="1313">
                  <c:v>425.38185786999998</c:v>
                </c:pt>
                <c:pt idx="1314">
                  <c:v>425.62580465999997</c:v>
                </c:pt>
                <c:pt idx="1315">
                  <c:v>425.87421918000001</c:v>
                </c:pt>
                <c:pt idx="1316">
                  <c:v>426.13166094000002</c:v>
                </c:pt>
                <c:pt idx="1317">
                  <c:v>426.36632823999997</c:v>
                </c:pt>
                <c:pt idx="1318">
                  <c:v>426.63117504000002</c:v>
                </c:pt>
                <c:pt idx="1319">
                  <c:v>426.87562728</c:v>
                </c:pt>
                <c:pt idx="1320">
                  <c:v>427.14807366999997</c:v>
                </c:pt>
                <c:pt idx="1321">
                  <c:v>427.39313197000001</c:v>
                </c:pt>
                <c:pt idx="1322">
                  <c:v>427.61558485</c:v>
                </c:pt>
                <c:pt idx="1323">
                  <c:v>427.86892605000003</c:v>
                </c:pt>
                <c:pt idx="1324">
                  <c:v>428.11179136999999</c:v>
                </c:pt>
                <c:pt idx="1325">
                  <c:v>428.38646053999997</c:v>
                </c:pt>
                <c:pt idx="1326">
                  <c:v>428.61756492000001</c:v>
                </c:pt>
                <c:pt idx="1327">
                  <c:v>428.86225629</c:v>
                </c:pt>
                <c:pt idx="1328">
                  <c:v>429.11798191000003</c:v>
                </c:pt>
                <c:pt idx="1329">
                  <c:v>429.39853429999999</c:v>
                </c:pt>
                <c:pt idx="1330">
                  <c:v>429.69300842000001</c:v>
                </c:pt>
                <c:pt idx="1331">
                  <c:v>429.93373895000002</c:v>
                </c:pt>
                <c:pt idx="1332">
                  <c:v>430.16927433000001</c:v>
                </c:pt>
                <c:pt idx="1333">
                  <c:v>430.43040346999999</c:v>
                </c:pt>
                <c:pt idx="1334">
                  <c:v>430.67109155999998</c:v>
                </c:pt>
                <c:pt idx="1335">
                  <c:v>430.93693137000002</c:v>
                </c:pt>
                <c:pt idx="1336">
                  <c:v>431.16725922000001</c:v>
                </c:pt>
                <c:pt idx="1337">
                  <c:v>431.44350409999998</c:v>
                </c:pt>
                <c:pt idx="1338">
                  <c:v>431.73516846000001</c:v>
                </c:pt>
                <c:pt idx="1339">
                  <c:v>432.00605010999999</c:v>
                </c:pt>
                <c:pt idx="1340">
                  <c:v>432.25678586999999</c:v>
                </c:pt>
                <c:pt idx="1341">
                  <c:v>432.53847861000003</c:v>
                </c:pt>
                <c:pt idx="1342">
                  <c:v>432.7788291</c:v>
                </c:pt>
                <c:pt idx="1343">
                  <c:v>433.02937530999998</c:v>
                </c:pt>
                <c:pt idx="1344">
                  <c:v>433.28001595000001</c:v>
                </c:pt>
                <c:pt idx="1345">
                  <c:v>433.54117894000001</c:v>
                </c:pt>
                <c:pt idx="1346">
                  <c:v>433.78166389</c:v>
                </c:pt>
                <c:pt idx="1347">
                  <c:v>434.02217125999999</c:v>
                </c:pt>
                <c:pt idx="1348">
                  <c:v>434.26260829</c:v>
                </c:pt>
                <c:pt idx="1349">
                  <c:v>434.47345829</c:v>
                </c:pt>
                <c:pt idx="1350">
                  <c:v>434.61179733</c:v>
                </c:pt>
                <c:pt idx="1351">
                  <c:v>434.86474133000002</c:v>
                </c:pt>
                <c:pt idx="1352">
                  <c:v>435.11810493000002</c:v>
                </c:pt>
                <c:pt idx="1353">
                  <c:v>435.36795926000002</c:v>
                </c:pt>
                <c:pt idx="1354">
                  <c:v>435.62507725</c:v>
                </c:pt>
                <c:pt idx="1355">
                  <c:v>435.88513922999999</c:v>
                </c:pt>
                <c:pt idx="1356">
                  <c:v>436.11960626000001</c:v>
                </c:pt>
                <c:pt idx="1357">
                  <c:v>436.37296486000002</c:v>
                </c:pt>
                <c:pt idx="1358">
                  <c:v>436.61821817999999</c:v>
                </c:pt>
                <c:pt idx="1359">
                  <c:v>436.86751175000001</c:v>
                </c:pt>
                <c:pt idx="1360">
                  <c:v>437.13748788999999</c:v>
                </c:pt>
                <c:pt idx="1361">
                  <c:v>437.36499881999998</c:v>
                </c:pt>
                <c:pt idx="1362">
                  <c:v>437.64095950000001</c:v>
                </c:pt>
                <c:pt idx="1363">
                  <c:v>437.86270499</c:v>
                </c:pt>
                <c:pt idx="1364">
                  <c:v>438.13220358000001</c:v>
                </c:pt>
                <c:pt idx="1365">
                  <c:v>438.36926650999999</c:v>
                </c:pt>
                <c:pt idx="1366">
                  <c:v>438.61319304</c:v>
                </c:pt>
                <c:pt idx="1367">
                  <c:v>438.87447809999998</c:v>
                </c:pt>
                <c:pt idx="1368">
                  <c:v>439.10841893999998</c:v>
                </c:pt>
                <c:pt idx="1369">
                  <c:v>439.37929916000002</c:v>
                </c:pt>
                <c:pt idx="1370">
                  <c:v>439.61608839000002</c:v>
                </c:pt>
                <c:pt idx="1371">
                  <c:v>439.87623762999999</c:v>
                </c:pt>
                <c:pt idx="1372">
                  <c:v>440.11425280999998</c:v>
                </c:pt>
                <c:pt idx="1373">
                  <c:v>440.36625290000001</c:v>
                </c:pt>
                <c:pt idx="1374">
                  <c:v>440.62526035000002</c:v>
                </c:pt>
                <c:pt idx="1375">
                  <c:v>440.88079524</c:v>
                </c:pt>
                <c:pt idx="1376">
                  <c:v>441.11297560000003</c:v>
                </c:pt>
                <c:pt idx="1377">
                  <c:v>441.37096166999999</c:v>
                </c:pt>
                <c:pt idx="1378">
                  <c:v>441.61498833000002</c:v>
                </c:pt>
                <c:pt idx="1379">
                  <c:v>441.87140893999998</c:v>
                </c:pt>
                <c:pt idx="1380">
                  <c:v>442.16444874000001</c:v>
                </c:pt>
                <c:pt idx="1381">
                  <c:v>442.37211989999997</c:v>
                </c:pt>
                <c:pt idx="1382">
                  <c:v>442.61635709000001</c:v>
                </c:pt>
                <c:pt idx="1383">
                  <c:v>442.87641977999999</c:v>
                </c:pt>
                <c:pt idx="1384">
                  <c:v>443.11737776000001</c:v>
                </c:pt>
                <c:pt idx="1385">
                  <c:v>443.36387348</c:v>
                </c:pt>
                <c:pt idx="1386">
                  <c:v>443.61036776999998</c:v>
                </c:pt>
                <c:pt idx="1387">
                  <c:v>443.87174678000002</c:v>
                </c:pt>
                <c:pt idx="1388">
                  <c:v>444.12355256000001</c:v>
                </c:pt>
                <c:pt idx="1389">
                  <c:v>444.43410491999998</c:v>
                </c:pt>
                <c:pt idx="1390">
                  <c:v>444.68536210000002</c:v>
                </c:pt>
                <c:pt idx="1391">
                  <c:v>444.94635344</c:v>
                </c:pt>
                <c:pt idx="1392">
                  <c:v>445.20736647000001</c:v>
                </c:pt>
                <c:pt idx="1393">
                  <c:v>445.42783832999999</c:v>
                </c:pt>
                <c:pt idx="1394">
                  <c:v>445.66871428000002</c:v>
                </c:pt>
                <c:pt idx="1395">
                  <c:v>445.91943979000001</c:v>
                </c:pt>
                <c:pt idx="1396">
                  <c:v>446.15473104</c:v>
                </c:pt>
                <c:pt idx="1397">
                  <c:v>446.41589664999998</c:v>
                </c:pt>
                <c:pt idx="1398">
                  <c:v>446.71227646</c:v>
                </c:pt>
                <c:pt idx="1399">
                  <c:v>447.00915670000001</c:v>
                </c:pt>
                <c:pt idx="1400">
                  <c:v>447.28522325</c:v>
                </c:pt>
                <c:pt idx="1401">
                  <c:v>447.56172776</c:v>
                </c:pt>
                <c:pt idx="1402">
                  <c:v>447.84328556000003</c:v>
                </c:pt>
                <c:pt idx="1403">
                  <c:v>448.10909700000002</c:v>
                </c:pt>
                <c:pt idx="1404">
                  <c:v>448.18583035</c:v>
                </c:pt>
                <c:pt idx="1405">
                  <c:v>448.37528419</c:v>
                </c:pt>
                <c:pt idx="1406">
                  <c:v>448.61445880000002</c:v>
                </c:pt>
                <c:pt idx="1407">
                  <c:v>448.86753941000001</c:v>
                </c:pt>
                <c:pt idx="1408">
                  <c:v>449.13450526999998</c:v>
                </c:pt>
                <c:pt idx="1409">
                  <c:v>449.36897111000002</c:v>
                </c:pt>
                <c:pt idx="1410">
                  <c:v>449.61576890999999</c:v>
                </c:pt>
                <c:pt idx="1411">
                  <c:v>449.86200500000001</c:v>
                </c:pt>
                <c:pt idx="1412">
                  <c:v>450.11637854999998</c:v>
                </c:pt>
                <c:pt idx="1413">
                  <c:v>450.36020373999997</c:v>
                </c:pt>
                <c:pt idx="1414">
                  <c:v>450.61065674000002</c:v>
                </c:pt>
                <c:pt idx="1415">
                  <c:v>450.87259817</c:v>
                </c:pt>
                <c:pt idx="1416">
                  <c:v>451.11724781999999</c:v>
                </c:pt>
                <c:pt idx="1417">
                  <c:v>451.3666594</c:v>
                </c:pt>
                <c:pt idx="1418">
                  <c:v>451.62708830999998</c:v>
                </c:pt>
                <c:pt idx="1419">
                  <c:v>451.86178637</c:v>
                </c:pt>
                <c:pt idx="1420">
                  <c:v>452.12084936999997</c:v>
                </c:pt>
                <c:pt idx="1421">
                  <c:v>452.35981464000002</c:v>
                </c:pt>
                <c:pt idx="1422">
                  <c:v>452.61371802999997</c:v>
                </c:pt>
                <c:pt idx="1423">
                  <c:v>452.88066864000001</c:v>
                </c:pt>
                <c:pt idx="1424">
                  <c:v>453.12458062000002</c:v>
                </c:pt>
                <c:pt idx="1425">
                  <c:v>453.37257147000003</c:v>
                </c:pt>
                <c:pt idx="1426">
                  <c:v>453.65739703000003</c:v>
                </c:pt>
                <c:pt idx="1427">
                  <c:v>453.90292144</c:v>
                </c:pt>
                <c:pt idx="1428">
                  <c:v>454.16665602</c:v>
                </c:pt>
                <c:pt idx="1429">
                  <c:v>454.42829609</c:v>
                </c:pt>
                <c:pt idx="1430">
                  <c:v>454.67917513999998</c:v>
                </c:pt>
                <c:pt idx="1431">
                  <c:v>454.93525410000001</c:v>
                </c:pt>
                <c:pt idx="1432">
                  <c:v>455.16045499000001</c:v>
                </c:pt>
                <c:pt idx="1433">
                  <c:v>455.44224715000001</c:v>
                </c:pt>
                <c:pt idx="1434">
                  <c:v>455.68272424000003</c:v>
                </c:pt>
                <c:pt idx="1435">
                  <c:v>455.92316221999999</c:v>
                </c:pt>
                <c:pt idx="1436">
                  <c:v>456.16361761000002</c:v>
                </c:pt>
                <c:pt idx="1437">
                  <c:v>456.42525076999999</c:v>
                </c:pt>
                <c:pt idx="1438">
                  <c:v>456.71159886999999</c:v>
                </c:pt>
                <c:pt idx="1439">
                  <c:v>456.96728825999998</c:v>
                </c:pt>
                <c:pt idx="1440">
                  <c:v>457.24836993000002</c:v>
                </c:pt>
                <c:pt idx="1441">
                  <c:v>457.50500584000002</c:v>
                </c:pt>
                <c:pt idx="1442">
                  <c:v>457.77044009999997</c:v>
                </c:pt>
                <c:pt idx="1443">
                  <c:v>458.03108263000001</c:v>
                </c:pt>
                <c:pt idx="1444">
                  <c:v>458.27172637000001</c:v>
                </c:pt>
                <c:pt idx="1445">
                  <c:v>458.51288366</c:v>
                </c:pt>
                <c:pt idx="1446">
                  <c:v>458.73300576000003</c:v>
                </c:pt>
                <c:pt idx="1447">
                  <c:v>458.97858380999998</c:v>
                </c:pt>
                <c:pt idx="1448">
                  <c:v>459.24436951000001</c:v>
                </c:pt>
                <c:pt idx="1449">
                  <c:v>459.49540687000001</c:v>
                </c:pt>
                <c:pt idx="1450">
                  <c:v>459.78220986999997</c:v>
                </c:pt>
                <c:pt idx="1451">
                  <c:v>460.04339980999998</c:v>
                </c:pt>
                <c:pt idx="1452">
                  <c:v>460.38532019000002</c:v>
                </c:pt>
                <c:pt idx="1453">
                  <c:v>460.69203997</c:v>
                </c:pt>
                <c:pt idx="1454">
                  <c:v>460.95276331999997</c:v>
                </c:pt>
                <c:pt idx="1455">
                  <c:v>461.19326734999999</c:v>
                </c:pt>
                <c:pt idx="1456">
                  <c:v>461.43371605999999</c:v>
                </c:pt>
                <c:pt idx="1457">
                  <c:v>461.70517659000001</c:v>
                </c:pt>
                <c:pt idx="1458">
                  <c:v>461.92540026</c:v>
                </c:pt>
                <c:pt idx="1459">
                  <c:v>462.17098570000002</c:v>
                </c:pt>
                <c:pt idx="1460">
                  <c:v>462.40657711</c:v>
                </c:pt>
                <c:pt idx="1461">
                  <c:v>462.48929334000002</c:v>
                </c:pt>
                <c:pt idx="1462">
                  <c:v>462.66613603000002</c:v>
                </c:pt>
                <c:pt idx="1463">
                  <c:v>462.91681123000001</c:v>
                </c:pt>
                <c:pt idx="1464">
                  <c:v>463.15750050999998</c:v>
                </c:pt>
                <c:pt idx="1465">
                  <c:v>463.40878343999998</c:v>
                </c:pt>
                <c:pt idx="1466">
                  <c:v>463.66506242999998</c:v>
                </c:pt>
                <c:pt idx="1467">
                  <c:v>463.91590571</c:v>
                </c:pt>
                <c:pt idx="1468">
                  <c:v>464.15651822000001</c:v>
                </c:pt>
                <c:pt idx="1469">
                  <c:v>464.41817688999998</c:v>
                </c:pt>
                <c:pt idx="1470">
                  <c:v>464.64867400999998</c:v>
                </c:pt>
                <c:pt idx="1471">
                  <c:v>464.85844254</c:v>
                </c:pt>
                <c:pt idx="1472">
                  <c:v>465.12454534</c:v>
                </c:pt>
                <c:pt idx="1473">
                  <c:v>465.36417031000002</c:v>
                </c:pt>
                <c:pt idx="1474">
                  <c:v>465.62056637000001</c:v>
                </c:pt>
                <c:pt idx="1475">
                  <c:v>465.87140274000001</c:v>
                </c:pt>
                <c:pt idx="1476">
                  <c:v>466.10662222000002</c:v>
                </c:pt>
                <c:pt idx="1477">
                  <c:v>466.36842680000001</c:v>
                </c:pt>
                <c:pt idx="1478">
                  <c:v>466.62458491000001</c:v>
                </c:pt>
                <c:pt idx="1479">
                  <c:v>466.87383437</c:v>
                </c:pt>
                <c:pt idx="1480">
                  <c:v>467.15619397</c:v>
                </c:pt>
                <c:pt idx="1481">
                  <c:v>467.36990881000003</c:v>
                </c:pt>
                <c:pt idx="1482">
                  <c:v>467.61796212000002</c:v>
                </c:pt>
                <c:pt idx="1483">
                  <c:v>467.86948681000001</c:v>
                </c:pt>
                <c:pt idx="1484">
                  <c:v>468.12080622000002</c:v>
                </c:pt>
                <c:pt idx="1485">
                  <c:v>468.37845469000001</c:v>
                </c:pt>
                <c:pt idx="1486">
                  <c:v>468.61229681999998</c:v>
                </c:pt>
                <c:pt idx="1487">
                  <c:v>468.86503434000002</c:v>
                </c:pt>
                <c:pt idx="1488">
                  <c:v>469.11753678000002</c:v>
                </c:pt>
                <c:pt idx="1489">
                  <c:v>469.35635257000001</c:v>
                </c:pt>
                <c:pt idx="1490">
                  <c:v>469.62381457999999</c:v>
                </c:pt>
                <c:pt idx="1491">
                  <c:v>469.87920308000002</c:v>
                </c:pt>
                <c:pt idx="1492">
                  <c:v>470.13857794</c:v>
                </c:pt>
                <c:pt idx="1493">
                  <c:v>470.36801076</c:v>
                </c:pt>
                <c:pt idx="1494">
                  <c:v>470.60820603000002</c:v>
                </c:pt>
                <c:pt idx="1495">
                  <c:v>470.86710929999998</c:v>
                </c:pt>
                <c:pt idx="1496">
                  <c:v>471.11013436000002</c:v>
                </c:pt>
                <c:pt idx="1497">
                  <c:v>471.36567593000001</c:v>
                </c:pt>
                <c:pt idx="1498">
                  <c:v>471.62323092999998</c:v>
                </c:pt>
                <c:pt idx="1499">
                  <c:v>471.87047625000002</c:v>
                </c:pt>
                <c:pt idx="1500">
                  <c:v>472.12548733</c:v>
                </c:pt>
                <c:pt idx="1501">
                  <c:v>472.39336586000002</c:v>
                </c:pt>
                <c:pt idx="1502">
                  <c:v>472.62188268</c:v>
                </c:pt>
                <c:pt idx="1503">
                  <c:v>472.8625586</c:v>
                </c:pt>
                <c:pt idx="1504">
                  <c:v>473.11440825</c:v>
                </c:pt>
                <c:pt idx="1505">
                  <c:v>473.38260101999998</c:v>
                </c:pt>
                <c:pt idx="1506">
                  <c:v>473.62008071000002</c:v>
                </c:pt>
                <c:pt idx="1507">
                  <c:v>473.86088728999999</c:v>
                </c:pt>
                <c:pt idx="1508">
                  <c:v>474.11307191999998</c:v>
                </c:pt>
                <c:pt idx="1509">
                  <c:v>474.36795330000001</c:v>
                </c:pt>
                <c:pt idx="1510">
                  <c:v>474.63451004000001</c:v>
                </c:pt>
                <c:pt idx="1511">
                  <c:v>474.86457037999998</c:v>
                </c:pt>
                <c:pt idx="1512">
                  <c:v>475.11617254999999</c:v>
                </c:pt>
                <c:pt idx="1513">
                  <c:v>475.37499975999998</c:v>
                </c:pt>
                <c:pt idx="1514">
                  <c:v>475.62759161000002</c:v>
                </c:pt>
                <c:pt idx="1515">
                  <c:v>475.89806222999999</c:v>
                </c:pt>
                <c:pt idx="1516">
                  <c:v>476.11143541000001</c:v>
                </c:pt>
                <c:pt idx="1517">
                  <c:v>476.36809540000002</c:v>
                </c:pt>
                <c:pt idx="1518">
                  <c:v>476.61711287000003</c:v>
                </c:pt>
                <c:pt idx="1519">
                  <c:v>476.87827969</c:v>
                </c:pt>
                <c:pt idx="1520">
                  <c:v>477.10802983999997</c:v>
                </c:pt>
                <c:pt idx="1521">
                  <c:v>477.37922214999998</c:v>
                </c:pt>
                <c:pt idx="1522">
                  <c:v>477.62885690000002</c:v>
                </c:pt>
                <c:pt idx="1523">
                  <c:v>477.86356568000002</c:v>
                </c:pt>
                <c:pt idx="1524">
                  <c:v>478.11665893000003</c:v>
                </c:pt>
                <c:pt idx="1525">
                  <c:v>478.36124396000002</c:v>
                </c:pt>
                <c:pt idx="1526">
                  <c:v>478.60926484999999</c:v>
                </c:pt>
                <c:pt idx="1527">
                  <c:v>478.85911035999999</c:v>
                </c:pt>
                <c:pt idx="1528">
                  <c:v>479.12719202</c:v>
                </c:pt>
                <c:pt idx="1529">
                  <c:v>479.36451983000001</c:v>
                </c:pt>
                <c:pt idx="1530">
                  <c:v>479.63462924999999</c:v>
                </c:pt>
                <c:pt idx="1531">
                  <c:v>479.87017273999999</c:v>
                </c:pt>
                <c:pt idx="1532">
                  <c:v>480.12740826999999</c:v>
                </c:pt>
                <c:pt idx="1533">
                  <c:v>480.36423301999997</c:v>
                </c:pt>
                <c:pt idx="1534">
                  <c:v>480.62042737000002</c:v>
                </c:pt>
                <c:pt idx="1535">
                  <c:v>480.87319015999998</c:v>
                </c:pt>
                <c:pt idx="1536">
                  <c:v>481.12823938999998</c:v>
                </c:pt>
                <c:pt idx="1537">
                  <c:v>481.38491248999998</c:v>
                </c:pt>
                <c:pt idx="1538">
                  <c:v>481.63845468</c:v>
                </c:pt>
                <c:pt idx="1539">
                  <c:v>481.86882876999999</c:v>
                </c:pt>
                <c:pt idx="1540">
                  <c:v>482.12388468</c:v>
                </c:pt>
                <c:pt idx="1541">
                  <c:v>482.38082957</c:v>
                </c:pt>
                <c:pt idx="1542">
                  <c:v>482.61324810999997</c:v>
                </c:pt>
                <c:pt idx="1543">
                  <c:v>482.86871432999999</c:v>
                </c:pt>
                <c:pt idx="1544">
                  <c:v>483.11938595999999</c:v>
                </c:pt>
                <c:pt idx="1545">
                  <c:v>483.35502219</c:v>
                </c:pt>
                <c:pt idx="1546">
                  <c:v>483.63341641</c:v>
                </c:pt>
                <c:pt idx="1547">
                  <c:v>483.88242126</c:v>
                </c:pt>
                <c:pt idx="1548">
                  <c:v>484.11155319</c:v>
                </c:pt>
                <c:pt idx="1549">
                  <c:v>484.37252092</c:v>
                </c:pt>
                <c:pt idx="1550">
                  <c:v>484.6432519</c:v>
                </c:pt>
                <c:pt idx="1551">
                  <c:v>484.87354040000002</c:v>
                </c:pt>
                <c:pt idx="1552">
                  <c:v>485.10738515999998</c:v>
                </c:pt>
                <c:pt idx="1553">
                  <c:v>485.35534095999998</c:v>
                </c:pt>
                <c:pt idx="1554">
                  <c:v>485.61873983999999</c:v>
                </c:pt>
                <c:pt idx="1555">
                  <c:v>485.87285947999999</c:v>
                </c:pt>
                <c:pt idx="1556">
                  <c:v>486.11406921999998</c:v>
                </c:pt>
                <c:pt idx="1557">
                  <c:v>486.36304259000002</c:v>
                </c:pt>
                <c:pt idx="1558">
                  <c:v>486.61371899</c:v>
                </c:pt>
                <c:pt idx="1559">
                  <c:v>486.86282491999998</c:v>
                </c:pt>
                <c:pt idx="1560">
                  <c:v>487.10754585000001</c:v>
                </c:pt>
                <c:pt idx="1561">
                  <c:v>487.35899711000002</c:v>
                </c:pt>
                <c:pt idx="1562">
                  <c:v>487.62708592000001</c:v>
                </c:pt>
                <c:pt idx="1563">
                  <c:v>487.86669230000001</c:v>
                </c:pt>
                <c:pt idx="1564">
                  <c:v>488.11204314000003</c:v>
                </c:pt>
                <c:pt idx="1565">
                  <c:v>488.36016536</c:v>
                </c:pt>
                <c:pt idx="1566">
                  <c:v>488.60557389000002</c:v>
                </c:pt>
                <c:pt idx="1567">
                  <c:v>488.86968350000001</c:v>
                </c:pt>
                <c:pt idx="1568">
                  <c:v>489.11797953000001</c:v>
                </c:pt>
                <c:pt idx="1569">
                  <c:v>489.36101508000002</c:v>
                </c:pt>
                <c:pt idx="1570">
                  <c:v>489.61682152999998</c:v>
                </c:pt>
                <c:pt idx="1571">
                  <c:v>489.85728073000001</c:v>
                </c:pt>
                <c:pt idx="1572">
                  <c:v>490.12616395999999</c:v>
                </c:pt>
                <c:pt idx="1573">
                  <c:v>490.36329246000003</c:v>
                </c:pt>
                <c:pt idx="1574">
                  <c:v>490.64735102999998</c:v>
                </c:pt>
                <c:pt idx="1575">
                  <c:v>490.86301660999999</c:v>
                </c:pt>
                <c:pt idx="1576">
                  <c:v>491.10857224</c:v>
                </c:pt>
                <c:pt idx="1577">
                  <c:v>491.37775206999999</c:v>
                </c:pt>
                <c:pt idx="1578">
                  <c:v>491.62843370000002</c:v>
                </c:pt>
                <c:pt idx="1579">
                  <c:v>491.87814593000002</c:v>
                </c:pt>
                <c:pt idx="1580">
                  <c:v>492.11776519</c:v>
                </c:pt>
                <c:pt idx="1581">
                  <c:v>492.36922621999997</c:v>
                </c:pt>
                <c:pt idx="1582">
                  <c:v>492.61091780999999</c:v>
                </c:pt>
                <c:pt idx="1583">
                  <c:v>492.85992599000002</c:v>
                </c:pt>
                <c:pt idx="1584">
                  <c:v>493.13168359000002</c:v>
                </c:pt>
                <c:pt idx="1585">
                  <c:v>493.36537027000003</c:v>
                </c:pt>
                <c:pt idx="1586">
                  <c:v>493.62323903999999</c:v>
                </c:pt>
                <c:pt idx="1587">
                  <c:v>493.87835740999998</c:v>
                </c:pt>
                <c:pt idx="1588">
                  <c:v>494.10932468999999</c:v>
                </c:pt>
                <c:pt idx="1589">
                  <c:v>494.37503791</c:v>
                </c:pt>
                <c:pt idx="1590">
                  <c:v>494.61065292000001</c:v>
                </c:pt>
                <c:pt idx="1591">
                  <c:v>494.87844418999998</c:v>
                </c:pt>
                <c:pt idx="1592">
                  <c:v>495.12678862000001</c:v>
                </c:pt>
                <c:pt idx="1593">
                  <c:v>495.37698674000001</c:v>
                </c:pt>
                <c:pt idx="1594">
                  <c:v>495.61189723000001</c:v>
                </c:pt>
                <c:pt idx="1595">
                  <c:v>495.85470104000001</c:v>
                </c:pt>
                <c:pt idx="1596">
                  <c:v>496.11287378999998</c:v>
                </c:pt>
                <c:pt idx="1597">
                  <c:v>496.35605048999997</c:v>
                </c:pt>
                <c:pt idx="1598">
                  <c:v>496.61321378000002</c:v>
                </c:pt>
                <c:pt idx="1599">
                  <c:v>496.86238742</c:v>
                </c:pt>
                <c:pt idx="1600">
                  <c:v>497.12799215000001</c:v>
                </c:pt>
                <c:pt idx="1601">
                  <c:v>497.37750935999998</c:v>
                </c:pt>
                <c:pt idx="1602">
                  <c:v>497.60679197000002</c:v>
                </c:pt>
                <c:pt idx="1603">
                  <c:v>497.85926533000003</c:v>
                </c:pt>
                <c:pt idx="1604">
                  <c:v>498.11556315000001</c:v>
                </c:pt>
                <c:pt idx="1605">
                  <c:v>498.36567235000001</c:v>
                </c:pt>
                <c:pt idx="1606">
                  <c:v>498.62191438999997</c:v>
                </c:pt>
                <c:pt idx="1607">
                  <c:v>498.88103484999999</c:v>
                </c:pt>
                <c:pt idx="1608">
                  <c:v>499.14732193999998</c:v>
                </c:pt>
                <c:pt idx="1609">
                  <c:v>499.36237191999999</c:v>
                </c:pt>
                <c:pt idx="1610">
                  <c:v>499.61163950000002</c:v>
                </c:pt>
                <c:pt idx="1611">
                  <c:v>499.85920953999999</c:v>
                </c:pt>
                <c:pt idx="1612">
                  <c:v>500.12300110000001</c:v>
                </c:pt>
                <c:pt idx="1613">
                  <c:v>500.37098121999998</c:v>
                </c:pt>
                <c:pt idx="1614">
                  <c:v>500.62275124000001</c:v>
                </c:pt>
                <c:pt idx="1615">
                  <c:v>500.85719824</c:v>
                </c:pt>
                <c:pt idx="1616">
                  <c:v>501.11923242</c:v>
                </c:pt>
                <c:pt idx="1617">
                  <c:v>501.37383698999997</c:v>
                </c:pt>
                <c:pt idx="1618">
                  <c:v>501.62338591000002</c:v>
                </c:pt>
                <c:pt idx="1619">
                  <c:v>501.85762978000002</c:v>
                </c:pt>
                <c:pt idx="1620">
                  <c:v>502.12610291999999</c:v>
                </c:pt>
                <c:pt idx="1621">
                  <c:v>502.35677098999997</c:v>
                </c:pt>
                <c:pt idx="1622">
                  <c:v>502.61389494000002</c:v>
                </c:pt>
                <c:pt idx="1623">
                  <c:v>502.85612583</c:v>
                </c:pt>
                <c:pt idx="1624">
                  <c:v>503.11514305999998</c:v>
                </c:pt>
                <c:pt idx="1625">
                  <c:v>503.36583232999999</c:v>
                </c:pt>
                <c:pt idx="1626">
                  <c:v>503.60666560999999</c:v>
                </c:pt>
                <c:pt idx="1627">
                  <c:v>503.86933827000001</c:v>
                </c:pt>
                <c:pt idx="1628">
                  <c:v>504.11211108999998</c:v>
                </c:pt>
                <c:pt idx="1629">
                  <c:v>504.35692596000001</c:v>
                </c:pt>
                <c:pt idx="1630">
                  <c:v>504.62204623000002</c:v>
                </c:pt>
                <c:pt idx="1631">
                  <c:v>504.90949749999999</c:v>
                </c:pt>
                <c:pt idx="1632">
                  <c:v>505.10780287</c:v>
                </c:pt>
                <c:pt idx="1633">
                  <c:v>505.36271453000001</c:v>
                </c:pt>
                <c:pt idx="1634">
                  <c:v>505.66242312999998</c:v>
                </c:pt>
                <c:pt idx="1635">
                  <c:v>505.91837406000002</c:v>
                </c:pt>
                <c:pt idx="1636">
                  <c:v>506.15373611000001</c:v>
                </c:pt>
                <c:pt idx="1637">
                  <c:v>506.41005777999999</c:v>
                </c:pt>
                <c:pt idx="1638">
                  <c:v>506.66078568</c:v>
                </c:pt>
                <c:pt idx="1639">
                  <c:v>506.91705394000002</c:v>
                </c:pt>
                <c:pt idx="1640">
                  <c:v>507.18328546999999</c:v>
                </c:pt>
                <c:pt idx="1641">
                  <c:v>507.45989966000002</c:v>
                </c:pt>
                <c:pt idx="1642">
                  <c:v>507.71062946000001</c:v>
                </c:pt>
                <c:pt idx="1643">
                  <c:v>507.97142220000001</c:v>
                </c:pt>
                <c:pt idx="1644">
                  <c:v>508.21185541</c:v>
                </c:pt>
                <c:pt idx="1645">
                  <c:v>508.47309732000002</c:v>
                </c:pt>
                <c:pt idx="1646">
                  <c:v>508.72880887999997</c:v>
                </c:pt>
                <c:pt idx="1647">
                  <c:v>508.86168789999999</c:v>
                </c:pt>
                <c:pt idx="1648">
                  <c:v>509.10644387999997</c:v>
                </c:pt>
                <c:pt idx="1649">
                  <c:v>509.37274717999998</c:v>
                </c:pt>
                <c:pt idx="1650">
                  <c:v>509.62423897000002</c:v>
                </c:pt>
                <c:pt idx="1651">
                  <c:v>509.86907839999998</c:v>
                </c:pt>
                <c:pt idx="1652">
                  <c:v>510.12020778999999</c:v>
                </c:pt>
                <c:pt idx="1653">
                  <c:v>510.35833836</c:v>
                </c:pt>
                <c:pt idx="1654">
                  <c:v>510.61525941000002</c:v>
                </c:pt>
                <c:pt idx="1655">
                  <c:v>510.86004376</c:v>
                </c:pt>
                <c:pt idx="1656">
                  <c:v>511.10510491999997</c:v>
                </c:pt>
                <c:pt idx="1657">
                  <c:v>511.36605978</c:v>
                </c:pt>
                <c:pt idx="1658">
                  <c:v>511.65980744000001</c:v>
                </c:pt>
                <c:pt idx="1659">
                  <c:v>511.9159894</c:v>
                </c:pt>
                <c:pt idx="1660">
                  <c:v>512.17689418999998</c:v>
                </c:pt>
                <c:pt idx="1661">
                  <c:v>512.42810249000001</c:v>
                </c:pt>
                <c:pt idx="1662">
                  <c:v>512.66867279999997</c:v>
                </c:pt>
                <c:pt idx="1663">
                  <c:v>512.90409039999997</c:v>
                </c:pt>
                <c:pt idx="1664">
                  <c:v>513.15041137000003</c:v>
                </c:pt>
                <c:pt idx="1665">
                  <c:v>513.41670298999998</c:v>
                </c:pt>
                <c:pt idx="1666">
                  <c:v>513.65732932000003</c:v>
                </c:pt>
                <c:pt idx="1667">
                  <c:v>513.91125202000001</c:v>
                </c:pt>
                <c:pt idx="1668">
                  <c:v>514.18242812000005</c:v>
                </c:pt>
                <c:pt idx="1669">
                  <c:v>514.49523592000003</c:v>
                </c:pt>
                <c:pt idx="1670">
                  <c:v>514.73613309999996</c:v>
                </c:pt>
                <c:pt idx="1671">
                  <c:v>514.97673869000005</c:v>
                </c:pt>
                <c:pt idx="1672">
                  <c:v>515.21731900999998</c:v>
                </c:pt>
                <c:pt idx="1673">
                  <c:v>515.46841001999996</c:v>
                </c:pt>
                <c:pt idx="1674">
                  <c:v>515.74991965000004</c:v>
                </c:pt>
                <c:pt idx="1675">
                  <c:v>515.99042606</c:v>
                </c:pt>
                <c:pt idx="1676">
                  <c:v>516.23096538000004</c:v>
                </c:pt>
                <c:pt idx="1677">
                  <c:v>516.47186612999997</c:v>
                </c:pt>
                <c:pt idx="1678">
                  <c:v>516.73298930999999</c:v>
                </c:pt>
                <c:pt idx="1679">
                  <c:v>516.97865319000005</c:v>
                </c:pt>
                <c:pt idx="1680">
                  <c:v>517.22429848000002</c:v>
                </c:pt>
                <c:pt idx="1681">
                  <c:v>517.51689076000002</c:v>
                </c:pt>
                <c:pt idx="1682">
                  <c:v>517.75762915999996</c:v>
                </c:pt>
                <c:pt idx="1683">
                  <c:v>517.99279379999996</c:v>
                </c:pt>
                <c:pt idx="1684">
                  <c:v>518.23840284000005</c:v>
                </c:pt>
                <c:pt idx="1685">
                  <c:v>518.49959468999998</c:v>
                </c:pt>
                <c:pt idx="1686">
                  <c:v>518.76042414000005</c:v>
                </c:pt>
                <c:pt idx="1687">
                  <c:v>519.00073767000003</c:v>
                </c:pt>
                <c:pt idx="1688">
                  <c:v>519.24133658000005</c:v>
                </c:pt>
                <c:pt idx="1689">
                  <c:v>519.51294016999998</c:v>
                </c:pt>
                <c:pt idx="1690">
                  <c:v>519.75341748999995</c:v>
                </c:pt>
                <c:pt idx="1691">
                  <c:v>519.99398111999994</c:v>
                </c:pt>
                <c:pt idx="1692">
                  <c:v>520.23449230000006</c:v>
                </c:pt>
                <c:pt idx="1693">
                  <c:v>520.36425399999996</c:v>
                </c:pt>
                <c:pt idx="1694">
                  <c:v>520.61695337000003</c:v>
                </c:pt>
                <c:pt idx="1695">
                  <c:v>520.86219382000002</c:v>
                </c:pt>
                <c:pt idx="1696">
                  <c:v>521.11026834999996</c:v>
                </c:pt>
                <c:pt idx="1697">
                  <c:v>521.39708327999995</c:v>
                </c:pt>
                <c:pt idx="1698">
                  <c:v>521.60133432999999</c:v>
                </c:pt>
                <c:pt idx="1699">
                  <c:v>521.87053608999997</c:v>
                </c:pt>
                <c:pt idx="1700">
                  <c:v>522.11097336</c:v>
                </c:pt>
                <c:pt idx="1701">
                  <c:v>522.37608098999999</c:v>
                </c:pt>
                <c:pt idx="1702">
                  <c:v>522.62003206999998</c:v>
                </c:pt>
                <c:pt idx="1703">
                  <c:v>522.86236835</c:v>
                </c:pt>
                <c:pt idx="1704">
                  <c:v>523.10932492999996</c:v>
                </c:pt>
                <c:pt idx="1705">
                  <c:v>523.36863660999995</c:v>
                </c:pt>
                <c:pt idx="1706">
                  <c:v>523.61038040999995</c:v>
                </c:pt>
                <c:pt idx="1707">
                  <c:v>523.85591196999997</c:v>
                </c:pt>
                <c:pt idx="1708">
                  <c:v>524.12008286000002</c:v>
                </c:pt>
                <c:pt idx="1709">
                  <c:v>524.36193228000002</c:v>
                </c:pt>
                <c:pt idx="1710">
                  <c:v>524.63077021000004</c:v>
                </c:pt>
                <c:pt idx="1711">
                  <c:v>524.87169266000001</c:v>
                </c:pt>
                <c:pt idx="1712">
                  <c:v>525.11534643000005</c:v>
                </c:pt>
                <c:pt idx="1713">
                  <c:v>525.36572576000003</c:v>
                </c:pt>
                <c:pt idx="1714">
                  <c:v>525.60899711000002</c:v>
                </c:pt>
                <c:pt idx="1715">
                  <c:v>525.87919736000003</c:v>
                </c:pt>
                <c:pt idx="1716">
                  <c:v>526.11794471999997</c:v>
                </c:pt>
                <c:pt idx="1717">
                  <c:v>526.35885024000004</c:v>
                </c:pt>
                <c:pt idx="1718">
                  <c:v>526.63808298000004</c:v>
                </c:pt>
                <c:pt idx="1719">
                  <c:v>526.85926127000005</c:v>
                </c:pt>
                <c:pt idx="1720">
                  <c:v>527.11430097000004</c:v>
                </c:pt>
                <c:pt idx="1721">
                  <c:v>527.35264658999995</c:v>
                </c:pt>
                <c:pt idx="1722">
                  <c:v>527.60379909999995</c:v>
                </c:pt>
                <c:pt idx="1723">
                  <c:v>527.88409328</c:v>
                </c:pt>
                <c:pt idx="1724">
                  <c:v>528.12478518</c:v>
                </c:pt>
                <c:pt idx="1725">
                  <c:v>528.37498259999995</c:v>
                </c:pt>
                <c:pt idx="1726">
                  <c:v>528.61554646000002</c:v>
                </c:pt>
                <c:pt idx="1727">
                  <c:v>528.87043881</c:v>
                </c:pt>
                <c:pt idx="1728">
                  <c:v>529.11939955000003</c:v>
                </c:pt>
                <c:pt idx="1729">
                  <c:v>529.37033868000003</c:v>
                </c:pt>
                <c:pt idx="1730">
                  <c:v>529.61486291999995</c:v>
                </c:pt>
                <c:pt idx="1731">
                  <c:v>529.86920524000004</c:v>
                </c:pt>
                <c:pt idx="1732">
                  <c:v>530.12936759000002</c:v>
                </c:pt>
                <c:pt idx="1733">
                  <c:v>530.36979556000006</c:v>
                </c:pt>
                <c:pt idx="1734">
                  <c:v>530.61878777000004</c:v>
                </c:pt>
                <c:pt idx="1735">
                  <c:v>530.85837913</c:v>
                </c:pt>
                <c:pt idx="1736">
                  <c:v>531.12014079000005</c:v>
                </c:pt>
                <c:pt idx="1737">
                  <c:v>531.37437438999996</c:v>
                </c:pt>
                <c:pt idx="1738">
                  <c:v>531.61504792999995</c:v>
                </c:pt>
                <c:pt idx="1739">
                  <c:v>531.88476443000002</c:v>
                </c:pt>
                <c:pt idx="1740">
                  <c:v>532.12901402</c:v>
                </c:pt>
                <c:pt idx="1741">
                  <c:v>532.36055325999996</c:v>
                </c:pt>
                <c:pt idx="1742">
                  <c:v>532.60536671</c:v>
                </c:pt>
                <c:pt idx="1743">
                  <c:v>532.85972095</c:v>
                </c:pt>
                <c:pt idx="1744">
                  <c:v>533.11799407000001</c:v>
                </c:pt>
                <c:pt idx="1745">
                  <c:v>533.35919665999995</c:v>
                </c:pt>
                <c:pt idx="1746">
                  <c:v>533.60368704999996</c:v>
                </c:pt>
                <c:pt idx="1747">
                  <c:v>533.85265135999998</c:v>
                </c:pt>
                <c:pt idx="1748">
                  <c:v>534.11119317999999</c:v>
                </c:pt>
                <c:pt idx="1749">
                  <c:v>534.35585141000001</c:v>
                </c:pt>
                <c:pt idx="1750">
                  <c:v>534.60585164999998</c:v>
                </c:pt>
                <c:pt idx="1751">
                  <c:v>534.86522554999999</c:v>
                </c:pt>
                <c:pt idx="1752">
                  <c:v>535.13533114999996</c:v>
                </c:pt>
                <c:pt idx="1753">
                  <c:v>535.35953902999995</c:v>
                </c:pt>
                <c:pt idx="1754">
                  <c:v>535.60734344000002</c:v>
                </c:pt>
                <c:pt idx="1755">
                  <c:v>535.88507628000002</c:v>
                </c:pt>
                <c:pt idx="1756">
                  <c:v>536.12809061999997</c:v>
                </c:pt>
                <c:pt idx="1757">
                  <c:v>536.35803103000001</c:v>
                </c:pt>
                <c:pt idx="1758">
                  <c:v>536.61590408999996</c:v>
                </c:pt>
                <c:pt idx="1759">
                  <c:v>536.86950445000002</c:v>
                </c:pt>
                <c:pt idx="1760">
                  <c:v>537.12011646999997</c:v>
                </c:pt>
                <c:pt idx="1761">
                  <c:v>537.35329342</c:v>
                </c:pt>
                <c:pt idx="1762">
                  <c:v>537.61932396999998</c:v>
                </c:pt>
                <c:pt idx="1763">
                  <c:v>537.85516810000001</c:v>
                </c:pt>
                <c:pt idx="1764">
                  <c:v>538.11095213999999</c:v>
                </c:pt>
                <c:pt idx="1765">
                  <c:v>538.35771489000001</c:v>
                </c:pt>
                <c:pt idx="1766">
                  <c:v>538.60407877</c:v>
                </c:pt>
                <c:pt idx="1767">
                  <c:v>538.86602926</c:v>
                </c:pt>
                <c:pt idx="1768">
                  <c:v>539.10924745</c:v>
                </c:pt>
                <c:pt idx="1769">
                  <c:v>539.35746621999999</c:v>
                </c:pt>
                <c:pt idx="1770">
                  <c:v>539.62942671999997</c:v>
                </c:pt>
                <c:pt idx="1771">
                  <c:v>539.85854148999999</c:v>
                </c:pt>
                <c:pt idx="1772">
                  <c:v>540.11867666000001</c:v>
                </c:pt>
                <c:pt idx="1773">
                  <c:v>540.36874341999999</c:v>
                </c:pt>
                <c:pt idx="1774">
                  <c:v>540.61501765000003</c:v>
                </c:pt>
                <c:pt idx="1775">
                  <c:v>540.8694663</c:v>
                </c:pt>
                <c:pt idx="1776">
                  <c:v>541.11274457000002</c:v>
                </c:pt>
                <c:pt idx="1777">
                  <c:v>541.36866211999995</c:v>
                </c:pt>
                <c:pt idx="1778">
                  <c:v>541.60310054000001</c:v>
                </c:pt>
                <c:pt idx="1779">
                  <c:v>541.86326360999999</c:v>
                </c:pt>
                <c:pt idx="1780">
                  <c:v>542.12316083999997</c:v>
                </c:pt>
                <c:pt idx="1781">
                  <c:v>542.35888456999999</c:v>
                </c:pt>
                <c:pt idx="1782">
                  <c:v>542.60677838000004</c:v>
                </c:pt>
                <c:pt idx="1783">
                  <c:v>542.86730384999998</c:v>
                </c:pt>
                <c:pt idx="1784">
                  <c:v>543.11844039000005</c:v>
                </c:pt>
                <c:pt idx="1785">
                  <c:v>543.35267066999995</c:v>
                </c:pt>
                <c:pt idx="1786">
                  <c:v>543.60716248000006</c:v>
                </c:pt>
                <c:pt idx="1787">
                  <c:v>543.86466001999997</c:v>
                </c:pt>
                <c:pt idx="1788">
                  <c:v>544.1188879</c:v>
                </c:pt>
                <c:pt idx="1789">
                  <c:v>544.35358356999996</c:v>
                </c:pt>
                <c:pt idx="1790">
                  <c:v>544.62916874999996</c:v>
                </c:pt>
                <c:pt idx="1791">
                  <c:v>544.87017678999996</c:v>
                </c:pt>
                <c:pt idx="1792">
                  <c:v>545.10895038000001</c:v>
                </c:pt>
                <c:pt idx="1793">
                  <c:v>545.35468674000003</c:v>
                </c:pt>
                <c:pt idx="1794">
                  <c:v>545.62012482</c:v>
                </c:pt>
                <c:pt idx="1795">
                  <c:v>545.87239408000005</c:v>
                </c:pt>
                <c:pt idx="1796">
                  <c:v>546.10986662000005</c:v>
                </c:pt>
                <c:pt idx="1797">
                  <c:v>546.36538505999999</c:v>
                </c:pt>
                <c:pt idx="1798">
                  <c:v>546.61362456999996</c:v>
                </c:pt>
                <c:pt idx="1799">
                  <c:v>546.84974933000001</c:v>
                </c:pt>
              </c:numCache>
            </c:numRef>
          </c:xVal>
          <c:yVal>
            <c:numRef>
              <c:f>flight_with_pwm!$C$390:$C$2189</c:f>
              <c:numCache>
                <c:formatCode>General</c:formatCode>
                <c:ptCount val="1800"/>
                <c:pt idx="0">
                  <c:v>2.4090509999999999E-2</c:v>
                </c:pt>
                <c:pt idx="1">
                  <c:v>2.3971590000000001E-2</c:v>
                </c:pt>
                <c:pt idx="2">
                  <c:v>2.388057E-2</c:v>
                </c:pt>
                <c:pt idx="3">
                  <c:v>2.3791429999999999E-2</c:v>
                </c:pt>
                <c:pt idx="4">
                  <c:v>2.3711050000000001E-2</c:v>
                </c:pt>
                <c:pt idx="5">
                  <c:v>2.3587750000000001E-2</c:v>
                </c:pt>
                <c:pt idx="6">
                  <c:v>2.3474439999999999E-2</c:v>
                </c:pt>
                <c:pt idx="7">
                  <c:v>2.3339059999999998E-2</c:v>
                </c:pt>
                <c:pt idx="8">
                  <c:v>2.323414E-2</c:v>
                </c:pt>
                <c:pt idx="9">
                  <c:v>2.311616E-2</c:v>
                </c:pt>
                <c:pt idx="10">
                  <c:v>2.3008460000000001E-2</c:v>
                </c:pt>
                <c:pt idx="11">
                  <c:v>2.2850209999999999E-2</c:v>
                </c:pt>
                <c:pt idx="12">
                  <c:v>2.273528E-2</c:v>
                </c:pt>
                <c:pt idx="13">
                  <c:v>2.259601E-2</c:v>
                </c:pt>
                <c:pt idx="14">
                  <c:v>2.2500119999999998E-2</c:v>
                </c:pt>
                <c:pt idx="15">
                  <c:v>2.236834E-2</c:v>
                </c:pt>
                <c:pt idx="16">
                  <c:v>2.2308450000000001E-2</c:v>
                </c:pt>
                <c:pt idx="17">
                  <c:v>2.2182830000000001E-2</c:v>
                </c:pt>
                <c:pt idx="18">
                  <c:v>2.2105980000000001E-2</c:v>
                </c:pt>
                <c:pt idx="19">
                  <c:v>2.203722E-2</c:v>
                </c:pt>
                <c:pt idx="20">
                  <c:v>2.1965990000000001E-2</c:v>
                </c:pt>
                <c:pt idx="21">
                  <c:v>2.1872050000000001E-2</c:v>
                </c:pt>
                <c:pt idx="22">
                  <c:v>2.1759750000000001E-2</c:v>
                </c:pt>
                <c:pt idx="23">
                  <c:v>2.1626389999999999E-2</c:v>
                </c:pt>
                <c:pt idx="24">
                  <c:v>2.1591220000000001E-2</c:v>
                </c:pt>
                <c:pt idx="25">
                  <c:v>2.1444410000000001E-2</c:v>
                </c:pt>
                <c:pt idx="26">
                  <c:v>2.140858E-2</c:v>
                </c:pt>
                <c:pt idx="27">
                  <c:v>2.1325980000000001E-2</c:v>
                </c:pt>
                <c:pt idx="28">
                  <c:v>2.1294110000000002E-2</c:v>
                </c:pt>
                <c:pt idx="29">
                  <c:v>2.1138029999999999E-2</c:v>
                </c:pt>
                <c:pt idx="30">
                  <c:v>2.0981670000000001E-2</c:v>
                </c:pt>
                <c:pt idx="31">
                  <c:v>2.1006790000000001E-2</c:v>
                </c:pt>
                <c:pt idx="32">
                  <c:v>2.103665E-2</c:v>
                </c:pt>
                <c:pt idx="33">
                  <c:v>2.1775659999999999E-2</c:v>
                </c:pt>
                <c:pt idx="34">
                  <c:v>2.0909540000000001E-2</c:v>
                </c:pt>
                <c:pt idx="35">
                  <c:v>2.0883490000000001E-2</c:v>
                </c:pt>
                <c:pt idx="36">
                  <c:v>2.067107E-2</c:v>
                </c:pt>
                <c:pt idx="37">
                  <c:v>2.0896439999999999E-2</c:v>
                </c:pt>
                <c:pt idx="38">
                  <c:v>2.0360429999999999E-2</c:v>
                </c:pt>
                <c:pt idx="39">
                  <c:v>1.986073E-2</c:v>
                </c:pt>
                <c:pt idx="40">
                  <c:v>2.0737169999999999E-2</c:v>
                </c:pt>
                <c:pt idx="41">
                  <c:v>2.082295E-2</c:v>
                </c:pt>
                <c:pt idx="42">
                  <c:v>2.124705E-2</c:v>
                </c:pt>
                <c:pt idx="43">
                  <c:v>2.1215000000000001E-2</c:v>
                </c:pt>
                <c:pt idx="44">
                  <c:v>2.090055E-2</c:v>
                </c:pt>
                <c:pt idx="45">
                  <c:v>2.161662E-2</c:v>
                </c:pt>
                <c:pt idx="46">
                  <c:v>2.110047E-2</c:v>
                </c:pt>
                <c:pt idx="47">
                  <c:v>2.2246459999999999E-2</c:v>
                </c:pt>
                <c:pt idx="48">
                  <c:v>6.4285400000000006E-2</c:v>
                </c:pt>
                <c:pt idx="49">
                  <c:v>3.38785E-3</c:v>
                </c:pt>
                <c:pt idx="50">
                  <c:v>-4.4103539999999997E-2</c:v>
                </c:pt>
                <c:pt idx="51">
                  <c:v>-3.351618E-2</c:v>
                </c:pt>
                <c:pt idx="52">
                  <c:v>-3.3556839999999998E-2</c:v>
                </c:pt>
                <c:pt idx="53">
                  <c:v>-3.8986479999999997E-2</c:v>
                </c:pt>
                <c:pt idx="54">
                  <c:v>-2.759986E-2</c:v>
                </c:pt>
                <c:pt idx="55">
                  <c:v>-2.3696640000000001E-2</c:v>
                </c:pt>
                <c:pt idx="56">
                  <c:v>-1.7235339999999998E-2</c:v>
                </c:pt>
                <c:pt idx="57">
                  <c:v>-2.067045E-2</c:v>
                </c:pt>
                <c:pt idx="58">
                  <c:v>-1.2111169999999999E-2</c:v>
                </c:pt>
                <c:pt idx="59">
                  <c:v>5.8386499999999999E-3</c:v>
                </c:pt>
                <c:pt idx="60">
                  <c:v>9.7721100000000005E-3</c:v>
                </c:pt>
                <c:pt idx="61">
                  <c:v>-3.1652500000000001E-3</c:v>
                </c:pt>
                <c:pt idx="62">
                  <c:v>-1.1692259999999999E-2</c:v>
                </c:pt>
                <c:pt idx="63">
                  <c:v>-9.5213999999999993E-3</c:v>
                </c:pt>
                <c:pt idx="64">
                  <c:v>1.5271499999999999E-3</c:v>
                </c:pt>
                <c:pt idx="65">
                  <c:v>2.5223300000000001E-3</c:v>
                </c:pt>
                <c:pt idx="66">
                  <c:v>3.7800300000000002E-3</c:v>
                </c:pt>
                <c:pt idx="67">
                  <c:v>1.32383E-2</c:v>
                </c:pt>
                <c:pt idx="68">
                  <c:v>6.7639800000000002E-3</c:v>
                </c:pt>
                <c:pt idx="69">
                  <c:v>6.7840799999999996E-3</c:v>
                </c:pt>
                <c:pt idx="70">
                  <c:v>3.3005399999999998E-3</c:v>
                </c:pt>
                <c:pt idx="71">
                  <c:v>5.1000899999999998E-3</c:v>
                </c:pt>
                <c:pt idx="72">
                  <c:v>2.16937E-2</c:v>
                </c:pt>
                <c:pt idx="73">
                  <c:v>1.62583E-2</c:v>
                </c:pt>
                <c:pt idx="74">
                  <c:v>2.045406E-2</c:v>
                </c:pt>
                <c:pt idx="75">
                  <c:v>2.6918460000000002E-2</c:v>
                </c:pt>
                <c:pt idx="76">
                  <c:v>2.7215530000000002E-2</c:v>
                </c:pt>
                <c:pt idx="77">
                  <c:v>3.009359E-2</c:v>
                </c:pt>
                <c:pt idx="78">
                  <c:v>2.7220479999999998E-2</c:v>
                </c:pt>
                <c:pt idx="79">
                  <c:v>1.876632E-2</c:v>
                </c:pt>
                <c:pt idx="80">
                  <c:v>1.2181849999999999E-2</c:v>
                </c:pt>
                <c:pt idx="81">
                  <c:v>3.7035000000000002E-3</c:v>
                </c:pt>
                <c:pt idx="82">
                  <c:v>-1.1136679999999999E-2</c:v>
                </c:pt>
                <c:pt idx="83">
                  <c:v>-9.5433400000000009E-3</c:v>
                </c:pt>
                <c:pt idx="84">
                  <c:v>-6.3823999999999999E-3</c:v>
                </c:pt>
                <c:pt idx="85">
                  <c:v>2.3781219999999999E-2</c:v>
                </c:pt>
                <c:pt idx="86">
                  <c:v>4.1748960000000002E-2</c:v>
                </c:pt>
                <c:pt idx="87">
                  <c:v>2.834911E-2</c:v>
                </c:pt>
                <c:pt idx="88">
                  <c:v>3.0043239999999999E-2</c:v>
                </c:pt>
                <c:pt idx="89">
                  <c:v>2.6825310000000002E-2</c:v>
                </c:pt>
                <c:pt idx="90">
                  <c:v>-3.1837619999999997E-2</c:v>
                </c:pt>
                <c:pt idx="91">
                  <c:v>3.5471399999999998E-3</c:v>
                </c:pt>
                <c:pt idx="92">
                  <c:v>1.053665E-2</c:v>
                </c:pt>
                <c:pt idx="93">
                  <c:v>4.37784E-3</c:v>
                </c:pt>
                <c:pt idx="94">
                  <c:v>-5.3131100000000002E-3</c:v>
                </c:pt>
                <c:pt idx="95">
                  <c:v>-1.3549159999999999E-2</c:v>
                </c:pt>
                <c:pt idx="96">
                  <c:v>-2.5180259999999999E-2</c:v>
                </c:pt>
                <c:pt idx="97">
                  <c:v>-3.3910700000000002E-2</c:v>
                </c:pt>
                <c:pt idx="98">
                  <c:v>-2.2442449999999999E-2</c:v>
                </c:pt>
                <c:pt idx="99">
                  <c:v>-1.934143E-2</c:v>
                </c:pt>
                <c:pt idx="100">
                  <c:v>7.5877999999999996E-3</c:v>
                </c:pt>
                <c:pt idx="101">
                  <c:v>2.9930149999999999E-2</c:v>
                </c:pt>
                <c:pt idx="102">
                  <c:v>2.6159459999999999E-2</c:v>
                </c:pt>
                <c:pt idx="103">
                  <c:v>2.285243E-2</c:v>
                </c:pt>
                <c:pt idx="104">
                  <c:v>1.868394E-2</c:v>
                </c:pt>
                <c:pt idx="105">
                  <c:v>6.0904999999999998E-4</c:v>
                </c:pt>
                <c:pt idx="106">
                  <c:v>2.3274099999999998E-3</c:v>
                </c:pt>
                <c:pt idx="107">
                  <c:v>6.9232299999999998E-3</c:v>
                </c:pt>
                <c:pt idx="108">
                  <c:v>1.0654220000000001E-2</c:v>
                </c:pt>
                <c:pt idx="109">
                  <c:v>1.5844560000000001E-2</c:v>
                </c:pt>
                <c:pt idx="110">
                  <c:v>3.2732700000000003E-2</c:v>
                </c:pt>
                <c:pt idx="111">
                  <c:v>3.4563620000000003E-2</c:v>
                </c:pt>
                <c:pt idx="112">
                  <c:v>3.0972590000000001E-2</c:v>
                </c:pt>
                <c:pt idx="113">
                  <c:v>2.2339709999999999E-2</c:v>
                </c:pt>
                <c:pt idx="114">
                  <c:v>3.027063E-2</c:v>
                </c:pt>
                <c:pt idx="115">
                  <c:v>2.3809859999999999E-2</c:v>
                </c:pt>
                <c:pt idx="116">
                  <c:v>2.646097E-2</c:v>
                </c:pt>
                <c:pt idx="117">
                  <c:v>1.9917420000000002E-2</c:v>
                </c:pt>
                <c:pt idx="118">
                  <c:v>8.6704599999999996E-3</c:v>
                </c:pt>
                <c:pt idx="119">
                  <c:v>7.8962600000000004E-3</c:v>
                </c:pt>
                <c:pt idx="120">
                  <c:v>9.2221400000000002E-3</c:v>
                </c:pt>
                <c:pt idx="121">
                  <c:v>2.0083819999999999E-2</c:v>
                </c:pt>
                <c:pt idx="122">
                  <c:v>1.3022250000000001E-2</c:v>
                </c:pt>
                <c:pt idx="123">
                  <c:v>7.2674699999999998E-3</c:v>
                </c:pt>
                <c:pt idx="124">
                  <c:v>8.277205E-2</c:v>
                </c:pt>
                <c:pt idx="125">
                  <c:v>1.1370480000000001E-2</c:v>
                </c:pt>
                <c:pt idx="126">
                  <c:v>0.15479915</c:v>
                </c:pt>
                <c:pt idx="127">
                  <c:v>0.20313305000000001</c:v>
                </c:pt>
                <c:pt idx="128">
                  <c:v>8.5578669999999996E-2</c:v>
                </c:pt>
                <c:pt idx="129">
                  <c:v>-1.5357999999999999E-3</c:v>
                </c:pt>
                <c:pt idx="130">
                  <c:v>3.6813100000000001E-3</c:v>
                </c:pt>
                <c:pt idx="131">
                  <c:v>1.8379429999999999E-2</c:v>
                </c:pt>
                <c:pt idx="132">
                  <c:v>2.383387E-2</c:v>
                </c:pt>
                <c:pt idx="133">
                  <c:v>2.6165069999999999E-2</c:v>
                </c:pt>
                <c:pt idx="134">
                  <c:v>2.9256069999999999E-2</c:v>
                </c:pt>
                <c:pt idx="135">
                  <c:v>3.3714439999999998E-2</c:v>
                </c:pt>
                <c:pt idx="136">
                  <c:v>-2.0521850000000001E-2</c:v>
                </c:pt>
                <c:pt idx="137">
                  <c:v>-5.6463590000000001E-2</c:v>
                </c:pt>
                <c:pt idx="138">
                  <c:v>-2.9188899999999999E-3</c:v>
                </c:pt>
                <c:pt idx="139">
                  <c:v>3.3932469999999999E-2</c:v>
                </c:pt>
                <c:pt idx="140">
                  <c:v>5.230572E-2</c:v>
                </c:pt>
                <c:pt idx="141">
                  <c:v>1.513639E-2</c:v>
                </c:pt>
                <c:pt idx="142">
                  <c:v>-2.8186929999999999E-2</c:v>
                </c:pt>
                <c:pt idx="143">
                  <c:v>-3.6334850000000002E-2</c:v>
                </c:pt>
                <c:pt idx="144">
                  <c:v>-2.872657E-2</c:v>
                </c:pt>
                <c:pt idx="145">
                  <c:v>-9.2377299999999996E-3</c:v>
                </c:pt>
                <c:pt idx="146">
                  <c:v>2.9834800000000002E-3</c:v>
                </c:pt>
                <c:pt idx="147">
                  <c:v>2.3052159999999999E-2</c:v>
                </c:pt>
                <c:pt idx="148">
                  <c:v>1.4104790000000001E-2</c:v>
                </c:pt>
                <c:pt idx="149">
                  <c:v>1.205823E-2</c:v>
                </c:pt>
                <c:pt idx="150">
                  <c:v>1.5929550000000001E-2</c:v>
                </c:pt>
                <c:pt idx="151">
                  <c:v>9.9783100000000007E-3</c:v>
                </c:pt>
                <c:pt idx="152">
                  <c:v>5.7408999999999997E-4</c:v>
                </c:pt>
                <c:pt idx="153">
                  <c:v>1.6087600000000001E-3</c:v>
                </c:pt>
                <c:pt idx="154">
                  <c:v>7.6128799999999998E-3</c:v>
                </c:pt>
                <c:pt idx="155">
                  <c:v>1.9440949999999999E-2</c:v>
                </c:pt>
                <c:pt idx="156">
                  <c:v>1.3739670000000001E-2</c:v>
                </c:pt>
                <c:pt idx="157">
                  <c:v>2.3807430000000001E-2</c:v>
                </c:pt>
                <c:pt idx="158">
                  <c:v>2.6733150000000001E-2</c:v>
                </c:pt>
                <c:pt idx="159">
                  <c:v>1.517875E-2</c:v>
                </c:pt>
                <c:pt idx="160">
                  <c:v>1.7091350000000002E-2</c:v>
                </c:pt>
                <c:pt idx="161">
                  <c:v>1.602228E-2</c:v>
                </c:pt>
                <c:pt idx="162">
                  <c:v>3.5278879999999999E-2</c:v>
                </c:pt>
                <c:pt idx="163">
                  <c:v>1.388588E-2</c:v>
                </c:pt>
                <c:pt idx="164">
                  <c:v>-2.1297739999999999E-2</c:v>
                </c:pt>
                <c:pt idx="165">
                  <c:v>-2.6974970000000001E-2</c:v>
                </c:pt>
                <c:pt idx="166">
                  <c:v>-1.713398E-2</c:v>
                </c:pt>
                <c:pt idx="167">
                  <c:v>3.49059E-3</c:v>
                </c:pt>
                <c:pt idx="168">
                  <c:v>1.328729E-2</c:v>
                </c:pt>
                <c:pt idx="169">
                  <c:v>2.5880259999999999E-2</c:v>
                </c:pt>
                <c:pt idx="170">
                  <c:v>1.666138E-2</c:v>
                </c:pt>
                <c:pt idx="171">
                  <c:v>8.8689800000000003E-3</c:v>
                </c:pt>
                <c:pt idx="172">
                  <c:v>1.7309700000000001E-3</c:v>
                </c:pt>
                <c:pt idx="173">
                  <c:v>-1.6558E-4</c:v>
                </c:pt>
                <c:pt idx="174">
                  <c:v>-6.4731800000000003E-3</c:v>
                </c:pt>
                <c:pt idx="175">
                  <c:v>-1.7076839999999999E-2</c:v>
                </c:pt>
                <c:pt idx="176">
                  <c:v>-1.2706729999999999E-2</c:v>
                </c:pt>
                <c:pt idx="177">
                  <c:v>-6.4364299999999999E-3</c:v>
                </c:pt>
                <c:pt idx="178">
                  <c:v>-8.0391400000000002E-3</c:v>
                </c:pt>
                <c:pt idx="179">
                  <c:v>-5.8399300000000001E-3</c:v>
                </c:pt>
                <c:pt idx="180">
                  <c:v>-5.3122600000000001E-3</c:v>
                </c:pt>
                <c:pt idx="181">
                  <c:v>3.7717100000000002E-3</c:v>
                </c:pt>
                <c:pt idx="182">
                  <c:v>0.12518731</c:v>
                </c:pt>
                <c:pt idx="183">
                  <c:v>0.11359809999999999</c:v>
                </c:pt>
                <c:pt idx="184">
                  <c:v>8.9048989999999995E-2</c:v>
                </c:pt>
                <c:pt idx="185">
                  <c:v>3.7091020000000002E-2</c:v>
                </c:pt>
                <c:pt idx="186">
                  <c:v>2.2616049999999999E-2</c:v>
                </c:pt>
                <c:pt idx="187">
                  <c:v>1.3505110000000001E-2</c:v>
                </c:pt>
                <c:pt idx="188">
                  <c:v>2.235496E-2</c:v>
                </c:pt>
                <c:pt idx="189">
                  <c:v>1.879314E-2</c:v>
                </c:pt>
                <c:pt idx="190">
                  <c:v>-4.5758400000000003E-3</c:v>
                </c:pt>
                <c:pt idx="191">
                  <c:v>-3.106983E-2</c:v>
                </c:pt>
                <c:pt idx="192">
                  <c:v>-1.841696E-2</c:v>
                </c:pt>
                <c:pt idx="193">
                  <c:v>-6.8401800000000004E-3</c:v>
                </c:pt>
                <c:pt idx="194">
                  <c:v>1.46138E-3</c:v>
                </c:pt>
                <c:pt idx="195">
                  <c:v>1.4691299999999999E-3</c:v>
                </c:pt>
                <c:pt idx="196">
                  <c:v>8.7109300000000004E-3</c:v>
                </c:pt>
                <c:pt idx="197">
                  <c:v>1.06325E-2</c:v>
                </c:pt>
                <c:pt idx="198">
                  <c:v>6.8381500000000003E-3</c:v>
                </c:pt>
                <c:pt idx="199">
                  <c:v>5.9231199999999996E-3</c:v>
                </c:pt>
                <c:pt idx="200">
                  <c:v>3.5384499999999998E-3</c:v>
                </c:pt>
                <c:pt idx="201">
                  <c:v>8.5658799999999997E-3</c:v>
                </c:pt>
                <c:pt idx="202">
                  <c:v>1.1846239999999999E-2</c:v>
                </c:pt>
                <c:pt idx="203">
                  <c:v>1.2876179999999999E-2</c:v>
                </c:pt>
                <c:pt idx="204">
                  <c:v>1.5849309999999998E-2</c:v>
                </c:pt>
                <c:pt idx="205">
                  <c:v>1.427167E-2</c:v>
                </c:pt>
                <c:pt idx="206">
                  <c:v>2.0232679999999999E-2</c:v>
                </c:pt>
                <c:pt idx="207">
                  <c:v>2.4720240000000001E-2</c:v>
                </c:pt>
                <c:pt idx="208">
                  <c:v>2.958069E-2</c:v>
                </c:pt>
                <c:pt idx="209">
                  <c:v>3.040346E-2</c:v>
                </c:pt>
                <c:pt idx="210">
                  <c:v>2.7796399999999999E-2</c:v>
                </c:pt>
                <c:pt idx="211">
                  <c:v>2.3089599999999998E-2</c:v>
                </c:pt>
                <c:pt idx="212">
                  <c:v>2.1059109999999999E-2</c:v>
                </c:pt>
                <c:pt idx="213">
                  <c:v>2.6224750000000002E-2</c:v>
                </c:pt>
                <c:pt idx="214">
                  <c:v>2.0372370000000001E-2</c:v>
                </c:pt>
                <c:pt idx="215">
                  <c:v>1.0700360000000001E-2</c:v>
                </c:pt>
                <c:pt idx="216">
                  <c:v>1.242951E-2</c:v>
                </c:pt>
                <c:pt idx="217">
                  <c:v>2.9467999999999999E-3</c:v>
                </c:pt>
                <c:pt idx="218">
                  <c:v>4.0129199999999997E-3</c:v>
                </c:pt>
                <c:pt idx="219">
                  <c:v>4.9396400000000003E-3</c:v>
                </c:pt>
                <c:pt idx="220">
                  <c:v>5.6370500000000002E-3</c:v>
                </c:pt>
                <c:pt idx="221">
                  <c:v>7.75437E-3</c:v>
                </c:pt>
                <c:pt idx="222">
                  <c:v>6.7342900000000004E-3</c:v>
                </c:pt>
                <c:pt idx="223">
                  <c:v>2.228202E-2</c:v>
                </c:pt>
                <c:pt idx="224">
                  <c:v>2.211627E-2</c:v>
                </c:pt>
                <c:pt idx="225">
                  <c:v>2.8433710000000001E-2</c:v>
                </c:pt>
                <c:pt idx="226">
                  <c:v>3.3049120000000001E-2</c:v>
                </c:pt>
                <c:pt idx="227">
                  <c:v>2.8900829999999999E-2</c:v>
                </c:pt>
                <c:pt idx="228">
                  <c:v>3.294747E-2</c:v>
                </c:pt>
                <c:pt idx="229">
                  <c:v>1.6973309999999998E-2</c:v>
                </c:pt>
                <c:pt idx="230">
                  <c:v>2.5201899999999998E-3</c:v>
                </c:pt>
                <c:pt idx="231">
                  <c:v>2.84067E-3</c:v>
                </c:pt>
                <c:pt idx="232">
                  <c:v>9.4372899999999992E-3</c:v>
                </c:pt>
                <c:pt idx="233">
                  <c:v>3.6559399999999999E-3</c:v>
                </c:pt>
                <c:pt idx="234">
                  <c:v>1.2866819999999999E-2</c:v>
                </c:pt>
                <c:pt idx="235">
                  <c:v>1.4789409999999999E-2</c:v>
                </c:pt>
                <c:pt idx="236">
                  <c:v>2.0868500000000002E-2</c:v>
                </c:pt>
                <c:pt idx="237">
                  <c:v>2.2095739999999999E-2</c:v>
                </c:pt>
                <c:pt idx="238">
                  <c:v>3.270402E-2</c:v>
                </c:pt>
                <c:pt idx="239">
                  <c:v>2.0108540000000001E-2</c:v>
                </c:pt>
                <c:pt idx="240">
                  <c:v>2.1421019999999999E-2</c:v>
                </c:pt>
                <c:pt idx="241">
                  <c:v>4.7194519999999997E-2</c:v>
                </c:pt>
                <c:pt idx="242">
                  <c:v>2.8793579999999999E-2</c:v>
                </c:pt>
                <c:pt idx="243">
                  <c:v>1.7719720000000001E-2</c:v>
                </c:pt>
                <c:pt idx="244">
                  <c:v>3.7892889999999999E-2</c:v>
                </c:pt>
                <c:pt idx="245">
                  <c:v>5.0441560000000003E-2</c:v>
                </c:pt>
                <c:pt idx="246">
                  <c:v>5.3956299999999999E-2</c:v>
                </c:pt>
                <c:pt idx="247">
                  <c:v>2.3911669999999999E-2</c:v>
                </c:pt>
                <c:pt idx="248">
                  <c:v>1.1174069999999999E-2</c:v>
                </c:pt>
                <c:pt idx="249">
                  <c:v>-1.5797599999999999E-3</c:v>
                </c:pt>
                <c:pt idx="250">
                  <c:v>-3.9985999999999997E-3</c:v>
                </c:pt>
                <c:pt idx="251">
                  <c:v>2.2938199999999998E-3</c:v>
                </c:pt>
                <c:pt idx="252">
                  <c:v>3.2405709999999997E-2</c:v>
                </c:pt>
                <c:pt idx="253">
                  <c:v>6.6582799999999999E-3</c:v>
                </c:pt>
                <c:pt idx="254">
                  <c:v>1.218165E-2</c:v>
                </c:pt>
                <c:pt idx="255">
                  <c:v>1.9821709999999999E-2</c:v>
                </c:pt>
                <c:pt idx="256">
                  <c:v>1.010259E-2</c:v>
                </c:pt>
                <c:pt idx="257">
                  <c:v>3.1260019999999999E-2</c:v>
                </c:pt>
                <c:pt idx="258">
                  <c:v>4.3084650000000002E-2</c:v>
                </c:pt>
                <c:pt idx="259">
                  <c:v>6.3985440000000005E-2</c:v>
                </c:pt>
                <c:pt idx="260">
                  <c:v>4.1815850000000002E-2</c:v>
                </c:pt>
                <c:pt idx="261">
                  <c:v>3.0728600000000002E-3</c:v>
                </c:pt>
                <c:pt idx="262">
                  <c:v>1.0544629999999999E-2</c:v>
                </c:pt>
                <c:pt idx="263">
                  <c:v>7.5648900000000003E-3</c:v>
                </c:pt>
                <c:pt idx="264">
                  <c:v>-2.0199709999999999E-2</c:v>
                </c:pt>
                <c:pt idx="265">
                  <c:v>-4.6020899999999997E-2</c:v>
                </c:pt>
                <c:pt idx="266">
                  <c:v>-5.2671059999999999E-2</c:v>
                </c:pt>
                <c:pt idx="267">
                  <c:v>-4.8910330000000002E-2</c:v>
                </c:pt>
                <c:pt idx="268">
                  <c:v>-4.6788160000000002E-2</c:v>
                </c:pt>
                <c:pt idx="269">
                  <c:v>-2.7532270000000001E-2</c:v>
                </c:pt>
                <c:pt idx="270">
                  <c:v>-9.6609599999999997E-3</c:v>
                </c:pt>
                <c:pt idx="271">
                  <c:v>3.9276329999999998E-2</c:v>
                </c:pt>
                <c:pt idx="272">
                  <c:v>5.8309350000000003E-2</c:v>
                </c:pt>
                <c:pt idx="273">
                  <c:v>5.0211930000000002E-2</c:v>
                </c:pt>
                <c:pt idx="274">
                  <c:v>1.524146E-2</c:v>
                </c:pt>
                <c:pt idx="275">
                  <c:v>-1.431869E-2</c:v>
                </c:pt>
                <c:pt idx="276">
                  <c:v>-1.1627470000000001E-2</c:v>
                </c:pt>
                <c:pt idx="277">
                  <c:v>3.8636999999999998E-4</c:v>
                </c:pt>
                <c:pt idx="278">
                  <c:v>1.751985E-2</c:v>
                </c:pt>
                <c:pt idx="279">
                  <c:v>9.1636800000000004E-3</c:v>
                </c:pt>
                <c:pt idx="280">
                  <c:v>3.2266399999999998E-3</c:v>
                </c:pt>
                <c:pt idx="281">
                  <c:v>-4.9635399999999998E-3</c:v>
                </c:pt>
                <c:pt idx="282">
                  <c:v>-4.4359600000000001E-3</c:v>
                </c:pt>
                <c:pt idx="283">
                  <c:v>-4.3950400000000002E-3</c:v>
                </c:pt>
                <c:pt idx="284">
                  <c:v>-3.9537650000000001E-2</c:v>
                </c:pt>
                <c:pt idx="285">
                  <c:v>-2.180085E-2</c:v>
                </c:pt>
                <c:pt idx="286">
                  <c:v>-2.0713490000000001E-2</c:v>
                </c:pt>
                <c:pt idx="287">
                  <c:v>-6.8455639999999998E-2</c:v>
                </c:pt>
                <c:pt idx="288">
                  <c:v>-1.2730150000000001E-2</c:v>
                </c:pt>
                <c:pt idx="289">
                  <c:v>-2.2358739999999998E-2</c:v>
                </c:pt>
                <c:pt idx="290">
                  <c:v>-5.8947579999999999E-2</c:v>
                </c:pt>
                <c:pt idx="291">
                  <c:v>-4.9422460000000001E-2</c:v>
                </c:pt>
                <c:pt idx="292">
                  <c:v>-2.5745339999999999E-2</c:v>
                </c:pt>
                <c:pt idx="293">
                  <c:v>1.0535340000000001E-2</c:v>
                </c:pt>
                <c:pt idx="294">
                  <c:v>6.0375799999999999E-3</c:v>
                </c:pt>
                <c:pt idx="295">
                  <c:v>1.113041E-2</c:v>
                </c:pt>
                <c:pt idx="296">
                  <c:v>6.7230399999999996E-3</c:v>
                </c:pt>
                <c:pt idx="297">
                  <c:v>-1.7693569999999999E-2</c:v>
                </c:pt>
                <c:pt idx="298">
                  <c:v>-9.5529800000000008E-3</c:v>
                </c:pt>
                <c:pt idx="299">
                  <c:v>-2.2199969999999999E-2</c:v>
                </c:pt>
                <c:pt idx="300">
                  <c:v>-2.2510189999999999E-2</c:v>
                </c:pt>
                <c:pt idx="301">
                  <c:v>-2.4666319999999999E-2</c:v>
                </c:pt>
                <c:pt idx="302">
                  <c:v>-7.6517499999999997E-3</c:v>
                </c:pt>
                <c:pt idx="303">
                  <c:v>9.3731000000000001E-4</c:v>
                </c:pt>
                <c:pt idx="304">
                  <c:v>9.9638799999999996E-3</c:v>
                </c:pt>
                <c:pt idx="305">
                  <c:v>3.6414799999999999E-3</c:v>
                </c:pt>
                <c:pt idx="306">
                  <c:v>-1.52418E-3</c:v>
                </c:pt>
                <c:pt idx="307">
                  <c:v>-4.2507999999999999E-4</c:v>
                </c:pt>
                <c:pt idx="308">
                  <c:v>-2.3572849999999999E-2</c:v>
                </c:pt>
                <c:pt idx="309">
                  <c:v>-1.693561E-2</c:v>
                </c:pt>
                <c:pt idx="310">
                  <c:v>-1.470493E-2</c:v>
                </c:pt>
                <c:pt idx="311">
                  <c:v>2.31022E-2</c:v>
                </c:pt>
                <c:pt idx="312">
                  <c:v>1.085758E-2</c:v>
                </c:pt>
                <c:pt idx="313">
                  <c:v>1.0991620000000001E-2</c:v>
                </c:pt>
                <c:pt idx="314">
                  <c:v>2.1177850000000002E-2</c:v>
                </c:pt>
                <c:pt idx="315">
                  <c:v>2.4474989999999999E-2</c:v>
                </c:pt>
                <c:pt idx="316">
                  <c:v>6.2951069999999998E-2</c:v>
                </c:pt>
                <c:pt idx="317">
                  <c:v>6.1541440000000003E-2</c:v>
                </c:pt>
                <c:pt idx="318">
                  <c:v>3.9886650000000003E-2</c:v>
                </c:pt>
                <c:pt idx="319">
                  <c:v>4.0666599999999997E-2</c:v>
                </c:pt>
                <c:pt idx="320">
                  <c:v>4.8440879999999999E-2</c:v>
                </c:pt>
                <c:pt idx="321">
                  <c:v>4.1934399999999997E-2</c:v>
                </c:pt>
                <c:pt idx="322">
                  <c:v>1.7479629999999999E-2</c:v>
                </c:pt>
                <c:pt idx="323">
                  <c:v>2.950289E-2</c:v>
                </c:pt>
                <c:pt idx="324">
                  <c:v>2.7159139999999998E-2</c:v>
                </c:pt>
                <c:pt idx="325">
                  <c:v>3.9974030000000001E-2</c:v>
                </c:pt>
                <c:pt idx="326">
                  <c:v>2.669026E-2</c:v>
                </c:pt>
                <c:pt idx="327">
                  <c:v>1.163786E-2</c:v>
                </c:pt>
                <c:pt idx="328">
                  <c:v>2.4309870000000001E-2</c:v>
                </c:pt>
                <c:pt idx="329">
                  <c:v>-8.6100900000000008E-3</c:v>
                </c:pt>
                <c:pt idx="330">
                  <c:v>5.1983759999999997E-2</c:v>
                </c:pt>
                <c:pt idx="331">
                  <c:v>6.3598189999999999E-2</c:v>
                </c:pt>
                <c:pt idx="332">
                  <c:v>5.2944350000000001E-2</c:v>
                </c:pt>
                <c:pt idx="333">
                  <c:v>2.3805420000000001E-2</c:v>
                </c:pt>
                <c:pt idx="334">
                  <c:v>2.4277969999999999E-2</c:v>
                </c:pt>
                <c:pt idx="335">
                  <c:v>3.102829E-2</c:v>
                </c:pt>
                <c:pt idx="336">
                  <c:v>2.278763E-2</c:v>
                </c:pt>
                <c:pt idx="337">
                  <c:v>1.386189E-2</c:v>
                </c:pt>
                <c:pt idx="338">
                  <c:v>-4.0168130000000003E-2</c:v>
                </c:pt>
                <c:pt idx="339">
                  <c:v>7.3782600000000002E-3</c:v>
                </c:pt>
                <c:pt idx="340">
                  <c:v>-0.18396235999999999</c:v>
                </c:pt>
                <c:pt idx="341">
                  <c:v>-0.26812086000000002</c:v>
                </c:pt>
                <c:pt idx="342">
                  <c:v>-0.22059483999999999</c:v>
                </c:pt>
                <c:pt idx="343">
                  <c:v>-0.21233313000000001</c:v>
                </c:pt>
                <c:pt idx="344">
                  <c:v>7.6169799999999998E-3</c:v>
                </c:pt>
                <c:pt idx="345">
                  <c:v>-5.6709799999999999E-3</c:v>
                </c:pt>
                <c:pt idx="346">
                  <c:v>9.0323299999999999E-3</c:v>
                </c:pt>
                <c:pt idx="347">
                  <c:v>-5.7370869999999997E-2</c:v>
                </c:pt>
                <c:pt idx="348">
                  <c:v>5.0191100000000002E-3</c:v>
                </c:pt>
                <c:pt idx="349">
                  <c:v>1.530747E-2</c:v>
                </c:pt>
                <c:pt idx="350">
                  <c:v>-1.826858E-2</c:v>
                </c:pt>
                <c:pt idx="351">
                  <c:v>-1.7684269999999998E-2</c:v>
                </c:pt>
                <c:pt idx="352">
                  <c:v>3.3505149999999997E-2</c:v>
                </c:pt>
                <c:pt idx="353">
                  <c:v>2.5735850000000001E-2</c:v>
                </c:pt>
                <c:pt idx="354">
                  <c:v>1.2834430000000001E-2</c:v>
                </c:pt>
                <c:pt idx="355">
                  <c:v>3.0522959999999998E-2</c:v>
                </c:pt>
                <c:pt idx="356">
                  <c:v>0.14062262</c:v>
                </c:pt>
                <c:pt idx="357">
                  <c:v>9.9621799999999996E-2</c:v>
                </c:pt>
                <c:pt idx="358">
                  <c:v>0.12185783</c:v>
                </c:pt>
                <c:pt idx="359">
                  <c:v>-1.0497619999999999E-2</c:v>
                </c:pt>
                <c:pt idx="360">
                  <c:v>-9.0670300000000002E-3</c:v>
                </c:pt>
                <c:pt idx="361">
                  <c:v>0.12083089</c:v>
                </c:pt>
                <c:pt idx="362">
                  <c:v>-4.6150200000000001E-3</c:v>
                </c:pt>
                <c:pt idx="363">
                  <c:v>-2.8401799999999999E-3</c:v>
                </c:pt>
                <c:pt idx="364">
                  <c:v>0.15223861</c:v>
                </c:pt>
                <c:pt idx="365">
                  <c:v>2.5992210000000002E-2</c:v>
                </c:pt>
                <c:pt idx="366">
                  <c:v>6.1984900000000001E-3</c:v>
                </c:pt>
                <c:pt idx="367">
                  <c:v>1.797899E-2</c:v>
                </c:pt>
                <c:pt idx="368">
                  <c:v>7.0835949999999995E-2</c:v>
                </c:pt>
                <c:pt idx="369">
                  <c:v>0.12748731999999999</c:v>
                </c:pt>
                <c:pt idx="370">
                  <c:v>4.0175699999999998E-3</c:v>
                </c:pt>
                <c:pt idx="371">
                  <c:v>7.3399160000000005E-2</c:v>
                </c:pt>
                <c:pt idx="372">
                  <c:v>6.7246299999999997E-3</c:v>
                </c:pt>
                <c:pt idx="373">
                  <c:v>6.03537E-3</c:v>
                </c:pt>
                <c:pt idx="374">
                  <c:v>9.0025499999999998E-3</c:v>
                </c:pt>
                <c:pt idx="375">
                  <c:v>1.5011139999999999E-2</c:v>
                </c:pt>
                <c:pt idx="376">
                  <c:v>1.5666030000000001E-2</c:v>
                </c:pt>
                <c:pt idx="377">
                  <c:v>-7.0218399999999997E-3</c:v>
                </c:pt>
                <c:pt idx="378">
                  <c:v>1.7973220000000002E-2</c:v>
                </c:pt>
                <c:pt idx="379">
                  <c:v>3.4336940000000003E-2</c:v>
                </c:pt>
                <c:pt idx="380">
                  <c:v>2.469002E-2</c:v>
                </c:pt>
                <c:pt idx="381">
                  <c:v>3.0693729999999999E-2</c:v>
                </c:pt>
                <c:pt idx="382">
                  <c:v>3.5266270000000002E-2</c:v>
                </c:pt>
                <c:pt idx="383">
                  <c:v>2.692665E-2</c:v>
                </c:pt>
                <c:pt idx="384">
                  <c:v>2.6579400000000001E-3</c:v>
                </c:pt>
                <c:pt idx="385">
                  <c:v>1.304075E-2</c:v>
                </c:pt>
                <c:pt idx="386">
                  <c:v>5.183869E-2</c:v>
                </c:pt>
                <c:pt idx="387">
                  <c:v>3.7929289999999997E-2</c:v>
                </c:pt>
                <c:pt idx="388">
                  <c:v>2.8090879999999999E-2</c:v>
                </c:pt>
                <c:pt idx="389">
                  <c:v>5.1255399999999996E-3</c:v>
                </c:pt>
                <c:pt idx="390">
                  <c:v>-1.3408750000000001E-2</c:v>
                </c:pt>
                <c:pt idx="391">
                  <c:v>-6.4513699999999997E-3</c:v>
                </c:pt>
                <c:pt idx="392">
                  <c:v>3.8445300000000001E-3</c:v>
                </c:pt>
                <c:pt idx="393">
                  <c:v>5.5044200000000003E-3</c:v>
                </c:pt>
                <c:pt idx="394">
                  <c:v>1.0976329999999999E-2</c:v>
                </c:pt>
                <c:pt idx="395">
                  <c:v>-6.6411400000000002E-3</c:v>
                </c:pt>
                <c:pt idx="396">
                  <c:v>-7.7175100000000003E-3</c:v>
                </c:pt>
                <c:pt idx="397">
                  <c:v>-1.4010170000000001E-2</c:v>
                </c:pt>
                <c:pt idx="398">
                  <c:v>4.9357360000000003E-2</c:v>
                </c:pt>
                <c:pt idx="399">
                  <c:v>9.2205399999999993E-3</c:v>
                </c:pt>
                <c:pt idx="400">
                  <c:v>4.6024330000000002E-2</c:v>
                </c:pt>
                <c:pt idx="401">
                  <c:v>3.4464420000000003E-2</c:v>
                </c:pt>
                <c:pt idx="402">
                  <c:v>8.697204E-2</c:v>
                </c:pt>
                <c:pt idx="403">
                  <c:v>3.4028660000000002E-2</c:v>
                </c:pt>
                <c:pt idx="404">
                  <c:v>-4.3570329999999997E-2</c:v>
                </c:pt>
                <c:pt idx="405">
                  <c:v>-9.6961500000000006E-3</c:v>
                </c:pt>
                <c:pt idx="406">
                  <c:v>-2.6816799999999998E-2</c:v>
                </c:pt>
                <c:pt idx="407">
                  <c:v>1.704352E-2</c:v>
                </c:pt>
                <c:pt idx="408">
                  <c:v>2.4702439999999999E-2</c:v>
                </c:pt>
                <c:pt idx="409">
                  <c:v>2.1974400000000002E-2</c:v>
                </c:pt>
                <c:pt idx="410">
                  <c:v>4.3639100000000004E-3</c:v>
                </c:pt>
                <c:pt idx="411">
                  <c:v>2.9439399999999999E-3</c:v>
                </c:pt>
                <c:pt idx="412">
                  <c:v>1.322225E-2</c:v>
                </c:pt>
                <c:pt idx="413">
                  <c:v>1.8521610000000001E-2</c:v>
                </c:pt>
                <c:pt idx="414">
                  <c:v>2.067329E-2</c:v>
                </c:pt>
                <c:pt idx="415">
                  <c:v>2.8522309999999999E-2</c:v>
                </c:pt>
                <c:pt idx="416">
                  <c:v>2.8953429999999999E-2</c:v>
                </c:pt>
                <c:pt idx="417">
                  <c:v>3.1884849999999999E-2</c:v>
                </c:pt>
                <c:pt idx="418">
                  <c:v>2.6422299999999999E-2</c:v>
                </c:pt>
                <c:pt idx="419">
                  <c:v>3.3728880000000003E-2</c:v>
                </c:pt>
                <c:pt idx="420">
                  <c:v>2.2600490000000001E-2</c:v>
                </c:pt>
                <c:pt idx="421">
                  <c:v>-3.8648300000000001E-3</c:v>
                </c:pt>
                <c:pt idx="422">
                  <c:v>1.16171E-3</c:v>
                </c:pt>
                <c:pt idx="423">
                  <c:v>1.1063740000000001E-2</c:v>
                </c:pt>
                <c:pt idx="424">
                  <c:v>1.3213340000000001E-2</c:v>
                </c:pt>
                <c:pt idx="425">
                  <c:v>2.4015430000000001E-2</c:v>
                </c:pt>
                <c:pt idx="426">
                  <c:v>0.13406651999999999</c:v>
                </c:pt>
                <c:pt idx="427">
                  <c:v>6.8067710000000003E-2</c:v>
                </c:pt>
                <c:pt idx="428">
                  <c:v>6.8608939999999993E-2</c:v>
                </c:pt>
                <c:pt idx="429">
                  <c:v>0.17392805</c:v>
                </c:pt>
                <c:pt idx="430">
                  <c:v>0.12394622</c:v>
                </c:pt>
                <c:pt idx="431">
                  <c:v>8.7309739999999997E-2</c:v>
                </c:pt>
                <c:pt idx="432">
                  <c:v>8.7810669999999993E-2</c:v>
                </c:pt>
                <c:pt idx="433">
                  <c:v>3.2733980000000003E-2</c:v>
                </c:pt>
                <c:pt idx="434">
                  <c:v>1.46897E-2</c:v>
                </c:pt>
                <c:pt idx="435">
                  <c:v>1.965343E-2</c:v>
                </c:pt>
                <c:pt idx="436">
                  <c:v>2.1805970000000001E-2</c:v>
                </c:pt>
                <c:pt idx="437">
                  <c:v>1.4180720000000001E-2</c:v>
                </c:pt>
                <c:pt idx="438">
                  <c:v>2.0751200000000001E-2</c:v>
                </c:pt>
                <c:pt idx="439">
                  <c:v>1.7117070000000002E-2</c:v>
                </c:pt>
                <c:pt idx="440">
                  <c:v>1.351984E-2</c:v>
                </c:pt>
                <c:pt idx="441">
                  <c:v>1.2079390000000001E-2</c:v>
                </c:pt>
                <c:pt idx="442">
                  <c:v>1.023605E-2</c:v>
                </c:pt>
                <c:pt idx="443">
                  <c:v>-3.4102199999999999E-2</c:v>
                </c:pt>
                <c:pt idx="444">
                  <c:v>2.650628E-2</c:v>
                </c:pt>
                <c:pt idx="445">
                  <c:v>3.2437920000000002E-2</c:v>
                </c:pt>
                <c:pt idx="446">
                  <c:v>2.7763309999999999E-2</c:v>
                </c:pt>
                <c:pt idx="447">
                  <c:v>8.5775799999999996E-3</c:v>
                </c:pt>
                <c:pt idx="448">
                  <c:v>6.6082000000000001E-4</c:v>
                </c:pt>
                <c:pt idx="449">
                  <c:v>2.1209140000000001E-2</c:v>
                </c:pt>
                <c:pt idx="450">
                  <c:v>4.3538149999999998E-2</c:v>
                </c:pt>
                <c:pt idx="451">
                  <c:v>3.3793669999999998E-2</c:v>
                </c:pt>
                <c:pt idx="452">
                  <c:v>3.4881830000000003E-2</c:v>
                </c:pt>
                <c:pt idx="453">
                  <c:v>3.8939260000000003E-2</c:v>
                </c:pt>
                <c:pt idx="454">
                  <c:v>-6.3494600000000003E-3</c:v>
                </c:pt>
                <c:pt idx="455">
                  <c:v>-1.1462899999999999E-3</c:v>
                </c:pt>
                <c:pt idx="456">
                  <c:v>-2.68023E-3</c:v>
                </c:pt>
                <c:pt idx="457">
                  <c:v>2.0283039999999999E-2</c:v>
                </c:pt>
                <c:pt idx="458">
                  <c:v>1.8830050000000001E-2</c:v>
                </c:pt>
                <c:pt idx="459">
                  <c:v>6.2901460000000006E-2</c:v>
                </c:pt>
                <c:pt idx="460">
                  <c:v>7.5402300000000005E-2</c:v>
                </c:pt>
                <c:pt idx="461">
                  <c:v>0.12503613999999999</c:v>
                </c:pt>
                <c:pt idx="462">
                  <c:v>0.10620046</c:v>
                </c:pt>
                <c:pt idx="463">
                  <c:v>3.4684989999999999E-2</c:v>
                </c:pt>
                <c:pt idx="464">
                  <c:v>4.4738779999999999E-2</c:v>
                </c:pt>
                <c:pt idx="465">
                  <c:v>5.8548589999999998E-2</c:v>
                </c:pt>
                <c:pt idx="466">
                  <c:v>6.1741299999999999E-2</c:v>
                </c:pt>
                <c:pt idx="467">
                  <c:v>3.6607580000000001E-2</c:v>
                </c:pt>
                <c:pt idx="468">
                  <c:v>3.2346399999999997E-2</c:v>
                </c:pt>
                <c:pt idx="469">
                  <c:v>-2.838369E-2</c:v>
                </c:pt>
                <c:pt idx="470">
                  <c:v>-1.921409E-2</c:v>
                </c:pt>
                <c:pt idx="471">
                  <c:v>3.8123190000000001E-2</c:v>
                </c:pt>
                <c:pt idx="472">
                  <c:v>0.10757477999999999</c:v>
                </c:pt>
                <c:pt idx="473">
                  <c:v>0.16808333</c:v>
                </c:pt>
                <c:pt idx="474">
                  <c:v>0.1155354</c:v>
                </c:pt>
                <c:pt idx="475">
                  <c:v>4.3714870000000003E-2</c:v>
                </c:pt>
                <c:pt idx="476">
                  <c:v>-4.2083299999999997E-2</c:v>
                </c:pt>
                <c:pt idx="477">
                  <c:v>-6.8310129999999997E-2</c:v>
                </c:pt>
                <c:pt idx="478">
                  <c:v>-5.8121489999999998E-2</c:v>
                </c:pt>
                <c:pt idx="479">
                  <c:v>-2.0478900000000001E-2</c:v>
                </c:pt>
                <c:pt idx="480">
                  <c:v>6.7542799999999997E-3</c:v>
                </c:pt>
                <c:pt idx="481">
                  <c:v>2.5896969999999998E-2</c:v>
                </c:pt>
                <c:pt idx="482">
                  <c:v>2.2070909999999999E-2</c:v>
                </c:pt>
                <c:pt idx="483">
                  <c:v>3.2084559999999998E-2</c:v>
                </c:pt>
                <c:pt idx="484">
                  <c:v>3.0065120000000001E-2</c:v>
                </c:pt>
                <c:pt idx="485">
                  <c:v>1.07014E-2</c:v>
                </c:pt>
                <c:pt idx="486">
                  <c:v>4.2318999999999999E-4</c:v>
                </c:pt>
                <c:pt idx="487">
                  <c:v>1.048981E-2</c:v>
                </c:pt>
                <c:pt idx="488">
                  <c:v>2.5401710000000001E-2</c:v>
                </c:pt>
                <c:pt idx="489">
                  <c:v>4.261152E-2</c:v>
                </c:pt>
                <c:pt idx="490">
                  <c:v>3.8331379999999998E-2</c:v>
                </c:pt>
                <c:pt idx="491">
                  <c:v>2.621093E-2</c:v>
                </c:pt>
                <c:pt idx="492">
                  <c:v>-4.5299000000000001E-4</c:v>
                </c:pt>
                <c:pt idx="493">
                  <c:v>2.0749499999999999E-3</c:v>
                </c:pt>
                <c:pt idx="494">
                  <c:v>4.7946750000000003E-2</c:v>
                </c:pt>
                <c:pt idx="495">
                  <c:v>5.306342E-2</c:v>
                </c:pt>
                <c:pt idx="496">
                  <c:v>6.2556700000000007E-2</c:v>
                </c:pt>
                <c:pt idx="497">
                  <c:v>5.9469029999999999E-2</c:v>
                </c:pt>
                <c:pt idx="498">
                  <c:v>3.6180749999999998E-2</c:v>
                </c:pt>
                <c:pt idx="499">
                  <c:v>2.1227949999999999E-2</c:v>
                </c:pt>
                <c:pt idx="500">
                  <c:v>8.6687199999999996E-3</c:v>
                </c:pt>
                <c:pt idx="501">
                  <c:v>4.8853100000000003E-3</c:v>
                </c:pt>
                <c:pt idx="502">
                  <c:v>-2.2259699999999999E-3</c:v>
                </c:pt>
                <c:pt idx="503">
                  <c:v>-9.5406399999999995E-3</c:v>
                </c:pt>
                <c:pt idx="504">
                  <c:v>-4.7291599999999996E-3</c:v>
                </c:pt>
                <c:pt idx="505">
                  <c:v>7.6878800000000002E-3</c:v>
                </c:pt>
                <c:pt idx="506">
                  <c:v>2.8287469999999999E-2</c:v>
                </c:pt>
                <c:pt idx="507">
                  <c:v>1.735275E-2</c:v>
                </c:pt>
                <c:pt idx="508">
                  <c:v>2.5902350000000001E-2</c:v>
                </c:pt>
                <c:pt idx="509">
                  <c:v>4.6135000000000002E-2</c:v>
                </c:pt>
                <c:pt idx="510">
                  <c:v>2.579453E-2</c:v>
                </c:pt>
                <c:pt idx="511">
                  <c:v>5.7345010000000002E-2</c:v>
                </c:pt>
                <c:pt idx="512">
                  <c:v>4.3452200000000003E-3</c:v>
                </c:pt>
                <c:pt idx="513">
                  <c:v>6.5861000000000001E-3</c:v>
                </c:pt>
                <c:pt idx="514">
                  <c:v>-1.860115E-2</c:v>
                </c:pt>
                <c:pt idx="515">
                  <c:v>1.9051599999999998E-2</c:v>
                </c:pt>
                <c:pt idx="516">
                  <c:v>-2.8375100000000001E-3</c:v>
                </c:pt>
                <c:pt idx="517">
                  <c:v>1.7265799999999999E-3</c:v>
                </c:pt>
                <c:pt idx="518">
                  <c:v>6.4627599999999997E-3</c:v>
                </c:pt>
                <c:pt idx="519">
                  <c:v>1.035499E-2</c:v>
                </c:pt>
                <c:pt idx="520">
                  <c:v>2.2686040000000001E-2</c:v>
                </c:pt>
                <c:pt idx="521">
                  <c:v>2.6619139999999999E-2</c:v>
                </c:pt>
                <c:pt idx="522">
                  <c:v>3.4072299999999998E-3</c:v>
                </c:pt>
                <c:pt idx="523">
                  <c:v>-1.4420800000000001E-3</c:v>
                </c:pt>
                <c:pt idx="524">
                  <c:v>-1.1900279999999999E-2</c:v>
                </c:pt>
                <c:pt idx="525">
                  <c:v>-2.7145860000000001E-2</c:v>
                </c:pt>
                <c:pt idx="526">
                  <c:v>-2.7931279999999999E-2</c:v>
                </c:pt>
                <c:pt idx="527">
                  <c:v>7.7887299999999998E-3</c:v>
                </c:pt>
                <c:pt idx="528">
                  <c:v>3.8648679999999998E-2</c:v>
                </c:pt>
                <c:pt idx="529">
                  <c:v>3.3894920000000002E-2</c:v>
                </c:pt>
                <c:pt idx="530">
                  <c:v>2.8921519999999999E-2</c:v>
                </c:pt>
                <c:pt idx="531">
                  <c:v>-7.3354400000000004E-3</c:v>
                </c:pt>
                <c:pt idx="532">
                  <c:v>6.4150999999999998E-4</c:v>
                </c:pt>
                <c:pt idx="533">
                  <c:v>1.145885E-2</c:v>
                </c:pt>
                <c:pt idx="534">
                  <c:v>4.0902999999999998E-3</c:v>
                </c:pt>
                <c:pt idx="535">
                  <c:v>-1.6071149999999999E-2</c:v>
                </c:pt>
                <c:pt idx="536">
                  <c:v>-2.9282599999999998E-3</c:v>
                </c:pt>
                <c:pt idx="537">
                  <c:v>-3.7285500000000002E-3</c:v>
                </c:pt>
                <c:pt idx="538">
                  <c:v>1.1499509999999999E-2</c:v>
                </c:pt>
                <c:pt idx="539">
                  <c:v>1.381903E-2</c:v>
                </c:pt>
                <c:pt idx="540">
                  <c:v>3.251946E-2</c:v>
                </c:pt>
                <c:pt idx="541">
                  <c:v>4.6765290000000001E-2</c:v>
                </c:pt>
                <c:pt idx="542">
                  <c:v>4.3191050000000002E-2</c:v>
                </c:pt>
                <c:pt idx="543">
                  <c:v>4.9529690000000001E-2</c:v>
                </c:pt>
                <c:pt idx="544">
                  <c:v>5.6244189999999999E-2</c:v>
                </c:pt>
                <c:pt idx="545">
                  <c:v>4.4068089999999997E-2</c:v>
                </c:pt>
                <c:pt idx="546">
                  <c:v>4.7086429999999999E-2</c:v>
                </c:pt>
                <c:pt idx="547">
                  <c:v>3.4373059999999997E-2</c:v>
                </c:pt>
                <c:pt idx="548">
                  <c:v>4.4692740000000002E-2</c:v>
                </c:pt>
                <c:pt idx="549">
                  <c:v>4.5976429999999999E-2</c:v>
                </c:pt>
                <c:pt idx="550">
                  <c:v>3.4079829999999998E-2</c:v>
                </c:pt>
                <c:pt idx="551">
                  <c:v>3.3462789999999999E-2</c:v>
                </c:pt>
                <c:pt idx="552">
                  <c:v>1.8266230000000001E-2</c:v>
                </c:pt>
                <c:pt idx="553">
                  <c:v>3.995166E-2</c:v>
                </c:pt>
                <c:pt idx="554">
                  <c:v>5.2301479999999997E-2</c:v>
                </c:pt>
                <c:pt idx="555">
                  <c:v>3.4261E-2</c:v>
                </c:pt>
                <c:pt idx="556">
                  <c:v>3.4520500000000003E-2</c:v>
                </c:pt>
                <c:pt idx="557">
                  <c:v>1.0669949999999999E-2</c:v>
                </c:pt>
                <c:pt idx="558">
                  <c:v>-6.46285E-3</c:v>
                </c:pt>
                <c:pt idx="559">
                  <c:v>-1.681473E-2</c:v>
                </c:pt>
                <c:pt idx="560">
                  <c:v>1.7860290000000001E-2</c:v>
                </c:pt>
                <c:pt idx="561">
                  <c:v>1.7101100000000001E-2</c:v>
                </c:pt>
                <c:pt idx="562">
                  <c:v>2.774737E-2</c:v>
                </c:pt>
                <c:pt idx="563">
                  <c:v>3.5419199999999998E-2</c:v>
                </c:pt>
                <c:pt idx="564">
                  <c:v>4.568879E-2</c:v>
                </c:pt>
                <c:pt idx="565">
                  <c:v>4.528807E-2</c:v>
                </c:pt>
                <c:pt idx="566">
                  <c:v>5.017199E-2</c:v>
                </c:pt>
                <c:pt idx="567">
                  <c:v>3.2837289999999998E-2</c:v>
                </c:pt>
                <c:pt idx="568">
                  <c:v>2.510619E-2</c:v>
                </c:pt>
                <c:pt idx="569">
                  <c:v>2.5201899999999999E-2</c:v>
                </c:pt>
                <c:pt idx="570">
                  <c:v>3.2328990000000002E-2</c:v>
                </c:pt>
                <c:pt idx="571">
                  <c:v>5.8631290000000003E-2</c:v>
                </c:pt>
                <c:pt idx="572">
                  <c:v>2.7464990000000002E-2</c:v>
                </c:pt>
                <c:pt idx="573">
                  <c:v>-2.8858E-3</c:v>
                </c:pt>
                <c:pt idx="574">
                  <c:v>-2.46868E-3</c:v>
                </c:pt>
                <c:pt idx="575">
                  <c:v>7.08356E-3</c:v>
                </c:pt>
                <c:pt idx="576">
                  <c:v>2.7164199999999999E-2</c:v>
                </c:pt>
                <c:pt idx="577">
                  <c:v>3.7267340000000003E-2</c:v>
                </c:pt>
                <c:pt idx="578">
                  <c:v>4.4895749999999998E-2</c:v>
                </c:pt>
                <c:pt idx="579">
                  <c:v>4.4686080000000003E-2</c:v>
                </c:pt>
                <c:pt idx="580">
                  <c:v>4.8475549999999999E-2</c:v>
                </c:pt>
                <c:pt idx="581">
                  <c:v>4.8263239999999999E-2</c:v>
                </c:pt>
                <c:pt idx="582">
                  <c:v>4.7736069999999999E-2</c:v>
                </c:pt>
                <c:pt idx="583">
                  <c:v>5.7383719999999999E-2</c:v>
                </c:pt>
                <c:pt idx="584">
                  <c:v>4.5658600000000001E-2</c:v>
                </c:pt>
                <c:pt idx="585">
                  <c:v>1.8675110000000002E-2</c:v>
                </c:pt>
                <c:pt idx="586">
                  <c:v>1.2416399999999999E-2</c:v>
                </c:pt>
                <c:pt idx="587">
                  <c:v>8.3050899999999993E-3</c:v>
                </c:pt>
                <c:pt idx="588">
                  <c:v>1.9282179999999999E-2</c:v>
                </c:pt>
                <c:pt idx="589">
                  <c:v>2.7723600000000001E-2</c:v>
                </c:pt>
                <c:pt idx="590">
                  <c:v>3.4204770000000002E-2</c:v>
                </c:pt>
                <c:pt idx="591">
                  <c:v>1.7604930000000001E-2</c:v>
                </c:pt>
                <c:pt idx="592">
                  <c:v>1.3030129999999999E-2</c:v>
                </c:pt>
                <c:pt idx="593">
                  <c:v>8.3659500000000005E-3</c:v>
                </c:pt>
                <c:pt idx="594">
                  <c:v>-5.2276900000000001E-3</c:v>
                </c:pt>
                <c:pt idx="595">
                  <c:v>2.1674349999999998E-2</c:v>
                </c:pt>
                <c:pt idx="596">
                  <c:v>2.9883880000000002E-2</c:v>
                </c:pt>
                <c:pt idx="597">
                  <c:v>1.531282E-2</c:v>
                </c:pt>
                <c:pt idx="598">
                  <c:v>2.6243530000000001E-2</c:v>
                </c:pt>
                <c:pt idx="599">
                  <c:v>3.4568700000000001E-2</c:v>
                </c:pt>
                <c:pt idx="600">
                  <c:v>4.2059449999999998E-2</c:v>
                </c:pt>
                <c:pt idx="601">
                  <c:v>4.162039E-2</c:v>
                </c:pt>
                <c:pt idx="602">
                  <c:v>3.9068859999999997E-2</c:v>
                </c:pt>
                <c:pt idx="603">
                  <c:v>4.781991E-2</c:v>
                </c:pt>
                <c:pt idx="604">
                  <c:v>6.147184E-2</c:v>
                </c:pt>
                <c:pt idx="605">
                  <c:v>3.1991369999999998E-2</c:v>
                </c:pt>
                <c:pt idx="606">
                  <c:v>2.0622749999999999E-2</c:v>
                </c:pt>
                <c:pt idx="607">
                  <c:v>2.857927E-2</c:v>
                </c:pt>
                <c:pt idx="608">
                  <c:v>4.2272249999999997E-2</c:v>
                </c:pt>
                <c:pt idx="609">
                  <c:v>5.9526629999999997E-2</c:v>
                </c:pt>
                <c:pt idx="610">
                  <c:v>8.9851710000000001E-2</c:v>
                </c:pt>
                <c:pt idx="611">
                  <c:v>6.5912189999999996E-2</c:v>
                </c:pt>
                <c:pt idx="612">
                  <c:v>0.12547426</c:v>
                </c:pt>
                <c:pt idx="613">
                  <c:v>0.16563760999999999</c:v>
                </c:pt>
                <c:pt idx="614">
                  <c:v>7.0583259999999995E-2</c:v>
                </c:pt>
                <c:pt idx="615">
                  <c:v>4.3534179999999999E-2</c:v>
                </c:pt>
                <c:pt idx="616">
                  <c:v>1.7947830000000001E-2</c:v>
                </c:pt>
                <c:pt idx="617">
                  <c:v>4.5345400000000001E-3</c:v>
                </c:pt>
                <c:pt idx="618">
                  <c:v>6.5503599999999999E-3</c:v>
                </c:pt>
                <c:pt idx="619">
                  <c:v>7.7116999999999995E-4</c:v>
                </c:pt>
                <c:pt idx="620">
                  <c:v>1.059885E-2</c:v>
                </c:pt>
                <c:pt idx="621">
                  <c:v>2.371796E-2</c:v>
                </c:pt>
                <c:pt idx="622">
                  <c:v>2.8654410000000002E-2</c:v>
                </c:pt>
                <c:pt idx="623">
                  <c:v>2.7907649999999999E-2</c:v>
                </c:pt>
                <c:pt idx="624">
                  <c:v>2.6595219999999999E-2</c:v>
                </c:pt>
                <c:pt idx="625">
                  <c:v>2.8667930000000001E-2</c:v>
                </c:pt>
                <c:pt idx="626">
                  <c:v>3.0595919999999999E-2</c:v>
                </c:pt>
                <c:pt idx="627">
                  <c:v>3.9059379999999998E-2</c:v>
                </c:pt>
                <c:pt idx="628">
                  <c:v>3.8957319999999997E-2</c:v>
                </c:pt>
                <c:pt idx="629">
                  <c:v>3.2504810000000002E-2</c:v>
                </c:pt>
                <c:pt idx="630">
                  <c:v>2.6320280000000001E-2</c:v>
                </c:pt>
                <c:pt idx="631">
                  <c:v>2.3264340000000001E-2</c:v>
                </c:pt>
                <c:pt idx="632">
                  <c:v>3.6040950000000002E-2</c:v>
                </c:pt>
                <c:pt idx="633">
                  <c:v>3.9038539999999997E-2</c:v>
                </c:pt>
                <c:pt idx="634">
                  <c:v>3.9055449999999999E-2</c:v>
                </c:pt>
                <c:pt idx="635">
                  <c:v>4.1393149999999997E-2</c:v>
                </c:pt>
                <c:pt idx="636">
                  <c:v>4.8342280000000001E-2</c:v>
                </c:pt>
                <c:pt idx="637">
                  <c:v>5.1343720000000002E-2</c:v>
                </c:pt>
                <c:pt idx="638">
                  <c:v>4.6763369999999999E-2</c:v>
                </c:pt>
                <c:pt idx="639">
                  <c:v>4.4576659999999997E-2</c:v>
                </c:pt>
                <c:pt idx="640">
                  <c:v>3.1912179999999998E-2</c:v>
                </c:pt>
                <c:pt idx="641">
                  <c:v>2.4010210000000001E-2</c:v>
                </c:pt>
                <c:pt idx="642">
                  <c:v>2.0753130000000002E-2</c:v>
                </c:pt>
                <c:pt idx="643">
                  <c:v>2.8484720000000002E-2</c:v>
                </c:pt>
                <c:pt idx="644">
                  <c:v>3.2540760000000002E-2</c:v>
                </c:pt>
                <c:pt idx="645">
                  <c:v>4.5931680000000003E-2</c:v>
                </c:pt>
                <c:pt idx="646">
                  <c:v>7.5608720000000004E-2</c:v>
                </c:pt>
                <c:pt idx="647">
                  <c:v>6.7260200000000006E-2</c:v>
                </c:pt>
                <c:pt idx="648">
                  <c:v>1.676236E-2</c:v>
                </c:pt>
                <c:pt idx="649">
                  <c:v>-2.5677169999999999E-2</c:v>
                </c:pt>
                <c:pt idx="650">
                  <c:v>-1.6290430000000002E-2</c:v>
                </c:pt>
                <c:pt idx="651">
                  <c:v>1.187179E-2</c:v>
                </c:pt>
                <c:pt idx="652">
                  <c:v>4.9545270000000002E-2</c:v>
                </c:pt>
                <c:pt idx="653">
                  <c:v>5.3005869999999997E-2</c:v>
                </c:pt>
                <c:pt idx="654">
                  <c:v>7.3838379999999995E-2</c:v>
                </c:pt>
                <c:pt idx="655">
                  <c:v>6.9903549999999995E-2</c:v>
                </c:pt>
                <c:pt idx="656">
                  <c:v>7.5002299999999994E-2</c:v>
                </c:pt>
                <c:pt idx="657">
                  <c:v>6.4092209999999997E-2</c:v>
                </c:pt>
                <c:pt idx="658">
                  <c:v>4.4690029999999999E-2</c:v>
                </c:pt>
                <c:pt idx="659">
                  <c:v>3.4083820000000001E-2</c:v>
                </c:pt>
                <c:pt idx="660">
                  <c:v>3.7775400000000001E-2</c:v>
                </c:pt>
                <c:pt idx="661">
                  <c:v>2.5942090000000001E-2</c:v>
                </c:pt>
                <c:pt idx="662">
                  <c:v>1.9945870000000001E-2</c:v>
                </c:pt>
                <c:pt idx="663">
                  <c:v>2.393911E-2</c:v>
                </c:pt>
                <c:pt idx="664">
                  <c:v>3.7808080000000001E-2</c:v>
                </c:pt>
                <c:pt idx="665">
                  <c:v>4.8815770000000001E-2</c:v>
                </c:pt>
                <c:pt idx="666">
                  <c:v>4.3042129999999998E-2</c:v>
                </c:pt>
                <c:pt idx="667">
                  <c:v>3.7774639999999998E-2</c:v>
                </c:pt>
                <c:pt idx="668">
                  <c:v>3.5348240000000003E-2</c:v>
                </c:pt>
                <c:pt idx="669">
                  <c:v>4.0274490000000003E-2</c:v>
                </c:pt>
                <c:pt idx="670">
                  <c:v>3.6052319999999999E-2</c:v>
                </c:pt>
                <c:pt idx="671">
                  <c:v>3.1936319999999997E-2</c:v>
                </c:pt>
                <c:pt idx="672">
                  <c:v>2.6469820000000002E-2</c:v>
                </c:pt>
                <c:pt idx="673">
                  <c:v>4.1190409999999997E-2</c:v>
                </c:pt>
                <c:pt idx="674">
                  <c:v>4.4410989999999997E-2</c:v>
                </c:pt>
                <c:pt idx="675">
                  <c:v>3.0477239999999999E-2</c:v>
                </c:pt>
                <c:pt idx="676">
                  <c:v>2.2593249999999999E-2</c:v>
                </c:pt>
                <c:pt idx="677">
                  <c:v>4.6551600000000002E-3</c:v>
                </c:pt>
                <c:pt idx="678">
                  <c:v>9.1748400000000001E-3</c:v>
                </c:pt>
                <c:pt idx="679">
                  <c:v>2.9042229999999999E-2</c:v>
                </c:pt>
                <c:pt idx="680">
                  <c:v>3.474899E-2</c:v>
                </c:pt>
                <c:pt idx="681">
                  <c:v>2.562472E-2</c:v>
                </c:pt>
                <c:pt idx="682">
                  <c:v>1.128113E-2</c:v>
                </c:pt>
                <c:pt idx="683">
                  <c:v>2.2506700000000002E-3</c:v>
                </c:pt>
                <c:pt idx="684">
                  <c:v>9.1661899999999994E-3</c:v>
                </c:pt>
                <c:pt idx="685">
                  <c:v>7.4333899999999998E-3</c:v>
                </c:pt>
                <c:pt idx="686">
                  <c:v>1.8940530000000001E-2</c:v>
                </c:pt>
                <c:pt idx="687">
                  <c:v>2.5772529999999998E-2</c:v>
                </c:pt>
                <c:pt idx="688">
                  <c:v>3.9683450000000002E-2</c:v>
                </c:pt>
                <c:pt idx="689">
                  <c:v>4.0267259999999999E-2</c:v>
                </c:pt>
                <c:pt idx="690">
                  <c:v>3.1311770000000003E-2</c:v>
                </c:pt>
                <c:pt idx="691">
                  <c:v>2.4422220000000001E-2</c:v>
                </c:pt>
                <c:pt idx="692">
                  <c:v>2.5029340000000001E-2</c:v>
                </c:pt>
                <c:pt idx="693">
                  <c:v>2.373662E-2</c:v>
                </c:pt>
                <c:pt idx="694">
                  <c:v>2.3704490000000002E-2</c:v>
                </c:pt>
                <c:pt idx="695">
                  <c:v>2.5549880000000001E-2</c:v>
                </c:pt>
                <c:pt idx="696">
                  <c:v>3.7503920000000003E-2</c:v>
                </c:pt>
                <c:pt idx="697">
                  <c:v>3.8805739999999998E-2</c:v>
                </c:pt>
                <c:pt idx="698">
                  <c:v>3.0209980000000001E-2</c:v>
                </c:pt>
                <c:pt idx="699">
                  <c:v>1.951174E-2</c:v>
                </c:pt>
                <c:pt idx="700">
                  <c:v>1.8968019999999999E-2</c:v>
                </c:pt>
                <c:pt idx="701">
                  <c:v>2.788825E-2</c:v>
                </c:pt>
                <c:pt idx="702">
                  <c:v>4.5472859999999997E-2</c:v>
                </c:pt>
                <c:pt idx="703">
                  <c:v>-5.1176199999999998E-3</c:v>
                </c:pt>
                <c:pt idx="704">
                  <c:v>-3.4094400000000001E-3</c:v>
                </c:pt>
                <c:pt idx="705">
                  <c:v>3.7274830000000002E-2</c:v>
                </c:pt>
                <c:pt idx="706">
                  <c:v>6.5334870000000003E-2</c:v>
                </c:pt>
                <c:pt idx="707">
                  <c:v>3.9710099999999998E-2</c:v>
                </c:pt>
                <c:pt idx="708">
                  <c:v>3.2334130000000003E-2</c:v>
                </c:pt>
                <c:pt idx="709">
                  <c:v>8.5144609999999996E-2</c:v>
                </c:pt>
                <c:pt idx="710">
                  <c:v>4.4227589999999997E-2</c:v>
                </c:pt>
                <c:pt idx="711">
                  <c:v>-7.17718E-3</c:v>
                </c:pt>
                <c:pt idx="712">
                  <c:v>1.3653190000000001E-2</c:v>
                </c:pt>
                <c:pt idx="713">
                  <c:v>2.1894050000000002E-2</c:v>
                </c:pt>
                <c:pt idx="714">
                  <c:v>2.383532E-2</c:v>
                </c:pt>
                <c:pt idx="715">
                  <c:v>2.260817E-2</c:v>
                </c:pt>
                <c:pt idx="716">
                  <c:v>1.9691819999999999E-2</c:v>
                </c:pt>
                <c:pt idx="717">
                  <c:v>2.4359809999999999E-2</c:v>
                </c:pt>
                <c:pt idx="718">
                  <c:v>2.538033E-2</c:v>
                </c:pt>
                <c:pt idx="719">
                  <c:v>2.1952429999999998E-2</c:v>
                </c:pt>
                <c:pt idx="720">
                  <c:v>1.9890330000000001E-2</c:v>
                </c:pt>
                <c:pt idx="721">
                  <c:v>2.0813479999999999E-2</c:v>
                </c:pt>
                <c:pt idx="722">
                  <c:v>1.938747E-2</c:v>
                </c:pt>
                <c:pt idx="723">
                  <c:v>2.348368E-2</c:v>
                </c:pt>
                <c:pt idx="724">
                  <c:v>2.7298780000000002E-2</c:v>
                </c:pt>
                <c:pt idx="725">
                  <c:v>2.6609569999999999E-2</c:v>
                </c:pt>
                <c:pt idx="726">
                  <c:v>1.223142E-2</c:v>
                </c:pt>
                <c:pt idx="727">
                  <c:v>9.2312200000000001E-3</c:v>
                </c:pt>
                <c:pt idx="728">
                  <c:v>2.8385230000000001E-2</c:v>
                </c:pt>
                <c:pt idx="729">
                  <c:v>5.3500529999999998E-2</c:v>
                </c:pt>
                <c:pt idx="730">
                  <c:v>7.6312989999999997E-2</c:v>
                </c:pt>
                <c:pt idx="731">
                  <c:v>6.9865049999999998E-2</c:v>
                </c:pt>
                <c:pt idx="732">
                  <c:v>5.47968E-2</c:v>
                </c:pt>
                <c:pt idx="733">
                  <c:v>3.6999400000000002E-2</c:v>
                </c:pt>
                <c:pt idx="734">
                  <c:v>3.1298699999999999E-2</c:v>
                </c:pt>
                <c:pt idx="735">
                  <c:v>3.005354E-2</c:v>
                </c:pt>
                <c:pt idx="736">
                  <c:v>3.3252589999999999E-2</c:v>
                </c:pt>
                <c:pt idx="737">
                  <c:v>4.4692900000000001E-2</c:v>
                </c:pt>
                <c:pt idx="738">
                  <c:v>4.129596E-2</c:v>
                </c:pt>
                <c:pt idx="739">
                  <c:v>5.5019319999999997E-2</c:v>
                </c:pt>
                <c:pt idx="740">
                  <c:v>5.5121339999999998E-2</c:v>
                </c:pt>
                <c:pt idx="741">
                  <c:v>3.8959430000000003E-2</c:v>
                </c:pt>
                <c:pt idx="742">
                  <c:v>5.8875549999999999E-2</c:v>
                </c:pt>
                <c:pt idx="743">
                  <c:v>6.1711189999999999E-2</c:v>
                </c:pt>
                <c:pt idx="744">
                  <c:v>8.5597210000000007E-2</c:v>
                </c:pt>
                <c:pt idx="745">
                  <c:v>5.9125940000000002E-2</c:v>
                </c:pt>
                <c:pt idx="746">
                  <c:v>4.4017100000000003E-2</c:v>
                </c:pt>
                <c:pt idx="747">
                  <c:v>1.468246E-2</c:v>
                </c:pt>
                <c:pt idx="748">
                  <c:v>1.7508550000000001E-2</c:v>
                </c:pt>
                <c:pt idx="749">
                  <c:v>2.2373029999999999E-2</c:v>
                </c:pt>
                <c:pt idx="750">
                  <c:v>4.3548419999999997E-2</c:v>
                </c:pt>
                <c:pt idx="751">
                  <c:v>5.1306959999999999E-2</c:v>
                </c:pt>
                <c:pt idx="752">
                  <c:v>4.8363910000000003E-2</c:v>
                </c:pt>
                <c:pt idx="753">
                  <c:v>1.7011209999999999E-2</c:v>
                </c:pt>
                <c:pt idx="754">
                  <c:v>3.1504909999999997E-2</c:v>
                </c:pt>
                <c:pt idx="755">
                  <c:v>2.4744149999999999E-2</c:v>
                </c:pt>
                <c:pt idx="756">
                  <c:v>4.4597530000000003E-2</c:v>
                </c:pt>
                <c:pt idx="757">
                  <c:v>6.6765770000000002E-2</c:v>
                </c:pt>
                <c:pt idx="758">
                  <c:v>8.3693770000000001E-2</c:v>
                </c:pt>
                <c:pt idx="759">
                  <c:v>5.5414999999999999E-2</c:v>
                </c:pt>
                <c:pt idx="760">
                  <c:v>4.9027250000000001E-2</c:v>
                </c:pt>
                <c:pt idx="761">
                  <c:v>6.4909449999999994E-2</c:v>
                </c:pt>
                <c:pt idx="762">
                  <c:v>6.5852820000000006E-2</c:v>
                </c:pt>
                <c:pt idx="763">
                  <c:v>5.651055E-2</c:v>
                </c:pt>
                <c:pt idx="764">
                  <c:v>4.7073909999999997E-2</c:v>
                </c:pt>
                <c:pt idx="765">
                  <c:v>3.245729E-2</c:v>
                </c:pt>
                <c:pt idx="766">
                  <c:v>1.411537E-2</c:v>
                </c:pt>
                <c:pt idx="767">
                  <c:v>1.481991E-2</c:v>
                </c:pt>
                <c:pt idx="768">
                  <c:v>1.857292E-2</c:v>
                </c:pt>
                <c:pt idx="769">
                  <c:v>5.3694199999999997E-3</c:v>
                </c:pt>
                <c:pt idx="770">
                  <c:v>-1.590606E-2</c:v>
                </c:pt>
                <c:pt idx="771">
                  <c:v>-2.564114E-2</c:v>
                </c:pt>
                <c:pt idx="772">
                  <c:v>-5.8881580000000003E-2</c:v>
                </c:pt>
                <c:pt idx="773">
                  <c:v>-4.763158E-2</c:v>
                </c:pt>
                <c:pt idx="774">
                  <c:v>-2.1492509999999999E-2</c:v>
                </c:pt>
                <c:pt idx="775">
                  <c:v>-1.7123880000000001E-2</c:v>
                </c:pt>
                <c:pt idx="776">
                  <c:v>-1.004469E-2</c:v>
                </c:pt>
                <c:pt idx="777">
                  <c:v>3.1128599999999998E-3</c:v>
                </c:pt>
                <c:pt idx="778">
                  <c:v>1.0663489999999999E-2</c:v>
                </c:pt>
                <c:pt idx="779">
                  <c:v>-3.2178289999999998E-2</c:v>
                </c:pt>
                <c:pt idx="780">
                  <c:v>-4.0029080000000002E-2</c:v>
                </c:pt>
                <c:pt idx="781">
                  <c:v>-4.2811250000000002E-2</c:v>
                </c:pt>
                <c:pt idx="782">
                  <c:v>-2.4147020000000002E-2</c:v>
                </c:pt>
                <c:pt idx="783">
                  <c:v>-3.2987160000000001E-2</c:v>
                </c:pt>
                <c:pt idx="784">
                  <c:v>9.1032000000000005E-3</c:v>
                </c:pt>
                <c:pt idx="785">
                  <c:v>2.7783950000000002E-2</c:v>
                </c:pt>
                <c:pt idx="786">
                  <c:v>7.4248200000000004E-3</c:v>
                </c:pt>
                <c:pt idx="787">
                  <c:v>3.6936320000000002E-2</c:v>
                </c:pt>
                <c:pt idx="788">
                  <c:v>6.3955940000000003E-2</c:v>
                </c:pt>
                <c:pt idx="789">
                  <c:v>2.8545359999999999E-2</c:v>
                </c:pt>
                <c:pt idx="790">
                  <c:v>-3.3071089999999997E-2</c:v>
                </c:pt>
                <c:pt idx="791">
                  <c:v>-8.5474149999999999E-2</c:v>
                </c:pt>
                <c:pt idx="792">
                  <c:v>-0.11593027</c:v>
                </c:pt>
                <c:pt idx="793">
                  <c:v>-1.8385550000000001E-2</c:v>
                </c:pt>
                <c:pt idx="794">
                  <c:v>8.4027700000000004E-3</c:v>
                </c:pt>
                <c:pt idx="795">
                  <c:v>3.5011769999999998E-2</c:v>
                </c:pt>
                <c:pt idx="796">
                  <c:v>3.7982000000000001E-4</c:v>
                </c:pt>
                <c:pt idx="797">
                  <c:v>7.1970899999999997E-3</c:v>
                </c:pt>
                <c:pt idx="798">
                  <c:v>3.2547319999999998E-2</c:v>
                </c:pt>
                <c:pt idx="799">
                  <c:v>8.4646979999999997E-2</c:v>
                </c:pt>
                <c:pt idx="800">
                  <c:v>0.14009874999999999</c:v>
                </c:pt>
                <c:pt idx="801">
                  <c:v>0.15934122000000001</c:v>
                </c:pt>
                <c:pt idx="802">
                  <c:v>0.14738778999999999</c:v>
                </c:pt>
                <c:pt idx="803">
                  <c:v>8.6835220000000005E-2</c:v>
                </c:pt>
                <c:pt idx="804">
                  <c:v>-8.94029E-3</c:v>
                </c:pt>
                <c:pt idx="805">
                  <c:v>-3.1625170000000001E-2</c:v>
                </c:pt>
                <c:pt idx="806">
                  <c:v>-3.4596330000000002E-2</c:v>
                </c:pt>
                <c:pt idx="807">
                  <c:v>-1.8892820000000001E-2</c:v>
                </c:pt>
                <c:pt idx="808">
                  <c:v>1.9073420000000001E-2</c:v>
                </c:pt>
                <c:pt idx="809">
                  <c:v>5.8788590000000002E-2</c:v>
                </c:pt>
                <c:pt idx="810">
                  <c:v>6.9810869999999997E-2</c:v>
                </c:pt>
                <c:pt idx="811">
                  <c:v>9.2616190000000001E-2</c:v>
                </c:pt>
                <c:pt idx="812">
                  <c:v>6.9701899999999997E-2</c:v>
                </c:pt>
                <c:pt idx="813">
                  <c:v>4.771748E-2</c:v>
                </c:pt>
                <c:pt idx="814">
                  <c:v>6.7340700000000003E-2</c:v>
                </c:pt>
                <c:pt idx="815">
                  <c:v>5.3875119999999999E-2</c:v>
                </c:pt>
                <c:pt idx="816">
                  <c:v>2.8276329999999999E-2</c:v>
                </c:pt>
                <c:pt idx="817">
                  <c:v>2.8998309999999999E-2</c:v>
                </c:pt>
                <c:pt idx="818">
                  <c:v>4.107827E-2</c:v>
                </c:pt>
                <c:pt idx="819">
                  <c:v>5.7258120000000003E-2</c:v>
                </c:pt>
                <c:pt idx="820">
                  <c:v>5.8490899999999998E-2</c:v>
                </c:pt>
                <c:pt idx="821">
                  <c:v>4.3139629999999998E-2</c:v>
                </c:pt>
                <c:pt idx="822">
                  <c:v>3.3892329999999998E-2</c:v>
                </c:pt>
                <c:pt idx="823">
                  <c:v>-4.8350999999999998E-4</c:v>
                </c:pt>
                <c:pt idx="824">
                  <c:v>-1.7210590000000001E-2</c:v>
                </c:pt>
                <c:pt idx="825">
                  <c:v>2.3927899999999998E-2</c:v>
                </c:pt>
                <c:pt idx="826">
                  <c:v>-6.0926499999999998E-3</c:v>
                </c:pt>
                <c:pt idx="827">
                  <c:v>8.3484600000000003E-3</c:v>
                </c:pt>
                <c:pt idx="828">
                  <c:v>2.0920169999999998E-2</c:v>
                </c:pt>
                <c:pt idx="829">
                  <c:v>1.8513450000000001E-2</c:v>
                </c:pt>
                <c:pt idx="830">
                  <c:v>-1.0290280000000001E-2</c:v>
                </c:pt>
                <c:pt idx="831">
                  <c:v>-2.3738000000000001E-3</c:v>
                </c:pt>
                <c:pt idx="832">
                  <c:v>2.4109100000000001E-2</c:v>
                </c:pt>
                <c:pt idx="833">
                  <c:v>3.8676750000000003E-2</c:v>
                </c:pt>
                <c:pt idx="834">
                  <c:v>3.9944790000000001E-2</c:v>
                </c:pt>
                <c:pt idx="835">
                  <c:v>3.6464070000000001E-2</c:v>
                </c:pt>
                <c:pt idx="836">
                  <c:v>6.1846159999999997E-2</c:v>
                </c:pt>
                <c:pt idx="837">
                  <c:v>7.8566250000000004E-2</c:v>
                </c:pt>
                <c:pt idx="838">
                  <c:v>7.0847099999999996E-2</c:v>
                </c:pt>
                <c:pt idx="839">
                  <c:v>6.6362470000000007E-2</c:v>
                </c:pt>
                <c:pt idx="840">
                  <c:v>4.8819029999999999E-2</c:v>
                </c:pt>
                <c:pt idx="841">
                  <c:v>3.9682189999999999E-2</c:v>
                </c:pt>
                <c:pt idx="842">
                  <c:v>2.7554780000000001E-2</c:v>
                </c:pt>
                <c:pt idx="843">
                  <c:v>1.985234E-2</c:v>
                </c:pt>
                <c:pt idx="844">
                  <c:v>3.0904500000000001E-2</c:v>
                </c:pt>
                <c:pt idx="845">
                  <c:v>-4.5949490000000003E-2</c:v>
                </c:pt>
                <c:pt idx="846">
                  <c:v>-0.26985255000000002</c:v>
                </c:pt>
                <c:pt idx="847">
                  <c:v>-0.31044966000000002</c:v>
                </c:pt>
                <c:pt idx="848">
                  <c:v>-0.28631693000000003</c:v>
                </c:pt>
                <c:pt idx="849">
                  <c:v>-0.26270663999999999</c:v>
                </c:pt>
                <c:pt idx="850">
                  <c:v>-0.27054030000000001</c:v>
                </c:pt>
                <c:pt idx="851">
                  <c:v>-0.28669411</c:v>
                </c:pt>
                <c:pt idx="852">
                  <c:v>-0.29898082999999998</c:v>
                </c:pt>
                <c:pt idx="853">
                  <c:v>-0.32483666999999999</c:v>
                </c:pt>
                <c:pt idx="854">
                  <c:v>-0.34064865</c:v>
                </c:pt>
                <c:pt idx="855">
                  <c:v>-0.15979963999999999</c:v>
                </c:pt>
                <c:pt idx="856">
                  <c:v>2.651738E-2</c:v>
                </c:pt>
                <c:pt idx="857">
                  <c:v>-1.3344079999999999E-2</c:v>
                </c:pt>
                <c:pt idx="858">
                  <c:v>2.5033070000000001E-2</c:v>
                </c:pt>
                <c:pt idx="859">
                  <c:v>6.5965469999999998E-2</c:v>
                </c:pt>
                <c:pt idx="860">
                  <c:v>0.21076149</c:v>
                </c:pt>
                <c:pt idx="861">
                  <c:v>0.34906252999999998</c:v>
                </c:pt>
                <c:pt idx="862">
                  <c:v>0.29831213000000001</c:v>
                </c:pt>
                <c:pt idx="863">
                  <c:v>0.18148201999999999</c:v>
                </c:pt>
                <c:pt idx="864">
                  <c:v>0.12258837</c:v>
                </c:pt>
                <c:pt idx="865">
                  <c:v>0.12460435</c:v>
                </c:pt>
                <c:pt idx="866">
                  <c:v>0.10812234</c:v>
                </c:pt>
                <c:pt idx="867">
                  <c:v>0.10093583</c:v>
                </c:pt>
                <c:pt idx="868">
                  <c:v>0.11136806</c:v>
                </c:pt>
                <c:pt idx="869">
                  <c:v>0.11143289000000001</c:v>
                </c:pt>
                <c:pt idx="870">
                  <c:v>0.11059897</c:v>
                </c:pt>
                <c:pt idx="871">
                  <c:v>0.10414352</c:v>
                </c:pt>
                <c:pt idx="872">
                  <c:v>0.23185678000000001</c:v>
                </c:pt>
                <c:pt idx="873">
                  <c:v>0.29117536999999999</c:v>
                </c:pt>
                <c:pt idx="874">
                  <c:v>0.25760951999999998</c:v>
                </c:pt>
                <c:pt idx="875">
                  <c:v>0.26344800000000002</c:v>
                </c:pt>
                <c:pt idx="876">
                  <c:v>0.30332059</c:v>
                </c:pt>
                <c:pt idx="877">
                  <c:v>0.31859328999999997</c:v>
                </c:pt>
                <c:pt idx="878">
                  <c:v>0.26950406999999998</c:v>
                </c:pt>
                <c:pt idx="879">
                  <c:v>0.27408779</c:v>
                </c:pt>
                <c:pt idx="880">
                  <c:v>0.28780984999999998</c:v>
                </c:pt>
                <c:pt idx="881">
                  <c:v>0.28856850000000001</c:v>
                </c:pt>
                <c:pt idx="882">
                  <c:v>0.34281077999999998</c:v>
                </c:pt>
                <c:pt idx="883">
                  <c:v>0.35678869000000002</c:v>
                </c:pt>
                <c:pt idx="884">
                  <c:v>0.10213041</c:v>
                </c:pt>
                <c:pt idx="885">
                  <c:v>1.48334E-2</c:v>
                </c:pt>
                <c:pt idx="886">
                  <c:v>4.5097020000000002E-2</c:v>
                </c:pt>
                <c:pt idx="887">
                  <c:v>4.884579E-2</c:v>
                </c:pt>
                <c:pt idx="888">
                  <c:v>4.464597E-2</c:v>
                </c:pt>
                <c:pt idx="889">
                  <c:v>3.221773E-2</c:v>
                </c:pt>
                <c:pt idx="890">
                  <c:v>-7.4316400000000005E-2</c:v>
                </c:pt>
                <c:pt idx="891">
                  <c:v>-0.25682582999999998</c:v>
                </c:pt>
                <c:pt idx="892">
                  <c:v>-0.21846238000000001</c:v>
                </c:pt>
                <c:pt idx="893">
                  <c:v>-9.0356950000000005E-2</c:v>
                </c:pt>
                <c:pt idx="894">
                  <c:v>-3.5551779999999998E-2</c:v>
                </c:pt>
                <c:pt idx="895">
                  <c:v>9.6605900000000001E-3</c:v>
                </c:pt>
                <c:pt idx="896">
                  <c:v>1.255909E-2</c:v>
                </c:pt>
                <c:pt idx="897">
                  <c:v>5.7865900000000003E-3</c:v>
                </c:pt>
                <c:pt idx="898">
                  <c:v>-3.2028400000000002E-3</c:v>
                </c:pt>
                <c:pt idx="899">
                  <c:v>3.3873000000000002E-3</c:v>
                </c:pt>
                <c:pt idx="900">
                  <c:v>-1.004914E-2</c:v>
                </c:pt>
                <c:pt idx="901">
                  <c:v>-7.8596699999999992E-3</c:v>
                </c:pt>
                <c:pt idx="902">
                  <c:v>6.7335700000000004E-3</c:v>
                </c:pt>
                <c:pt idx="903">
                  <c:v>2.397152E-2</c:v>
                </c:pt>
                <c:pt idx="904">
                  <c:v>3.5848989999999997E-2</c:v>
                </c:pt>
                <c:pt idx="905">
                  <c:v>5.3072969999999997E-2</c:v>
                </c:pt>
                <c:pt idx="906">
                  <c:v>4.2824800000000003E-2</c:v>
                </c:pt>
                <c:pt idx="907">
                  <c:v>2.8206970000000001E-2</c:v>
                </c:pt>
                <c:pt idx="908">
                  <c:v>2.100231E-2</c:v>
                </c:pt>
                <c:pt idx="909">
                  <c:v>2.430852E-2</c:v>
                </c:pt>
                <c:pt idx="910">
                  <c:v>4.8409609999999999E-2</c:v>
                </c:pt>
                <c:pt idx="911">
                  <c:v>4.7760030000000002E-2</c:v>
                </c:pt>
                <c:pt idx="912">
                  <c:v>3.964678E-2</c:v>
                </c:pt>
                <c:pt idx="913">
                  <c:v>2.9591909999999999E-2</c:v>
                </c:pt>
                <c:pt idx="914">
                  <c:v>2.8578079999999999E-2</c:v>
                </c:pt>
                <c:pt idx="915">
                  <c:v>2.7018469999999999E-2</c:v>
                </c:pt>
                <c:pt idx="916">
                  <c:v>4.073471E-2</c:v>
                </c:pt>
                <c:pt idx="917">
                  <c:v>6.1287639999999997E-2</c:v>
                </c:pt>
                <c:pt idx="918">
                  <c:v>7.3758509999999999E-2</c:v>
                </c:pt>
                <c:pt idx="919">
                  <c:v>8.5213300000000006E-2</c:v>
                </c:pt>
                <c:pt idx="920">
                  <c:v>7.5923229999999994E-2</c:v>
                </c:pt>
                <c:pt idx="921">
                  <c:v>4.4551920000000002E-2</c:v>
                </c:pt>
                <c:pt idx="922">
                  <c:v>2.3398639999999998E-2</c:v>
                </c:pt>
                <c:pt idx="923">
                  <c:v>2.6353990000000001E-2</c:v>
                </c:pt>
                <c:pt idx="924">
                  <c:v>2.6945340000000002E-2</c:v>
                </c:pt>
                <c:pt idx="925">
                  <c:v>5.4329290000000002E-2</c:v>
                </c:pt>
                <c:pt idx="926">
                  <c:v>4.9789640000000003E-2</c:v>
                </c:pt>
                <c:pt idx="927">
                  <c:v>3.1473399999999999E-2</c:v>
                </c:pt>
                <c:pt idx="928">
                  <c:v>2.8999480000000001E-2</c:v>
                </c:pt>
                <c:pt idx="929">
                  <c:v>1.528819E-2</c:v>
                </c:pt>
                <c:pt idx="930">
                  <c:v>2.588213E-2</c:v>
                </c:pt>
                <c:pt idx="931">
                  <c:v>3.793937E-2</c:v>
                </c:pt>
                <c:pt idx="932">
                  <c:v>3.102125E-2</c:v>
                </c:pt>
                <c:pt idx="933">
                  <c:v>2.6909289999999999E-2</c:v>
                </c:pt>
                <c:pt idx="934">
                  <c:v>3.6708119999999997E-2</c:v>
                </c:pt>
                <c:pt idx="935">
                  <c:v>1.1747E-4</c:v>
                </c:pt>
                <c:pt idx="936">
                  <c:v>-4.6238729999999999E-2</c:v>
                </c:pt>
                <c:pt idx="937">
                  <c:v>-0.18394345000000001</c:v>
                </c:pt>
                <c:pt idx="938">
                  <c:v>-0.30898321000000001</c:v>
                </c:pt>
                <c:pt idx="939">
                  <c:v>-0.30263649999999997</c:v>
                </c:pt>
                <c:pt idx="940">
                  <c:v>-0.31308353</c:v>
                </c:pt>
                <c:pt idx="941">
                  <c:v>-0.32653821</c:v>
                </c:pt>
                <c:pt idx="942">
                  <c:v>-0.31559916999999998</c:v>
                </c:pt>
                <c:pt idx="943">
                  <c:v>-0.33831546000000001</c:v>
                </c:pt>
                <c:pt idx="944">
                  <c:v>-0.24867541000000001</c:v>
                </c:pt>
                <c:pt idx="945">
                  <c:v>-0.25682150999999998</c:v>
                </c:pt>
                <c:pt idx="946">
                  <c:v>-0.33091512000000001</c:v>
                </c:pt>
                <c:pt idx="947">
                  <c:v>-0.35276204</c:v>
                </c:pt>
                <c:pt idx="948">
                  <c:v>-0.36454545999999999</c:v>
                </c:pt>
                <c:pt idx="949">
                  <c:v>-0.16297202999999999</c:v>
                </c:pt>
                <c:pt idx="950">
                  <c:v>2.16867E-2</c:v>
                </c:pt>
                <c:pt idx="951">
                  <c:v>-2.1791209999999998E-2</c:v>
                </c:pt>
                <c:pt idx="952">
                  <c:v>6.7325999999999997E-2</c:v>
                </c:pt>
                <c:pt idx="953">
                  <c:v>0.11224958</c:v>
                </c:pt>
                <c:pt idx="954">
                  <c:v>0.22006802</c:v>
                </c:pt>
                <c:pt idx="955">
                  <c:v>0.40231818000000003</c:v>
                </c:pt>
                <c:pt idx="956">
                  <c:v>0.37420973000000002</c:v>
                </c:pt>
                <c:pt idx="957">
                  <c:v>0.29060703999999998</c:v>
                </c:pt>
                <c:pt idx="958">
                  <c:v>9.8972400000000002E-2</c:v>
                </c:pt>
                <c:pt idx="959">
                  <c:v>6.1409169999999999E-2</c:v>
                </c:pt>
                <c:pt idx="960">
                  <c:v>4.8091269999999998E-2</c:v>
                </c:pt>
                <c:pt idx="961">
                  <c:v>5.6908599999999997E-2</c:v>
                </c:pt>
                <c:pt idx="962">
                  <c:v>7.6155769999999998E-2</c:v>
                </c:pt>
                <c:pt idx="963">
                  <c:v>7.9606739999999995E-2</c:v>
                </c:pt>
                <c:pt idx="964">
                  <c:v>9.0652940000000001E-2</c:v>
                </c:pt>
                <c:pt idx="965">
                  <c:v>7.1001529999999993E-2</c:v>
                </c:pt>
                <c:pt idx="966">
                  <c:v>8.1456769999999998E-2</c:v>
                </c:pt>
                <c:pt idx="967">
                  <c:v>7.01513E-2</c:v>
                </c:pt>
                <c:pt idx="968">
                  <c:v>6.5217129999999998E-2</c:v>
                </c:pt>
                <c:pt idx="969">
                  <c:v>6.7233370000000001E-2</c:v>
                </c:pt>
                <c:pt idx="970">
                  <c:v>5.9328029999999997E-2</c:v>
                </c:pt>
                <c:pt idx="971">
                  <c:v>4.997832E-2</c:v>
                </c:pt>
                <c:pt idx="972">
                  <c:v>3.8898919999999997E-2</c:v>
                </c:pt>
                <c:pt idx="973">
                  <c:v>2.8259949999999999E-2</c:v>
                </c:pt>
                <c:pt idx="974">
                  <c:v>8.5516519999999999E-2</c:v>
                </c:pt>
                <c:pt idx="975">
                  <c:v>4.8608390000000001E-2</c:v>
                </c:pt>
                <c:pt idx="976">
                  <c:v>2.7266519999999999E-2</c:v>
                </c:pt>
                <c:pt idx="977">
                  <c:v>-0.13017076</c:v>
                </c:pt>
                <c:pt idx="978">
                  <c:v>-4.3232710000000001E-2</c:v>
                </c:pt>
                <c:pt idx="979">
                  <c:v>3.3659630000000003E-2</c:v>
                </c:pt>
                <c:pt idx="980">
                  <c:v>0.17653548999999999</c:v>
                </c:pt>
                <c:pt idx="981">
                  <c:v>0.16621985</c:v>
                </c:pt>
                <c:pt idx="982">
                  <c:v>-2.8904490000000001E-2</c:v>
                </c:pt>
                <c:pt idx="983">
                  <c:v>-0.22052701999999999</c:v>
                </c:pt>
                <c:pt idx="984">
                  <c:v>-3.142358E-2</c:v>
                </c:pt>
                <c:pt idx="985">
                  <c:v>2.0622120000000001E-2</c:v>
                </c:pt>
                <c:pt idx="986">
                  <c:v>-0.10830550999999999</c:v>
                </c:pt>
                <c:pt idx="987">
                  <c:v>-0.20563218999999999</c:v>
                </c:pt>
                <c:pt idx="988">
                  <c:v>-0.17099734999999999</c:v>
                </c:pt>
                <c:pt idx="989">
                  <c:v>-0.16342018999999999</c:v>
                </c:pt>
                <c:pt idx="990">
                  <c:v>8.9915800000000008E-3</c:v>
                </c:pt>
                <c:pt idx="991">
                  <c:v>4.2279800000000001E-3</c:v>
                </c:pt>
                <c:pt idx="992">
                  <c:v>8.6276660000000005E-2</c:v>
                </c:pt>
                <c:pt idx="993">
                  <c:v>6.2185589999999999E-2</c:v>
                </c:pt>
                <c:pt idx="994">
                  <c:v>-1.8013919999999999E-2</c:v>
                </c:pt>
                <c:pt idx="995">
                  <c:v>8.5223399999999998E-3</c:v>
                </c:pt>
                <c:pt idx="996">
                  <c:v>2.3448239999999999E-2</c:v>
                </c:pt>
                <c:pt idx="997">
                  <c:v>1.42414E-3</c:v>
                </c:pt>
                <c:pt idx="998">
                  <c:v>0.1142059</c:v>
                </c:pt>
                <c:pt idx="999">
                  <c:v>6.3161200000000001E-2</c:v>
                </c:pt>
                <c:pt idx="1000">
                  <c:v>-2.4318969999999999E-2</c:v>
                </c:pt>
                <c:pt idx="1001">
                  <c:v>1.299372E-2</c:v>
                </c:pt>
                <c:pt idx="1002">
                  <c:v>2.408685E-2</c:v>
                </c:pt>
                <c:pt idx="1003">
                  <c:v>6.6242809999999999E-2</c:v>
                </c:pt>
                <c:pt idx="1004">
                  <c:v>0.11245001</c:v>
                </c:pt>
                <c:pt idx="1005">
                  <c:v>3.648552E-2</c:v>
                </c:pt>
                <c:pt idx="1006">
                  <c:v>-1.061377E-2</c:v>
                </c:pt>
                <c:pt idx="1007">
                  <c:v>-3.4648499999999999E-2</c:v>
                </c:pt>
                <c:pt idx="1008">
                  <c:v>-5.3341300000000003E-3</c:v>
                </c:pt>
                <c:pt idx="1009">
                  <c:v>2.0543390000000002E-2</c:v>
                </c:pt>
                <c:pt idx="1010">
                  <c:v>7.0794750000000004E-2</c:v>
                </c:pt>
                <c:pt idx="1011">
                  <c:v>0.10719424</c:v>
                </c:pt>
                <c:pt idx="1012">
                  <c:v>3.3546020000000003E-2</c:v>
                </c:pt>
                <c:pt idx="1013">
                  <c:v>-4.7517469999999999E-2</c:v>
                </c:pt>
                <c:pt idx="1014">
                  <c:v>-3.9154580000000001E-2</c:v>
                </c:pt>
                <c:pt idx="1015">
                  <c:v>5.1094260000000002E-2</c:v>
                </c:pt>
                <c:pt idx="1016">
                  <c:v>4.9245039999999997E-2</c:v>
                </c:pt>
                <c:pt idx="1017">
                  <c:v>-4.0141639999999999E-2</c:v>
                </c:pt>
                <c:pt idx="1018">
                  <c:v>-4.1072310000000001E-2</c:v>
                </c:pt>
                <c:pt idx="1019">
                  <c:v>-2.7614730000000001E-2</c:v>
                </c:pt>
                <c:pt idx="1020">
                  <c:v>-1.1190139999999999E-2</c:v>
                </c:pt>
                <c:pt idx="1021">
                  <c:v>0.10036448000000001</c:v>
                </c:pt>
                <c:pt idx="1022">
                  <c:v>5.2754479999999999E-2</c:v>
                </c:pt>
                <c:pt idx="1023">
                  <c:v>1.44586E-3</c:v>
                </c:pt>
                <c:pt idx="1024">
                  <c:v>1.798143E-2</c:v>
                </c:pt>
                <c:pt idx="1025">
                  <c:v>2.4587520000000002E-2</c:v>
                </c:pt>
                <c:pt idx="1026">
                  <c:v>9.4899500000000005E-3</c:v>
                </c:pt>
                <c:pt idx="1027">
                  <c:v>-1.2318999999999999E-4</c:v>
                </c:pt>
                <c:pt idx="1028">
                  <c:v>1.6835900000000001E-2</c:v>
                </c:pt>
                <c:pt idx="1029">
                  <c:v>3.1258889999999998E-2</c:v>
                </c:pt>
                <c:pt idx="1030">
                  <c:v>2.069969E-2</c:v>
                </c:pt>
                <c:pt idx="1031">
                  <c:v>-7.4376299999999998E-3</c:v>
                </c:pt>
                <c:pt idx="1032">
                  <c:v>-2.6350479999999999E-2</c:v>
                </c:pt>
                <c:pt idx="1033">
                  <c:v>-3.747495E-2</c:v>
                </c:pt>
                <c:pt idx="1034">
                  <c:v>-5.9910500000000004E-3</c:v>
                </c:pt>
                <c:pt idx="1035">
                  <c:v>2.5679029999999999E-2</c:v>
                </c:pt>
                <c:pt idx="1036">
                  <c:v>1.4686950000000001E-2</c:v>
                </c:pt>
                <c:pt idx="1037">
                  <c:v>-8.7182700000000002E-3</c:v>
                </c:pt>
                <c:pt idx="1038">
                  <c:v>4.1850300000000002E-3</c:v>
                </c:pt>
                <c:pt idx="1039">
                  <c:v>-1.0006930000000001E-2</c:v>
                </c:pt>
                <c:pt idx="1040">
                  <c:v>-2.218556E-2</c:v>
                </c:pt>
                <c:pt idx="1041">
                  <c:v>-3.0981390000000001E-2</c:v>
                </c:pt>
                <c:pt idx="1042">
                  <c:v>-4.1492920000000003E-2</c:v>
                </c:pt>
                <c:pt idx="1043">
                  <c:v>-3.5153520000000001E-2</c:v>
                </c:pt>
                <c:pt idx="1044">
                  <c:v>3.6039380000000003E-2</c:v>
                </c:pt>
                <c:pt idx="1045">
                  <c:v>6.1931399999999998E-2</c:v>
                </c:pt>
                <c:pt idx="1046">
                  <c:v>2.6726119999999999E-2</c:v>
                </c:pt>
                <c:pt idx="1047">
                  <c:v>-2.901772E-2</c:v>
                </c:pt>
                <c:pt idx="1048">
                  <c:v>-1.465409E-2</c:v>
                </c:pt>
                <c:pt idx="1049">
                  <c:v>-2.6705400000000001E-2</c:v>
                </c:pt>
                <c:pt idx="1050">
                  <c:v>1.6406549999999999E-2</c:v>
                </c:pt>
                <c:pt idx="1051">
                  <c:v>1.604562E-2</c:v>
                </c:pt>
                <c:pt idx="1052">
                  <c:v>-5.8559900000000002E-3</c:v>
                </c:pt>
                <c:pt idx="1053">
                  <c:v>4.5669400000000002E-3</c:v>
                </c:pt>
                <c:pt idx="1054">
                  <c:v>6.6153200000000001E-3</c:v>
                </c:pt>
                <c:pt idx="1055">
                  <c:v>3.36762E-3</c:v>
                </c:pt>
                <c:pt idx="1056">
                  <c:v>-4.5371300000000003E-3</c:v>
                </c:pt>
                <c:pt idx="1057">
                  <c:v>-8.4220400000000004E-3</c:v>
                </c:pt>
                <c:pt idx="1058">
                  <c:v>-1.178689E-2</c:v>
                </c:pt>
                <c:pt idx="1059">
                  <c:v>4.7049400000000003E-3</c:v>
                </c:pt>
                <c:pt idx="1060">
                  <c:v>1.4255299999999999E-3</c:v>
                </c:pt>
                <c:pt idx="1061">
                  <c:v>-1.0937509999999999E-2</c:v>
                </c:pt>
                <c:pt idx="1062">
                  <c:v>3.1440999999999999E-4</c:v>
                </c:pt>
                <c:pt idx="1063">
                  <c:v>1.505777E-2</c:v>
                </c:pt>
                <c:pt idx="1064">
                  <c:v>-1.5202E-4</c:v>
                </c:pt>
                <c:pt idx="1065">
                  <c:v>-8.9151500000000002E-3</c:v>
                </c:pt>
                <c:pt idx="1066">
                  <c:v>-9.6343799999999997E-3</c:v>
                </c:pt>
                <c:pt idx="1067">
                  <c:v>3.1503899999999999E-3</c:v>
                </c:pt>
                <c:pt idx="1068">
                  <c:v>-9.6725100000000005E-3</c:v>
                </c:pt>
                <c:pt idx="1069">
                  <c:v>-9.0348500000000005E-3</c:v>
                </c:pt>
                <c:pt idx="1070">
                  <c:v>-1.6375979999999998E-2</c:v>
                </c:pt>
                <c:pt idx="1071">
                  <c:v>-2.3302659999999999E-2</c:v>
                </c:pt>
                <c:pt idx="1072">
                  <c:v>-3.2326500000000001E-3</c:v>
                </c:pt>
                <c:pt idx="1073">
                  <c:v>3.3101539999999999E-2</c:v>
                </c:pt>
                <c:pt idx="1074">
                  <c:v>6.8858000000000005E-4</c:v>
                </c:pt>
                <c:pt idx="1075">
                  <c:v>3.4147660000000003E-2</c:v>
                </c:pt>
                <c:pt idx="1076">
                  <c:v>4.3908280000000001E-2</c:v>
                </c:pt>
                <c:pt idx="1077">
                  <c:v>6.0235999999999998E-2</c:v>
                </c:pt>
                <c:pt idx="1078">
                  <c:v>4.5700749999999998E-2</c:v>
                </c:pt>
                <c:pt idx="1079">
                  <c:v>7.8487749999999995E-2</c:v>
                </c:pt>
                <c:pt idx="1080">
                  <c:v>0.11237953000000001</c:v>
                </c:pt>
                <c:pt idx="1081">
                  <c:v>2.8966680000000002E-2</c:v>
                </c:pt>
                <c:pt idx="1082">
                  <c:v>-2.9081200000000001E-3</c:v>
                </c:pt>
                <c:pt idx="1083">
                  <c:v>2.0265700000000001E-2</c:v>
                </c:pt>
                <c:pt idx="1084">
                  <c:v>1.4600739999999999E-2</c:v>
                </c:pt>
                <c:pt idx="1085">
                  <c:v>1.202494E-2</c:v>
                </c:pt>
                <c:pt idx="1086">
                  <c:v>1.2907399999999999E-2</c:v>
                </c:pt>
                <c:pt idx="1087">
                  <c:v>1.122079E-2</c:v>
                </c:pt>
                <c:pt idx="1088">
                  <c:v>3.3765089999999998E-2</c:v>
                </c:pt>
                <c:pt idx="1089">
                  <c:v>3.8873440000000002E-2</c:v>
                </c:pt>
                <c:pt idx="1090">
                  <c:v>3.2578299999999998E-2</c:v>
                </c:pt>
                <c:pt idx="1091">
                  <c:v>1.4771869999999999E-2</c:v>
                </c:pt>
                <c:pt idx="1092">
                  <c:v>3.552491E-2</c:v>
                </c:pt>
                <c:pt idx="1093">
                  <c:v>2.6477810000000001E-2</c:v>
                </c:pt>
                <c:pt idx="1094">
                  <c:v>2.354732E-2</c:v>
                </c:pt>
                <c:pt idx="1095">
                  <c:v>3.1630320000000003E-2</c:v>
                </c:pt>
                <c:pt idx="1096">
                  <c:v>3.0897930000000001E-2</c:v>
                </c:pt>
                <c:pt idx="1097">
                  <c:v>2.4766030000000001E-2</c:v>
                </c:pt>
                <c:pt idx="1098">
                  <c:v>1.8948820000000002E-2</c:v>
                </c:pt>
                <c:pt idx="1099">
                  <c:v>2.1700710000000002E-2</c:v>
                </c:pt>
                <c:pt idx="1100">
                  <c:v>7.8418600000000008E-3</c:v>
                </c:pt>
                <c:pt idx="1101">
                  <c:v>1.188604E-2</c:v>
                </c:pt>
                <c:pt idx="1102">
                  <c:v>1.4787140000000001E-2</c:v>
                </c:pt>
                <c:pt idx="1103">
                  <c:v>-1.9856600000000002E-3</c:v>
                </c:pt>
                <c:pt idx="1104">
                  <c:v>-1.806607E-2</c:v>
                </c:pt>
                <c:pt idx="1105">
                  <c:v>-2.190448E-2</c:v>
                </c:pt>
                <c:pt idx="1106">
                  <c:v>-6.7213699999999999E-3</c:v>
                </c:pt>
                <c:pt idx="1107">
                  <c:v>1.4223390000000001E-2</c:v>
                </c:pt>
                <c:pt idx="1108">
                  <c:v>5.0656809999999997E-2</c:v>
                </c:pt>
                <c:pt idx="1109">
                  <c:v>8.4608639999999999E-2</c:v>
                </c:pt>
                <c:pt idx="1110">
                  <c:v>7.416114E-2</c:v>
                </c:pt>
                <c:pt idx="1111">
                  <c:v>4.9574729999999997E-2</c:v>
                </c:pt>
                <c:pt idx="1112">
                  <c:v>5.6565709999999998E-2</c:v>
                </c:pt>
                <c:pt idx="1113">
                  <c:v>3.9526199999999997E-2</c:v>
                </c:pt>
                <c:pt idx="1114">
                  <c:v>4.1190499999999998E-2</c:v>
                </c:pt>
                <c:pt idx="1115">
                  <c:v>5.3190559999999998E-2</c:v>
                </c:pt>
                <c:pt idx="1116">
                  <c:v>6.5827499999999997E-2</c:v>
                </c:pt>
                <c:pt idx="1117">
                  <c:v>5.558627E-2</c:v>
                </c:pt>
                <c:pt idx="1118">
                  <c:v>4.4946460000000001E-2</c:v>
                </c:pt>
                <c:pt idx="1119">
                  <c:v>3.4223610000000002E-2</c:v>
                </c:pt>
                <c:pt idx="1120">
                  <c:v>5.3043130000000001E-2</c:v>
                </c:pt>
                <c:pt idx="1121">
                  <c:v>3.7446769999999997E-2</c:v>
                </c:pt>
                <c:pt idx="1122">
                  <c:v>3.0599899999999998E-3</c:v>
                </c:pt>
                <c:pt idx="1123">
                  <c:v>7.36355E-3</c:v>
                </c:pt>
                <c:pt idx="1124">
                  <c:v>-8.2332E-4</c:v>
                </c:pt>
                <c:pt idx="1125">
                  <c:v>-4.9829999999999996E-3</c:v>
                </c:pt>
                <c:pt idx="1126">
                  <c:v>-7.5094599999999999E-3</c:v>
                </c:pt>
                <c:pt idx="1127">
                  <c:v>1.2298180000000001E-2</c:v>
                </c:pt>
                <c:pt idx="1128">
                  <c:v>4.1519500000000001E-2</c:v>
                </c:pt>
                <c:pt idx="1129">
                  <c:v>3.5005960000000003E-2</c:v>
                </c:pt>
                <c:pt idx="1130">
                  <c:v>5.2086069999999998E-2</c:v>
                </c:pt>
                <c:pt idx="1131">
                  <c:v>6.5474359999999995E-2</c:v>
                </c:pt>
                <c:pt idx="1132">
                  <c:v>6.1348750000000001E-2</c:v>
                </c:pt>
                <c:pt idx="1133">
                  <c:v>6.0495239999999999E-2</c:v>
                </c:pt>
                <c:pt idx="1134">
                  <c:v>3.5142779999999998E-2</c:v>
                </c:pt>
                <c:pt idx="1135">
                  <c:v>1.8309949999999998E-2</c:v>
                </c:pt>
                <c:pt idx="1136">
                  <c:v>2.8957299999999998E-2</c:v>
                </c:pt>
                <c:pt idx="1137">
                  <c:v>6.3475009999999998E-2</c:v>
                </c:pt>
                <c:pt idx="1138">
                  <c:v>6.4331399999999997E-2</c:v>
                </c:pt>
                <c:pt idx="1139">
                  <c:v>6.7496799999999996E-2</c:v>
                </c:pt>
                <c:pt idx="1140">
                  <c:v>7.6041209999999998E-2</c:v>
                </c:pt>
                <c:pt idx="1141">
                  <c:v>7.8626310000000005E-2</c:v>
                </c:pt>
                <c:pt idx="1142">
                  <c:v>7.2055320000000006E-2</c:v>
                </c:pt>
                <c:pt idx="1143">
                  <c:v>6.0881820000000003E-2</c:v>
                </c:pt>
                <c:pt idx="1144">
                  <c:v>4.6898589999999997E-2</c:v>
                </c:pt>
                <c:pt idx="1145">
                  <c:v>3.4321039999999997E-2</c:v>
                </c:pt>
                <c:pt idx="1146">
                  <c:v>1.239843E-2</c:v>
                </c:pt>
                <c:pt idx="1147">
                  <c:v>-6.5625400000000004E-3</c:v>
                </c:pt>
                <c:pt idx="1148">
                  <c:v>-1.64941E-3</c:v>
                </c:pt>
                <c:pt idx="1149">
                  <c:v>1.7603710000000002E-2</c:v>
                </c:pt>
                <c:pt idx="1150">
                  <c:v>1.462215E-2</c:v>
                </c:pt>
                <c:pt idx="1151">
                  <c:v>8.9295399999999997E-3</c:v>
                </c:pt>
                <c:pt idx="1152">
                  <c:v>3.4798780000000001E-2</c:v>
                </c:pt>
                <c:pt idx="1153">
                  <c:v>5.8205199999999999E-2</c:v>
                </c:pt>
                <c:pt idx="1154">
                  <c:v>8.0587909999999999E-2</c:v>
                </c:pt>
                <c:pt idx="1155">
                  <c:v>6.162053E-2</c:v>
                </c:pt>
                <c:pt idx="1156">
                  <c:v>2.8457240000000002E-2</c:v>
                </c:pt>
                <c:pt idx="1157">
                  <c:v>1.2220119999999999E-2</c:v>
                </c:pt>
                <c:pt idx="1158">
                  <c:v>5.3578699999999998E-3</c:v>
                </c:pt>
                <c:pt idx="1159">
                  <c:v>1.7235839999999999E-2</c:v>
                </c:pt>
                <c:pt idx="1160">
                  <c:v>2.9793690000000001E-2</c:v>
                </c:pt>
                <c:pt idx="1161">
                  <c:v>8.3331180000000005E-2</c:v>
                </c:pt>
                <c:pt idx="1162">
                  <c:v>0.10268798</c:v>
                </c:pt>
                <c:pt idx="1163">
                  <c:v>0.15145608999999999</c:v>
                </c:pt>
                <c:pt idx="1164">
                  <c:v>0.14923595000000001</c:v>
                </c:pt>
                <c:pt idx="1165">
                  <c:v>0.10521307000000001</c:v>
                </c:pt>
                <c:pt idx="1166">
                  <c:v>5.6993340000000003E-2</c:v>
                </c:pt>
                <c:pt idx="1167">
                  <c:v>8.5305999999999993E-3</c:v>
                </c:pt>
                <c:pt idx="1168">
                  <c:v>-2.2405640000000001E-2</c:v>
                </c:pt>
                <c:pt idx="1169">
                  <c:v>-1.7361140000000001E-2</c:v>
                </c:pt>
                <c:pt idx="1170">
                  <c:v>3.094123E-2</c:v>
                </c:pt>
                <c:pt idx="1171">
                  <c:v>1.8529569999999999E-2</c:v>
                </c:pt>
                <c:pt idx="1172">
                  <c:v>6.2475419999999997E-2</c:v>
                </c:pt>
                <c:pt idx="1173">
                  <c:v>5.1008049999999999E-2</c:v>
                </c:pt>
                <c:pt idx="1174">
                  <c:v>6.0993899999999997E-3</c:v>
                </c:pt>
                <c:pt idx="1175">
                  <c:v>-1.062336E-2</c:v>
                </c:pt>
                <c:pt idx="1176">
                  <c:v>-2.9190100000000001E-3</c:v>
                </c:pt>
                <c:pt idx="1177">
                  <c:v>-3.37127E-3</c:v>
                </c:pt>
                <c:pt idx="1178">
                  <c:v>8.8880799999999996E-3</c:v>
                </c:pt>
                <c:pt idx="1179">
                  <c:v>1.8704229999999999E-2</c:v>
                </c:pt>
                <c:pt idx="1180">
                  <c:v>3.704814E-2</c:v>
                </c:pt>
                <c:pt idx="1181">
                  <c:v>4.6324700000000003E-2</c:v>
                </c:pt>
                <c:pt idx="1182">
                  <c:v>4.9212590000000001E-2</c:v>
                </c:pt>
                <c:pt idx="1183">
                  <c:v>5.272665E-2</c:v>
                </c:pt>
                <c:pt idx="1184">
                  <c:v>7.7097040000000006E-2</c:v>
                </c:pt>
                <c:pt idx="1185">
                  <c:v>0.12471994</c:v>
                </c:pt>
                <c:pt idx="1186">
                  <c:v>5.9754219999999997E-2</c:v>
                </c:pt>
                <c:pt idx="1187">
                  <c:v>8.0354299999999997E-3</c:v>
                </c:pt>
                <c:pt idx="1188">
                  <c:v>2.43232E-3</c:v>
                </c:pt>
                <c:pt idx="1189">
                  <c:v>-2.0881259999999999E-2</c:v>
                </c:pt>
                <c:pt idx="1190">
                  <c:v>-1.7136660000000001E-2</c:v>
                </c:pt>
                <c:pt idx="1191">
                  <c:v>4.7705999999999998E-3</c:v>
                </c:pt>
                <c:pt idx="1192">
                  <c:v>3.0653679999999999E-2</c:v>
                </c:pt>
                <c:pt idx="1193">
                  <c:v>4.511863E-2</c:v>
                </c:pt>
                <c:pt idx="1194">
                  <c:v>1.6231389999999998E-2</c:v>
                </c:pt>
                <c:pt idx="1195">
                  <c:v>1.063442E-2</c:v>
                </c:pt>
                <c:pt idx="1196">
                  <c:v>-1.7458810000000002E-2</c:v>
                </c:pt>
                <c:pt idx="1197">
                  <c:v>4.7440589999999998E-2</c:v>
                </c:pt>
                <c:pt idx="1198">
                  <c:v>5.6887970000000003E-2</c:v>
                </c:pt>
                <c:pt idx="1199">
                  <c:v>-1.4323610000000001E-2</c:v>
                </c:pt>
                <c:pt idx="1200">
                  <c:v>1.222702E-2</c:v>
                </c:pt>
                <c:pt idx="1201">
                  <c:v>6.2415770000000002E-2</c:v>
                </c:pt>
                <c:pt idx="1202">
                  <c:v>9.3300259999999996E-2</c:v>
                </c:pt>
                <c:pt idx="1203">
                  <c:v>0.12624684</c:v>
                </c:pt>
                <c:pt idx="1204">
                  <c:v>0.10919188000000001</c:v>
                </c:pt>
                <c:pt idx="1205">
                  <c:v>8.0730869999999996E-2</c:v>
                </c:pt>
                <c:pt idx="1206">
                  <c:v>2.79575E-2</c:v>
                </c:pt>
                <c:pt idx="1207">
                  <c:v>-9.0295459999999994E-2</c:v>
                </c:pt>
                <c:pt idx="1208">
                  <c:v>-5.6888830000000001E-2</c:v>
                </c:pt>
                <c:pt idx="1209">
                  <c:v>-3.9943859999999998E-2</c:v>
                </c:pt>
                <c:pt idx="1210">
                  <c:v>-2.1671780000000002E-2</c:v>
                </c:pt>
                <c:pt idx="1211">
                  <c:v>1.3627770000000001E-2</c:v>
                </c:pt>
                <c:pt idx="1212">
                  <c:v>-7.7285399999999999E-3</c:v>
                </c:pt>
                <c:pt idx="1213">
                  <c:v>4.8550219999999998E-2</c:v>
                </c:pt>
                <c:pt idx="1214">
                  <c:v>7.4709860000000003E-2</c:v>
                </c:pt>
                <c:pt idx="1215">
                  <c:v>8.5405449999999994E-2</c:v>
                </c:pt>
                <c:pt idx="1216">
                  <c:v>7.7343969999999998E-2</c:v>
                </c:pt>
                <c:pt idx="1217">
                  <c:v>6.299739E-2</c:v>
                </c:pt>
                <c:pt idx="1218">
                  <c:v>4.882235E-2</c:v>
                </c:pt>
                <c:pt idx="1219">
                  <c:v>-4.3275500000000003E-3</c:v>
                </c:pt>
                <c:pt idx="1220">
                  <c:v>-1.742312E-2</c:v>
                </c:pt>
                <c:pt idx="1221">
                  <c:v>-3.1881760000000002E-2</c:v>
                </c:pt>
                <c:pt idx="1222">
                  <c:v>-3.2923979999999999E-2</c:v>
                </c:pt>
                <c:pt idx="1223">
                  <c:v>-4.832943E-2</c:v>
                </c:pt>
                <c:pt idx="1224">
                  <c:v>-4.8848339999999997E-2</c:v>
                </c:pt>
                <c:pt idx="1225">
                  <c:v>-3.9669799999999998E-2</c:v>
                </c:pt>
                <c:pt idx="1226">
                  <c:v>-2.3258100000000002E-3</c:v>
                </c:pt>
                <c:pt idx="1227">
                  <c:v>4.6523050000000003E-2</c:v>
                </c:pt>
                <c:pt idx="1228">
                  <c:v>-1.8476139999999999E-2</c:v>
                </c:pt>
                <c:pt idx="1229">
                  <c:v>4.2310200000000003E-3</c:v>
                </c:pt>
                <c:pt idx="1230">
                  <c:v>1.352019E-2</c:v>
                </c:pt>
                <c:pt idx="1231">
                  <c:v>1.3218489999999999E-2</c:v>
                </c:pt>
                <c:pt idx="1232">
                  <c:v>-5.8635069999999997E-2</c:v>
                </c:pt>
                <c:pt idx="1233">
                  <c:v>-8.7412710000000005E-2</c:v>
                </c:pt>
                <c:pt idx="1234">
                  <c:v>-7.1470710000000007E-2</c:v>
                </c:pt>
                <c:pt idx="1235">
                  <c:v>-2.0912839999999999E-2</c:v>
                </c:pt>
                <c:pt idx="1236">
                  <c:v>4.948636E-2</c:v>
                </c:pt>
                <c:pt idx="1237">
                  <c:v>8.6830180000000007E-2</c:v>
                </c:pt>
                <c:pt idx="1238">
                  <c:v>6.9517490000000001E-2</c:v>
                </c:pt>
                <c:pt idx="1239">
                  <c:v>1.220717E-2</c:v>
                </c:pt>
                <c:pt idx="1240">
                  <c:v>-0.16656198</c:v>
                </c:pt>
                <c:pt idx="1241">
                  <c:v>2.742816E-2</c:v>
                </c:pt>
                <c:pt idx="1242">
                  <c:v>0.19185805</c:v>
                </c:pt>
                <c:pt idx="1243">
                  <c:v>5.6437649999999999E-2</c:v>
                </c:pt>
                <c:pt idx="1244">
                  <c:v>-2.6889719999999999E-2</c:v>
                </c:pt>
                <c:pt idx="1245">
                  <c:v>-1.449519E-2</c:v>
                </c:pt>
                <c:pt idx="1246">
                  <c:v>1.6938870000000002E-2</c:v>
                </c:pt>
                <c:pt idx="1247">
                  <c:v>1.5709219999999999E-2</c:v>
                </c:pt>
                <c:pt idx="1248">
                  <c:v>2.906036E-2</c:v>
                </c:pt>
                <c:pt idx="1249">
                  <c:v>-2.140804E-2</c:v>
                </c:pt>
                <c:pt idx="1250">
                  <c:v>-1.7741509999999999E-2</c:v>
                </c:pt>
                <c:pt idx="1251">
                  <c:v>5.79277E-3</c:v>
                </c:pt>
                <c:pt idx="1252">
                  <c:v>-1.354532E-2</c:v>
                </c:pt>
                <c:pt idx="1253">
                  <c:v>-1.8069729999999999E-2</c:v>
                </c:pt>
                <c:pt idx="1254">
                  <c:v>-2.5592139999999999E-2</c:v>
                </c:pt>
                <c:pt idx="1255">
                  <c:v>-9.4700500000000007E-3</c:v>
                </c:pt>
                <c:pt idx="1256">
                  <c:v>6.0461E-4</c:v>
                </c:pt>
                <c:pt idx="1257">
                  <c:v>1.0944199999999999E-2</c:v>
                </c:pt>
                <c:pt idx="1258">
                  <c:v>-1.1731599999999999E-3</c:v>
                </c:pt>
                <c:pt idx="1259">
                  <c:v>8.0023400000000001E-3</c:v>
                </c:pt>
                <c:pt idx="1260">
                  <c:v>-2.2629E-4</c:v>
                </c:pt>
                <c:pt idx="1261">
                  <c:v>-5.1016899999999999E-3</c:v>
                </c:pt>
                <c:pt idx="1262">
                  <c:v>5.4422200000000002E-3</c:v>
                </c:pt>
                <c:pt idx="1263">
                  <c:v>-2.65591E-3</c:v>
                </c:pt>
                <c:pt idx="1264">
                  <c:v>8.0092300000000009E-3</c:v>
                </c:pt>
                <c:pt idx="1265">
                  <c:v>1.80774E-2</c:v>
                </c:pt>
                <c:pt idx="1266">
                  <c:v>-3.7108200000000001E-3</c:v>
                </c:pt>
                <c:pt idx="1267">
                  <c:v>-2.9560099999999999E-2</c:v>
                </c:pt>
                <c:pt idx="1268">
                  <c:v>-1.37068E-2</c:v>
                </c:pt>
                <c:pt idx="1269">
                  <c:v>6.4528299999999997E-3</c:v>
                </c:pt>
                <c:pt idx="1270">
                  <c:v>-1.0754939999999999E-2</c:v>
                </c:pt>
                <c:pt idx="1271">
                  <c:v>9.2681000000000003E-4</c:v>
                </c:pt>
                <c:pt idx="1272">
                  <c:v>-1.491791E-2</c:v>
                </c:pt>
                <c:pt idx="1273">
                  <c:v>3.0171010000000002E-2</c:v>
                </c:pt>
                <c:pt idx="1274">
                  <c:v>1.539945E-2</c:v>
                </c:pt>
                <c:pt idx="1275">
                  <c:v>1.1165899999999999E-2</c:v>
                </c:pt>
                <c:pt idx="1276">
                  <c:v>1.3500979999999999E-2</c:v>
                </c:pt>
                <c:pt idx="1277">
                  <c:v>-3.1025999999999997E-4</c:v>
                </c:pt>
                <c:pt idx="1278">
                  <c:v>1.7865320000000001E-2</c:v>
                </c:pt>
                <c:pt idx="1279">
                  <c:v>2.4899999999999998E-4</c:v>
                </c:pt>
                <c:pt idx="1280">
                  <c:v>4.6317299999999997E-3</c:v>
                </c:pt>
                <c:pt idx="1281">
                  <c:v>-1.187475E-2</c:v>
                </c:pt>
                <c:pt idx="1282">
                  <c:v>-7.0885399999999999E-3</c:v>
                </c:pt>
                <c:pt idx="1283">
                  <c:v>-1.5690059999999999E-2</c:v>
                </c:pt>
                <c:pt idx="1284">
                  <c:v>-2.0138420000000001E-2</c:v>
                </c:pt>
                <c:pt idx="1285">
                  <c:v>-1.6420589999999999E-2</c:v>
                </c:pt>
                <c:pt idx="1286">
                  <c:v>1.6585599999999999E-2</c:v>
                </c:pt>
                <c:pt idx="1287">
                  <c:v>1.3760410000000001E-2</c:v>
                </c:pt>
                <c:pt idx="1288">
                  <c:v>-6.6421300000000004E-3</c:v>
                </c:pt>
                <c:pt idx="1289">
                  <c:v>1.1437940000000001E-2</c:v>
                </c:pt>
                <c:pt idx="1290">
                  <c:v>1.2064750000000001E-2</c:v>
                </c:pt>
                <c:pt idx="1291">
                  <c:v>3.9296970000000001E-2</c:v>
                </c:pt>
                <c:pt idx="1292">
                  <c:v>5.3398370000000001E-2</c:v>
                </c:pt>
                <c:pt idx="1293">
                  <c:v>-3.7369E-3</c:v>
                </c:pt>
                <c:pt idx="1294">
                  <c:v>4.4337649999999999E-2</c:v>
                </c:pt>
                <c:pt idx="1295">
                  <c:v>3.3035200000000001E-2</c:v>
                </c:pt>
                <c:pt idx="1296">
                  <c:v>9.0855799999999994E-3</c:v>
                </c:pt>
                <c:pt idx="1297">
                  <c:v>9.3024600000000002E-3</c:v>
                </c:pt>
                <c:pt idx="1298">
                  <c:v>4.9856600000000003E-3</c:v>
                </c:pt>
                <c:pt idx="1299">
                  <c:v>2.564752E-2</c:v>
                </c:pt>
                <c:pt idx="1300">
                  <c:v>4.1186979999999998E-2</c:v>
                </c:pt>
                <c:pt idx="1301">
                  <c:v>4.1304939999999998E-2</c:v>
                </c:pt>
                <c:pt idx="1302">
                  <c:v>3.2507960000000002E-2</c:v>
                </c:pt>
                <c:pt idx="1303">
                  <c:v>8.8479600000000002E-3</c:v>
                </c:pt>
                <c:pt idx="1304">
                  <c:v>1.8231420000000002E-2</c:v>
                </c:pt>
                <c:pt idx="1305">
                  <c:v>1.898304E-2</c:v>
                </c:pt>
                <c:pt idx="1306">
                  <c:v>8.5273999999999992E-3</c:v>
                </c:pt>
                <c:pt idx="1307">
                  <c:v>3.2855599999999999E-2</c:v>
                </c:pt>
                <c:pt idx="1308">
                  <c:v>7.8322600000000006E-2</c:v>
                </c:pt>
                <c:pt idx="1309">
                  <c:v>0.11139058</c:v>
                </c:pt>
                <c:pt idx="1310">
                  <c:v>0.10127643</c:v>
                </c:pt>
                <c:pt idx="1311">
                  <c:v>4.3779329999999998E-2</c:v>
                </c:pt>
                <c:pt idx="1312">
                  <c:v>1.8981089999999999E-2</c:v>
                </c:pt>
                <c:pt idx="1313">
                  <c:v>6.0673300000000001E-3</c:v>
                </c:pt>
                <c:pt idx="1314">
                  <c:v>4.6206700000000003E-3</c:v>
                </c:pt>
                <c:pt idx="1315">
                  <c:v>3.111359E-2</c:v>
                </c:pt>
                <c:pt idx="1316">
                  <c:v>4.7871579999999997E-2</c:v>
                </c:pt>
                <c:pt idx="1317">
                  <c:v>3.285834E-2</c:v>
                </c:pt>
                <c:pt idx="1318">
                  <c:v>1.135716E-2</c:v>
                </c:pt>
                <c:pt idx="1319">
                  <c:v>1.1802E-2</c:v>
                </c:pt>
                <c:pt idx="1320">
                  <c:v>7.2411400000000001E-3</c:v>
                </c:pt>
                <c:pt idx="1321">
                  <c:v>1.4439199999999999E-2</c:v>
                </c:pt>
                <c:pt idx="1322">
                  <c:v>2.9586609999999999E-2</c:v>
                </c:pt>
                <c:pt idx="1323">
                  <c:v>5.1805740000000003E-2</c:v>
                </c:pt>
                <c:pt idx="1324">
                  <c:v>2.623077E-2</c:v>
                </c:pt>
                <c:pt idx="1325">
                  <c:v>5.5931399999999999E-2</c:v>
                </c:pt>
                <c:pt idx="1326">
                  <c:v>6.7177180000000003E-2</c:v>
                </c:pt>
                <c:pt idx="1327">
                  <c:v>3.7171309999999999E-2</c:v>
                </c:pt>
                <c:pt idx="1328">
                  <c:v>3.8614719999999998E-2</c:v>
                </c:pt>
                <c:pt idx="1329">
                  <c:v>9.1234100000000002E-3</c:v>
                </c:pt>
                <c:pt idx="1330">
                  <c:v>-6.9391499999999998E-3</c:v>
                </c:pt>
                <c:pt idx="1331">
                  <c:v>-2.505508E-2</c:v>
                </c:pt>
                <c:pt idx="1332">
                  <c:v>-2.0900660000000001E-2</c:v>
                </c:pt>
                <c:pt idx="1333">
                  <c:v>-3.3502400000000002E-2</c:v>
                </c:pt>
                <c:pt idx="1334">
                  <c:v>-1.36662E-3</c:v>
                </c:pt>
                <c:pt idx="1335">
                  <c:v>3.0697789999999999E-2</c:v>
                </c:pt>
                <c:pt idx="1336">
                  <c:v>0.10846436</c:v>
                </c:pt>
                <c:pt idx="1337">
                  <c:v>3.5874320000000001E-2</c:v>
                </c:pt>
                <c:pt idx="1338">
                  <c:v>4.8023429999999999E-2</c:v>
                </c:pt>
                <c:pt idx="1339">
                  <c:v>5.2392769999999998E-2</c:v>
                </c:pt>
                <c:pt idx="1340">
                  <c:v>4.7943890000000003E-2</c:v>
                </c:pt>
                <c:pt idx="1341">
                  <c:v>5.5651329999999999E-2</c:v>
                </c:pt>
                <c:pt idx="1342">
                  <c:v>4.8544539999999997E-2</c:v>
                </c:pt>
                <c:pt idx="1343">
                  <c:v>-1.503084E-2</c:v>
                </c:pt>
                <c:pt idx="1344">
                  <c:v>-2.3989489999999999E-2</c:v>
                </c:pt>
                <c:pt idx="1345">
                  <c:v>1.6601500000000002E-2</c:v>
                </c:pt>
                <c:pt idx="1346">
                  <c:v>6.6206000000000001E-4</c:v>
                </c:pt>
                <c:pt idx="1347">
                  <c:v>1.7066990000000001E-2</c:v>
                </c:pt>
                <c:pt idx="1348">
                  <c:v>-6.7007000000000004E-3</c:v>
                </c:pt>
                <c:pt idx="1349">
                  <c:v>-2.6801129999999999E-2</c:v>
                </c:pt>
                <c:pt idx="1350">
                  <c:v>-1.6803269999999999E-2</c:v>
                </c:pt>
                <c:pt idx="1351">
                  <c:v>3.6987190000000003E-2</c:v>
                </c:pt>
                <c:pt idx="1352">
                  <c:v>6.3473150000000006E-2</c:v>
                </c:pt>
                <c:pt idx="1353">
                  <c:v>5.657156E-2</c:v>
                </c:pt>
                <c:pt idx="1354">
                  <c:v>3.2423569999999999E-2</c:v>
                </c:pt>
                <c:pt idx="1355">
                  <c:v>3.2468000000000002E-3</c:v>
                </c:pt>
                <c:pt idx="1356">
                  <c:v>9.4317800000000007E-3</c:v>
                </c:pt>
                <c:pt idx="1357">
                  <c:v>2.6038599999999999E-2</c:v>
                </c:pt>
                <c:pt idx="1358">
                  <c:v>6.100295E-2</c:v>
                </c:pt>
                <c:pt idx="1359">
                  <c:v>6.2998170000000006E-2</c:v>
                </c:pt>
                <c:pt idx="1360">
                  <c:v>5.5594879999999999E-2</c:v>
                </c:pt>
                <c:pt idx="1361">
                  <c:v>5.8841169999999998E-2</c:v>
                </c:pt>
                <c:pt idx="1362">
                  <c:v>8.3677329999999994E-2</c:v>
                </c:pt>
                <c:pt idx="1363">
                  <c:v>7.3921730000000005E-2</c:v>
                </c:pt>
                <c:pt idx="1364">
                  <c:v>5.3530309999999998E-2</c:v>
                </c:pt>
                <c:pt idx="1365">
                  <c:v>8.0209230000000006E-2</c:v>
                </c:pt>
                <c:pt idx="1366">
                  <c:v>0.10541793000000001</c:v>
                </c:pt>
                <c:pt idx="1367">
                  <c:v>8.9748129999999995E-2</c:v>
                </c:pt>
                <c:pt idx="1368">
                  <c:v>7.1589620000000007E-2</c:v>
                </c:pt>
                <c:pt idx="1369">
                  <c:v>3.415576E-2</c:v>
                </c:pt>
                <c:pt idx="1370">
                  <c:v>9.0007100000000003E-3</c:v>
                </c:pt>
                <c:pt idx="1371">
                  <c:v>1.3588869999999999E-2</c:v>
                </c:pt>
                <c:pt idx="1372">
                  <c:v>6.0743070000000003E-2</c:v>
                </c:pt>
                <c:pt idx="1373">
                  <c:v>9.3544370000000002E-2</c:v>
                </c:pt>
                <c:pt idx="1374">
                  <c:v>0.11689577</c:v>
                </c:pt>
                <c:pt idx="1375">
                  <c:v>9.2871289999999995E-2</c:v>
                </c:pt>
                <c:pt idx="1376">
                  <c:v>7.6170440000000006E-2</c:v>
                </c:pt>
                <c:pt idx="1377">
                  <c:v>8.7393009999999993E-2</c:v>
                </c:pt>
                <c:pt idx="1378">
                  <c:v>0.14231067999999999</c:v>
                </c:pt>
                <c:pt idx="1379">
                  <c:v>0.10950129</c:v>
                </c:pt>
                <c:pt idx="1380">
                  <c:v>6.9384459999999995E-2</c:v>
                </c:pt>
                <c:pt idx="1381">
                  <c:v>5.0161869999999997E-2</c:v>
                </c:pt>
                <c:pt idx="1382">
                  <c:v>-3.6693870000000003E-2</c:v>
                </c:pt>
                <c:pt idx="1383">
                  <c:v>-2.4251760000000001E-2</c:v>
                </c:pt>
                <c:pt idx="1384">
                  <c:v>2.0079079999999999E-2</c:v>
                </c:pt>
                <c:pt idx="1385">
                  <c:v>5.3317030000000001E-2</c:v>
                </c:pt>
                <c:pt idx="1386">
                  <c:v>5.8925560000000002E-2</c:v>
                </c:pt>
                <c:pt idx="1387">
                  <c:v>0.20890033</c:v>
                </c:pt>
                <c:pt idx="1388">
                  <c:v>0.22203756999999999</c:v>
                </c:pt>
                <c:pt idx="1389">
                  <c:v>2.7827109999999999E-2</c:v>
                </c:pt>
                <c:pt idx="1390">
                  <c:v>-4.9826830000000003E-2</c:v>
                </c:pt>
                <c:pt idx="1391">
                  <c:v>-0.26482043</c:v>
                </c:pt>
                <c:pt idx="1392">
                  <c:v>-0.25289836999999998</c:v>
                </c:pt>
                <c:pt idx="1393">
                  <c:v>-0.26146594000000001</c:v>
                </c:pt>
                <c:pt idx="1394">
                  <c:v>-0.26691678000000002</c:v>
                </c:pt>
                <c:pt idx="1395">
                  <c:v>-0.27407642999999998</c:v>
                </c:pt>
                <c:pt idx="1396">
                  <c:v>-0.28844079</c:v>
                </c:pt>
                <c:pt idx="1397">
                  <c:v>-0.30869666000000001</c:v>
                </c:pt>
                <c:pt idx="1398">
                  <c:v>-0.32319274999999997</c:v>
                </c:pt>
                <c:pt idx="1399">
                  <c:v>-0.35313281000000002</c:v>
                </c:pt>
                <c:pt idx="1400">
                  <c:v>-0.34814081000000002</c:v>
                </c:pt>
                <c:pt idx="1401">
                  <c:v>-3.7903470000000002E-2</c:v>
                </c:pt>
                <c:pt idx="1402">
                  <c:v>-6.6283699999999997E-3</c:v>
                </c:pt>
                <c:pt idx="1403">
                  <c:v>3.6161619999999998E-2</c:v>
                </c:pt>
                <c:pt idx="1404">
                  <c:v>0.13202725000000001</c:v>
                </c:pt>
                <c:pt idx="1405">
                  <c:v>0.18532404</c:v>
                </c:pt>
                <c:pt idx="1406">
                  <c:v>0.33214863999999999</c:v>
                </c:pt>
                <c:pt idx="1407">
                  <c:v>0.41041337999999999</c:v>
                </c:pt>
                <c:pt idx="1408">
                  <c:v>0.39462328000000002</c:v>
                </c:pt>
                <c:pt idx="1409">
                  <c:v>0.14847933999999999</c:v>
                </c:pt>
                <c:pt idx="1410">
                  <c:v>6.1360690000000002E-2</c:v>
                </c:pt>
                <c:pt idx="1411">
                  <c:v>8.168222E-2</c:v>
                </c:pt>
                <c:pt idx="1412">
                  <c:v>0.10238891</c:v>
                </c:pt>
                <c:pt idx="1413">
                  <c:v>0.11360919</c:v>
                </c:pt>
                <c:pt idx="1414">
                  <c:v>0.13552718</c:v>
                </c:pt>
                <c:pt idx="1415">
                  <c:v>0.38978276000000001</c:v>
                </c:pt>
                <c:pt idx="1416">
                  <c:v>0.39163819</c:v>
                </c:pt>
                <c:pt idx="1417">
                  <c:v>0.39851146999999998</c:v>
                </c:pt>
                <c:pt idx="1418">
                  <c:v>0.35257727</c:v>
                </c:pt>
                <c:pt idx="1419">
                  <c:v>-7.5807999999999995E-4</c:v>
                </c:pt>
                <c:pt idx="1420">
                  <c:v>2.127066E-2</c:v>
                </c:pt>
                <c:pt idx="1421">
                  <c:v>3.7837870000000003E-2</c:v>
                </c:pt>
                <c:pt idx="1422">
                  <c:v>3.6365260000000003E-2</c:v>
                </c:pt>
                <c:pt idx="1423">
                  <c:v>-2.0303680000000001E-2</c:v>
                </c:pt>
                <c:pt idx="1424">
                  <c:v>-0.10276845</c:v>
                </c:pt>
                <c:pt idx="1425">
                  <c:v>-4.6403599999999996E-3</c:v>
                </c:pt>
                <c:pt idx="1426">
                  <c:v>1.649455E-2</c:v>
                </c:pt>
                <c:pt idx="1427">
                  <c:v>4.0689740000000002E-2</c:v>
                </c:pt>
                <c:pt idx="1428">
                  <c:v>3.1088640000000001E-2</c:v>
                </c:pt>
                <c:pt idx="1429">
                  <c:v>-0.23825088</c:v>
                </c:pt>
                <c:pt idx="1430">
                  <c:v>-0.29562840000000001</c:v>
                </c:pt>
                <c:pt idx="1431">
                  <c:v>-0.27232437999999998</c:v>
                </c:pt>
                <c:pt idx="1432">
                  <c:v>-0.28142092000000002</c:v>
                </c:pt>
                <c:pt idx="1433">
                  <c:v>-0.30463707000000001</c:v>
                </c:pt>
                <c:pt idx="1434">
                  <c:v>-0.31579876000000001</c:v>
                </c:pt>
                <c:pt idx="1435">
                  <c:v>-0.32867411000000002</c:v>
                </c:pt>
                <c:pt idx="1436">
                  <c:v>-0.31574023000000001</c:v>
                </c:pt>
                <c:pt idx="1437">
                  <c:v>-0.17884396</c:v>
                </c:pt>
                <c:pt idx="1438">
                  <c:v>-4.9465660000000002E-2</c:v>
                </c:pt>
                <c:pt idx="1439">
                  <c:v>2.7820999999999998E-4</c:v>
                </c:pt>
                <c:pt idx="1440">
                  <c:v>-9.8555699999999993E-3</c:v>
                </c:pt>
                <c:pt idx="1441">
                  <c:v>2.7009410000000001E-2</c:v>
                </c:pt>
                <c:pt idx="1442">
                  <c:v>6.047259E-2</c:v>
                </c:pt>
                <c:pt idx="1443">
                  <c:v>0.19289327000000001</c:v>
                </c:pt>
                <c:pt idx="1444">
                  <c:v>0.34360005999999998</c:v>
                </c:pt>
                <c:pt idx="1445">
                  <c:v>0.31931087000000002</c:v>
                </c:pt>
                <c:pt idx="1446">
                  <c:v>0.16407225</c:v>
                </c:pt>
                <c:pt idx="1447">
                  <c:v>0.11464629</c:v>
                </c:pt>
                <c:pt idx="1448">
                  <c:v>0.11533744999999999</c:v>
                </c:pt>
                <c:pt idx="1449">
                  <c:v>0.10833994</c:v>
                </c:pt>
                <c:pt idx="1450">
                  <c:v>0.11737657</c:v>
                </c:pt>
                <c:pt idx="1451">
                  <c:v>0.12988420000000001</c:v>
                </c:pt>
                <c:pt idx="1452">
                  <c:v>0.11393575</c:v>
                </c:pt>
                <c:pt idx="1453">
                  <c:v>9.3162739999999994E-2</c:v>
                </c:pt>
                <c:pt idx="1454">
                  <c:v>7.3277239999999993E-2</c:v>
                </c:pt>
                <c:pt idx="1455">
                  <c:v>5.6172189999999997E-2</c:v>
                </c:pt>
                <c:pt idx="1456">
                  <c:v>4.7056720000000003E-2</c:v>
                </c:pt>
                <c:pt idx="1457">
                  <c:v>3.1888649999999998E-2</c:v>
                </c:pt>
                <c:pt idx="1458">
                  <c:v>2.4835650000000001E-2</c:v>
                </c:pt>
                <c:pt idx="1459">
                  <c:v>2.7787849999999999E-2</c:v>
                </c:pt>
                <c:pt idx="1460">
                  <c:v>6.3334639999999998E-2</c:v>
                </c:pt>
                <c:pt idx="1461">
                  <c:v>8.5767109999999994E-2</c:v>
                </c:pt>
                <c:pt idx="1462">
                  <c:v>9.9456000000000003E-2</c:v>
                </c:pt>
                <c:pt idx="1463">
                  <c:v>0.10205489</c:v>
                </c:pt>
                <c:pt idx="1464">
                  <c:v>9.6588800000000002E-2</c:v>
                </c:pt>
                <c:pt idx="1465">
                  <c:v>5.2747540000000002E-2</c:v>
                </c:pt>
                <c:pt idx="1466">
                  <c:v>2.2816699999999999E-2</c:v>
                </c:pt>
                <c:pt idx="1467">
                  <c:v>2.4418189999999999E-2</c:v>
                </c:pt>
                <c:pt idx="1468">
                  <c:v>3.9276159999999997E-2</c:v>
                </c:pt>
                <c:pt idx="1469">
                  <c:v>3.684991E-2</c:v>
                </c:pt>
                <c:pt idx="1470">
                  <c:v>2.7758129999999999E-2</c:v>
                </c:pt>
                <c:pt idx="1471">
                  <c:v>8.0887760000000003E-2</c:v>
                </c:pt>
                <c:pt idx="1472">
                  <c:v>0.40711528000000002</c:v>
                </c:pt>
                <c:pt idx="1473">
                  <c:v>0.40331599000000001</c:v>
                </c:pt>
                <c:pt idx="1474">
                  <c:v>0.35903849999999998</c:v>
                </c:pt>
                <c:pt idx="1475">
                  <c:v>0.32507502999999999</c:v>
                </c:pt>
                <c:pt idx="1476">
                  <c:v>0.35353174999999998</c:v>
                </c:pt>
                <c:pt idx="1477">
                  <c:v>0.39149693000000002</c:v>
                </c:pt>
                <c:pt idx="1478">
                  <c:v>0.40840045000000003</c:v>
                </c:pt>
                <c:pt idx="1479">
                  <c:v>0.40160230000000002</c:v>
                </c:pt>
                <c:pt idx="1480">
                  <c:v>0.42180773999999999</c:v>
                </c:pt>
                <c:pt idx="1481">
                  <c:v>0.43659255000000002</c:v>
                </c:pt>
                <c:pt idx="1482">
                  <c:v>0.43433466999999998</c:v>
                </c:pt>
                <c:pt idx="1483">
                  <c:v>0.42023492000000001</c:v>
                </c:pt>
                <c:pt idx="1484">
                  <c:v>6.7533060000000006E-2</c:v>
                </c:pt>
                <c:pt idx="1485">
                  <c:v>-1.6029410000000001E-2</c:v>
                </c:pt>
                <c:pt idx="1486">
                  <c:v>2.7323000000000001E-4</c:v>
                </c:pt>
                <c:pt idx="1487">
                  <c:v>2.8106969999999998E-2</c:v>
                </c:pt>
                <c:pt idx="1488">
                  <c:v>-7.3260400000000003E-2</c:v>
                </c:pt>
                <c:pt idx="1489">
                  <c:v>-0.25237176</c:v>
                </c:pt>
                <c:pt idx="1490">
                  <c:v>-0.32181253999999998</c:v>
                </c:pt>
                <c:pt idx="1491">
                  <c:v>-0.24740804999999999</c:v>
                </c:pt>
                <c:pt idx="1492">
                  <c:v>-0.15777986999999999</c:v>
                </c:pt>
                <c:pt idx="1493">
                  <c:v>-7.6263659999999997E-2</c:v>
                </c:pt>
                <c:pt idx="1494">
                  <c:v>-6.0447849999999997E-2</c:v>
                </c:pt>
                <c:pt idx="1495">
                  <c:v>-5.8606600000000002E-2</c:v>
                </c:pt>
                <c:pt idx="1496">
                  <c:v>-6.101848E-2</c:v>
                </c:pt>
                <c:pt idx="1497">
                  <c:v>-2.8591749999999999E-2</c:v>
                </c:pt>
                <c:pt idx="1498">
                  <c:v>-1.1895579999999999E-2</c:v>
                </c:pt>
                <c:pt idx="1499">
                  <c:v>-1.7515039999999999E-2</c:v>
                </c:pt>
                <c:pt idx="1500">
                  <c:v>-1.9026649999999999E-2</c:v>
                </c:pt>
                <c:pt idx="1501">
                  <c:v>-1.48632E-3</c:v>
                </c:pt>
                <c:pt idx="1502">
                  <c:v>4.6396630000000001E-2</c:v>
                </c:pt>
                <c:pt idx="1503">
                  <c:v>5.7938499999999997E-2</c:v>
                </c:pt>
                <c:pt idx="1504">
                  <c:v>-6.0617400000000004E-3</c:v>
                </c:pt>
                <c:pt idx="1505">
                  <c:v>2.3030100000000001E-2</c:v>
                </c:pt>
                <c:pt idx="1506">
                  <c:v>4.4860560000000001E-2</c:v>
                </c:pt>
                <c:pt idx="1507">
                  <c:v>8.9699769999999998E-2</c:v>
                </c:pt>
                <c:pt idx="1508">
                  <c:v>6.3212740000000003E-2</c:v>
                </c:pt>
                <c:pt idx="1509">
                  <c:v>4.7613900000000001E-2</c:v>
                </c:pt>
                <c:pt idx="1510">
                  <c:v>-3.6097199999999999E-3</c:v>
                </c:pt>
                <c:pt idx="1511">
                  <c:v>-1.9594009999999999E-2</c:v>
                </c:pt>
                <c:pt idx="1512">
                  <c:v>2.0267000000000002E-3</c:v>
                </c:pt>
                <c:pt idx="1513">
                  <c:v>3.6068089999999997E-2</c:v>
                </c:pt>
                <c:pt idx="1514">
                  <c:v>8.3608070000000007E-2</c:v>
                </c:pt>
                <c:pt idx="1515">
                  <c:v>0.13252899000000001</c:v>
                </c:pt>
                <c:pt idx="1516">
                  <c:v>5.584157E-2</c:v>
                </c:pt>
                <c:pt idx="1517">
                  <c:v>-4.3917589999999999E-2</c:v>
                </c:pt>
                <c:pt idx="1518">
                  <c:v>-2.9908210000000001E-2</c:v>
                </c:pt>
                <c:pt idx="1519">
                  <c:v>-4.1235200000000003E-3</c:v>
                </c:pt>
                <c:pt idx="1520">
                  <c:v>4.2970029999999999E-2</c:v>
                </c:pt>
                <c:pt idx="1521">
                  <c:v>0.1011629</c:v>
                </c:pt>
                <c:pt idx="1522">
                  <c:v>2.7297100000000001E-2</c:v>
                </c:pt>
                <c:pt idx="1523">
                  <c:v>-4.8536620000000003E-2</c:v>
                </c:pt>
                <c:pt idx="1524">
                  <c:v>-3.9449419999999999E-2</c:v>
                </c:pt>
                <c:pt idx="1525">
                  <c:v>-3.0252680000000001E-2</c:v>
                </c:pt>
                <c:pt idx="1526">
                  <c:v>-4.0559699999999999E-3</c:v>
                </c:pt>
                <c:pt idx="1527">
                  <c:v>5.8881019999999999E-2</c:v>
                </c:pt>
                <c:pt idx="1528">
                  <c:v>3.0115759999999998E-2</c:v>
                </c:pt>
                <c:pt idx="1529">
                  <c:v>1.8951079999999999E-2</c:v>
                </c:pt>
                <c:pt idx="1530">
                  <c:v>0.21220368000000001</c:v>
                </c:pt>
                <c:pt idx="1531">
                  <c:v>0.35590726</c:v>
                </c:pt>
                <c:pt idx="1532">
                  <c:v>0.29512987000000002</c:v>
                </c:pt>
                <c:pt idx="1533">
                  <c:v>0.27309704000000001</c:v>
                </c:pt>
                <c:pt idx="1534">
                  <c:v>0.29472765000000001</c:v>
                </c:pt>
                <c:pt idx="1535">
                  <c:v>0.32552706999999997</c:v>
                </c:pt>
                <c:pt idx="1536">
                  <c:v>0.34520163999999998</c:v>
                </c:pt>
                <c:pt idx="1537">
                  <c:v>0.35915511999999999</c:v>
                </c:pt>
                <c:pt idx="1538">
                  <c:v>0.37348421999999998</c:v>
                </c:pt>
                <c:pt idx="1539">
                  <c:v>0.38932865999999999</c:v>
                </c:pt>
                <c:pt idx="1540">
                  <c:v>0.40086651000000001</c:v>
                </c:pt>
                <c:pt idx="1541">
                  <c:v>0.42685743999999998</c:v>
                </c:pt>
                <c:pt idx="1542">
                  <c:v>0.42914099</c:v>
                </c:pt>
                <c:pt idx="1543">
                  <c:v>0.41119583999999998</c:v>
                </c:pt>
                <c:pt idx="1544">
                  <c:v>0.40416709000000001</c:v>
                </c:pt>
                <c:pt idx="1545">
                  <c:v>0.42035454999999999</c:v>
                </c:pt>
                <c:pt idx="1546">
                  <c:v>0.15450789000000001</c:v>
                </c:pt>
                <c:pt idx="1547">
                  <c:v>1.6139669999999998E-2</c:v>
                </c:pt>
                <c:pt idx="1548">
                  <c:v>5.2787299999999997E-3</c:v>
                </c:pt>
                <c:pt idx="1549">
                  <c:v>-2.1505000000000001E-3</c:v>
                </c:pt>
                <c:pt idx="1550">
                  <c:v>-3.0149410000000001E-2</c:v>
                </c:pt>
                <c:pt idx="1551">
                  <c:v>-0.18722031</c:v>
                </c:pt>
                <c:pt idx="1552">
                  <c:v>-0.34953600000000001</c:v>
                </c:pt>
                <c:pt idx="1553">
                  <c:v>-0.31136405</c:v>
                </c:pt>
                <c:pt idx="1554">
                  <c:v>-0.17248327999999999</c:v>
                </c:pt>
                <c:pt idx="1555">
                  <c:v>-0.19412471000000001</c:v>
                </c:pt>
                <c:pt idx="1556">
                  <c:v>-0.12774836000000001</c:v>
                </c:pt>
                <c:pt idx="1557">
                  <c:v>-6.4061160000000006E-2</c:v>
                </c:pt>
                <c:pt idx="1558">
                  <c:v>-4.0213329999999999E-2</c:v>
                </c:pt>
                <c:pt idx="1559">
                  <c:v>-3.3889660000000002E-2</c:v>
                </c:pt>
                <c:pt idx="1560">
                  <c:v>-1.695816E-2</c:v>
                </c:pt>
                <c:pt idx="1561">
                  <c:v>1.19406E-3</c:v>
                </c:pt>
                <c:pt idx="1562">
                  <c:v>1.516589E-2</c:v>
                </c:pt>
                <c:pt idx="1563">
                  <c:v>5.9687560000000001E-2</c:v>
                </c:pt>
                <c:pt idx="1564">
                  <c:v>-6.9302900000000001E-2</c:v>
                </c:pt>
                <c:pt idx="1565">
                  <c:v>0.29539611999999998</c:v>
                </c:pt>
                <c:pt idx="1566">
                  <c:v>0.24329795000000001</c:v>
                </c:pt>
                <c:pt idx="1567">
                  <c:v>-0.31053570000000003</c:v>
                </c:pt>
                <c:pt idx="1568">
                  <c:v>-0.31738302000000002</c:v>
                </c:pt>
                <c:pt idx="1569">
                  <c:v>-0.30364745999999998</c:v>
                </c:pt>
                <c:pt idx="1570">
                  <c:v>-0.29259729000000001</c:v>
                </c:pt>
                <c:pt idx="1571">
                  <c:v>-0.27886620000000001</c:v>
                </c:pt>
                <c:pt idx="1572">
                  <c:v>-0.31336986999999999</c:v>
                </c:pt>
                <c:pt idx="1573">
                  <c:v>-0.32718983000000001</c:v>
                </c:pt>
                <c:pt idx="1574">
                  <c:v>-0.32349687999999999</c:v>
                </c:pt>
                <c:pt idx="1575">
                  <c:v>-2.555373E-2</c:v>
                </c:pt>
                <c:pt idx="1576">
                  <c:v>1.39927E-3</c:v>
                </c:pt>
                <c:pt idx="1577">
                  <c:v>-7.5313200000000002E-3</c:v>
                </c:pt>
                <c:pt idx="1578">
                  <c:v>1.76206E-3</c:v>
                </c:pt>
                <c:pt idx="1579">
                  <c:v>5.6545159999999997E-2</c:v>
                </c:pt>
                <c:pt idx="1580">
                  <c:v>0.24435878999999999</c:v>
                </c:pt>
                <c:pt idx="1581">
                  <c:v>0.34786347000000001</c:v>
                </c:pt>
                <c:pt idx="1582">
                  <c:v>0.24849289999999999</c:v>
                </c:pt>
                <c:pt idx="1583">
                  <c:v>0.12495104</c:v>
                </c:pt>
                <c:pt idx="1584">
                  <c:v>9.3095880000000006E-2</c:v>
                </c:pt>
                <c:pt idx="1585">
                  <c:v>0.12840347999999999</c:v>
                </c:pt>
                <c:pt idx="1586">
                  <c:v>0.10831649</c:v>
                </c:pt>
                <c:pt idx="1587">
                  <c:v>4.559759E-2</c:v>
                </c:pt>
                <c:pt idx="1588">
                  <c:v>2.0330350000000001E-2</c:v>
                </c:pt>
                <c:pt idx="1589">
                  <c:v>-1.182562E-2</c:v>
                </c:pt>
                <c:pt idx="1590">
                  <c:v>-3.9934999999999998E-4</c:v>
                </c:pt>
                <c:pt idx="1591">
                  <c:v>2.6364809999999999E-2</c:v>
                </c:pt>
                <c:pt idx="1592">
                  <c:v>8.044569E-2</c:v>
                </c:pt>
                <c:pt idx="1593">
                  <c:v>5.687818E-2</c:v>
                </c:pt>
                <c:pt idx="1594">
                  <c:v>4.7314519999999999E-2</c:v>
                </c:pt>
                <c:pt idx="1595">
                  <c:v>7.3636259999999995E-2</c:v>
                </c:pt>
                <c:pt idx="1596">
                  <c:v>7.1529910000000002E-2</c:v>
                </c:pt>
                <c:pt idx="1597">
                  <c:v>5.1836519999999997E-2</c:v>
                </c:pt>
                <c:pt idx="1598">
                  <c:v>1.3416610000000001E-2</c:v>
                </c:pt>
                <c:pt idx="1599">
                  <c:v>-3.1402380000000001E-2</c:v>
                </c:pt>
                <c:pt idx="1600">
                  <c:v>-6.7024070000000005E-2</c:v>
                </c:pt>
                <c:pt idx="1601">
                  <c:v>-7.8246499999999997E-2</c:v>
                </c:pt>
                <c:pt idx="1602">
                  <c:v>-8.3002809999999996E-2</c:v>
                </c:pt>
                <c:pt idx="1603">
                  <c:v>-2.370713E-2</c:v>
                </c:pt>
                <c:pt idx="1604">
                  <c:v>2.473974E-2</c:v>
                </c:pt>
                <c:pt idx="1605">
                  <c:v>6.9764039999999999E-2</c:v>
                </c:pt>
                <c:pt idx="1606">
                  <c:v>0.1004873</c:v>
                </c:pt>
                <c:pt idx="1607">
                  <c:v>8.4765709999999994E-2</c:v>
                </c:pt>
                <c:pt idx="1608">
                  <c:v>4.88023E-2</c:v>
                </c:pt>
                <c:pt idx="1609">
                  <c:v>5.0177569999999998E-2</c:v>
                </c:pt>
                <c:pt idx="1610">
                  <c:v>0.11114779</c:v>
                </c:pt>
                <c:pt idx="1611">
                  <c:v>0.11524261</c:v>
                </c:pt>
                <c:pt idx="1612">
                  <c:v>0.10044377</c:v>
                </c:pt>
                <c:pt idx="1613">
                  <c:v>6.8417770000000003E-2</c:v>
                </c:pt>
                <c:pt idx="1614">
                  <c:v>4.0098559999999998E-2</c:v>
                </c:pt>
                <c:pt idx="1615">
                  <c:v>5.6135570000000003E-2</c:v>
                </c:pt>
                <c:pt idx="1616">
                  <c:v>6.2467109999999999E-2</c:v>
                </c:pt>
                <c:pt idx="1617">
                  <c:v>6.4384129999999998E-2</c:v>
                </c:pt>
                <c:pt idx="1618">
                  <c:v>6.2146970000000003E-2</c:v>
                </c:pt>
                <c:pt idx="1619">
                  <c:v>3.387693E-2</c:v>
                </c:pt>
                <c:pt idx="1620">
                  <c:v>3.4560380000000002E-2</c:v>
                </c:pt>
                <c:pt idx="1621">
                  <c:v>8.9227970000000004E-2</c:v>
                </c:pt>
                <c:pt idx="1622">
                  <c:v>0.12278393999999999</c:v>
                </c:pt>
                <c:pt idx="1623">
                  <c:v>0.10324812999999999</c:v>
                </c:pt>
                <c:pt idx="1624">
                  <c:v>2.107595E-2</c:v>
                </c:pt>
                <c:pt idx="1625">
                  <c:v>-4.3942200000000001E-2</c:v>
                </c:pt>
                <c:pt idx="1626">
                  <c:v>-3.0927340000000001E-2</c:v>
                </c:pt>
                <c:pt idx="1627">
                  <c:v>-2.8536299999999998E-3</c:v>
                </c:pt>
                <c:pt idx="1628">
                  <c:v>3.045782E-2</c:v>
                </c:pt>
                <c:pt idx="1629">
                  <c:v>2.365979E-2</c:v>
                </c:pt>
                <c:pt idx="1630">
                  <c:v>1.252781E-2</c:v>
                </c:pt>
                <c:pt idx="1631">
                  <c:v>3.7469500000000002E-3</c:v>
                </c:pt>
                <c:pt idx="1632">
                  <c:v>1.168395E-2</c:v>
                </c:pt>
                <c:pt idx="1633">
                  <c:v>2.877677E-2</c:v>
                </c:pt>
                <c:pt idx="1634">
                  <c:v>4.434304E-2</c:v>
                </c:pt>
                <c:pt idx="1635">
                  <c:v>4.339287E-2</c:v>
                </c:pt>
                <c:pt idx="1636">
                  <c:v>1.268969E-2</c:v>
                </c:pt>
                <c:pt idx="1637">
                  <c:v>-3.7097110000000003E-2</c:v>
                </c:pt>
                <c:pt idx="1638">
                  <c:v>-7.4204969999999995E-2</c:v>
                </c:pt>
                <c:pt idx="1639">
                  <c:v>-8.4362489999999998E-2</c:v>
                </c:pt>
                <c:pt idx="1640">
                  <c:v>-8.9012320000000006E-2</c:v>
                </c:pt>
                <c:pt idx="1641">
                  <c:v>-6.9487179999999996E-2</c:v>
                </c:pt>
                <c:pt idx="1642">
                  <c:v>-8.1480800000000003E-3</c:v>
                </c:pt>
                <c:pt idx="1643">
                  <c:v>4.9524680000000001E-2</c:v>
                </c:pt>
                <c:pt idx="1644">
                  <c:v>7.9555940000000006E-2</c:v>
                </c:pt>
                <c:pt idx="1645">
                  <c:v>9.4526669999999993E-2</c:v>
                </c:pt>
                <c:pt idx="1646">
                  <c:v>9.7743399999999994E-2</c:v>
                </c:pt>
                <c:pt idx="1647">
                  <c:v>7.0457229999999996E-2</c:v>
                </c:pt>
                <c:pt idx="1648">
                  <c:v>4.6581160000000003E-2</c:v>
                </c:pt>
                <c:pt idx="1649">
                  <c:v>6.3571009999999997E-2</c:v>
                </c:pt>
                <c:pt idx="1650">
                  <c:v>8.8722319999999993E-2</c:v>
                </c:pt>
                <c:pt idx="1651">
                  <c:v>0.10493404000000001</c:v>
                </c:pt>
                <c:pt idx="1652">
                  <c:v>7.6547589999999999E-2</c:v>
                </c:pt>
                <c:pt idx="1653">
                  <c:v>-3.3560399999999998E-3</c:v>
                </c:pt>
                <c:pt idx="1654">
                  <c:v>-7.7493099999999997E-3</c:v>
                </c:pt>
                <c:pt idx="1655">
                  <c:v>1.8948699999999999E-2</c:v>
                </c:pt>
                <c:pt idx="1656">
                  <c:v>7.5864230000000005E-2</c:v>
                </c:pt>
                <c:pt idx="1657">
                  <c:v>0.11746863</c:v>
                </c:pt>
                <c:pt idx="1658">
                  <c:v>0.1244885</c:v>
                </c:pt>
                <c:pt idx="1659">
                  <c:v>0.13256473999999999</c:v>
                </c:pt>
                <c:pt idx="1660">
                  <c:v>8.6091200000000007E-2</c:v>
                </c:pt>
                <c:pt idx="1661">
                  <c:v>-1.2537009999999999E-2</c:v>
                </c:pt>
                <c:pt idx="1662">
                  <c:v>-6.2730439999999998E-2</c:v>
                </c:pt>
                <c:pt idx="1663">
                  <c:v>-5.9381980000000001E-2</c:v>
                </c:pt>
                <c:pt idx="1664">
                  <c:v>-4.1563129999999997E-2</c:v>
                </c:pt>
                <c:pt idx="1665">
                  <c:v>-1.511027E-2</c:v>
                </c:pt>
                <c:pt idx="1666">
                  <c:v>2.3737350000000001E-2</c:v>
                </c:pt>
                <c:pt idx="1667">
                  <c:v>4.339643E-2</c:v>
                </c:pt>
                <c:pt idx="1668">
                  <c:v>3.7786550000000002E-2</c:v>
                </c:pt>
                <c:pt idx="1669">
                  <c:v>-4.3973099999999998E-3</c:v>
                </c:pt>
                <c:pt idx="1670">
                  <c:v>-3.2281049999999999E-2</c:v>
                </c:pt>
                <c:pt idx="1671">
                  <c:v>-3.4544760000000001E-2</c:v>
                </c:pt>
                <c:pt idx="1672">
                  <c:v>-1.9064250000000001E-2</c:v>
                </c:pt>
                <c:pt idx="1673">
                  <c:v>1.1236900000000001E-3</c:v>
                </c:pt>
                <c:pt idx="1674">
                  <c:v>3.0349709999999998E-2</c:v>
                </c:pt>
                <c:pt idx="1675">
                  <c:v>2.0853549999999998E-2</c:v>
                </c:pt>
                <c:pt idx="1676">
                  <c:v>-2.2552309999999999E-2</c:v>
                </c:pt>
                <c:pt idx="1677">
                  <c:v>-6.3263189999999997E-2</c:v>
                </c:pt>
                <c:pt idx="1678">
                  <c:v>-7.3834250000000004E-2</c:v>
                </c:pt>
                <c:pt idx="1679">
                  <c:v>-5.9781439999999998E-2</c:v>
                </c:pt>
                <c:pt idx="1680">
                  <c:v>-2.7741080000000001E-2</c:v>
                </c:pt>
                <c:pt idx="1681">
                  <c:v>6.7323000000000003E-4</c:v>
                </c:pt>
                <c:pt idx="1682">
                  <c:v>-2.8241599999999999E-2</c:v>
                </c:pt>
                <c:pt idx="1683">
                  <c:v>-7.8887579999999999E-2</c:v>
                </c:pt>
                <c:pt idx="1684">
                  <c:v>-0.11308297</c:v>
                </c:pt>
                <c:pt idx="1685">
                  <c:v>-9.687432E-2</c:v>
                </c:pt>
                <c:pt idx="1686">
                  <c:v>-2.2571569999999999E-2</c:v>
                </c:pt>
                <c:pt idx="1687">
                  <c:v>5.2516840000000002E-2</c:v>
                </c:pt>
                <c:pt idx="1688">
                  <c:v>8.0698359999999997E-2</c:v>
                </c:pt>
                <c:pt idx="1689">
                  <c:v>6.4935450000000006E-2</c:v>
                </c:pt>
                <c:pt idx="1690">
                  <c:v>3.8525299999999998E-3</c:v>
                </c:pt>
                <c:pt idx="1691">
                  <c:v>-2.0447259999999998E-2</c:v>
                </c:pt>
                <c:pt idx="1692">
                  <c:v>-3.070819E-2</c:v>
                </c:pt>
                <c:pt idx="1693">
                  <c:v>-3.2762079999999999E-2</c:v>
                </c:pt>
                <c:pt idx="1694">
                  <c:v>-1.493859E-2</c:v>
                </c:pt>
                <c:pt idx="1695">
                  <c:v>7.9525299999999993E-3</c:v>
                </c:pt>
                <c:pt idx="1696">
                  <c:v>-5.1863010000000001E-2</c:v>
                </c:pt>
                <c:pt idx="1697">
                  <c:v>-7.9966789999999996E-2</c:v>
                </c:pt>
                <c:pt idx="1698">
                  <c:v>-8.3503519999999998E-2</c:v>
                </c:pt>
                <c:pt idx="1699">
                  <c:v>-0.12816082000000001</c:v>
                </c:pt>
                <c:pt idx="1700">
                  <c:v>-0.13052794000000001</c:v>
                </c:pt>
                <c:pt idx="1701">
                  <c:v>-7.0802210000000004E-2</c:v>
                </c:pt>
                <c:pt idx="1702">
                  <c:v>-2.0447030000000001E-2</c:v>
                </c:pt>
                <c:pt idx="1703">
                  <c:v>9.9937199999999993E-3</c:v>
                </c:pt>
                <c:pt idx="1704">
                  <c:v>-5.0093500000000001E-3</c:v>
                </c:pt>
                <c:pt idx="1705">
                  <c:v>-3.5665620000000002E-2</c:v>
                </c:pt>
                <c:pt idx="1706">
                  <c:v>1.455946E-2</c:v>
                </c:pt>
                <c:pt idx="1707">
                  <c:v>7.6577599999999996E-3</c:v>
                </c:pt>
                <c:pt idx="1708">
                  <c:v>4.0192360000000003E-2</c:v>
                </c:pt>
                <c:pt idx="1709">
                  <c:v>0.14590322999999999</c:v>
                </c:pt>
                <c:pt idx="1710">
                  <c:v>0.14906731000000001</c:v>
                </c:pt>
                <c:pt idx="1711">
                  <c:v>0.13326271000000001</c:v>
                </c:pt>
                <c:pt idx="1712">
                  <c:v>6.4030649999999995E-2</c:v>
                </c:pt>
                <c:pt idx="1713">
                  <c:v>-4.6632499999999999E-3</c:v>
                </c:pt>
                <c:pt idx="1714">
                  <c:v>-8.6853159999999999E-2</c:v>
                </c:pt>
                <c:pt idx="1715">
                  <c:v>-2.069582E-2</c:v>
                </c:pt>
                <c:pt idx="1716">
                  <c:v>1.181639E-2</c:v>
                </c:pt>
                <c:pt idx="1717">
                  <c:v>9.2885280000000001E-2</c:v>
                </c:pt>
                <c:pt idx="1718">
                  <c:v>0.17111464000000001</c:v>
                </c:pt>
                <c:pt idx="1719">
                  <c:v>0.14900276000000001</c:v>
                </c:pt>
                <c:pt idx="1720">
                  <c:v>0.13425085</c:v>
                </c:pt>
                <c:pt idx="1721">
                  <c:v>0.12543367</c:v>
                </c:pt>
                <c:pt idx="1722">
                  <c:v>3.013911E-2</c:v>
                </c:pt>
                <c:pt idx="1723">
                  <c:v>-4.93117E-2</c:v>
                </c:pt>
                <c:pt idx="1724">
                  <c:v>-8.5004679999999999E-2</c:v>
                </c:pt>
                <c:pt idx="1725">
                  <c:v>-9.6554769999999998E-2</c:v>
                </c:pt>
                <c:pt idx="1726">
                  <c:v>-9.0443469999999998E-2</c:v>
                </c:pt>
                <c:pt idx="1727">
                  <c:v>-7.0749619999999999E-2</c:v>
                </c:pt>
                <c:pt idx="1728">
                  <c:v>-5.845562E-2</c:v>
                </c:pt>
                <c:pt idx="1729">
                  <c:v>-4.8975299999999999E-2</c:v>
                </c:pt>
                <c:pt idx="1730">
                  <c:v>-3.2771590000000003E-2</c:v>
                </c:pt>
                <c:pt idx="1731">
                  <c:v>2.7815499999999998E-3</c:v>
                </c:pt>
                <c:pt idx="1732">
                  <c:v>3.5883099999999999E-3</c:v>
                </c:pt>
                <c:pt idx="1733">
                  <c:v>2.97525E-3</c:v>
                </c:pt>
                <c:pt idx="1734">
                  <c:v>-8.1755999999999999E-3</c:v>
                </c:pt>
                <c:pt idx="1735">
                  <c:v>2.813187E-2</c:v>
                </c:pt>
                <c:pt idx="1736">
                  <c:v>6.7535139999999994E-2</c:v>
                </c:pt>
                <c:pt idx="1737">
                  <c:v>8.7861830000000002E-2</c:v>
                </c:pt>
                <c:pt idx="1738">
                  <c:v>6.6791859999999995E-2</c:v>
                </c:pt>
                <c:pt idx="1739">
                  <c:v>3.4249000000000002E-2</c:v>
                </c:pt>
                <c:pt idx="1740">
                  <c:v>-3.2998640000000003E-2</c:v>
                </c:pt>
                <c:pt idx="1741">
                  <c:v>-0.1752544</c:v>
                </c:pt>
                <c:pt idx="1742">
                  <c:v>-1.251886E-2</c:v>
                </c:pt>
                <c:pt idx="1743">
                  <c:v>0.16486038</c:v>
                </c:pt>
                <c:pt idx="1744">
                  <c:v>0.14134848</c:v>
                </c:pt>
                <c:pt idx="1745">
                  <c:v>0.15442243</c:v>
                </c:pt>
                <c:pt idx="1746">
                  <c:v>0.21752489</c:v>
                </c:pt>
                <c:pt idx="1747">
                  <c:v>0.19644220000000001</c:v>
                </c:pt>
                <c:pt idx="1748">
                  <c:v>0.18801242000000001</c:v>
                </c:pt>
                <c:pt idx="1749">
                  <c:v>3.8340239999999998E-2</c:v>
                </c:pt>
                <c:pt idx="1750">
                  <c:v>1.0205179999999999E-2</c:v>
                </c:pt>
                <c:pt idx="1751">
                  <c:v>5.2232340000000002E-2</c:v>
                </c:pt>
                <c:pt idx="1752">
                  <c:v>8.0260849999999995E-2</c:v>
                </c:pt>
                <c:pt idx="1753">
                  <c:v>-1.1867630000000001E-2</c:v>
                </c:pt>
                <c:pt idx="1754">
                  <c:v>-0.11268888000000001</c:v>
                </c:pt>
                <c:pt idx="1755">
                  <c:v>-2.899405E-2</c:v>
                </c:pt>
                <c:pt idx="1756">
                  <c:v>-2.2960060000000001E-2</c:v>
                </c:pt>
                <c:pt idx="1757">
                  <c:v>-4.2977800000000002E-3</c:v>
                </c:pt>
                <c:pt idx="1758">
                  <c:v>7.4141700000000003E-3</c:v>
                </c:pt>
                <c:pt idx="1759">
                  <c:v>1.187733E-2</c:v>
                </c:pt>
                <c:pt idx="1760">
                  <c:v>1.3922449999999999E-2</c:v>
                </c:pt>
                <c:pt idx="1761">
                  <c:v>1.054629E-2</c:v>
                </c:pt>
                <c:pt idx="1762">
                  <c:v>4.0450900000000003E-3</c:v>
                </c:pt>
                <c:pt idx="1763">
                  <c:v>-1.277143E-2</c:v>
                </c:pt>
                <c:pt idx="1764">
                  <c:v>-1.5584529999999999E-2</c:v>
                </c:pt>
                <c:pt idx="1765">
                  <c:v>-6.1665899999999996E-3</c:v>
                </c:pt>
                <c:pt idx="1766">
                  <c:v>1.147803E-2</c:v>
                </c:pt>
                <c:pt idx="1767">
                  <c:v>2.6689339999999999E-2</c:v>
                </c:pt>
                <c:pt idx="1768">
                  <c:v>1.4783610000000001E-2</c:v>
                </c:pt>
                <c:pt idx="1769">
                  <c:v>3.4917120000000003E-2</c:v>
                </c:pt>
                <c:pt idx="1770">
                  <c:v>4.8586490000000003E-2</c:v>
                </c:pt>
                <c:pt idx="1771">
                  <c:v>3.7369640000000003E-2</c:v>
                </c:pt>
                <c:pt idx="1772">
                  <c:v>-3.66519E-3</c:v>
                </c:pt>
                <c:pt idx="1773">
                  <c:v>8.7130100000000002E-3</c:v>
                </c:pt>
                <c:pt idx="1774">
                  <c:v>4.3705050000000002E-2</c:v>
                </c:pt>
                <c:pt idx="1775">
                  <c:v>7.6275809999999999E-2</c:v>
                </c:pt>
                <c:pt idx="1776">
                  <c:v>7.7401880000000006E-2</c:v>
                </c:pt>
                <c:pt idx="1777">
                  <c:v>5.7457389999999997E-2</c:v>
                </c:pt>
                <c:pt idx="1778">
                  <c:v>6.6880229999999999E-2</c:v>
                </c:pt>
                <c:pt idx="1779">
                  <c:v>5.63093E-2</c:v>
                </c:pt>
                <c:pt idx="1780">
                  <c:v>4.6423609999999997E-2</c:v>
                </c:pt>
                <c:pt idx="1781">
                  <c:v>-8.3584699999999998E-3</c:v>
                </c:pt>
                <c:pt idx="1782">
                  <c:v>-3.0655180000000001E-2</c:v>
                </c:pt>
                <c:pt idx="1783">
                  <c:v>-2.7858319999999999E-2</c:v>
                </c:pt>
                <c:pt idx="1784">
                  <c:v>-4.1463000000000003E-3</c:v>
                </c:pt>
                <c:pt idx="1785">
                  <c:v>1.8467770000000001E-2</c:v>
                </c:pt>
                <c:pt idx="1786">
                  <c:v>5.9229650000000002E-2</c:v>
                </c:pt>
                <c:pt idx="1787">
                  <c:v>9.1039720000000005E-2</c:v>
                </c:pt>
                <c:pt idx="1788">
                  <c:v>8.1090229999999999E-2</c:v>
                </c:pt>
                <c:pt idx="1789">
                  <c:v>3.0469940000000001E-2</c:v>
                </c:pt>
                <c:pt idx="1790">
                  <c:v>6.8206359999999994E-2</c:v>
                </c:pt>
                <c:pt idx="1791">
                  <c:v>6.662949E-2</c:v>
                </c:pt>
                <c:pt idx="1792">
                  <c:v>6.5469479999999997E-2</c:v>
                </c:pt>
                <c:pt idx="1793">
                  <c:v>6.5712499999999993E-2</c:v>
                </c:pt>
                <c:pt idx="1794">
                  <c:v>6.5439700000000003E-2</c:v>
                </c:pt>
                <c:pt idx="1795">
                  <c:v>6.5418219999999999E-2</c:v>
                </c:pt>
                <c:pt idx="1796">
                  <c:v>6.4874719999999997E-2</c:v>
                </c:pt>
                <c:pt idx="1797">
                  <c:v>6.4283179999999995E-2</c:v>
                </c:pt>
                <c:pt idx="1798">
                  <c:v>6.3383679999999998E-2</c:v>
                </c:pt>
                <c:pt idx="1799">
                  <c:v>6.3537640000000006E-2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5-4F13-8AF1-F3072BC922C1}"/>
            </c:ext>
          </c:extLst>
        </c:ser>
        <c:ser>
          <c:idx val="1"/>
          <c:order val="1"/>
          <c:tx>
            <c:v>Pitch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flight_with_pwm!$B$390:$B$2189</c:f>
              <c:numCache>
                <c:formatCode>General</c:formatCode>
                <c:ptCount val="1800"/>
                <c:pt idx="0">
                  <c:v>97.132653469999994</c:v>
                </c:pt>
                <c:pt idx="1">
                  <c:v>97.38250232</c:v>
                </c:pt>
                <c:pt idx="2">
                  <c:v>97.637770180000004</c:v>
                </c:pt>
                <c:pt idx="3">
                  <c:v>97.900794739999995</c:v>
                </c:pt>
                <c:pt idx="4">
                  <c:v>98.146129610000003</c:v>
                </c:pt>
                <c:pt idx="5">
                  <c:v>98.390801429999996</c:v>
                </c:pt>
                <c:pt idx="6">
                  <c:v>98.661105390000003</c:v>
                </c:pt>
                <c:pt idx="7">
                  <c:v>98.883763070000001</c:v>
                </c:pt>
                <c:pt idx="8">
                  <c:v>99.160799260000005</c:v>
                </c:pt>
                <c:pt idx="9">
                  <c:v>99.394670009999999</c:v>
                </c:pt>
                <c:pt idx="10">
                  <c:v>99.628145459999999</c:v>
                </c:pt>
                <c:pt idx="11">
                  <c:v>99.912482260000004</c:v>
                </c:pt>
                <c:pt idx="12">
                  <c:v>100.1555934</c:v>
                </c:pt>
                <c:pt idx="13">
                  <c:v>100.3939209</c:v>
                </c:pt>
                <c:pt idx="14">
                  <c:v>100.65423727</c:v>
                </c:pt>
                <c:pt idx="15">
                  <c:v>100.89671540000001</c:v>
                </c:pt>
                <c:pt idx="16">
                  <c:v>101.14637446</c:v>
                </c:pt>
                <c:pt idx="17">
                  <c:v>101.39616823</c:v>
                </c:pt>
                <c:pt idx="18">
                  <c:v>101.65089583</c:v>
                </c:pt>
                <c:pt idx="19">
                  <c:v>101.90653539</c:v>
                </c:pt>
                <c:pt idx="20">
                  <c:v>102.14595008000001</c:v>
                </c:pt>
                <c:pt idx="21">
                  <c:v>102.39194512</c:v>
                </c:pt>
                <c:pt idx="22">
                  <c:v>102.64633655999999</c:v>
                </c:pt>
                <c:pt idx="23">
                  <c:v>102.89658856</c:v>
                </c:pt>
                <c:pt idx="24">
                  <c:v>103.14008212</c:v>
                </c:pt>
                <c:pt idx="25">
                  <c:v>103.38601183999999</c:v>
                </c:pt>
                <c:pt idx="26">
                  <c:v>103.64089011999999</c:v>
                </c:pt>
                <c:pt idx="27">
                  <c:v>103.89446067999999</c:v>
                </c:pt>
                <c:pt idx="28">
                  <c:v>104.13416624</c:v>
                </c:pt>
                <c:pt idx="29">
                  <c:v>104.38333987999999</c:v>
                </c:pt>
                <c:pt idx="30">
                  <c:v>104.64194131000001</c:v>
                </c:pt>
                <c:pt idx="31">
                  <c:v>104.91062546000001</c:v>
                </c:pt>
                <c:pt idx="32">
                  <c:v>105.15108418</c:v>
                </c:pt>
                <c:pt idx="33">
                  <c:v>105.39206648</c:v>
                </c:pt>
                <c:pt idx="34">
                  <c:v>105.6367228</c:v>
                </c:pt>
                <c:pt idx="35">
                  <c:v>105.88299012</c:v>
                </c:pt>
                <c:pt idx="36">
                  <c:v>106.14985824</c:v>
                </c:pt>
                <c:pt idx="37">
                  <c:v>106.39588165000001</c:v>
                </c:pt>
                <c:pt idx="38">
                  <c:v>106.64178205</c:v>
                </c:pt>
                <c:pt idx="39">
                  <c:v>106.89644814</c:v>
                </c:pt>
                <c:pt idx="40">
                  <c:v>107.14174174999999</c:v>
                </c:pt>
                <c:pt idx="41">
                  <c:v>107.38903904</c:v>
                </c:pt>
                <c:pt idx="42">
                  <c:v>107.66055703000001</c:v>
                </c:pt>
                <c:pt idx="43">
                  <c:v>107.90203117999999</c:v>
                </c:pt>
                <c:pt idx="44">
                  <c:v>108.13865066</c:v>
                </c:pt>
                <c:pt idx="45">
                  <c:v>108.39813733</c:v>
                </c:pt>
                <c:pt idx="46">
                  <c:v>108.63176703000001</c:v>
                </c:pt>
                <c:pt idx="47">
                  <c:v>108.88964104999999</c:v>
                </c:pt>
                <c:pt idx="48">
                  <c:v>109.13336802000001</c:v>
                </c:pt>
                <c:pt idx="49">
                  <c:v>109.39915276000001</c:v>
                </c:pt>
                <c:pt idx="50">
                  <c:v>109.63957739</c:v>
                </c:pt>
                <c:pt idx="51">
                  <c:v>109.88931703999999</c:v>
                </c:pt>
                <c:pt idx="52">
                  <c:v>110.13265324</c:v>
                </c:pt>
                <c:pt idx="53">
                  <c:v>110.39845443</c:v>
                </c:pt>
                <c:pt idx="54">
                  <c:v>110.64926195</c:v>
                </c:pt>
                <c:pt idx="55">
                  <c:v>110.92844986999999</c:v>
                </c:pt>
                <c:pt idx="56">
                  <c:v>111.13761258</c:v>
                </c:pt>
                <c:pt idx="57">
                  <c:v>111.39637733000001</c:v>
                </c:pt>
                <c:pt idx="58">
                  <c:v>111.65814471</c:v>
                </c:pt>
                <c:pt idx="59">
                  <c:v>111.90332079</c:v>
                </c:pt>
                <c:pt idx="60">
                  <c:v>112.13629603</c:v>
                </c:pt>
                <c:pt idx="61">
                  <c:v>112.40729116999999</c:v>
                </c:pt>
                <c:pt idx="62">
                  <c:v>112.64138865</c:v>
                </c:pt>
                <c:pt idx="63">
                  <c:v>112.88128638000001</c:v>
                </c:pt>
                <c:pt idx="64">
                  <c:v>113.15391683999999</c:v>
                </c:pt>
                <c:pt idx="65">
                  <c:v>113.38119173</c:v>
                </c:pt>
                <c:pt idx="66">
                  <c:v>113.63831806</c:v>
                </c:pt>
                <c:pt idx="67">
                  <c:v>113.88959503</c:v>
                </c:pt>
                <c:pt idx="68">
                  <c:v>114.14674425</c:v>
                </c:pt>
                <c:pt idx="69">
                  <c:v>114.40019107000001</c:v>
                </c:pt>
                <c:pt idx="70">
                  <c:v>114.63119863999999</c:v>
                </c:pt>
                <c:pt idx="71">
                  <c:v>114.88871837000001</c:v>
                </c:pt>
                <c:pt idx="72">
                  <c:v>115.13986349</c:v>
                </c:pt>
                <c:pt idx="73">
                  <c:v>115.38905025</c:v>
                </c:pt>
                <c:pt idx="74">
                  <c:v>115.63423371</c:v>
                </c:pt>
                <c:pt idx="75">
                  <c:v>115.89558911</c:v>
                </c:pt>
                <c:pt idx="76">
                  <c:v>116.14110804000001</c:v>
                </c:pt>
                <c:pt idx="77">
                  <c:v>116.3966918</c:v>
                </c:pt>
                <c:pt idx="78">
                  <c:v>116.63300157</c:v>
                </c:pt>
                <c:pt idx="79">
                  <c:v>116.89376163</c:v>
                </c:pt>
                <c:pt idx="80">
                  <c:v>117.15757823</c:v>
                </c:pt>
                <c:pt idx="81">
                  <c:v>117.38207245</c:v>
                </c:pt>
                <c:pt idx="82">
                  <c:v>117.65824723</c:v>
                </c:pt>
                <c:pt idx="83">
                  <c:v>117.88221264000001</c:v>
                </c:pt>
                <c:pt idx="84">
                  <c:v>118.13659954000001</c:v>
                </c:pt>
                <c:pt idx="85">
                  <c:v>118.39696240000001</c:v>
                </c:pt>
                <c:pt idx="86">
                  <c:v>118.63547730000001</c:v>
                </c:pt>
                <c:pt idx="87">
                  <c:v>118.88521004</c:v>
                </c:pt>
                <c:pt idx="88">
                  <c:v>119.15464258</c:v>
                </c:pt>
                <c:pt idx="89">
                  <c:v>119.39033937000001</c:v>
                </c:pt>
                <c:pt idx="90">
                  <c:v>119.66860986</c:v>
                </c:pt>
                <c:pt idx="91">
                  <c:v>119.91511964999999</c:v>
                </c:pt>
                <c:pt idx="92">
                  <c:v>120.13477349</c:v>
                </c:pt>
                <c:pt idx="93">
                  <c:v>120.3950305</c:v>
                </c:pt>
                <c:pt idx="94">
                  <c:v>120.64919448000001</c:v>
                </c:pt>
                <c:pt idx="95">
                  <c:v>120.88017035</c:v>
                </c:pt>
                <c:pt idx="96">
                  <c:v>121.14836645</c:v>
                </c:pt>
                <c:pt idx="97">
                  <c:v>121.39424348</c:v>
                </c:pt>
                <c:pt idx="98">
                  <c:v>121.64010881999999</c:v>
                </c:pt>
                <c:pt idx="99">
                  <c:v>121.88885903000001</c:v>
                </c:pt>
                <c:pt idx="100">
                  <c:v>122.14531325999999</c:v>
                </c:pt>
                <c:pt idx="101">
                  <c:v>122.3999424</c:v>
                </c:pt>
                <c:pt idx="102">
                  <c:v>122.64207506</c:v>
                </c:pt>
                <c:pt idx="103">
                  <c:v>122.88713884000001</c:v>
                </c:pt>
                <c:pt idx="104">
                  <c:v>123.13415623</c:v>
                </c:pt>
                <c:pt idx="105">
                  <c:v>123.38826251</c:v>
                </c:pt>
                <c:pt idx="106">
                  <c:v>123.64543509000001</c:v>
                </c:pt>
                <c:pt idx="107">
                  <c:v>123.9185555</c:v>
                </c:pt>
                <c:pt idx="108">
                  <c:v>124.13986421</c:v>
                </c:pt>
                <c:pt idx="109">
                  <c:v>124.40104508</c:v>
                </c:pt>
                <c:pt idx="110">
                  <c:v>124.63247299</c:v>
                </c:pt>
                <c:pt idx="111">
                  <c:v>124.88762522</c:v>
                </c:pt>
                <c:pt idx="112">
                  <c:v>125.1474185</c:v>
                </c:pt>
                <c:pt idx="113">
                  <c:v>125.38550782</c:v>
                </c:pt>
                <c:pt idx="114">
                  <c:v>125.63815141000001</c:v>
                </c:pt>
                <c:pt idx="115">
                  <c:v>125.89247108000001</c:v>
                </c:pt>
                <c:pt idx="116">
                  <c:v>126.16328382</c:v>
                </c:pt>
                <c:pt idx="117">
                  <c:v>126.38393927</c:v>
                </c:pt>
                <c:pt idx="118">
                  <c:v>126.65455127</c:v>
                </c:pt>
                <c:pt idx="119">
                  <c:v>126.89436817000001</c:v>
                </c:pt>
                <c:pt idx="120">
                  <c:v>127.14490366</c:v>
                </c:pt>
                <c:pt idx="121">
                  <c:v>127.38375306</c:v>
                </c:pt>
                <c:pt idx="122">
                  <c:v>127.63332081</c:v>
                </c:pt>
                <c:pt idx="123">
                  <c:v>127.90364337</c:v>
                </c:pt>
                <c:pt idx="124">
                  <c:v>128.13232803</c:v>
                </c:pt>
                <c:pt idx="125">
                  <c:v>128.38601542000001</c:v>
                </c:pt>
                <c:pt idx="126">
                  <c:v>128.64260720999999</c:v>
                </c:pt>
                <c:pt idx="127">
                  <c:v>128.88706088000001</c:v>
                </c:pt>
                <c:pt idx="128">
                  <c:v>129.14473081</c:v>
                </c:pt>
                <c:pt idx="129">
                  <c:v>129.38643432000001</c:v>
                </c:pt>
                <c:pt idx="130">
                  <c:v>129.64228487</c:v>
                </c:pt>
                <c:pt idx="131">
                  <c:v>129.89143872</c:v>
                </c:pt>
                <c:pt idx="132">
                  <c:v>130.14184499000001</c:v>
                </c:pt>
                <c:pt idx="133">
                  <c:v>130.38812637000001</c:v>
                </c:pt>
                <c:pt idx="134">
                  <c:v>130.65011906999999</c:v>
                </c:pt>
                <c:pt idx="135">
                  <c:v>130.88876676999999</c:v>
                </c:pt>
                <c:pt idx="136">
                  <c:v>131.13974690000001</c:v>
                </c:pt>
                <c:pt idx="137">
                  <c:v>131.39517592999999</c:v>
                </c:pt>
                <c:pt idx="138">
                  <c:v>131.63765287000001</c:v>
                </c:pt>
                <c:pt idx="139">
                  <c:v>131.9397099</c:v>
                </c:pt>
                <c:pt idx="140">
                  <c:v>132.21084236999999</c:v>
                </c:pt>
                <c:pt idx="141">
                  <c:v>132.49242186999999</c:v>
                </c:pt>
                <c:pt idx="142">
                  <c:v>132.65116334000001</c:v>
                </c:pt>
                <c:pt idx="143">
                  <c:v>132.89035797</c:v>
                </c:pt>
                <c:pt idx="144">
                  <c:v>133.15000868000001</c:v>
                </c:pt>
                <c:pt idx="145">
                  <c:v>133.39763020999999</c:v>
                </c:pt>
                <c:pt idx="146">
                  <c:v>133.64411521</c:v>
                </c:pt>
                <c:pt idx="147">
                  <c:v>133.89789605000001</c:v>
                </c:pt>
                <c:pt idx="148">
                  <c:v>134.16331148</c:v>
                </c:pt>
                <c:pt idx="149">
                  <c:v>134.38410282000001</c:v>
                </c:pt>
                <c:pt idx="150">
                  <c:v>134.63994527</c:v>
                </c:pt>
                <c:pt idx="151">
                  <c:v>134.88223909999999</c:v>
                </c:pt>
                <c:pt idx="152">
                  <c:v>135.13929701000001</c:v>
                </c:pt>
                <c:pt idx="153">
                  <c:v>135.39100933</c:v>
                </c:pt>
                <c:pt idx="154">
                  <c:v>135.66231250999999</c:v>
                </c:pt>
                <c:pt idx="155">
                  <c:v>135.883883</c:v>
                </c:pt>
                <c:pt idx="156">
                  <c:v>136.1377244</c:v>
                </c:pt>
                <c:pt idx="157">
                  <c:v>136.38301849000001</c:v>
                </c:pt>
                <c:pt idx="158">
                  <c:v>136.64840007000001</c:v>
                </c:pt>
                <c:pt idx="159">
                  <c:v>136.88769221000001</c:v>
                </c:pt>
                <c:pt idx="160">
                  <c:v>137.16695594999999</c:v>
                </c:pt>
                <c:pt idx="161">
                  <c:v>137.38973093000001</c:v>
                </c:pt>
                <c:pt idx="162">
                  <c:v>137.65185070000001</c:v>
                </c:pt>
                <c:pt idx="163">
                  <c:v>137.88142037</c:v>
                </c:pt>
                <c:pt idx="164">
                  <c:v>138.13335155999999</c:v>
                </c:pt>
                <c:pt idx="165">
                  <c:v>138.38943624000001</c:v>
                </c:pt>
                <c:pt idx="166">
                  <c:v>138.65090488999999</c:v>
                </c:pt>
                <c:pt idx="167">
                  <c:v>138.89271020999999</c:v>
                </c:pt>
                <c:pt idx="168">
                  <c:v>139.13711834</c:v>
                </c:pt>
                <c:pt idx="169">
                  <c:v>139.39133787</c:v>
                </c:pt>
                <c:pt idx="170">
                  <c:v>139.6406734</c:v>
                </c:pt>
                <c:pt idx="171">
                  <c:v>139.90459465999999</c:v>
                </c:pt>
                <c:pt idx="172">
                  <c:v>140.13743590999999</c:v>
                </c:pt>
                <c:pt idx="173">
                  <c:v>140.40112948000001</c:v>
                </c:pt>
                <c:pt idx="174">
                  <c:v>140.63981128</c:v>
                </c:pt>
                <c:pt idx="175">
                  <c:v>140.88823915</c:v>
                </c:pt>
                <c:pt idx="176">
                  <c:v>141.13455891999999</c:v>
                </c:pt>
                <c:pt idx="177">
                  <c:v>141.38626289000001</c:v>
                </c:pt>
                <c:pt idx="178">
                  <c:v>141.65803456</c:v>
                </c:pt>
                <c:pt idx="179">
                  <c:v>141.89745879</c:v>
                </c:pt>
                <c:pt idx="180">
                  <c:v>142.15074824999999</c:v>
                </c:pt>
                <c:pt idx="181">
                  <c:v>142.38329028999999</c:v>
                </c:pt>
                <c:pt idx="182">
                  <c:v>142.63740157999999</c:v>
                </c:pt>
                <c:pt idx="183">
                  <c:v>142.88907861999999</c:v>
                </c:pt>
                <c:pt idx="184">
                  <c:v>143.14863514999999</c:v>
                </c:pt>
                <c:pt idx="185">
                  <c:v>143.39494252</c:v>
                </c:pt>
                <c:pt idx="186">
                  <c:v>143.63782978</c:v>
                </c:pt>
                <c:pt idx="187">
                  <c:v>143.89892673</c:v>
                </c:pt>
                <c:pt idx="188">
                  <c:v>144.15108179999999</c:v>
                </c:pt>
                <c:pt idx="189">
                  <c:v>144.38815593999999</c:v>
                </c:pt>
                <c:pt idx="190">
                  <c:v>144.63159776000001</c:v>
                </c:pt>
                <c:pt idx="191">
                  <c:v>144.88878965000001</c:v>
                </c:pt>
                <c:pt idx="192">
                  <c:v>145.13755035</c:v>
                </c:pt>
                <c:pt idx="193">
                  <c:v>145.38911365999999</c:v>
                </c:pt>
                <c:pt idx="194">
                  <c:v>145.63583016000001</c:v>
                </c:pt>
                <c:pt idx="195">
                  <c:v>145.88801502999999</c:v>
                </c:pt>
                <c:pt idx="196">
                  <c:v>146.14342499</c:v>
                </c:pt>
                <c:pt idx="197">
                  <c:v>146.39643717000001</c:v>
                </c:pt>
                <c:pt idx="198">
                  <c:v>146.63794279000001</c:v>
                </c:pt>
                <c:pt idx="199">
                  <c:v>146.91220354999999</c:v>
                </c:pt>
                <c:pt idx="200">
                  <c:v>147.14648151</c:v>
                </c:pt>
                <c:pt idx="201">
                  <c:v>147.40526247</c:v>
                </c:pt>
                <c:pt idx="202">
                  <c:v>147.63091539999999</c:v>
                </c:pt>
                <c:pt idx="203">
                  <c:v>147.88611506999999</c:v>
                </c:pt>
                <c:pt idx="204">
                  <c:v>148.14248204</c:v>
                </c:pt>
                <c:pt idx="205">
                  <c:v>148.40398574</c:v>
                </c:pt>
                <c:pt idx="206">
                  <c:v>148.63833284</c:v>
                </c:pt>
                <c:pt idx="207">
                  <c:v>148.88037847999999</c:v>
                </c:pt>
                <c:pt idx="208">
                  <c:v>149.13113831999999</c:v>
                </c:pt>
                <c:pt idx="209">
                  <c:v>149.40837741000001</c:v>
                </c:pt>
                <c:pt idx="210">
                  <c:v>149.65562606</c:v>
                </c:pt>
                <c:pt idx="211">
                  <c:v>149.90953397999999</c:v>
                </c:pt>
                <c:pt idx="212">
                  <c:v>150.12924337000001</c:v>
                </c:pt>
                <c:pt idx="213">
                  <c:v>150.38214253999999</c:v>
                </c:pt>
                <c:pt idx="214">
                  <c:v>150.65679574000001</c:v>
                </c:pt>
                <c:pt idx="215">
                  <c:v>150.87988852999999</c:v>
                </c:pt>
                <c:pt idx="216">
                  <c:v>151.1394875</c:v>
                </c:pt>
                <c:pt idx="217">
                  <c:v>151.38701320000001</c:v>
                </c:pt>
                <c:pt idx="218">
                  <c:v>151.64693450999999</c:v>
                </c:pt>
                <c:pt idx="219">
                  <c:v>151.89150071</c:v>
                </c:pt>
                <c:pt idx="220">
                  <c:v>152.14455819</c:v>
                </c:pt>
                <c:pt idx="221">
                  <c:v>152.41201735000001</c:v>
                </c:pt>
                <c:pt idx="222">
                  <c:v>152.63056684</c:v>
                </c:pt>
                <c:pt idx="223">
                  <c:v>152.91097832</c:v>
                </c:pt>
                <c:pt idx="224">
                  <c:v>153.14478349999999</c:v>
                </c:pt>
                <c:pt idx="225">
                  <c:v>153.38092995</c:v>
                </c:pt>
                <c:pt idx="226">
                  <c:v>153.63720441000001</c:v>
                </c:pt>
                <c:pt idx="227">
                  <c:v>153.88102817999999</c:v>
                </c:pt>
                <c:pt idx="228">
                  <c:v>154.13289069999999</c:v>
                </c:pt>
                <c:pt idx="229">
                  <c:v>154.38691496999999</c:v>
                </c:pt>
                <c:pt idx="230">
                  <c:v>154.6456182</c:v>
                </c:pt>
                <c:pt idx="231">
                  <c:v>154.89957619</c:v>
                </c:pt>
                <c:pt idx="232">
                  <c:v>155.13390541000001</c:v>
                </c:pt>
                <c:pt idx="233">
                  <c:v>155.38207625999999</c:v>
                </c:pt>
                <c:pt idx="234">
                  <c:v>155.64819764999999</c:v>
                </c:pt>
                <c:pt idx="235">
                  <c:v>155.90458559999999</c:v>
                </c:pt>
                <c:pt idx="236">
                  <c:v>156.12962841999999</c:v>
                </c:pt>
                <c:pt idx="237">
                  <c:v>156.37990164999999</c:v>
                </c:pt>
                <c:pt idx="238">
                  <c:v>156.63040423000001</c:v>
                </c:pt>
                <c:pt idx="239">
                  <c:v>156.88144255</c:v>
                </c:pt>
                <c:pt idx="240">
                  <c:v>157.16581439999999</c:v>
                </c:pt>
                <c:pt idx="241">
                  <c:v>157.39479899</c:v>
                </c:pt>
                <c:pt idx="242">
                  <c:v>157.65761709</c:v>
                </c:pt>
                <c:pt idx="243">
                  <c:v>157.90560246000001</c:v>
                </c:pt>
                <c:pt idx="244">
                  <c:v>158.15131711999999</c:v>
                </c:pt>
                <c:pt idx="245">
                  <c:v>158.39926170999999</c:v>
                </c:pt>
                <c:pt idx="246">
                  <c:v>158.63822006999999</c:v>
                </c:pt>
                <c:pt idx="247">
                  <c:v>158.88488745999999</c:v>
                </c:pt>
                <c:pt idx="248">
                  <c:v>159.14658856</c:v>
                </c:pt>
                <c:pt idx="249">
                  <c:v>159.38480996999999</c:v>
                </c:pt>
                <c:pt idx="250">
                  <c:v>159.63194369999999</c:v>
                </c:pt>
                <c:pt idx="251">
                  <c:v>159.88233471000001</c:v>
                </c:pt>
                <c:pt idx="252">
                  <c:v>160.13259029</c:v>
                </c:pt>
                <c:pt idx="253">
                  <c:v>160.44702147999999</c:v>
                </c:pt>
                <c:pt idx="254">
                  <c:v>160.73863673</c:v>
                </c:pt>
                <c:pt idx="255">
                  <c:v>160.97402142999999</c:v>
                </c:pt>
                <c:pt idx="256">
                  <c:v>161.25998282</c:v>
                </c:pt>
                <c:pt idx="257">
                  <c:v>161.51125931999999</c:v>
                </c:pt>
                <c:pt idx="258">
                  <c:v>161.80819511000001</c:v>
                </c:pt>
                <c:pt idx="259">
                  <c:v>162.04365110000001</c:v>
                </c:pt>
                <c:pt idx="260">
                  <c:v>162.30462742</c:v>
                </c:pt>
                <c:pt idx="261">
                  <c:v>162.57635379000001</c:v>
                </c:pt>
                <c:pt idx="262">
                  <c:v>162.81188345000001</c:v>
                </c:pt>
                <c:pt idx="263">
                  <c:v>163.05225347999999</c:v>
                </c:pt>
                <c:pt idx="264">
                  <c:v>163.33838058000001</c:v>
                </c:pt>
                <c:pt idx="265">
                  <c:v>163.62523532</c:v>
                </c:pt>
                <c:pt idx="266">
                  <c:v>163.88096547000001</c:v>
                </c:pt>
                <c:pt idx="267">
                  <c:v>164.14173937000001</c:v>
                </c:pt>
                <c:pt idx="268">
                  <c:v>164.46459150000001</c:v>
                </c:pt>
                <c:pt idx="269">
                  <c:v>164.77184367000001</c:v>
                </c:pt>
                <c:pt idx="270">
                  <c:v>165.00225424999999</c:v>
                </c:pt>
                <c:pt idx="271">
                  <c:v>165.26819323999999</c:v>
                </c:pt>
                <c:pt idx="272">
                  <c:v>165.50884962000001</c:v>
                </c:pt>
                <c:pt idx="273">
                  <c:v>165.79061174</c:v>
                </c:pt>
                <c:pt idx="274">
                  <c:v>166.04131125999999</c:v>
                </c:pt>
                <c:pt idx="275">
                  <c:v>166.30222988</c:v>
                </c:pt>
                <c:pt idx="276">
                  <c:v>166.53224492000001</c:v>
                </c:pt>
                <c:pt idx="277">
                  <c:v>166.64494490999999</c:v>
                </c:pt>
                <c:pt idx="278">
                  <c:v>166.75258732</c:v>
                </c:pt>
                <c:pt idx="279">
                  <c:v>166.90168452</c:v>
                </c:pt>
                <c:pt idx="280">
                  <c:v>167.13660693</c:v>
                </c:pt>
                <c:pt idx="281">
                  <c:v>167.39593171999999</c:v>
                </c:pt>
                <c:pt idx="282">
                  <c:v>167.62915945</c:v>
                </c:pt>
                <c:pt idx="283">
                  <c:v>167.89792514000001</c:v>
                </c:pt>
                <c:pt idx="284">
                  <c:v>168.13943338000001</c:v>
                </c:pt>
                <c:pt idx="285">
                  <c:v>168.3981843</c:v>
                </c:pt>
                <c:pt idx="286">
                  <c:v>168.64463972999999</c:v>
                </c:pt>
                <c:pt idx="287">
                  <c:v>168.91023111000001</c:v>
                </c:pt>
                <c:pt idx="288">
                  <c:v>169.14106846000001</c:v>
                </c:pt>
                <c:pt idx="289">
                  <c:v>169.3860755</c:v>
                </c:pt>
                <c:pt idx="290">
                  <c:v>169.65776109999999</c:v>
                </c:pt>
                <c:pt idx="291">
                  <c:v>169.88025188</c:v>
                </c:pt>
                <c:pt idx="292">
                  <c:v>170.15412569</c:v>
                </c:pt>
                <c:pt idx="293">
                  <c:v>170.39467977999999</c:v>
                </c:pt>
                <c:pt idx="294">
                  <c:v>170.63419436999999</c:v>
                </c:pt>
                <c:pt idx="295">
                  <c:v>170.90172863000001</c:v>
                </c:pt>
                <c:pt idx="296">
                  <c:v>171.14133620000001</c:v>
                </c:pt>
                <c:pt idx="297">
                  <c:v>171.37977194999999</c:v>
                </c:pt>
                <c:pt idx="298">
                  <c:v>171.63679123</c:v>
                </c:pt>
                <c:pt idx="299">
                  <c:v>171.88337182999999</c:v>
                </c:pt>
                <c:pt idx="300">
                  <c:v>172.16074753000001</c:v>
                </c:pt>
                <c:pt idx="301">
                  <c:v>172.38601636999999</c:v>
                </c:pt>
                <c:pt idx="302">
                  <c:v>172.63165187999999</c:v>
                </c:pt>
                <c:pt idx="303">
                  <c:v>172.87982844999999</c:v>
                </c:pt>
                <c:pt idx="304">
                  <c:v>173.13422108</c:v>
                </c:pt>
                <c:pt idx="305">
                  <c:v>173.38512492000001</c:v>
                </c:pt>
                <c:pt idx="306">
                  <c:v>173.64172529999999</c:v>
                </c:pt>
                <c:pt idx="307">
                  <c:v>173.88568759</c:v>
                </c:pt>
                <c:pt idx="308">
                  <c:v>174.14752841000001</c:v>
                </c:pt>
                <c:pt idx="309">
                  <c:v>174.39654565000001</c:v>
                </c:pt>
                <c:pt idx="310">
                  <c:v>174.62922311</c:v>
                </c:pt>
                <c:pt idx="311">
                  <c:v>174.90029430000001</c:v>
                </c:pt>
                <c:pt idx="312">
                  <c:v>175.13487315</c:v>
                </c:pt>
                <c:pt idx="313">
                  <c:v>175.40753721999999</c:v>
                </c:pt>
                <c:pt idx="314">
                  <c:v>175.65016222</c:v>
                </c:pt>
                <c:pt idx="315">
                  <c:v>175.89079928000001</c:v>
                </c:pt>
                <c:pt idx="316">
                  <c:v>176.15352654</c:v>
                </c:pt>
                <c:pt idx="317">
                  <c:v>176.39335155000001</c:v>
                </c:pt>
                <c:pt idx="318">
                  <c:v>176.65397191</c:v>
                </c:pt>
                <c:pt idx="319">
                  <c:v>176.88418125999999</c:v>
                </c:pt>
                <c:pt idx="320">
                  <c:v>177.12769317999999</c:v>
                </c:pt>
                <c:pt idx="321">
                  <c:v>177.40436721</c:v>
                </c:pt>
                <c:pt idx="322">
                  <c:v>177.63449335000001</c:v>
                </c:pt>
                <c:pt idx="323">
                  <c:v>177.88897943000001</c:v>
                </c:pt>
                <c:pt idx="324">
                  <c:v>178.14004326</c:v>
                </c:pt>
                <c:pt idx="325">
                  <c:v>178.38605547</c:v>
                </c:pt>
                <c:pt idx="326">
                  <c:v>178.62960147999999</c:v>
                </c:pt>
                <c:pt idx="327">
                  <c:v>178.89009308999999</c:v>
                </c:pt>
                <c:pt idx="328">
                  <c:v>179.14330219999999</c:v>
                </c:pt>
                <c:pt idx="329">
                  <c:v>179.38209796000001</c:v>
                </c:pt>
                <c:pt idx="330">
                  <c:v>179.64776874</c:v>
                </c:pt>
                <c:pt idx="331">
                  <c:v>179.87920022</c:v>
                </c:pt>
                <c:pt idx="332">
                  <c:v>180.13322758999999</c:v>
                </c:pt>
                <c:pt idx="333">
                  <c:v>180.40547156</c:v>
                </c:pt>
                <c:pt idx="334">
                  <c:v>180.63530374000001</c:v>
                </c:pt>
                <c:pt idx="335">
                  <c:v>180.89478492999999</c:v>
                </c:pt>
                <c:pt idx="336">
                  <c:v>181.13339901000001</c:v>
                </c:pt>
                <c:pt idx="337">
                  <c:v>181.39225936</c:v>
                </c:pt>
                <c:pt idx="338">
                  <c:v>181.64162468999999</c:v>
                </c:pt>
                <c:pt idx="339">
                  <c:v>181.89006662</c:v>
                </c:pt>
                <c:pt idx="340">
                  <c:v>182.13013554</c:v>
                </c:pt>
                <c:pt idx="341">
                  <c:v>182.40089725999999</c:v>
                </c:pt>
                <c:pt idx="342">
                  <c:v>182.64009451999999</c:v>
                </c:pt>
                <c:pt idx="343">
                  <c:v>182.88110781</c:v>
                </c:pt>
                <c:pt idx="344">
                  <c:v>183.14659022999999</c:v>
                </c:pt>
                <c:pt idx="345">
                  <c:v>183.40368199</c:v>
                </c:pt>
                <c:pt idx="346">
                  <c:v>183.64545487999999</c:v>
                </c:pt>
                <c:pt idx="347">
                  <c:v>183.88466048000001</c:v>
                </c:pt>
                <c:pt idx="348">
                  <c:v>184.13149619000001</c:v>
                </c:pt>
                <c:pt idx="349">
                  <c:v>184.40470766999999</c:v>
                </c:pt>
                <c:pt idx="350">
                  <c:v>184.64306307000001</c:v>
                </c:pt>
                <c:pt idx="351">
                  <c:v>184.8908453</c:v>
                </c:pt>
                <c:pt idx="352">
                  <c:v>185.13242817</c:v>
                </c:pt>
                <c:pt idx="353">
                  <c:v>185.39496946</c:v>
                </c:pt>
                <c:pt idx="354">
                  <c:v>185.67298292999999</c:v>
                </c:pt>
                <c:pt idx="355">
                  <c:v>185.89819145000001</c:v>
                </c:pt>
                <c:pt idx="356">
                  <c:v>186.12988758</c:v>
                </c:pt>
                <c:pt idx="357">
                  <c:v>186.39365505999999</c:v>
                </c:pt>
                <c:pt idx="358">
                  <c:v>186.62708497</c:v>
                </c:pt>
                <c:pt idx="359">
                  <c:v>186.88241506</c:v>
                </c:pt>
                <c:pt idx="360">
                  <c:v>187.14338111999999</c:v>
                </c:pt>
                <c:pt idx="361">
                  <c:v>187.39382886999999</c:v>
                </c:pt>
                <c:pt idx="362">
                  <c:v>187.64936519</c:v>
                </c:pt>
                <c:pt idx="363">
                  <c:v>187.92811488999999</c:v>
                </c:pt>
                <c:pt idx="364">
                  <c:v>188.13160467</c:v>
                </c:pt>
                <c:pt idx="365">
                  <c:v>188.38392447999999</c:v>
                </c:pt>
                <c:pt idx="366">
                  <c:v>188.64400673</c:v>
                </c:pt>
                <c:pt idx="367">
                  <c:v>188.88943957999999</c:v>
                </c:pt>
                <c:pt idx="368">
                  <c:v>189.13222051</c:v>
                </c:pt>
                <c:pt idx="369">
                  <c:v>189.42502974999999</c:v>
                </c:pt>
                <c:pt idx="370">
                  <c:v>189.63017941000001</c:v>
                </c:pt>
                <c:pt idx="371">
                  <c:v>189.89011239999999</c:v>
                </c:pt>
                <c:pt idx="372">
                  <c:v>190.13458775999999</c:v>
                </c:pt>
                <c:pt idx="373">
                  <c:v>190.38022518</c:v>
                </c:pt>
                <c:pt idx="374">
                  <c:v>190.63508486999999</c:v>
                </c:pt>
                <c:pt idx="375">
                  <c:v>190.88499021999999</c:v>
                </c:pt>
                <c:pt idx="376">
                  <c:v>191.12881469999999</c:v>
                </c:pt>
                <c:pt idx="377">
                  <c:v>191.40041542</c:v>
                </c:pt>
                <c:pt idx="378">
                  <c:v>191.64236903</c:v>
                </c:pt>
                <c:pt idx="379">
                  <c:v>191.87917614</c:v>
                </c:pt>
                <c:pt idx="380">
                  <c:v>192.15466261</c:v>
                </c:pt>
                <c:pt idx="381">
                  <c:v>192.39022826999999</c:v>
                </c:pt>
                <c:pt idx="382">
                  <c:v>192.64022899</c:v>
                </c:pt>
                <c:pt idx="383">
                  <c:v>192.88747215000001</c:v>
                </c:pt>
                <c:pt idx="384">
                  <c:v>193.1297965</c:v>
                </c:pt>
                <c:pt idx="385">
                  <c:v>193.39403820000001</c:v>
                </c:pt>
                <c:pt idx="386">
                  <c:v>193.63310695000001</c:v>
                </c:pt>
                <c:pt idx="387">
                  <c:v>193.87979673999999</c:v>
                </c:pt>
                <c:pt idx="388">
                  <c:v>194.14588284000001</c:v>
                </c:pt>
                <c:pt idx="389">
                  <c:v>194.41408014000001</c:v>
                </c:pt>
                <c:pt idx="390">
                  <c:v>194.65174078999999</c:v>
                </c:pt>
                <c:pt idx="391">
                  <c:v>194.90196824</c:v>
                </c:pt>
                <c:pt idx="392">
                  <c:v>195.13836169000001</c:v>
                </c:pt>
                <c:pt idx="393">
                  <c:v>195.38854717999999</c:v>
                </c:pt>
                <c:pt idx="394">
                  <c:v>195.63883066</c:v>
                </c:pt>
                <c:pt idx="395">
                  <c:v>195.88985872000001</c:v>
                </c:pt>
                <c:pt idx="396">
                  <c:v>196.13397956</c:v>
                </c:pt>
                <c:pt idx="397">
                  <c:v>196.39391375</c:v>
                </c:pt>
                <c:pt idx="398">
                  <c:v>196.63529729999999</c:v>
                </c:pt>
                <c:pt idx="399">
                  <c:v>196.88418078000001</c:v>
                </c:pt>
                <c:pt idx="400">
                  <c:v>197.13169789</c:v>
                </c:pt>
                <c:pt idx="401">
                  <c:v>197.37974405</c:v>
                </c:pt>
                <c:pt idx="402">
                  <c:v>197.63310813999999</c:v>
                </c:pt>
                <c:pt idx="403">
                  <c:v>197.89748025</c:v>
                </c:pt>
                <c:pt idx="404">
                  <c:v>198.13852072</c:v>
                </c:pt>
                <c:pt idx="405">
                  <c:v>198.39605236</c:v>
                </c:pt>
                <c:pt idx="406">
                  <c:v>198.64065886</c:v>
                </c:pt>
                <c:pt idx="407">
                  <c:v>198.87583685000001</c:v>
                </c:pt>
                <c:pt idx="408">
                  <c:v>199.12662076999999</c:v>
                </c:pt>
                <c:pt idx="409">
                  <c:v>199.38162541</c:v>
                </c:pt>
                <c:pt idx="410">
                  <c:v>199.63201617999999</c:v>
                </c:pt>
                <c:pt idx="411">
                  <c:v>199.88315272</c:v>
                </c:pt>
                <c:pt idx="412">
                  <c:v>200.14422153999999</c:v>
                </c:pt>
                <c:pt idx="413">
                  <c:v>200.39504694999999</c:v>
                </c:pt>
                <c:pt idx="414">
                  <c:v>200.65896176999999</c:v>
                </c:pt>
                <c:pt idx="415">
                  <c:v>200.88999057000001</c:v>
                </c:pt>
                <c:pt idx="416">
                  <c:v>201.13444519000001</c:v>
                </c:pt>
                <c:pt idx="417">
                  <c:v>201.40139747000001</c:v>
                </c:pt>
                <c:pt idx="418">
                  <c:v>201.6426549</c:v>
                </c:pt>
                <c:pt idx="419">
                  <c:v>201.87858105000001</c:v>
                </c:pt>
                <c:pt idx="420">
                  <c:v>202.12915611</c:v>
                </c:pt>
                <c:pt idx="421">
                  <c:v>202.40975118</c:v>
                </c:pt>
                <c:pt idx="422">
                  <c:v>202.65862799000001</c:v>
                </c:pt>
                <c:pt idx="423">
                  <c:v>202.87747787999999</c:v>
                </c:pt>
                <c:pt idx="424">
                  <c:v>203.13360763</c:v>
                </c:pt>
                <c:pt idx="425">
                  <c:v>203.38013935000001</c:v>
                </c:pt>
                <c:pt idx="426">
                  <c:v>203.64767599000001</c:v>
                </c:pt>
                <c:pt idx="427">
                  <c:v>203.88905120000001</c:v>
                </c:pt>
                <c:pt idx="428">
                  <c:v>204.14649223999999</c:v>
                </c:pt>
                <c:pt idx="429">
                  <c:v>204.39183449999999</c:v>
                </c:pt>
                <c:pt idx="430">
                  <c:v>204.63169384</c:v>
                </c:pt>
                <c:pt idx="431">
                  <c:v>204.89021635</c:v>
                </c:pt>
                <c:pt idx="432">
                  <c:v>205.13704061999999</c:v>
                </c:pt>
                <c:pt idx="433">
                  <c:v>205.40690207</c:v>
                </c:pt>
                <c:pt idx="434">
                  <c:v>205.63052296999999</c:v>
                </c:pt>
                <c:pt idx="435">
                  <c:v>205.88188481</c:v>
                </c:pt>
                <c:pt idx="436">
                  <c:v>206.13909459000001</c:v>
                </c:pt>
                <c:pt idx="437">
                  <c:v>206.38373064999999</c:v>
                </c:pt>
                <c:pt idx="438">
                  <c:v>206.63688182999999</c:v>
                </c:pt>
                <c:pt idx="439">
                  <c:v>206.90217257</c:v>
                </c:pt>
                <c:pt idx="440">
                  <c:v>207.14204097000001</c:v>
                </c:pt>
                <c:pt idx="441">
                  <c:v>207.37977529</c:v>
                </c:pt>
                <c:pt idx="442">
                  <c:v>207.63561415999999</c:v>
                </c:pt>
                <c:pt idx="443">
                  <c:v>207.8914628</c:v>
                </c:pt>
                <c:pt idx="444">
                  <c:v>208.14018440000001</c:v>
                </c:pt>
                <c:pt idx="445">
                  <c:v>208.42407893999999</c:v>
                </c:pt>
                <c:pt idx="446">
                  <c:v>208.64410423999999</c:v>
                </c:pt>
                <c:pt idx="447">
                  <c:v>208.88937759000001</c:v>
                </c:pt>
                <c:pt idx="448">
                  <c:v>209.14627457</c:v>
                </c:pt>
                <c:pt idx="449">
                  <c:v>209.37588715999999</c:v>
                </c:pt>
                <c:pt idx="450">
                  <c:v>209.62637925000001</c:v>
                </c:pt>
                <c:pt idx="451">
                  <c:v>209.88067555000001</c:v>
                </c:pt>
                <c:pt idx="452">
                  <c:v>210.13692498</c:v>
                </c:pt>
                <c:pt idx="453">
                  <c:v>210.38209105000001</c:v>
                </c:pt>
                <c:pt idx="454">
                  <c:v>210.63211393</c:v>
                </c:pt>
                <c:pt idx="455">
                  <c:v>210.88287592</c:v>
                </c:pt>
                <c:pt idx="456">
                  <c:v>211.13229346</c:v>
                </c:pt>
                <c:pt idx="457">
                  <c:v>211.37815619</c:v>
                </c:pt>
                <c:pt idx="458">
                  <c:v>211.63536954</c:v>
                </c:pt>
                <c:pt idx="459">
                  <c:v>211.88804769999999</c:v>
                </c:pt>
                <c:pt idx="460">
                  <c:v>212.13043141</c:v>
                </c:pt>
                <c:pt idx="461">
                  <c:v>212.38171434</c:v>
                </c:pt>
                <c:pt idx="462">
                  <c:v>212.63259171999999</c:v>
                </c:pt>
                <c:pt idx="463">
                  <c:v>212.88285565000001</c:v>
                </c:pt>
                <c:pt idx="464">
                  <c:v>213.15669942</c:v>
                </c:pt>
                <c:pt idx="465">
                  <c:v>213.38049150000001</c:v>
                </c:pt>
                <c:pt idx="466">
                  <c:v>213.63882946999999</c:v>
                </c:pt>
                <c:pt idx="467">
                  <c:v>213.89181422999999</c:v>
                </c:pt>
                <c:pt idx="468">
                  <c:v>214.15117240000001</c:v>
                </c:pt>
                <c:pt idx="469">
                  <c:v>214.37594199</c:v>
                </c:pt>
                <c:pt idx="470">
                  <c:v>214.63163424000001</c:v>
                </c:pt>
                <c:pt idx="471">
                  <c:v>214.89182210000001</c:v>
                </c:pt>
                <c:pt idx="472">
                  <c:v>215.12683677999999</c:v>
                </c:pt>
                <c:pt idx="473">
                  <c:v>215.37284994000001</c:v>
                </c:pt>
                <c:pt idx="474">
                  <c:v>215.63215446000001</c:v>
                </c:pt>
                <c:pt idx="475">
                  <c:v>215.88718867</c:v>
                </c:pt>
                <c:pt idx="476">
                  <c:v>216.13179134999999</c:v>
                </c:pt>
                <c:pt idx="477">
                  <c:v>216.41329812999999</c:v>
                </c:pt>
                <c:pt idx="478">
                  <c:v>216.64616251000001</c:v>
                </c:pt>
                <c:pt idx="479">
                  <c:v>216.88799286</c:v>
                </c:pt>
                <c:pt idx="480">
                  <c:v>217.13218927</c:v>
                </c:pt>
                <c:pt idx="481">
                  <c:v>217.38171195999999</c:v>
                </c:pt>
                <c:pt idx="482">
                  <c:v>217.6419909</c:v>
                </c:pt>
                <c:pt idx="483">
                  <c:v>217.90700125999999</c:v>
                </c:pt>
                <c:pt idx="484">
                  <c:v>218.14729452</c:v>
                </c:pt>
                <c:pt idx="485">
                  <c:v>218.37791991</c:v>
                </c:pt>
                <c:pt idx="486">
                  <c:v>218.65042782</c:v>
                </c:pt>
                <c:pt idx="487">
                  <c:v>218.88011312</c:v>
                </c:pt>
                <c:pt idx="488">
                  <c:v>219.13670635</c:v>
                </c:pt>
                <c:pt idx="489">
                  <c:v>219.38627982</c:v>
                </c:pt>
                <c:pt idx="490">
                  <c:v>219.65300775</c:v>
                </c:pt>
                <c:pt idx="491">
                  <c:v>219.87705588</c:v>
                </c:pt>
                <c:pt idx="492">
                  <c:v>220.17067718999999</c:v>
                </c:pt>
                <c:pt idx="493">
                  <c:v>220.38025092999999</c:v>
                </c:pt>
                <c:pt idx="494">
                  <c:v>220.65248131999999</c:v>
                </c:pt>
                <c:pt idx="495">
                  <c:v>220.87829446999999</c:v>
                </c:pt>
                <c:pt idx="496">
                  <c:v>221.13032031</c:v>
                </c:pt>
                <c:pt idx="497">
                  <c:v>221.39810919999999</c:v>
                </c:pt>
                <c:pt idx="498">
                  <c:v>221.65226268999999</c:v>
                </c:pt>
                <c:pt idx="499">
                  <c:v>221.87653470000001</c:v>
                </c:pt>
                <c:pt idx="500">
                  <c:v>222.15380787999999</c:v>
                </c:pt>
                <c:pt idx="501">
                  <c:v>222.38179946</c:v>
                </c:pt>
                <c:pt idx="502">
                  <c:v>222.62575602999999</c:v>
                </c:pt>
                <c:pt idx="503">
                  <c:v>222.88160062</c:v>
                </c:pt>
                <c:pt idx="504">
                  <c:v>223.14611482999999</c:v>
                </c:pt>
                <c:pt idx="505">
                  <c:v>223.38775516000001</c:v>
                </c:pt>
                <c:pt idx="506">
                  <c:v>223.62667536999999</c:v>
                </c:pt>
                <c:pt idx="507">
                  <c:v>223.88775826</c:v>
                </c:pt>
                <c:pt idx="508">
                  <c:v>224.13024759000001</c:v>
                </c:pt>
                <c:pt idx="509">
                  <c:v>224.40154885999999</c:v>
                </c:pt>
                <c:pt idx="510">
                  <c:v>224.63452888</c:v>
                </c:pt>
                <c:pt idx="511">
                  <c:v>224.87971497000001</c:v>
                </c:pt>
                <c:pt idx="512">
                  <c:v>225.15717959</c:v>
                </c:pt>
                <c:pt idx="513">
                  <c:v>225.38998580000001</c:v>
                </c:pt>
                <c:pt idx="514">
                  <c:v>225.63720344999999</c:v>
                </c:pt>
                <c:pt idx="515">
                  <c:v>225.88152885</c:v>
                </c:pt>
                <c:pt idx="516">
                  <c:v>226.1428349</c:v>
                </c:pt>
                <c:pt idx="517">
                  <c:v>226.38817334000001</c:v>
                </c:pt>
                <c:pt idx="518">
                  <c:v>226.64069104000001</c:v>
                </c:pt>
                <c:pt idx="519">
                  <c:v>226.87984872000001</c:v>
                </c:pt>
                <c:pt idx="520">
                  <c:v>227.14341164000001</c:v>
                </c:pt>
                <c:pt idx="521">
                  <c:v>227.39004636000001</c:v>
                </c:pt>
                <c:pt idx="522">
                  <c:v>227.6303618</c:v>
                </c:pt>
                <c:pt idx="523">
                  <c:v>227.88795232999999</c:v>
                </c:pt>
                <c:pt idx="524">
                  <c:v>228.13346171000001</c:v>
                </c:pt>
                <c:pt idx="525">
                  <c:v>228.37453485</c:v>
                </c:pt>
                <c:pt idx="526">
                  <c:v>228.62259983999999</c:v>
                </c:pt>
                <c:pt idx="527">
                  <c:v>228.8823452</c:v>
                </c:pt>
                <c:pt idx="528">
                  <c:v>229.15502501</c:v>
                </c:pt>
                <c:pt idx="529">
                  <c:v>229.40084171000001</c:v>
                </c:pt>
                <c:pt idx="530">
                  <c:v>229.64531540999999</c:v>
                </c:pt>
                <c:pt idx="531">
                  <c:v>229.89400004999999</c:v>
                </c:pt>
                <c:pt idx="532">
                  <c:v>230.14167857000001</c:v>
                </c:pt>
                <c:pt idx="533">
                  <c:v>230.38806414999999</c:v>
                </c:pt>
                <c:pt idx="534">
                  <c:v>230.63670110999999</c:v>
                </c:pt>
                <c:pt idx="535">
                  <c:v>230.88139605999999</c:v>
                </c:pt>
                <c:pt idx="536">
                  <c:v>231.14174914</c:v>
                </c:pt>
                <c:pt idx="537">
                  <c:v>231.39602422999999</c:v>
                </c:pt>
                <c:pt idx="538">
                  <c:v>231.63302994</c:v>
                </c:pt>
                <c:pt idx="539">
                  <c:v>231.91234827</c:v>
                </c:pt>
                <c:pt idx="540">
                  <c:v>232.14744449</c:v>
                </c:pt>
                <c:pt idx="541">
                  <c:v>232.38629842</c:v>
                </c:pt>
                <c:pt idx="542">
                  <c:v>232.64610791000001</c:v>
                </c:pt>
                <c:pt idx="543">
                  <c:v>232.88821483000001</c:v>
                </c:pt>
                <c:pt idx="544">
                  <c:v>233.13355802999999</c:v>
                </c:pt>
                <c:pt idx="545">
                  <c:v>233.40616965000001</c:v>
                </c:pt>
                <c:pt idx="546">
                  <c:v>233.64223695000001</c:v>
                </c:pt>
                <c:pt idx="547">
                  <c:v>233.88160776999999</c:v>
                </c:pt>
                <c:pt idx="548">
                  <c:v>234.14171791000001</c:v>
                </c:pt>
                <c:pt idx="549">
                  <c:v>234.38721609000001</c:v>
                </c:pt>
                <c:pt idx="550">
                  <c:v>234.62897158000001</c:v>
                </c:pt>
                <c:pt idx="551">
                  <c:v>234.88081740999999</c:v>
                </c:pt>
                <c:pt idx="552">
                  <c:v>235.16640472</c:v>
                </c:pt>
                <c:pt idx="553">
                  <c:v>235.38280678000001</c:v>
                </c:pt>
                <c:pt idx="554">
                  <c:v>235.63431811000001</c:v>
                </c:pt>
                <c:pt idx="555">
                  <c:v>235.87669349000001</c:v>
                </c:pt>
                <c:pt idx="556">
                  <c:v>236.12921643000001</c:v>
                </c:pt>
                <c:pt idx="557">
                  <c:v>236.39158606999999</c:v>
                </c:pt>
                <c:pt idx="558">
                  <c:v>236.62503480999999</c:v>
                </c:pt>
                <c:pt idx="559">
                  <c:v>236.87555265</c:v>
                </c:pt>
                <c:pt idx="560">
                  <c:v>237.15316129000001</c:v>
                </c:pt>
                <c:pt idx="561">
                  <c:v>237.37508559</c:v>
                </c:pt>
                <c:pt idx="562">
                  <c:v>237.63010883000001</c:v>
                </c:pt>
                <c:pt idx="563">
                  <c:v>237.89023947999999</c:v>
                </c:pt>
                <c:pt idx="564">
                  <c:v>238.12575029999999</c:v>
                </c:pt>
                <c:pt idx="565">
                  <c:v>238.37724495000001</c:v>
                </c:pt>
                <c:pt idx="566">
                  <c:v>238.63536668</c:v>
                </c:pt>
                <c:pt idx="567">
                  <c:v>238.88856125000001</c:v>
                </c:pt>
                <c:pt idx="568">
                  <c:v>239.14057063999999</c:v>
                </c:pt>
                <c:pt idx="569">
                  <c:v>239.38499331</c:v>
                </c:pt>
                <c:pt idx="570">
                  <c:v>239.62626338000001</c:v>
                </c:pt>
                <c:pt idx="571">
                  <c:v>239.88645792</c:v>
                </c:pt>
                <c:pt idx="572">
                  <c:v>240.12980580000001</c:v>
                </c:pt>
                <c:pt idx="573">
                  <c:v>240.38749528</c:v>
                </c:pt>
                <c:pt idx="574">
                  <c:v>240.65054536</c:v>
                </c:pt>
                <c:pt idx="575">
                  <c:v>240.88258099999999</c:v>
                </c:pt>
                <c:pt idx="576">
                  <c:v>241.12792873000001</c:v>
                </c:pt>
                <c:pt idx="577">
                  <c:v>241.37922835000001</c:v>
                </c:pt>
                <c:pt idx="578">
                  <c:v>241.63445043999999</c:v>
                </c:pt>
                <c:pt idx="579">
                  <c:v>241.87722730999999</c:v>
                </c:pt>
                <c:pt idx="580">
                  <c:v>242.14987707</c:v>
                </c:pt>
                <c:pt idx="581">
                  <c:v>242.38326882999999</c:v>
                </c:pt>
                <c:pt idx="582">
                  <c:v>242.63102721999999</c:v>
                </c:pt>
                <c:pt idx="583">
                  <c:v>242.88448858000001</c:v>
                </c:pt>
                <c:pt idx="584">
                  <c:v>243.12857317999999</c:v>
                </c:pt>
                <c:pt idx="585">
                  <c:v>243.38440681</c:v>
                </c:pt>
                <c:pt idx="586">
                  <c:v>243.67523955999999</c:v>
                </c:pt>
                <c:pt idx="587">
                  <c:v>243.88473748999999</c:v>
                </c:pt>
                <c:pt idx="588">
                  <c:v>244.12571740000001</c:v>
                </c:pt>
                <c:pt idx="589">
                  <c:v>244.38267039999999</c:v>
                </c:pt>
                <c:pt idx="590">
                  <c:v>244.63490795999999</c:v>
                </c:pt>
                <c:pt idx="591">
                  <c:v>244.90953182999999</c:v>
                </c:pt>
                <c:pt idx="592">
                  <c:v>245.1278863</c:v>
                </c:pt>
                <c:pt idx="593">
                  <c:v>245.38439155</c:v>
                </c:pt>
                <c:pt idx="594">
                  <c:v>245.63996863</c:v>
                </c:pt>
                <c:pt idx="595">
                  <c:v>245.90260982999999</c:v>
                </c:pt>
                <c:pt idx="596">
                  <c:v>246.12983679999999</c:v>
                </c:pt>
                <c:pt idx="597">
                  <c:v>246.38539123999999</c:v>
                </c:pt>
                <c:pt idx="598">
                  <c:v>246.69042515999999</c:v>
                </c:pt>
                <c:pt idx="599">
                  <c:v>246.88136458</c:v>
                </c:pt>
                <c:pt idx="600">
                  <c:v>247.13993764</c:v>
                </c:pt>
                <c:pt idx="601">
                  <c:v>247.39333224000001</c:v>
                </c:pt>
                <c:pt idx="602">
                  <c:v>247.63699961</c:v>
                </c:pt>
                <c:pt idx="603">
                  <c:v>247.88082075</c:v>
                </c:pt>
                <c:pt idx="604">
                  <c:v>248.14094614999999</c:v>
                </c:pt>
                <c:pt idx="605">
                  <c:v>248.38646912999999</c:v>
                </c:pt>
                <c:pt idx="606">
                  <c:v>248.62303925000001</c:v>
                </c:pt>
                <c:pt idx="607">
                  <c:v>248.87854099</c:v>
                </c:pt>
                <c:pt idx="608">
                  <c:v>249.16045045999999</c:v>
                </c:pt>
                <c:pt idx="609">
                  <c:v>249.39662457</c:v>
                </c:pt>
                <c:pt idx="610">
                  <c:v>249.62484097000001</c:v>
                </c:pt>
                <c:pt idx="611">
                  <c:v>249.89713406999999</c:v>
                </c:pt>
                <c:pt idx="612">
                  <c:v>250.12390065</c:v>
                </c:pt>
                <c:pt idx="613">
                  <c:v>250.37769914</c:v>
                </c:pt>
                <c:pt idx="614">
                  <c:v>250.62503075999999</c:v>
                </c:pt>
                <c:pt idx="615">
                  <c:v>250.89411354000001</c:v>
                </c:pt>
                <c:pt idx="616">
                  <c:v>251.13002395999999</c:v>
                </c:pt>
                <c:pt idx="617">
                  <c:v>251.38664102999999</c:v>
                </c:pt>
                <c:pt idx="618">
                  <c:v>251.69199990999999</c:v>
                </c:pt>
                <c:pt idx="619">
                  <c:v>251.88173723</c:v>
                </c:pt>
                <c:pt idx="620">
                  <c:v>252.12582707000001</c:v>
                </c:pt>
                <c:pt idx="621">
                  <c:v>252.40217304000001</c:v>
                </c:pt>
                <c:pt idx="622">
                  <c:v>252.63336086000001</c:v>
                </c:pt>
                <c:pt idx="623">
                  <c:v>252.88372587999999</c:v>
                </c:pt>
                <c:pt idx="624">
                  <c:v>253.13444543</c:v>
                </c:pt>
                <c:pt idx="625">
                  <c:v>253.37918735</c:v>
                </c:pt>
                <c:pt idx="626">
                  <c:v>253.62621737000001</c:v>
                </c:pt>
                <c:pt idx="627">
                  <c:v>253.87992215</c:v>
                </c:pt>
                <c:pt idx="628">
                  <c:v>254.13801050000001</c:v>
                </c:pt>
                <c:pt idx="629">
                  <c:v>254.37963414000001</c:v>
                </c:pt>
                <c:pt idx="630">
                  <c:v>254.72123861</c:v>
                </c:pt>
                <c:pt idx="631">
                  <c:v>255.00245595000001</c:v>
                </c:pt>
                <c:pt idx="632">
                  <c:v>255.24317121999999</c:v>
                </c:pt>
                <c:pt idx="633">
                  <c:v>255.54999208000001</c:v>
                </c:pt>
                <c:pt idx="634">
                  <c:v>255.82097173</c:v>
                </c:pt>
                <c:pt idx="635">
                  <c:v>256.07154012000001</c:v>
                </c:pt>
                <c:pt idx="636">
                  <c:v>256.34749317000001</c:v>
                </c:pt>
                <c:pt idx="637">
                  <c:v>256.60350561000001</c:v>
                </c:pt>
                <c:pt idx="638">
                  <c:v>256.94091630000003</c:v>
                </c:pt>
                <c:pt idx="639">
                  <c:v>257.23265408999998</c:v>
                </c:pt>
                <c:pt idx="640">
                  <c:v>257.49346637999997</c:v>
                </c:pt>
                <c:pt idx="641">
                  <c:v>257.74466157000001</c:v>
                </c:pt>
                <c:pt idx="642">
                  <c:v>257.96502136999999</c:v>
                </c:pt>
                <c:pt idx="643">
                  <c:v>258.21577120000001</c:v>
                </c:pt>
                <c:pt idx="644">
                  <c:v>258.47150016000001</c:v>
                </c:pt>
                <c:pt idx="645">
                  <c:v>258.73780106999999</c:v>
                </c:pt>
                <c:pt idx="646">
                  <c:v>258.97322917000002</c:v>
                </c:pt>
                <c:pt idx="647">
                  <c:v>259.2185576</c:v>
                </c:pt>
                <c:pt idx="648">
                  <c:v>259.47412967999998</c:v>
                </c:pt>
                <c:pt idx="649">
                  <c:v>259.73024011000001</c:v>
                </c:pt>
                <c:pt idx="650">
                  <c:v>259.98115969000003</c:v>
                </c:pt>
                <c:pt idx="651">
                  <c:v>260.24197578000002</c:v>
                </c:pt>
                <c:pt idx="652">
                  <c:v>260.47734666000002</c:v>
                </c:pt>
                <c:pt idx="653">
                  <c:v>260.75865555000001</c:v>
                </c:pt>
                <c:pt idx="654">
                  <c:v>261.01944709000003</c:v>
                </c:pt>
                <c:pt idx="655">
                  <c:v>261.25473427999998</c:v>
                </c:pt>
                <c:pt idx="656">
                  <c:v>261.52031589000001</c:v>
                </c:pt>
                <c:pt idx="657">
                  <c:v>261.78178787000002</c:v>
                </c:pt>
                <c:pt idx="658">
                  <c:v>262.01218009000002</c:v>
                </c:pt>
                <c:pt idx="659">
                  <c:v>262.25298165999999</c:v>
                </c:pt>
                <c:pt idx="660">
                  <c:v>262.50368285000002</c:v>
                </c:pt>
                <c:pt idx="661">
                  <c:v>262.75493336</c:v>
                </c:pt>
                <c:pt idx="662">
                  <c:v>263.02597141000001</c:v>
                </c:pt>
                <c:pt idx="663">
                  <c:v>263.27180886000002</c:v>
                </c:pt>
                <c:pt idx="664">
                  <c:v>263.53763103</c:v>
                </c:pt>
                <c:pt idx="665">
                  <c:v>263.81909680000001</c:v>
                </c:pt>
                <c:pt idx="666">
                  <c:v>264.06970811000002</c:v>
                </c:pt>
                <c:pt idx="667">
                  <c:v>264.33047223</c:v>
                </c:pt>
                <c:pt idx="668">
                  <c:v>264.59137629999998</c:v>
                </c:pt>
                <c:pt idx="669">
                  <c:v>264.86316776000001</c:v>
                </c:pt>
                <c:pt idx="670">
                  <c:v>265.12903953</c:v>
                </c:pt>
                <c:pt idx="671">
                  <c:v>265.40506386999999</c:v>
                </c:pt>
                <c:pt idx="672">
                  <c:v>265.67108010999999</c:v>
                </c:pt>
                <c:pt idx="673">
                  <c:v>265.94775915000002</c:v>
                </c:pt>
                <c:pt idx="674">
                  <c:v>266.19332695000003</c:v>
                </c:pt>
                <c:pt idx="675">
                  <c:v>266.37750434999998</c:v>
                </c:pt>
                <c:pt idx="676">
                  <c:v>266.49482440999998</c:v>
                </c:pt>
                <c:pt idx="677">
                  <c:v>266.56680346000002</c:v>
                </c:pt>
                <c:pt idx="678">
                  <c:v>266.74532747000001</c:v>
                </c:pt>
                <c:pt idx="679">
                  <c:v>266.88844967</c:v>
                </c:pt>
                <c:pt idx="680">
                  <c:v>267.14185237999999</c:v>
                </c:pt>
                <c:pt idx="681">
                  <c:v>267.37300514999998</c:v>
                </c:pt>
                <c:pt idx="682">
                  <c:v>267.62785077000001</c:v>
                </c:pt>
                <c:pt idx="683">
                  <c:v>267.88367891000001</c:v>
                </c:pt>
                <c:pt idx="684">
                  <c:v>268.12731028000002</c:v>
                </c:pt>
                <c:pt idx="685">
                  <c:v>268.37784648000002</c:v>
                </c:pt>
                <c:pt idx="686">
                  <c:v>268.63297557999999</c:v>
                </c:pt>
                <c:pt idx="687">
                  <c:v>268.87980794999999</c:v>
                </c:pt>
                <c:pt idx="688">
                  <c:v>269.12128233999999</c:v>
                </c:pt>
                <c:pt idx="689">
                  <c:v>269.39185858000002</c:v>
                </c:pt>
                <c:pt idx="690">
                  <c:v>269.69092225999998</c:v>
                </c:pt>
                <c:pt idx="691">
                  <c:v>269.87932444</c:v>
                </c:pt>
                <c:pt idx="692">
                  <c:v>270.14250326000001</c:v>
                </c:pt>
                <c:pt idx="693">
                  <c:v>270.37033248</c:v>
                </c:pt>
                <c:pt idx="694">
                  <c:v>270.62726283000001</c:v>
                </c:pt>
                <c:pt idx="695">
                  <c:v>270.87731743000001</c:v>
                </c:pt>
                <c:pt idx="696">
                  <c:v>271.13138628000002</c:v>
                </c:pt>
                <c:pt idx="697">
                  <c:v>271.38000678999998</c:v>
                </c:pt>
                <c:pt idx="698">
                  <c:v>271.64188981000001</c:v>
                </c:pt>
                <c:pt idx="699">
                  <c:v>271.8781414</c:v>
                </c:pt>
                <c:pt idx="700">
                  <c:v>272.13421345</c:v>
                </c:pt>
                <c:pt idx="701">
                  <c:v>272.37518597000002</c:v>
                </c:pt>
                <c:pt idx="702">
                  <c:v>272.63195062</c:v>
                </c:pt>
                <c:pt idx="703">
                  <c:v>272.88515472</c:v>
                </c:pt>
                <c:pt idx="704">
                  <c:v>273.15508937999999</c:v>
                </c:pt>
                <c:pt idx="705">
                  <c:v>273.37237357999999</c:v>
                </c:pt>
                <c:pt idx="706">
                  <c:v>273.62946176999998</c:v>
                </c:pt>
                <c:pt idx="707">
                  <c:v>273.87760352999999</c:v>
                </c:pt>
                <c:pt idx="708">
                  <c:v>274.12557721000002</c:v>
                </c:pt>
                <c:pt idx="709">
                  <c:v>274.38818026000001</c:v>
                </c:pt>
                <c:pt idx="710">
                  <c:v>274.63167596</c:v>
                </c:pt>
                <c:pt idx="711">
                  <c:v>274.87458420000002</c:v>
                </c:pt>
                <c:pt idx="712">
                  <c:v>275.13688087000003</c:v>
                </c:pt>
                <c:pt idx="713">
                  <c:v>275.39861940999998</c:v>
                </c:pt>
                <c:pt idx="714">
                  <c:v>275.63334370000001</c:v>
                </c:pt>
                <c:pt idx="715">
                  <c:v>275.87547278</c:v>
                </c:pt>
                <c:pt idx="716">
                  <c:v>276.12765216999998</c:v>
                </c:pt>
                <c:pt idx="717">
                  <c:v>276.38349319000002</c:v>
                </c:pt>
                <c:pt idx="718">
                  <c:v>276.63640951999997</c:v>
                </c:pt>
                <c:pt idx="719">
                  <c:v>276.89202476000003</c:v>
                </c:pt>
                <c:pt idx="720">
                  <c:v>277.13706350000001</c:v>
                </c:pt>
                <c:pt idx="721">
                  <c:v>277.39774799000003</c:v>
                </c:pt>
                <c:pt idx="722">
                  <c:v>277.62293172</c:v>
                </c:pt>
                <c:pt idx="723">
                  <c:v>277.88868188999999</c:v>
                </c:pt>
                <c:pt idx="724">
                  <c:v>278.12737988999999</c:v>
                </c:pt>
                <c:pt idx="725">
                  <c:v>278.41375017000001</c:v>
                </c:pt>
                <c:pt idx="726">
                  <c:v>278.63721036999999</c:v>
                </c:pt>
                <c:pt idx="727">
                  <c:v>278.88207649999998</c:v>
                </c:pt>
                <c:pt idx="728">
                  <c:v>279.12193513</c:v>
                </c:pt>
                <c:pt idx="729">
                  <c:v>279.37697767999998</c:v>
                </c:pt>
                <c:pt idx="730">
                  <c:v>279.64837146000002</c:v>
                </c:pt>
                <c:pt idx="731">
                  <c:v>279.87686681999998</c:v>
                </c:pt>
                <c:pt idx="732">
                  <c:v>280.11984587000001</c:v>
                </c:pt>
                <c:pt idx="733">
                  <c:v>280.37298535999997</c:v>
                </c:pt>
                <c:pt idx="734">
                  <c:v>280.62553859000002</c:v>
                </c:pt>
                <c:pt idx="735">
                  <c:v>280.87544273999998</c:v>
                </c:pt>
                <c:pt idx="736">
                  <c:v>281.13062358000002</c:v>
                </c:pt>
                <c:pt idx="737">
                  <c:v>281.37741612999997</c:v>
                </c:pt>
                <c:pt idx="738">
                  <c:v>281.64050436000002</c:v>
                </c:pt>
                <c:pt idx="739">
                  <c:v>281.87733126000001</c:v>
                </c:pt>
                <c:pt idx="740">
                  <c:v>282.14485621</c:v>
                </c:pt>
                <c:pt idx="741">
                  <c:v>282.37743210999997</c:v>
                </c:pt>
                <c:pt idx="742">
                  <c:v>282.63897634</c:v>
                </c:pt>
                <c:pt idx="743">
                  <c:v>282.88793683</c:v>
                </c:pt>
                <c:pt idx="744">
                  <c:v>283.12874364999999</c:v>
                </c:pt>
                <c:pt idx="745">
                  <c:v>283.37187576000002</c:v>
                </c:pt>
                <c:pt idx="746">
                  <c:v>283.62706589999999</c:v>
                </c:pt>
                <c:pt idx="747">
                  <c:v>283.87842320999999</c:v>
                </c:pt>
                <c:pt idx="748">
                  <c:v>284.13450289000002</c:v>
                </c:pt>
                <c:pt idx="749">
                  <c:v>284.38711475999997</c:v>
                </c:pt>
                <c:pt idx="750">
                  <c:v>284.64317369000003</c:v>
                </c:pt>
                <c:pt idx="751">
                  <c:v>284.87737178999998</c:v>
                </c:pt>
                <c:pt idx="752">
                  <c:v>285.12905145000002</c:v>
                </c:pt>
                <c:pt idx="753">
                  <c:v>285.37094235000001</c:v>
                </c:pt>
                <c:pt idx="754">
                  <c:v>285.62614107000002</c:v>
                </c:pt>
                <c:pt idx="755">
                  <c:v>285.88248920000001</c:v>
                </c:pt>
                <c:pt idx="756">
                  <c:v>286.12429500000002</c:v>
                </c:pt>
                <c:pt idx="757">
                  <c:v>286.37790775000002</c:v>
                </c:pt>
                <c:pt idx="758">
                  <c:v>286.62509704000001</c:v>
                </c:pt>
                <c:pt idx="759">
                  <c:v>286.87247609999997</c:v>
                </c:pt>
                <c:pt idx="760">
                  <c:v>287.17599296999998</c:v>
                </c:pt>
                <c:pt idx="761">
                  <c:v>287.38753008999998</c:v>
                </c:pt>
                <c:pt idx="762">
                  <c:v>287.62382817000002</c:v>
                </c:pt>
                <c:pt idx="763">
                  <c:v>287.92967463000002</c:v>
                </c:pt>
                <c:pt idx="764">
                  <c:v>288.13271903999998</c:v>
                </c:pt>
                <c:pt idx="765">
                  <c:v>288.38777590000001</c:v>
                </c:pt>
                <c:pt idx="766">
                  <c:v>288.62139058000002</c:v>
                </c:pt>
                <c:pt idx="767">
                  <c:v>288.88594317000002</c:v>
                </c:pt>
                <c:pt idx="768">
                  <c:v>289.12186170000001</c:v>
                </c:pt>
                <c:pt idx="769">
                  <c:v>289.39052652999999</c:v>
                </c:pt>
                <c:pt idx="770">
                  <c:v>289.64127707</c:v>
                </c:pt>
                <c:pt idx="771">
                  <c:v>289.87412642999999</c:v>
                </c:pt>
                <c:pt idx="772">
                  <c:v>290.13175439999998</c:v>
                </c:pt>
                <c:pt idx="773">
                  <c:v>290.38385271999999</c:v>
                </c:pt>
                <c:pt idx="774">
                  <c:v>290.62202477</c:v>
                </c:pt>
                <c:pt idx="775">
                  <c:v>290.87943577999999</c:v>
                </c:pt>
                <c:pt idx="776">
                  <c:v>291.12686658000001</c:v>
                </c:pt>
                <c:pt idx="777">
                  <c:v>291.38349152000001</c:v>
                </c:pt>
                <c:pt idx="778">
                  <c:v>291.62401676000002</c:v>
                </c:pt>
                <c:pt idx="779">
                  <c:v>291.87122463999998</c:v>
                </c:pt>
                <c:pt idx="780">
                  <c:v>292.14031196000002</c:v>
                </c:pt>
                <c:pt idx="781">
                  <c:v>292.37451720000001</c:v>
                </c:pt>
                <c:pt idx="782">
                  <c:v>292.61869024999999</c:v>
                </c:pt>
                <c:pt idx="783">
                  <c:v>292.87451363000002</c:v>
                </c:pt>
                <c:pt idx="784">
                  <c:v>293.186939</c:v>
                </c:pt>
                <c:pt idx="785">
                  <c:v>293.38577342000002</c:v>
                </c:pt>
                <c:pt idx="786">
                  <c:v>293.62173532999998</c:v>
                </c:pt>
                <c:pt idx="787">
                  <c:v>293.88159632999998</c:v>
                </c:pt>
                <c:pt idx="788">
                  <c:v>294.13152145999999</c:v>
                </c:pt>
                <c:pt idx="789">
                  <c:v>294.3751719</c:v>
                </c:pt>
                <c:pt idx="790">
                  <c:v>294.63126492999999</c:v>
                </c:pt>
                <c:pt idx="791">
                  <c:v>294.88031410999997</c:v>
                </c:pt>
                <c:pt idx="792">
                  <c:v>295.12088323</c:v>
                </c:pt>
                <c:pt idx="793">
                  <c:v>295.38122749000001</c:v>
                </c:pt>
                <c:pt idx="794">
                  <c:v>295.62912297000003</c:v>
                </c:pt>
                <c:pt idx="795">
                  <c:v>295.88725734000002</c:v>
                </c:pt>
                <c:pt idx="796">
                  <c:v>296.13228321000003</c:v>
                </c:pt>
                <c:pt idx="797">
                  <c:v>296.38185142999998</c:v>
                </c:pt>
                <c:pt idx="798">
                  <c:v>296.62150908000001</c:v>
                </c:pt>
                <c:pt idx="799">
                  <c:v>296.88605428</c:v>
                </c:pt>
                <c:pt idx="800">
                  <c:v>297.14509106000003</c:v>
                </c:pt>
                <c:pt idx="801">
                  <c:v>297.38303589999998</c:v>
                </c:pt>
                <c:pt idx="802">
                  <c:v>297.62641549</c:v>
                </c:pt>
                <c:pt idx="803">
                  <c:v>297.93247724000003</c:v>
                </c:pt>
                <c:pt idx="804">
                  <c:v>298.17790626999999</c:v>
                </c:pt>
                <c:pt idx="805">
                  <c:v>298.44928693999998</c:v>
                </c:pt>
                <c:pt idx="806">
                  <c:v>298.71033597000002</c:v>
                </c:pt>
                <c:pt idx="807">
                  <c:v>298.94054770000002</c:v>
                </c:pt>
                <c:pt idx="808">
                  <c:v>299.18614840999999</c:v>
                </c:pt>
                <c:pt idx="809">
                  <c:v>299.42699384999997</c:v>
                </c:pt>
                <c:pt idx="810">
                  <c:v>299.72124933999999</c:v>
                </c:pt>
                <c:pt idx="811">
                  <c:v>299.96685386000001</c:v>
                </c:pt>
                <c:pt idx="812">
                  <c:v>300.21761917999999</c:v>
                </c:pt>
                <c:pt idx="813">
                  <c:v>300.4791851</c:v>
                </c:pt>
                <c:pt idx="814">
                  <c:v>300.73500489999998</c:v>
                </c:pt>
                <c:pt idx="815">
                  <c:v>300.96541094999998</c:v>
                </c:pt>
                <c:pt idx="816">
                  <c:v>301.19574593999999</c:v>
                </c:pt>
                <c:pt idx="817">
                  <c:v>301.39043402999999</c:v>
                </c:pt>
                <c:pt idx="818">
                  <c:v>301.63962650000002</c:v>
                </c:pt>
                <c:pt idx="819">
                  <c:v>301.87409115000003</c:v>
                </c:pt>
                <c:pt idx="820">
                  <c:v>302.12733816999997</c:v>
                </c:pt>
                <c:pt idx="821">
                  <c:v>302.40567183000002</c:v>
                </c:pt>
                <c:pt idx="822">
                  <c:v>302.62195968999998</c:v>
                </c:pt>
                <c:pt idx="823">
                  <c:v>302.88695811999997</c:v>
                </c:pt>
                <c:pt idx="824">
                  <c:v>303.13661480000002</c:v>
                </c:pt>
                <c:pt idx="825">
                  <c:v>303.38743424</c:v>
                </c:pt>
                <c:pt idx="826">
                  <c:v>303.61948656999999</c:v>
                </c:pt>
                <c:pt idx="827">
                  <c:v>303.87021851999998</c:v>
                </c:pt>
                <c:pt idx="828">
                  <c:v>304.12291288</c:v>
                </c:pt>
                <c:pt idx="829">
                  <c:v>304.37828588000002</c:v>
                </c:pt>
                <c:pt idx="830">
                  <c:v>304.63552522999998</c:v>
                </c:pt>
                <c:pt idx="831">
                  <c:v>304.86944818000001</c:v>
                </c:pt>
                <c:pt idx="832">
                  <c:v>305.13151907999998</c:v>
                </c:pt>
                <c:pt idx="833">
                  <c:v>305.37554692999998</c:v>
                </c:pt>
                <c:pt idx="834">
                  <c:v>305.62546157999998</c:v>
                </c:pt>
                <c:pt idx="835">
                  <c:v>305.87523413000002</c:v>
                </c:pt>
                <c:pt idx="836">
                  <c:v>306.13239956000001</c:v>
                </c:pt>
                <c:pt idx="837">
                  <c:v>306.36919426999998</c:v>
                </c:pt>
                <c:pt idx="838">
                  <c:v>306.62771177000002</c:v>
                </c:pt>
                <c:pt idx="839">
                  <c:v>306.86837100999998</c:v>
                </c:pt>
                <c:pt idx="840">
                  <c:v>307.13043951999998</c:v>
                </c:pt>
                <c:pt idx="841">
                  <c:v>307.37329720999998</c:v>
                </c:pt>
                <c:pt idx="842">
                  <c:v>307.63651848000001</c:v>
                </c:pt>
                <c:pt idx="843">
                  <c:v>307.87403749999999</c:v>
                </c:pt>
                <c:pt idx="844">
                  <c:v>308.12685132000001</c:v>
                </c:pt>
                <c:pt idx="845">
                  <c:v>308.40172719999998</c:v>
                </c:pt>
                <c:pt idx="846">
                  <c:v>308.61993408000001</c:v>
                </c:pt>
                <c:pt idx="847">
                  <c:v>308.87677574000003</c:v>
                </c:pt>
                <c:pt idx="848">
                  <c:v>309.14063858999998</c:v>
                </c:pt>
                <c:pt idx="849">
                  <c:v>309.39960980000001</c:v>
                </c:pt>
                <c:pt idx="850">
                  <c:v>309.63349937999999</c:v>
                </c:pt>
                <c:pt idx="851">
                  <c:v>309.88083053000003</c:v>
                </c:pt>
                <c:pt idx="852">
                  <c:v>310.12653160000002</c:v>
                </c:pt>
                <c:pt idx="853">
                  <c:v>310.37092042</c:v>
                </c:pt>
                <c:pt idx="854">
                  <c:v>310.62697291000001</c:v>
                </c:pt>
                <c:pt idx="855">
                  <c:v>310.89502692000002</c:v>
                </c:pt>
                <c:pt idx="856">
                  <c:v>311.15152549999999</c:v>
                </c:pt>
                <c:pt idx="857">
                  <c:v>311.38648796000001</c:v>
                </c:pt>
                <c:pt idx="858">
                  <c:v>311.62715125</c:v>
                </c:pt>
                <c:pt idx="859">
                  <c:v>311.88128257</c:v>
                </c:pt>
                <c:pt idx="860">
                  <c:v>312.13464618</c:v>
                </c:pt>
                <c:pt idx="861">
                  <c:v>312.37421393</c:v>
                </c:pt>
                <c:pt idx="862">
                  <c:v>312.63014269000001</c:v>
                </c:pt>
                <c:pt idx="863">
                  <c:v>312.87768626000002</c:v>
                </c:pt>
                <c:pt idx="864">
                  <c:v>313.13576508</c:v>
                </c:pt>
                <c:pt idx="865">
                  <c:v>313.37016273</c:v>
                </c:pt>
                <c:pt idx="866">
                  <c:v>313.64812993999999</c:v>
                </c:pt>
                <c:pt idx="867">
                  <c:v>313.88357567999998</c:v>
                </c:pt>
                <c:pt idx="868">
                  <c:v>314.12794685</c:v>
                </c:pt>
                <c:pt idx="869">
                  <c:v>314.36976265999999</c:v>
                </c:pt>
                <c:pt idx="870">
                  <c:v>314.62794399000001</c:v>
                </c:pt>
                <c:pt idx="871">
                  <c:v>314.89987396999999</c:v>
                </c:pt>
                <c:pt idx="872">
                  <c:v>315.12888908000002</c:v>
                </c:pt>
                <c:pt idx="873">
                  <c:v>315.39259385999998</c:v>
                </c:pt>
                <c:pt idx="874">
                  <c:v>315.63600468999999</c:v>
                </c:pt>
                <c:pt idx="875">
                  <c:v>315.88116454999999</c:v>
                </c:pt>
                <c:pt idx="876">
                  <c:v>316.12161015999999</c:v>
                </c:pt>
                <c:pt idx="877">
                  <c:v>316.37450575999998</c:v>
                </c:pt>
                <c:pt idx="878">
                  <c:v>316.64501833999998</c:v>
                </c:pt>
                <c:pt idx="879">
                  <c:v>316.87583326999999</c:v>
                </c:pt>
                <c:pt idx="880">
                  <c:v>317.15818739000002</c:v>
                </c:pt>
                <c:pt idx="881">
                  <c:v>317.38209701</c:v>
                </c:pt>
                <c:pt idx="882">
                  <c:v>317.61924434000002</c:v>
                </c:pt>
                <c:pt idx="883">
                  <c:v>317.87089062000001</c:v>
                </c:pt>
                <c:pt idx="884">
                  <c:v>318.12259935999998</c:v>
                </c:pt>
                <c:pt idx="885">
                  <c:v>318.36800479999999</c:v>
                </c:pt>
                <c:pt idx="886">
                  <c:v>318.63797474</c:v>
                </c:pt>
                <c:pt idx="887">
                  <c:v>318.87400556</c:v>
                </c:pt>
                <c:pt idx="888">
                  <c:v>319.15250157999998</c:v>
                </c:pt>
                <c:pt idx="889">
                  <c:v>319.38867188</c:v>
                </c:pt>
                <c:pt idx="890">
                  <c:v>319.62951421999998</c:v>
                </c:pt>
                <c:pt idx="891">
                  <c:v>319.87989783</c:v>
                </c:pt>
                <c:pt idx="892">
                  <c:v>320.12814402999999</c:v>
                </c:pt>
                <c:pt idx="893">
                  <c:v>320.37894677999998</c:v>
                </c:pt>
                <c:pt idx="894">
                  <c:v>320.61981034000002</c:v>
                </c:pt>
                <c:pt idx="895">
                  <c:v>320.87503265999999</c:v>
                </c:pt>
                <c:pt idx="896">
                  <c:v>321.13483380999998</c:v>
                </c:pt>
                <c:pt idx="897">
                  <c:v>321.39051461000003</c:v>
                </c:pt>
                <c:pt idx="898">
                  <c:v>321.64400768000002</c:v>
                </c:pt>
                <c:pt idx="899">
                  <c:v>321.87488723000001</c:v>
                </c:pt>
                <c:pt idx="900">
                  <c:v>322.11998390999997</c:v>
                </c:pt>
                <c:pt idx="901">
                  <c:v>322.38262844000002</c:v>
                </c:pt>
                <c:pt idx="902">
                  <c:v>322.63948584000002</c:v>
                </c:pt>
                <c:pt idx="903">
                  <c:v>322.87524772</c:v>
                </c:pt>
                <c:pt idx="904">
                  <c:v>323.12931299000002</c:v>
                </c:pt>
                <c:pt idx="905">
                  <c:v>323.39661765</c:v>
                </c:pt>
                <c:pt idx="906">
                  <c:v>323.63068390000001</c:v>
                </c:pt>
                <c:pt idx="907">
                  <c:v>323.90082359000002</c:v>
                </c:pt>
                <c:pt idx="908">
                  <c:v>324.12532640000001</c:v>
                </c:pt>
                <c:pt idx="909">
                  <c:v>324.40635347</c:v>
                </c:pt>
                <c:pt idx="910">
                  <c:v>324.64504862000001</c:v>
                </c:pt>
                <c:pt idx="911">
                  <c:v>324.87796021000003</c:v>
                </c:pt>
                <c:pt idx="912">
                  <c:v>325.12157225999999</c:v>
                </c:pt>
                <c:pt idx="913">
                  <c:v>325.36875056999997</c:v>
                </c:pt>
                <c:pt idx="914">
                  <c:v>325.63281775000002</c:v>
                </c:pt>
                <c:pt idx="915">
                  <c:v>325.86947178999998</c:v>
                </c:pt>
                <c:pt idx="916">
                  <c:v>326.12526774000003</c:v>
                </c:pt>
                <c:pt idx="917">
                  <c:v>326.40455388999999</c:v>
                </c:pt>
                <c:pt idx="918">
                  <c:v>326.63937329999999</c:v>
                </c:pt>
                <c:pt idx="919">
                  <c:v>326.92000723000001</c:v>
                </c:pt>
                <c:pt idx="920">
                  <c:v>327.1295867</c:v>
                </c:pt>
                <c:pt idx="921">
                  <c:v>327.38913917999997</c:v>
                </c:pt>
                <c:pt idx="922">
                  <c:v>327.64817119000003</c:v>
                </c:pt>
                <c:pt idx="923">
                  <c:v>327.88930297000002</c:v>
                </c:pt>
                <c:pt idx="924">
                  <c:v>328.12105465000002</c:v>
                </c:pt>
                <c:pt idx="925">
                  <c:v>328.37577771999997</c:v>
                </c:pt>
                <c:pt idx="926">
                  <c:v>328.62934637000001</c:v>
                </c:pt>
                <c:pt idx="927">
                  <c:v>328.87931371000002</c:v>
                </c:pt>
                <c:pt idx="928">
                  <c:v>329.13264656000001</c:v>
                </c:pt>
                <c:pt idx="929">
                  <c:v>329.38907862000002</c:v>
                </c:pt>
                <c:pt idx="930">
                  <c:v>329.64002084999998</c:v>
                </c:pt>
                <c:pt idx="931">
                  <c:v>329.92007231999997</c:v>
                </c:pt>
                <c:pt idx="932">
                  <c:v>330.18534922999999</c:v>
                </c:pt>
                <c:pt idx="933">
                  <c:v>330.42111897000001</c:v>
                </c:pt>
                <c:pt idx="934">
                  <c:v>330.67562056000003</c:v>
                </c:pt>
                <c:pt idx="935">
                  <c:v>330.91609955000001</c:v>
                </c:pt>
                <c:pt idx="936">
                  <c:v>331.16671108999998</c:v>
                </c:pt>
                <c:pt idx="937">
                  <c:v>331.44304419000002</c:v>
                </c:pt>
                <c:pt idx="938">
                  <c:v>331.70909499999999</c:v>
                </c:pt>
                <c:pt idx="939">
                  <c:v>331.93941211999999</c:v>
                </c:pt>
                <c:pt idx="940">
                  <c:v>332.17506122999998</c:v>
                </c:pt>
                <c:pt idx="941">
                  <c:v>332.43122648999997</c:v>
                </c:pt>
                <c:pt idx="942">
                  <c:v>332.70315312999998</c:v>
                </c:pt>
                <c:pt idx="943">
                  <c:v>332.93359803999999</c:v>
                </c:pt>
                <c:pt idx="944">
                  <c:v>333.16936994000002</c:v>
                </c:pt>
                <c:pt idx="945">
                  <c:v>333.45611309999998</c:v>
                </c:pt>
                <c:pt idx="946">
                  <c:v>333.70176028999998</c:v>
                </c:pt>
                <c:pt idx="947">
                  <c:v>333.95235205</c:v>
                </c:pt>
                <c:pt idx="948">
                  <c:v>334.19280194999999</c:v>
                </c:pt>
                <c:pt idx="949">
                  <c:v>334.46470713999997</c:v>
                </c:pt>
                <c:pt idx="950">
                  <c:v>334.69508003999999</c:v>
                </c:pt>
                <c:pt idx="951">
                  <c:v>334.93557357999998</c:v>
                </c:pt>
                <c:pt idx="952">
                  <c:v>335.17604589000001</c:v>
                </c:pt>
                <c:pt idx="953">
                  <c:v>335.41689848999999</c:v>
                </c:pt>
                <c:pt idx="954">
                  <c:v>335.66894960000002</c:v>
                </c:pt>
                <c:pt idx="955">
                  <c:v>335.91967201</c:v>
                </c:pt>
                <c:pt idx="956">
                  <c:v>336.18058633999999</c:v>
                </c:pt>
                <c:pt idx="957">
                  <c:v>336.4316566</c:v>
                </c:pt>
                <c:pt idx="958">
                  <c:v>336.67742084999998</c:v>
                </c:pt>
                <c:pt idx="959">
                  <c:v>336.92312074</c:v>
                </c:pt>
                <c:pt idx="960">
                  <c:v>337.18936205</c:v>
                </c:pt>
                <c:pt idx="961">
                  <c:v>337.43602848</c:v>
                </c:pt>
                <c:pt idx="962">
                  <c:v>337.67144059999998</c:v>
                </c:pt>
                <c:pt idx="963">
                  <c:v>337.91689706</c:v>
                </c:pt>
                <c:pt idx="964">
                  <c:v>338.16908382999998</c:v>
                </c:pt>
                <c:pt idx="965">
                  <c:v>338.43025088000002</c:v>
                </c:pt>
                <c:pt idx="966">
                  <c:v>338.67074274999999</c:v>
                </c:pt>
                <c:pt idx="967">
                  <c:v>338.92141937999997</c:v>
                </c:pt>
                <c:pt idx="968">
                  <c:v>339.18275261000002</c:v>
                </c:pt>
                <c:pt idx="969">
                  <c:v>339.46416426000002</c:v>
                </c:pt>
                <c:pt idx="970">
                  <c:v>339.71482896999999</c:v>
                </c:pt>
                <c:pt idx="971">
                  <c:v>339.95497561000002</c:v>
                </c:pt>
                <c:pt idx="972">
                  <c:v>340.19552874999999</c:v>
                </c:pt>
                <c:pt idx="973">
                  <c:v>340.44133282000001</c:v>
                </c:pt>
                <c:pt idx="974">
                  <c:v>340.68678426999998</c:v>
                </c:pt>
                <c:pt idx="975">
                  <c:v>340.92719913000002</c:v>
                </c:pt>
                <c:pt idx="976">
                  <c:v>341.16763925999999</c:v>
                </c:pt>
                <c:pt idx="977">
                  <c:v>341.41878938999997</c:v>
                </c:pt>
                <c:pt idx="978">
                  <c:v>341.67997527</c:v>
                </c:pt>
                <c:pt idx="979">
                  <c:v>341.92058992</c:v>
                </c:pt>
                <c:pt idx="980">
                  <c:v>342.16309738000001</c:v>
                </c:pt>
                <c:pt idx="981">
                  <c:v>342.41912055</c:v>
                </c:pt>
                <c:pt idx="982">
                  <c:v>342.67366076000002</c:v>
                </c:pt>
                <c:pt idx="983">
                  <c:v>342.91051077999998</c:v>
                </c:pt>
                <c:pt idx="984">
                  <c:v>343.16841555000002</c:v>
                </c:pt>
                <c:pt idx="985">
                  <c:v>343.42988991999999</c:v>
                </c:pt>
                <c:pt idx="986">
                  <c:v>343.66857290000002</c:v>
                </c:pt>
                <c:pt idx="987">
                  <c:v>343.91943716999998</c:v>
                </c:pt>
                <c:pt idx="988">
                  <c:v>344.17557812000001</c:v>
                </c:pt>
                <c:pt idx="989">
                  <c:v>344.4422884</c:v>
                </c:pt>
                <c:pt idx="990">
                  <c:v>344.67778254000001</c:v>
                </c:pt>
                <c:pt idx="991">
                  <c:v>344.92353867999998</c:v>
                </c:pt>
                <c:pt idx="992">
                  <c:v>345.16929864999997</c:v>
                </c:pt>
                <c:pt idx="993">
                  <c:v>345.37947702000002</c:v>
                </c:pt>
                <c:pt idx="994">
                  <c:v>345.63319992999999</c:v>
                </c:pt>
                <c:pt idx="995">
                  <c:v>345.89286399000002</c:v>
                </c:pt>
                <c:pt idx="996">
                  <c:v>346.13081120999999</c:v>
                </c:pt>
                <c:pt idx="997">
                  <c:v>346.37250041999999</c:v>
                </c:pt>
                <c:pt idx="998">
                  <c:v>346.61655760000002</c:v>
                </c:pt>
                <c:pt idx="999">
                  <c:v>346.88781452000001</c:v>
                </c:pt>
                <c:pt idx="1000">
                  <c:v>347.12300539</c:v>
                </c:pt>
                <c:pt idx="1001">
                  <c:v>347.38440800000001</c:v>
                </c:pt>
                <c:pt idx="1002">
                  <c:v>347.62746668</c:v>
                </c:pt>
                <c:pt idx="1003">
                  <c:v>347.88017774000002</c:v>
                </c:pt>
                <c:pt idx="1004">
                  <c:v>348.11693478000001</c:v>
                </c:pt>
                <c:pt idx="1005">
                  <c:v>348.39122652999998</c:v>
                </c:pt>
                <c:pt idx="1006">
                  <c:v>348.61763859000001</c:v>
                </c:pt>
                <c:pt idx="1007">
                  <c:v>348.87540293000001</c:v>
                </c:pt>
                <c:pt idx="1008">
                  <c:v>349.12054943999999</c:v>
                </c:pt>
                <c:pt idx="1009">
                  <c:v>349.38596891999998</c:v>
                </c:pt>
                <c:pt idx="1010">
                  <c:v>349.62987994999997</c:v>
                </c:pt>
                <c:pt idx="1011">
                  <c:v>349.87944435999998</c:v>
                </c:pt>
                <c:pt idx="1012">
                  <c:v>350.12241483000003</c:v>
                </c:pt>
                <c:pt idx="1013">
                  <c:v>350.39172816000001</c:v>
                </c:pt>
                <c:pt idx="1014">
                  <c:v>350.62213778</c:v>
                </c:pt>
                <c:pt idx="1015">
                  <c:v>350.88142705000001</c:v>
                </c:pt>
                <c:pt idx="1016">
                  <c:v>351.12755227000002</c:v>
                </c:pt>
                <c:pt idx="1017">
                  <c:v>351.37222766999997</c:v>
                </c:pt>
                <c:pt idx="1018">
                  <c:v>351.63840604000001</c:v>
                </c:pt>
                <c:pt idx="1019">
                  <c:v>351.87254619999999</c:v>
                </c:pt>
                <c:pt idx="1020">
                  <c:v>352.14199400000001</c:v>
                </c:pt>
                <c:pt idx="1021">
                  <c:v>352.36740374999999</c:v>
                </c:pt>
                <c:pt idx="1022">
                  <c:v>352.64019345999998</c:v>
                </c:pt>
                <c:pt idx="1023">
                  <c:v>352.87344741999999</c:v>
                </c:pt>
                <c:pt idx="1024">
                  <c:v>353.13037323999998</c:v>
                </c:pt>
                <c:pt idx="1025">
                  <c:v>353.36767197</c:v>
                </c:pt>
                <c:pt idx="1026">
                  <c:v>353.63038445000001</c:v>
                </c:pt>
                <c:pt idx="1027">
                  <c:v>353.88037276</c:v>
                </c:pt>
                <c:pt idx="1028">
                  <c:v>354.11860632999998</c:v>
                </c:pt>
                <c:pt idx="1029">
                  <c:v>354.38640571000002</c:v>
                </c:pt>
                <c:pt idx="1030">
                  <c:v>354.62249516999998</c:v>
                </c:pt>
                <c:pt idx="1031">
                  <c:v>354.88054799999998</c:v>
                </c:pt>
                <c:pt idx="1032">
                  <c:v>355.13565397000002</c:v>
                </c:pt>
                <c:pt idx="1033">
                  <c:v>355.37044978</c:v>
                </c:pt>
                <c:pt idx="1034">
                  <c:v>355.61872434999998</c:v>
                </c:pt>
                <c:pt idx="1035">
                  <c:v>355.86953091999999</c:v>
                </c:pt>
                <c:pt idx="1036">
                  <c:v>356.12203120999999</c:v>
                </c:pt>
                <c:pt idx="1037">
                  <c:v>356.36457776999998</c:v>
                </c:pt>
                <c:pt idx="1038">
                  <c:v>356.61688994999997</c:v>
                </c:pt>
                <c:pt idx="1039">
                  <c:v>356.87578988000001</c:v>
                </c:pt>
                <c:pt idx="1040">
                  <c:v>357.15405988999998</c:v>
                </c:pt>
                <c:pt idx="1041">
                  <c:v>357.38827251999999</c:v>
                </c:pt>
                <c:pt idx="1042">
                  <c:v>357.61780596</c:v>
                </c:pt>
                <c:pt idx="1043">
                  <c:v>357.88324999999998</c:v>
                </c:pt>
                <c:pt idx="1044">
                  <c:v>358.11599493</c:v>
                </c:pt>
                <c:pt idx="1045">
                  <c:v>358.39297032000002</c:v>
                </c:pt>
                <c:pt idx="1046">
                  <c:v>358.6187923</c:v>
                </c:pt>
                <c:pt idx="1047">
                  <c:v>358.86578441</c:v>
                </c:pt>
                <c:pt idx="1048">
                  <c:v>359.11672043999999</c:v>
                </c:pt>
                <c:pt idx="1049">
                  <c:v>359.38083004999999</c:v>
                </c:pt>
                <c:pt idx="1050">
                  <c:v>359.61644196999998</c:v>
                </c:pt>
                <c:pt idx="1051">
                  <c:v>359.87433743000003</c:v>
                </c:pt>
                <c:pt idx="1052">
                  <c:v>360.12261415</c:v>
                </c:pt>
                <c:pt idx="1053">
                  <c:v>360.38940930000001</c:v>
                </c:pt>
                <c:pt idx="1054">
                  <c:v>360.64174342000001</c:v>
                </c:pt>
                <c:pt idx="1055">
                  <c:v>360.87151575000001</c:v>
                </c:pt>
                <c:pt idx="1056">
                  <c:v>361.14062618999998</c:v>
                </c:pt>
                <c:pt idx="1057">
                  <c:v>361.38232922999998</c:v>
                </c:pt>
                <c:pt idx="1058">
                  <c:v>361.62317157000001</c:v>
                </c:pt>
                <c:pt idx="1059">
                  <c:v>361.88381552999999</c:v>
                </c:pt>
                <c:pt idx="1060">
                  <c:v>362.12312436000002</c:v>
                </c:pt>
                <c:pt idx="1061">
                  <c:v>362.38636613</c:v>
                </c:pt>
                <c:pt idx="1062">
                  <c:v>362.61995006000001</c:v>
                </c:pt>
                <c:pt idx="1063">
                  <c:v>362.87650442</c:v>
                </c:pt>
                <c:pt idx="1064">
                  <c:v>363.15546632000002</c:v>
                </c:pt>
                <c:pt idx="1065">
                  <c:v>363.39538956000001</c:v>
                </c:pt>
                <c:pt idx="1066">
                  <c:v>363.64081812000001</c:v>
                </c:pt>
                <c:pt idx="1067">
                  <c:v>363.86596537000003</c:v>
                </c:pt>
                <c:pt idx="1068">
                  <c:v>364.11696601</c:v>
                </c:pt>
                <c:pt idx="1069">
                  <c:v>364.38120531999999</c:v>
                </c:pt>
                <c:pt idx="1070">
                  <c:v>364.62756228000001</c:v>
                </c:pt>
                <c:pt idx="1071">
                  <c:v>364.87601185</c:v>
                </c:pt>
                <c:pt idx="1072">
                  <c:v>365.12185025000002</c:v>
                </c:pt>
                <c:pt idx="1073">
                  <c:v>365.37826847999997</c:v>
                </c:pt>
                <c:pt idx="1074">
                  <c:v>365.62294482999999</c:v>
                </c:pt>
                <c:pt idx="1075">
                  <c:v>365.87269425</c:v>
                </c:pt>
                <c:pt idx="1076">
                  <c:v>366.12110186000001</c:v>
                </c:pt>
                <c:pt idx="1077">
                  <c:v>366.36582756000001</c:v>
                </c:pt>
                <c:pt idx="1078">
                  <c:v>366.62561774</c:v>
                </c:pt>
                <c:pt idx="1079">
                  <c:v>366.89028906999999</c:v>
                </c:pt>
                <c:pt idx="1080">
                  <c:v>367.14077497</c:v>
                </c:pt>
                <c:pt idx="1081">
                  <c:v>367.39581561</c:v>
                </c:pt>
                <c:pt idx="1082">
                  <c:v>367.62669944999999</c:v>
                </c:pt>
                <c:pt idx="1083">
                  <c:v>367.87238979</c:v>
                </c:pt>
                <c:pt idx="1084">
                  <c:v>368.13872719</c:v>
                </c:pt>
                <c:pt idx="1085">
                  <c:v>368.36461209999999</c:v>
                </c:pt>
                <c:pt idx="1086">
                  <c:v>368.62075614999998</c:v>
                </c:pt>
                <c:pt idx="1087">
                  <c:v>368.86967325000001</c:v>
                </c:pt>
                <c:pt idx="1088">
                  <c:v>369.12367344</c:v>
                </c:pt>
                <c:pt idx="1089">
                  <c:v>369.37878441999999</c:v>
                </c:pt>
                <c:pt idx="1090">
                  <c:v>369.62205147999998</c:v>
                </c:pt>
                <c:pt idx="1091">
                  <c:v>369.87248706999998</c:v>
                </c:pt>
                <c:pt idx="1092">
                  <c:v>370.12182975000002</c:v>
                </c:pt>
                <c:pt idx="1093">
                  <c:v>370.36519479999998</c:v>
                </c:pt>
                <c:pt idx="1094">
                  <c:v>370.62130045999999</c:v>
                </c:pt>
                <c:pt idx="1095">
                  <c:v>370.86496115</c:v>
                </c:pt>
                <c:pt idx="1096">
                  <c:v>371.12110996000001</c:v>
                </c:pt>
                <c:pt idx="1097">
                  <c:v>371.38183402999999</c:v>
                </c:pt>
                <c:pt idx="1098">
                  <c:v>371.62568188</c:v>
                </c:pt>
                <c:pt idx="1099">
                  <c:v>371.86786008000001</c:v>
                </c:pt>
                <c:pt idx="1100">
                  <c:v>372.13341284000001</c:v>
                </c:pt>
                <c:pt idx="1101">
                  <c:v>372.39011907999998</c:v>
                </c:pt>
                <c:pt idx="1102">
                  <c:v>372.61894225999998</c:v>
                </c:pt>
                <c:pt idx="1103">
                  <c:v>372.90631913999999</c:v>
                </c:pt>
                <c:pt idx="1104">
                  <c:v>373.13624286999999</c:v>
                </c:pt>
                <c:pt idx="1105">
                  <c:v>373.37035584</c:v>
                </c:pt>
                <c:pt idx="1106">
                  <c:v>373.64058876000001</c:v>
                </c:pt>
                <c:pt idx="1107">
                  <c:v>373.88646626000002</c:v>
                </c:pt>
                <c:pt idx="1108">
                  <c:v>374.14227270999999</c:v>
                </c:pt>
                <c:pt idx="1109">
                  <c:v>374.37194037</c:v>
                </c:pt>
                <c:pt idx="1110">
                  <c:v>374.64193105999999</c:v>
                </c:pt>
                <c:pt idx="1111">
                  <c:v>374.87194061000002</c:v>
                </c:pt>
                <c:pt idx="1112">
                  <c:v>375.19127559999998</c:v>
                </c:pt>
                <c:pt idx="1113">
                  <c:v>375.48356056</c:v>
                </c:pt>
                <c:pt idx="1114">
                  <c:v>375.77500319000001</c:v>
                </c:pt>
                <c:pt idx="1115">
                  <c:v>376.05599260000002</c:v>
                </c:pt>
                <c:pt idx="1116">
                  <c:v>376.29653238999998</c:v>
                </c:pt>
                <c:pt idx="1117">
                  <c:v>376.52728175999999</c:v>
                </c:pt>
                <c:pt idx="1118">
                  <c:v>376.80841779999997</c:v>
                </c:pt>
                <c:pt idx="1119">
                  <c:v>377.06910228999999</c:v>
                </c:pt>
                <c:pt idx="1120">
                  <c:v>377.36536050000001</c:v>
                </c:pt>
                <c:pt idx="1121">
                  <c:v>377.64182210000001</c:v>
                </c:pt>
                <c:pt idx="1122">
                  <c:v>377.88252090999998</c:v>
                </c:pt>
                <c:pt idx="1123">
                  <c:v>378.11276937000002</c:v>
                </c:pt>
                <c:pt idx="1124">
                  <c:v>378.44532919</c:v>
                </c:pt>
                <c:pt idx="1125">
                  <c:v>378.74206494999999</c:v>
                </c:pt>
                <c:pt idx="1126">
                  <c:v>379.02808571000003</c:v>
                </c:pt>
                <c:pt idx="1127">
                  <c:v>379.26357079000002</c:v>
                </c:pt>
                <c:pt idx="1128">
                  <c:v>379.50415850000002</c:v>
                </c:pt>
                <c:pt idx="1129">
                  <c:v>379.73478412999998</c:v>
                </c:pt>
                <c:pt idx="1130">
                  <c:v>379.96514130000003</c:v>
                </c:pt>
                <c:pt idx="1131">
                  <c:v>380.20550202999999</c:v>
                </c:pt>
                <c:pt idx="1132">
                  <c:v>380.43584871000002</c:v>
                </c:pt>
                <c:pt idx="1133">
                  <c:v>380.68703103000001</c:v>
                </c:pt>
                <c:pt idx="1134">
                  <c:v>380.91741872</c:v>
                </c:pt>
                <c:pt idx="1135">
                  <c:v>381.15768480000003</c:v>
                </c:pt>
                <c:pt idx="1136">
                  <c:v>381.38866472000001</c:v>
                </c:pt>
                <c:pt idx="1137">
                  <c:v>381.68572354000003</c:v>
                </c:pt>
                <c:pt idx="1138">
                  <c:v>381.90601586999998</c:v>
                </c:pt>
                <c:pt idx="1139">
                  <c:v>382.15670012999999</c:v>
                </c:pt>
                <c:pt idx="1140">
                  <c:v>382.38708710999998</c:v>
                </c:pt>
                <c:pt idx="1141">
                  <c:v>382.61787580999999</c:v>
                </c:pt>
                <c:pt idx="1142">
                  <c:v>382.90451955999998</c:v>
                </c:pt>
                <c:pt idx="1143">
                  <c:v>383.15026927000002</c:v>
                </c:pt>
                <c:pt idx="1144">
                  <c:v>383.44654441</c:v>
                </c:pt>
                <c:pt idx="1145">
                  <c:v>383.70763445</c:v>
                </c:pt>
                <c:pt idx="1146">
                  <c:v>383.99402164999998</c:v>
                </c:pt>
                <c:pt idx="1147">
                  <c:v>384.21935630000002</c:v>
                </c:pt>
                <c:pt idx="1148">
                  <c:v>384.46484876</c:v>
                </c:pt>
                <c:pt idx="1149">
                  <c:v>384.70054793000003</c:v>
                </c:pt>
                <c:pt idx="1150">
                  <c:v>384.95145106000001</c:v>
                </c:pt>
                <c:pt idx="1151">
                  <c:v>385.19191002999997</c:v>
                </c:pt>
                <c:pt idx="1152">
                  <c:v>385.42214726999998</c:v>
                </c:pt>
                <c:pt idx="1153">
                  <c:v>385.64245081000001</c:v>
                </c:pt>
                <c:pt idx="1154">
                  <c:v>385.87803244999998</c:v>
                </c:pt>
                <c:pt idx="1155">
                  <c:v>386.12879038</c:v>
                </c:pt>
                <c:pt idx="1156">
                  <c:v>386.37953424</c:v>
                </c:pt>
                <c:pt idx="1157">
                  <c:v>386.63569260000003</c:v>
                </c:pt>
                <c:pt idx="1158">
                  <c:v>386.91190028</c:v>
                </c:pt>
                <c:pt idx="1159">
                  <c:v>387.15264939999997</c:v>
                </c:pt>
                <c:pt idx="1160">
                  <c:v>387.40320324999999</c:v>
                </c:pt>
                <c:pt idx="1161">
                  <c:v>387.64416552</c:v>
                </c:pt>
                <c:pt idx="1162">
                  <c:v>387.89513111000002</c:v>
                </c:pt>
                <c:pt idx="1163">
                  <c:v>388.13553690999998</c:v>
                </c:pt>
                <c:pt idx="1164">
                  <c:v>388.37616301000003</c:v>
                </c:pt>
                <c:pt idx="1165">
                  <c:v>388.62195896999998</c:v>
                </c:pt>
                <c:pt idx="1166">
                  <c:v>388.86888980999998</c:v>
                </c:pt>
                <c:pt idx="1167">
                  <c:v>389.09932279999998</c:v>
                </c:pt>
                <c:pt idx="1168">
                  <c:v>389.34021663999999</c:v>
                </c:pt>
                <c:pt idx="1169">
                  <c:v>389.59153700000002</c:v>
                </c:pt>
                <c:pt idx="1170">
                  <c:v>389.84298444000001</c:v>
                </c:pt>
                <c:pt idx="1171">
                  <c:v>390.08370232999999</c:v>
                </c:pt>
                <c:pt idx="1172">
                  <c:v>390.32441068000003</c:v>
                </c:pt>
                <c:pt idx="1173">
                  <c:v>390.57078099</c:v>
                </c:pt>
                <c:pt idx="1174">
                  <c:v>390.80627536999998</c:v>
                </c:pt>
                <c:pt idx="1175">
                  <c:v>391.05208468000001</c:v>
                </c:pt>
                <c:pt idx="1176">
                  <c:v>391.28746796000001</c:v>
                </c:pt>
                <c:pt idx="1177">
                  <c:v>391.56769800000001</c:v>
                </c:pt>
                <c:pt idx="1178">
                  <c:v>391.83907484999997</c:v>
                </c:pt>
                <c:pt idx="1179">
                  <c:v>392.07971429999998</c:v>
                </c:pt>
                <c:pt idx="1180">
                  <c:v>392.32537699</c:v>
                </c:pt>
                <c:pt idx="1181">
                  <c:v>392.57627416000003</c:v>
                </c:pt>
                <c:pt idx="1182">
                  <c:v>392.81671453000001</c:v>
                </c:pt>
                <c:pt idx="1183">
                  <c:v>393.05218624999998</c:v>
                </c:pt>
                <c:pt idx="1184">
                  <c:v>393.29266739000002</c:v>
                </c:pt>
                <c:pt idx="1185">
                  <c:v>393.55391741</c:v>
                </c:pt>
                <c:pt idx="1186">
                  <c:v>393.80463933999999</c:v>
                </c:pt>
                <c:pt idx="1187">
                  <c:v>394.04510570000002</c:v>
                </c:pt>
                <c:pt idx="1188">
                  <c:v>394.29078578999997</c:v>
                </c:pt>
                <c:pt idx="1189">
                  <c:v>394.54690289000001</c:v>
                </c:pt>
                <c:pt idx="1190">
                  <c:v>394.79778504000001</c:v>
                </c:pt>
                <c:pt idx="1191">
                  <c:v>395.04896187999998</c:v>
                </c:pt>
                <c:pt idx="1192">
                  <c:v>395.28956962000001</c:v>
                </c:pt>
                <c:pt idx="1193">
                  <c:v>395.53033828999997</c:v>
                </c:pt>
                <c:pt idx="1194">
                  <c:v>395.77093244000002</c:v>
                </c:pt>
                <c:pt idx="1195">
                  <c:v>396.00633429999999</c:v>
                </c:pt>
                <c:pt idx="1196">
                  <c:v>396.23137093000003</c:v>
                </c:pt>
                <c:pt idx="1197">
                  <c:v>396.47752975999998</c:v>
                </c:pt>
                <c:pt idx="1198">
                  <c:v>396.7234962</c:v>
                </c:pt>
                <c:pt idx="1199">
                  <c:v>396.95390105000001</c:v>
                </c:pt>
                <c:pt idx="1200">
                  <c:v>397.18435287</c:v>
                </c:pt>
                <c:pt idx="1201">
                  <c:v>397.36499309999999</c:v>
                </c:pt>
                <c:pt idx="1202">
                  <c:v>397.62057590000001</c:v>
                </c:pt>
                <c:pt idx="1203">
                  <c:v>397.87705492999999</c:v>
                </c:pt>
                <c:pt idx="1204">
                  <c:v>398.13367653</c:v>
                </c:pt>
                <c:pt idx="1205">
                  <c:v>398.37166071000001</c:v>
                </c:pt>
                <c:pt idx="1206">
                  <c:v>398.63555169</c:v>
                </c:pt>
                <c:pt idx="1207">
                  <c:v>398.87596940999998</c:v>
                </c:pt>
                <c:pt idx="1208">
                  <c:v>399.12002682999997</c:v>
                </c:pt>
                <c:pt idx="1209">
                  <c:v>399.37865567</c:v>
                </c:pt>
                <c:pt idx="1210">
                  <c:v>399.63768219999997</c:v>
                </c:pt>
                <c:pt idx="1211">
                  <c:v>399.87870693000002</c:v>
                </c:pt>
                <c:pt idx="1212">
                  <c:v>400.15918063999999</c:v>
                </c:pt>
                <c:pt idx="1213">
                  <c:v>400.38361025</c:v>
                </c:pt>
                <c:pt idx="1214">
                  <c:v>400.62816595999999</c:v>
                </c:pt>
                <c:pt idx="1215">
                  <c:v>400.86859106999998</c:v>
                </c:pt>
                <c:pt idx="1216">
                  <c:v>401.14875649999999</c:v>
                </c:pt>
                <c:pt idx="1217">
                  <c:v>401.38322829999998</c:v>
                </c:pt>
                <c:pt idx="1218">
                  <c:v>401.62217902999998</c:v>
                </c:pt>
                <c:pt idx="1219">
                  <c:v>401.88003397</c:v>
                </c:pt>
                <c:pt idx="1220">
                  <c:v>402.12714267000001</c:v>
                </c:pt>
                <c:pt idx="1221">
                  <c:v>402.36982821999999</c:v>
                </c:pt>
                <c:pt idx="1222">
                  <c:v>402.62439584999998</c:v>
                </c:pt>
                <c:pt idx="1223">
                  <c:v>402.86923194000002</c:v>
                </c:pt>
                <c:pt idx="1224">
                  <c:v>403.14400601</c:v>
                </c:pt>
                <c:pt idx="1225">
                  <c:v>403.36944389000001</c:v>
                </c:pt>
                <c:pt idx="1226">
                  <c:v>403.62387371</c:v>
                </c:pt>
                <c:pt idx="1227">
                  <c:v>403.89858270000002</c:v>
                </c:pt>
                <c:pt idx="1228">
                  <c:v>404.11199902999999</c:v>
                </c:pt>
                <c:pt idx="1229">
                  <c:v>404.37916946000001</c:v>
                </c:pt>
                <c:pt idx="1230">
                  <c:v>404.61476707000003</c:v>
                </c:pt>
                <c:pt idx="1231">
                  <c:v>404.87204742</c:v>
                </c:pt>
                <c:pt idx="1232">
                  <c:v>405.11978506999998</c:v>
                </c:pt>
                <c:pt idx="1233">
                  <c:v>405.37846112</c:v>
                </c:pt>
                <c:pt idx="1234">
                  <c:v>405.62470722</c:v>
                </c:pt>
                <c:pt idx="1235">
                  <c:v>405.87864041</c:v>
                </c:pt>
                <c:pt idx="1236">
                  <c:v>406.11986566000002</c:v>
                </c:pt>
                <c:pt idx="1237">
                  <c:v>406.37970614</c:v>
                </c:pt>
                <c:pt idx="1238">
                  <c:v>406.62511873</c:v>
                </c:pt>
                <c:pt idx="1239">
                  <c:v>406.87489676000001</c:v>
                </c:pt>
                <c:pt idx="1240">
                  <c:v>407.15589118000003</c:v>
                </c:pt>
                <c:pt idx="1241">
                  <c:v>407.37671970999997</c:v>
                </c:pt>
                <c:pt idx="1242">
                  <c:v>407.62079096000002</c:v>
                </c:pt>
                <c:pt idx="1243">
                  <c:v>407.88399528999997</c:v>
                </c:pt>
                <c:pt idx="1244">
                  <c:v>408.11766458</c:v>
                </c:pt>
                <c:pt idx="1245">
                  <c:v>408.36332202</c:v>
                </c:pt>
                <c:pt idx="1246">
                  <c:v>408.62754749999999</c:v>
                </c:pt>
                <c:pt idx="1247">
                  <c:v>408.86120796</c:v>
                </c:pt>
                <c:pt idx="1248">
                  <c:v>409.11167479</c:v>
                </c:pt>
                <c:pt idx="1249">
                  <c:v>409.36408877000002</c:v>
                </c:pt>
                <c:pt idx="1250">
                  <c:v>409.62253164999998</c:v>
                </c:pt>
                <c:pt idx="1251">
                  <c:v>409.88271666000003</c:v>
                </c:pt>
                <c:pt idx="1252">
                  <c:v>410.11797357</c:v>
                </c:pt>
                <c:pt idx="1253">
                  <c:v>410.42349410000003</c:v>
                </c:pt>
                <c:pt idx="1254">
                  <c:v>410.63887</c:v>
                </c:pt>
                <c:pt idx="1255">
                  <c:v>410.86339473999999</c:v>
                </c:pt>
                <c:pt idx="1256">
                  <c:v>411.11360431000003</c:v>
                </c:pt>
                <c:pt idx="1257">
                  <c:v>411.36872148999998</c:v>
                </c:pt>
                <c:pt idx="1258">
                  <c:v>411.63330960000002</c:v>
                </c:pt>
                <c:pt idx="1259">
                  <c:v>411.91385602999998</c:v>
                </c:pt>
                <c:pt idx="1260">
                  <c:v>412.16937995000001</c:v>
                </c:pt>
                <c:pt idx="1261">
                  <c:v>412.42072963999999</c:v>
                </c:pt>
                <c:pt idx="1262">
                  <c:v>412.68255305000002</c:v>
                </c:pt>
                <c:pt idx="1263">
                  <c:v>412.97885537000002</c:v>
                </c:pt>
                <c:pt idx="1264">
                  <c:v>413.24980068000002</c:v>
                </c:pt>
                <c:pt idx="1265">
                  <c:v>413.52124429000003</c:v>
                </c:pt>
                <c:pt idx="1266">
                  <c:v>413.76197314000001</c:v>
                </c:pt>
                <c:pt idx="1267">
                  <c:v>414.00248957000002</c:v>
                </c:pt>
                <c:pt idx="1268">
                  <c:v>414.25358414999999</c:v>
                </c:pt>
                <c:pt idx="1269">
                  <c:v>414.52494788000001</c:v>
                </c:pt>
                <c:pt idx="1270">
                  <c:v>414.75562644000001</c:v>
                </c:pt>
                <c:pt idx="1271">
                  <c:v>414.99619125999999</c:v>
                </c:pt>
                <c:pt idx="1272">
                  <c:v>415.23658585999999</c:v>
                </c:pt>
                <c:pt idx="1273">
                  <c:v>415.46253275999999</c:v>
                </c:pt>
                <c:pt idx="1274">
                  <c:v>415.63452530000001</c:v>
                </c:pt>
                <c:pt idx="1275">
                  <c:v>415.87027431000001</c:v>
                </c:pt>
                <c:pt idx="1276">
                  <c:v>416.11834859999999</c:v>
                </c:pt>
                <c:pt idx="1277">
                  <c:v>416.37590240999998</c:v>
                </c:pt>
                <c:pt idx="1278">
                  <c:v>416.62999845000002</c:v>
                </c:pt>
                <c:pt idx="1279">
                  <c:v>416.87375641</c:v>
                </c:pt>
                <c:pt idx="1280">
                  <c:v>417.15188718000002</c:v>
                </c:pt>
                <c:pt idx="1281">
                  <c:v>417.36241937</c:v>
                </c:pt>
                <c:pt idx="1282">
                  <c:v>417.63686632999998</c:v>
                </c:pt>
                <c:pt idx="1283">
                  <c:v>417.87816119000001</c:v>
                </c:pt>
                <c:pt idx="1284">
                  <c:v>418.12103080999998</c:v>
                </c:pt>
                <c:pt idx="1285">
                  <c:v>418.38368702000002</c:v>
                </c:pt>
                <c:pt idx="1286">
                  <c:v>418.64906882999998</c:v>
                </c:pt>
                <c:pt idx="1287">
                  <c:v>418.88913751000001</c:v>
                </c:pt>
                <c:pt idx="1288">
                  <c:v>419.11694574000001</c:v>
                </c:pt>
                <c:pt idx="1289">
                  <c:v>419.39131092999997</c:v>
                </c:pt>
                <c:pt idx="1290">
                  <c:v>419.63860846</c:v>
                </c:pt>
                <c:pt idx="1291">
                  <c:v>419.92918896999998</c:v>
                </c:pt>
                <c:pt idx="1292">
                  <c:v>420.19010996999998</c:v>
                </c:pt>
                <c:pt idx="1293">
                  <c:v>420.44125294999998</c:v>
                </c:pt>
                <c:pt idx="1294">
                  <c:v>420.66148877000001</c:v>
                </c:pt>
                <c:pt idx="1295">
                  <c:v>420.90726995</c:v>
                </c:pt>
                <c:pt idx="1296">
                  <c:v>421.17435764999999</c:v>
                </c:pt>
                <c:pt idx="1297">
                  <c:v>421.41525268999999</c:v>
                </c:pt>
                <c:pt idx="1298">
                  <c:v>421.66627002000001</c:v>
                </c:pt>
                <c:pt idx="1299">
                  <c:v>421.91690420999998</c:v>
                </c:pt>
                <c:pt idx="1300">
                  <c:v>422.17777204999999</c:v>
                </c:pt>
                <c:pt idx="1301">
                  <c:v>422.41853594999998</c:v>
                </c:pt>
                <c:pt idx="1302">
                  <c:v>422.62302828000003</c:v>
                </c:pt>
                <c:pt idx="1303">
                  <c:v>422.87214947000001</c:v>
                </c:pt>
                <c:pt idx="1304">
                  <c:v>423.12672591</c:v>
                </c:pt>
                <c:pt idx="1305">
                  <c:v>423.37160419999998</c:v>
                </c:pt>
                <c:pt idx="1306">
                  <c:v>423.64177561000002</c:v>
                </c:pt>
                <c:pt idx="1307">
                  <c:v>423.88084555</c:v>
                </c:pt>
                <c:pt idx="1308">
                  <c:v>424.13203358999999</c:v>
                </c:pt>
                <c:pt idx="1309">
                  <c:v>424.36871910000002</c:v>
                </c:pt>
                <c:pt idx="1310">
                  <c:v>424.61696791999998</c:v>
                </c:pt>
                <c:pt idx="1311">
                  <c:v>424.86472106000002</c:v>
                </c:pt>
                <c:pt idx="1312">
                  <c:v>425.11769819</c:v>
                </c:pt>
                <c:pt idx="1313">
                  <c:v>425.38185786999998</c:v>
                </c:pt>
                <c:pt idx="1314">
                  <c:v>425.62580465999997</c:v>
                </c:pt>
                <c:pt idx="1315">
                  <c:v>425.87421918000001</c:v>
                </c:pt>
                <c:pt idx="1316">
                  <c:v>426.13166094000002</c:v>
                </c:pt>
                <c:pt idx="1317">
                  <c:v>426.36632823999997</c:v>
                </c:pt>
                <c:pt idx="1318">
                  <c:v>426.63117504000002</c:v>
                </c:pt>
                <c:pt idx="1319">
                  <c:v>426.87562728</c:v>
                </c:pt>
                <c:pt idx="1320">
                  <c:v>427.14807366999997</c:v>
                </c:pt>
                <c:pt idx="1321">
                  <c:v>427.39313197000001</c:v>
                </c:pt>
                <c:pt idx="1322">
                  <c:v>427.61558485</c:v>
                </c:pt>
                <c:pt idx="1323">
                  <c:v>427.86892605000003</c:v>
                </c:pt>
                <c:pt idx="1324">
                  <c:v>428.11179136999999</c:v>
                </c:pt>
                <c:pt idx="1325">
                  <c:v>428.38646053999997</c:v>
                </c:pt>
                <c:pt idx="1326">
                  <c:v>428.61756492000001</c:v>
                </c:pt>
                <c:pt idx="1327">
                  <c:v>428.86225629</c:v>
                </c:pt>
                <c:pt idx="1328">
                  <c:v>429.11798191000003</c:v>
                </c:pt>
                <c:pt idx="1329">
                  <c:v>429.39853429999999</c:v>
                </c:pt>
                <c:pt idx="1330">
                  <c:v>429.69300842000001</c:v>
                </c:pt>
                <c:pt idx="1331">
                  <c:v>429.93373895000002</c:v>
                </c:pt>
                <c:pt idx="1332">
                  <c:v>430.16927433000001</c:v>
                </c:pt>
                <c:pt idx="1333">
                  <c:v>430.43040346999999</c:v>
                </c:pt>
                <c:pt idx="1334">
                  <c:v>430.67109155999998</c:v>
                </c:pt>
                <c:pt idx="1335">
                  <c:v>430.93693137000002</c:v>
                </c:pt>
                <c:pt idx="1336">
                  <c:v>431.16725922000001</c:v>
                </c:pt>
                <c:pt idx="1337">
                  <c:v>431.44350409999998</c:v>
                </c:pt>
                <c:pt idx="1338">
                  <c:v>431.73516846000001</c:v>
                </c:pt>
                <c:pt idx="1339">
                  <c:v>432.00605010999999</c:v>
                </c:pt>
                <c:pt idx="1340">
                  <c:v>432.25678586999999</c:v>
                </c:pt>
                <c:pt idx="1341">
                  <c:v>432.53847861000003</c:v>
                </c:pt>
                <c:pt idx="1342">
                  <c:v>432.7788291</c:v>
                </c:pt>
                <c:pt idx="1343">
                  <c:v>433.02937530999998</c:v>
                </c:pt>
                <c:pt idx="1344">
                  <c:v>433.28001595000001</c:v>
                </c:pt>
                <c:pt idx="1345">
                  <c:v>433.54117894000001</c:v>
                </c:pt>
                <c:pt idx="1346">
                  <c:v>433.78166389</c:v>
                </c:pt>
                <c:pt idx="1347">
                  <c:v>434.02217125999999</c:v>
                </c:pt>
                <c:pt idx="1348">
                  <c:v>434.26260829</c:v>
                </c:pt>
                <c:pt idx="1349">
                  <c:v>434.47345829</c:v>
                </c:pt>
                <c:pt idx="1350">
                  <c:v>434.61179733</c:v>
                </c:pt>
                <c:pt idx="1351">
                  <c:v>434.86474133000002</c:v>
                </c:pt>
                <c:pt idx="1352">
                  <c:v>435.11810493000002</c:v>
                </c:pt>
                <c:pt idx="1353">
                  <c:v>435.36795926000002</c:v>
                </c:pt>
                <c:pt idx="1354">
                  <c:v>435.62507725</c:v>
                </c:pt>
                <c:pt idx="1355">
                  <c:v>435.88513922999999</c:v>
                </c:pt>
                <c:pt idx="1356">
                  <c:v>436.11960626000001</c:v>
                </c:pt>
                <c:pt idx="1357">
                  <c:v>436.37296486000002</c:v>
                </c:pt>
                <c:pt idx="1358">
                  <c:v>436.61821817999999</c:v>
                </c:pt>
                <c:pt idx="1359">
                  <c:v>436.86751175000001</c:v>
                </c:pt>
                <c:pt idx="1360">
                  <c:v>437.13748788999999</c:v>
                </c:pt>
                <c:pt idx="1361">
                  <c:v>437.36499881999998</c:v>
                </c:pt>
                <c:pt idx="1362">
                  <c:v>437.64095950000001</c:v>
                </c:pt>
                <c:pt idx="1363">
                  <c:v>437.86270499</c:v>
                </c:pt>
                <c:pt idx="1364">
                  <c:v>438.13220358000001</c:v>
                </c:pt>
                <c:pt idx="1365">
                  <c:v>438.36926650999999</c:v>
                </c:pt>
                <c:pt idx="1366">
                  <c:v>438.61319304</c:v>
                </c:pt>
                <c:pt idx="1367">
                  <c:v>438.87447809999998</c:v>
                </c:pt>
                <c:pt idx="1368">
                  <c:v>439.10841893999998</c:v>
                </c:pt>
                <c:pt idx="1369">
                  <c:v>439.37929916000002</c:v>
                </c:pt>
                <c:pt idx="1370">
                  <c:v>439.61608839000002</c:v>
                </c:pt>
                <c:pt idx="1371">
                  <c:v>439.87623762999999</c:v>
                </c:pt>
                <c:pt idx="1372">
                  <c:v>440.11425280999998</c:v>
                </c:pt>
                <c:pt idx="1373">
                  <c:v>440.36625290000001</c:v>
                </c:pt>
                <c:pt idx="1374">
                  <c:v>440.62526035000002</c:v>
                </c:pt>
                <c:pt idx="1375">
                  <c:v>440.88079524</c:v>
                </c:pt>
                <c:pt idx="1376">
                  <c:v>441.11297560000003</c:v>
                </c:pt>
                <c:pt idx="1377">
                  <c:v>441.37096166999999</c:v>
                </c:pt>
                <c:pt idx="1378">
                  <c:v>441.61498833000002</c:v>
                </c:pt>
                <c:pt idx="1379">
                  <c:v>441.87140893999998</c:v>
                </c:pt>
                <c:pt idx="1380">
                  <c:v>442.16444874000001</c:v>
                </c:pt>
                <c:pt idx="1381">
                  <c:v>442.37211989999997</c:v>
                </c:pt>
                <c:pt idx="1382">
                  <c:v>442.61635709000001</c:v>
                </c:pt>
                <c:pt idx="1383">
                  <c:v>442.87641977999999</c:v>
                </c:pt>
                <c:pt idx="1384">
                  <c:v>443.11737776000001</c:v>
                </c:pt>
                <c:pt idx="1385">
                  <c:v>443.36387348</c:v>
                </c:pt>
                <c:pt idx="1386">
                  <c:v>443.61036776999998</c:v>
                </c:pt>
                <c:pt idx="1387">
                  <c:v>443.87174678000002</c:v>
                </c:pt>
                <c:pt idx="1388">
                  <c:v>444.12355256000001</c:v>
                </c:pt>
                <c:pt idx="1389">
                  <c:v>444.43410491999998</c:v>
                </c:pt>
                <c:pt idx="1390">
                  <c:v>444.68536210000002</c:v>
                </c:pt>
                <c:pt idx="1391">
                  <c:v>444.94635344</c:v>
                </c:pt>
                <c:pt idx="1392">
                  <c:v>445.20736647000001</c:v>
                </c:pt>
                <c:pt idx="1393">
                  <c:v>445.42783832999999</c:v>
                </c:pt>
                <c:pt idx="1394">
                  <c:v>445.66871428000002</c:v>
                </c:pt>
                <c:pt idx="1395">
                  <c:v>445.91943979000001</c:v>
                </c:pt>
                <c:pt idx="1396">
                  <c:v>446.15473104</c:v>
                </c:pt>
                <c:pt idx="1397">
                  <c:v>446.41589664999998</c:v>
                </c:pt>
                <c:pt idx="1398">
                  <c:v>446.71227646</c:v>
                </c:pt>
                <c:pt idx="1399">
                  <c:v>447.00915670000001</c:v>
                </c:pt>
                <c:pt idx="1400">
                  <c:v>447.28522325</c:v>
                </c:pt>
                <c:pt idx="1401">
                  <c:v>447.56172776</c:v>
                </c:pt>
                <c:pt idx="1402">
                  <c:v>447.84328556000003</c:v>
                </c:pt>
                <c:pt idx="1403">
                  <c:v>448.10909700000002</c:v>
                </c:pt>
                <c:pt idx="1404">
                  <c:v>448.18583035</c:v>
                </c:pt>
                <c:pt idx="1405">
                  <c:v>448.37528419</c:v>
                </c:pt>
                <c:pt idx="1406">
                  <c:v>448.61445880000002</c:v>
                </c:pt>
                <c:pt idx="1407">
                  <c:v>448.86753941000001</c:v>
                </c:pt>
                <c:pt idx="1408">
                  <c:v>449.13450526999998</c:v>
                </c:pt>
                <c:pt idx="1409">
                  <c:v>449.36897111000002</c:v>
                </c:pt>
                <c:pt idx="1410">
                  <c:v>449.61576890999999</c:v>
                </c:pt>
                <c:pt idx="1411">
                  <c:v>449.86200500000001</c:v>
                </c:pt>
                <c:pt idx="1412">
                  <c:v>450.11637854999998</c:v>
                </c:pt>
                <c:pt idx="1413">
                  <c:v>450.36020373999997</c:v>
                </c:pt>
                <c:pt idx="1414">
                  <c:v>450.61065674000002</c:v>
                </c:pt>
                <c:pt idx="1415">
                  <c:v>450.87259817</c:v>
                </c:pt>
                <c:pt idx="1416">
                  <c:v>451.11724781999999</c:v>
                </c:pt>
                <c:pt idx="1417">
                  <c:v>451.3666594</c:v>
                </c:pt>
                <c:pt idx="1418">
                  <c:v>451.62708830999998</c:v>
                </c:pt>
                <c:pt idx="1419">
                  <c:v>451.86178637</c:v>
                </c:pt>
                <c:pt idx="1420">
                  <c:v>452.12084936999997</c:v>
                </c:pt>
                <c:pt idx="1421">
                  <c:v>452.35981464000002</c:v>
                </c:pt>
                <c:pt idx="1422">
                  <c:v>452.61371802999997</c:v>
                </c:pt>
                <c:pt idx="1423">
                  <c:v>452.88066864000001</c:v>
                </c:pt>
                <c:pt idx="1424">
                  <c:v>453.12458062000002</c:v>
                </c:pt>
                <c:pt idx="1425">
                  <c:v>453.37257147000003</c:v>
                </c:pt>
                <c:pt idx="1426">
                  <c:v>453.65739703000003</c:v>
                </c:pt>
                <c:pt idx="1427">
                  <c:v>453.90292144</c:v>
                </c:pt>
                <c:pt idx="1428">
                  <c:v>454.16665602</c:v>
                </c:pt>
                <c:pt idx="1429">
                  <c:v>454.42829609</c:v>
                </c:pt>
                <c:pt idx="1430">
                  <c:v>454.67917513999998</c:v>
                </c:pt>
                <c:pt idx="1431">
                  <c:v>454.93525410000001</c:v>
                </c:pt>
                <c:pt idx="1432">
                  <c:v>455.16045499000001</c:v>
                </c:pt>
                <c:pt idx="1433">
                  <c:v>455.44224715000001</c:v>
                </c:pt>
                <c:pt idx="1434">
                  <c:v>455.68272424000003</c:v>
                </c:pt>
                <c:pt idx="1435">
                  <c:v>455.92316221999999</c:v>
                </c:pt>
                <c:pt idx="1436">
                  <c:v>456.16361761000002</c:v>
                </c:pt>
                <c:pt idx="1437">
                  <c:v>456.42525076999999</c:v>
                </c:pt>
                <c:pt idx="1438">
                  <c:v>456.71159886999999</c:v>
                </c:pt>
                <c:pt idx="1439">
                  <c:v>456.96728825999998</c:v>
                </c:pt>
                <c:pt idx="1440">
                  <c:v>457.24836993000002</c:v>
                </c:pt>
                <c:pt idx="1441">
                  <c:v>457.50500584000002</c:v>
                </c:pt>
                <c:pt idx="1442">
                  <c:v>457.77044009999997</c:v>
                </c:pt>
                <c:pt idx="1443">
                  <c:v>458.03108263000001</c:v>
                </c:pt>
                <c:pt idx="1444">
                  <c:v>458.27172637000001</c:v>
                </c:pt>
                <c:pt idx="1445">
                  <c:v>458.51288366</c:v>
                </c:pt>
                <c:pt idx="1446">
                  <c:v>458.73300576000003</c:v>
                </c:pt>
                <c:pt idx="1447">
                  <c:v>458.97858380999998</c:v>
                </c:pt>
                <c:pt idx="1448">
                  <c:v>459.24436951000001</c:v>
                </c:pt>
                <c:pt idx="1449">
                  <c:v>459.49540687000001</c:v>
                </c:pt>
                <c:pt idx="1450">
                  <c:v>459.78220986999997</c:v>
                </c:pt>
                <c:pt idx="1451">
                  <c:v>460.04339980999998</c:v>
                </c:pt>
                <c:pt idx="1452">
                  <c:v>460.38532019000002</c:v>
                </c:pt>
                <c:pt idx="1453">
                  <c:v>460.69203997</c:v>
                </c:pt>
                <c:pt idx="1454">
                  <c:v>460.95276331999997</c:v>
                </c:pt>
                <c:pt idx="1455">
                  <c:v>461.19326734999999</c:v>
                </c:pt>
                <c:pt idx="1456">
                  <c:v>461.43371605999999</c:v>
                </c:pt>
                <c:pt idx="1457">
                  <c:v>461.70517659000001</c:v>
                </c:pt>
                <c:pt idx="1458">
                  <c:v>461.92540026</c:v>
                </c:pt>
                <c:pt idx="1459">
                  <c:v>462.17098570000002</c:v>
                </c:pt>
                <c:pt idx="1460">
                  <c:v>462.40657711</c:v>
                </c:pt>
                <c:pt idx="1461">
                  <c:v>462.48929334000002</c:v>
                </c:pt>
                <c:pt idx="1462">
                  <c:v>462.66613603000002</c:v>
                </c:pt>
                <c:pt idx="1463">
                  <c:v>462.91681123000001</c:v>
                </c:pt>
                <c:pt idx="1464">
                  <c:v>463.15750050999998</c:v>
                </c:pt>
                <c:pt idx="1465">
                  <c:v>463.40878343999998</c:v>
                </c:pt>
                <c:pt idx="1466">
                  <c:v>463.66506242999998</c:v>
                </c:pt>
                <c:pt idx="1467">
                  <c:v>463.91590571</c:v>
                </c:pt>
                <c:pt idx="1468">
                  <c:v>464.15651822000001</c:v>
                </c:pt>
                <c:pt idx="1469">
                  <c:v>464.41817688999998</c:v>
                </c:pt>
                <c:pt idx="1470">
                  <c:v>464.64867400999998</c:v>
                </c:pt>
                <c:pt idx="1471">
                  <c:v>464.85844254</c:v>
                </c:pt>
                <c:pt idx="1472">
                  <c:v>465.12454534</c:v>
                </c:pt>
                <c:pt idx="1473">
                  <c:v>465.36417031000002</c:v>
                </c:pt>
                <c:pt idx="1474">
                  <c:v>465.62056637000001</c:v>
                </c:pt>
                <c:pt idx="1475">
                  <c:v>465.87140274000001</c:v>
                </c:pt>
                <c:pt idx="1476">
                  <c:v>466.10662222000002</c:v>
                </c:pt>
                <c:pt idx="1477">
                  <c:v>466.36842680000001</c:v>
                </c:pt>
                <c:pt idx="1478">
                  <c:v>466.62458491000001</c:v>
                </c:pt>
                <c:pt idx="1479">
                  <c:v>466.87383437</c:v>
                </c:pt>
                <c:pt idx="1480">
                  <c:v>467.15619397</c:v>
                </c:pt>
                <c:pt idx="1481">
                  <c:v>467.36990881000003</c:v>
                </c:pt>
                <c:pt idx="1482">
                  <c:v>467.61796212000002</c:v>
                </c:pt>
                <c:pt idx="1483">
                  <c:v>467.86948681000001</c:v>
                </c:pt>
                <c:pt idx="1484">
                  <c:v>468.12080622000002</c:v>
                </c:pt>
                <c:pt idx="1485">
                  <c:v>468.37845469000001</c:v>
                </c:pt>
                <c:pt idx="1486">
                  <c:v>468.61229681999998</c:v>
                </c:pt>
                <c:pt idx="1487">
                  <c:v>468.86503434000002</c:v>
                </c:pt>
                <c:pt idx="1488">
                  <c:v>469.11753678000002</c:v>
                </c:pt>
                <c:pt idx="1489">
                  <c:v>469.35635257000001</c:v>
                </c:pt>
                <c:pt idx="1490">
                  <c:v>469.62381457999999</c:v>
                </c:pt>
                <c:pt idx="1491">
                  <c:v>469.87920308000002</c:v>
                </c:pt>
                <c:pt idx="1492">
                  <c:v>470.13857794</c:v>
                </c:pt>
                <c:pt idx="1493">
                  <c:v>470.36801076</c:v>
                </c:pt>
                <c:pt idx="1494">
                  <c:v>470.60820603000002</c:v>
                </c:pt>
                <c:pt idx="1495">
                  <c:v>470.86710929999998</c:v>
                </c:pt>
                <c:pt idx="1496">
                  <c:v>471.11013436000002</c:v>
                </c:pt>
                <c:pt idx="1497">
                  <c:v>471.36567593000001</c:v>
                </c:pt>
                <c:pt idx="1498">
                  <c:v>471.62323092999998</c:v>
                </c:pt>
                <c:pt idx="1499">
                  <c:v>471.87047625000002</c:v>
                </c:pt>
                <c:pt idx="1500">
                  <c:v>472.12548733</c:v>
                </c:pt>
                <c:pt idx="1501">
                  <c:v>472.39336586000002</c:v>
                </c:pt>
                <c:pt idx="1502">
                  <c:v>472.62188268</c:v>
                </c:pt>
                <c:pt idx="1503">
                  <c:v>472.8625586</c:v>
                </c:pt>
                <c:pt idx="1504">
                  <c:v>473.11440825</c:v>
                </c:pt>
                <c:pt idx="1505">
                  <c:v>473.38260101999998</c:v>
                </c:pt>
                <c:pt idx="1506">
                  <c:v>473.62008071000002</c:v>
                </c:pt>
                <c:pt idx="1507">
                  <c:v>473.86088728999999</c:v>
                </c:pt>
                <c:pt idx="1508">
                  <c:v>474.11307191999998</c:v>
                </c:pt>
                <c:pt idx="1509">
                  <c:v>474.36795330000001</c:v>
                </c:pt>
                <c:pt idx="1510">
                  <c:v>474.63451004000001</c:v>
                </c:pt>
                <c:pt idx="1511">
                  <c:v>474.86457037999998</c:v>
                </c:pt>
                <c:pt idx="1512">
                  <c:v>475.11617254999999</c:v>
                </c:pt>
                <c:pt idx="1513">
                  <c:v>475.37499975999998</c:v>
                </c:pt>
                <c:pt idx="1514">
                  <c:v>475.62759161000002</c:v>
                </c:pt>
                <c:pt idx="1515">
                  <c:v>475.89806222999999</c:v>
                </c:pt>
                <c:pt idx="1516">
                  <c:v>476.11143541000001</c:v>
                </c:pt>
                <c:pt idx="1517">
                  <c:v>476.36809540000002</c:v>
                </c:pt>
                <c:pt idx="1518">
                  <c:v>476.61711287000003</c:v>
                </c:pt>
                <c:pt idx="1519">
                  <c:v>476.87827969</c:v>
                </c:pt>
                <c:pt idx="1520">
                  <c:v>477.10802983999997</c:v>
                </c:pt>
                <c:pt idx="1521">
                  <c:v>477.37922214999998</c:v>
                </c:pt>
                <c:pt idx="1522">
                  <c:v>477.62885690000002</c:v>
                </c:pt>
                <c:pt idx="1523">
                  <c:v>477.86356568000002</c:v>
                </c:pt>
                <c:pt idx="1524">
                  <c:v>478.11665893000003</c:v>
                </c:pt>
                <c:pt idx="1525">
                  <c:v>478.36124396000002</c:v>
                </c:pt>
                <c:pt idx="1526">
                  <c:v>478.60926484999999</c:v>
                </c:pt>
                <c:pt idx="1527">
                  <c:v>478.85911035999999</c:v>
                </c:pt>
                <c:pt idx="1528">
                  <c:v>479.12719202</c:v>
                </c:pt>
                <c:pt idx="1529">
                  <c:v>479.36451983000001</c:v>
                </c:pt>
                <c:pt idx="1530">
                  <c:v>479.63462924999999</c:v>
                </c:pt>
                <c:pt idx="1531">
                  <c:v>479.87017273999999</c:v>
                </c:pt>
                <c:pt idx="1532">
                  <c:v>480.12740826999999</c:v>
                </c:pt>
                <c:pt idx="1533">
                  <c:v>480.36423301999997</c:v>
                </c:pt>
                <c:pt idx="1534">
                  <c:v>480.62042737000002</c:v>
                </c:pt>
                <c:pt idx="1535">
                  <c:v>480.87319015999998</c:v>
                </c:pt>
                <c:pt idx="1536">
                  <c:v>481.12823938999998</c:v>
                </c:pt>
                <c:pt idx="1537">
                  <c:v>481.38491248999998</c:v>
                </c:pt>
                <c:pt idx="1538">
                  <c:v>481.63845468</c:v>
                </c:pt>
                <c:pt idx="1539">
                  <c:v>481.86882876999999</c:v>
                </c:pt>
                <c:pt idx="1540">
                  <c:v>482.12388468</c:v>
                </c:pt>
                <c:pt idx="1541">
                  <c:v>482.38082957</c:v>
                </c:pt>
                <c:pt idx="1542">
                  <c:v>482.61324810999997</c:v>
                </c:pt>
                <c:pt idx="1543">
                  <c:v>482.86871432999999</c:v>
                </c:pt>
                <c:pt idx="1544">
                  <c:v>483.11938595999999</c:v>
                </c:pt>
                <c:pt idx="1545">
                  <c:v>483.35502219</c:v>
                </c:pt>
                <c:pt idx="1546">
                  <c:v>483.63341641</c:v>
                </c:pt>
                <c:pt idx="1547">
                  <c:v>483.88242126</c:v>
                </c:pt>
                <c:pt idx="1548">
                  <c:v>484.11155319</c:v>
                </c:pt>
                <c:pt idx="1549">
                  <c:v>484.37252092</c:v>
                </c:pt>
                <c:pt idx="1550">
                  <c:v>484.6432519</c:v>
                </c:pt>
                <c:pt idx="1551">
                  <c:v>484.87354040000002</c:v>
                </c:pt>
                <c:pt idx="1552">
                  <c:v>485.10738515999998</c:v>
                </c:pt>
                <c:pt idx="1553">
                  <c:v>485.35534095999998</c:v>
                </c:pt>
                <c:pt idx="1554">
                  <c:v>485.61873983999999</c:v>
                </c:pt>
                <c:pt idx="1555">
                  <c:v>485.87285947999999</c:v>
                </c:pt>
                <c:pt idx="1556">
                  <c:v>486.11406921999998</c:v>
                </c:pt>
                <c:pt idx="1557">
                  <c:v>486.36304259000002</c:v>
                </c:pt>
                <c:pt idx="1558">
                  <c:v>486.61371899</c:v>
                </c:pt>
                <c:pt idx="1559">
                  <c:v>486.86282491999998</c:v>
                </c:pt>
                <c:pt idx="1560">
                  <c:v>487.10754585000001</c:v>
                </c:pt>
                <c:pt idx="1561">
                  <c:v>487.35899711000002</c:v>
                </c:pt>
                <c:pt idx="1562">
                  <c:v>487.62708592000001</c:v>
                </c:pt>
                <c:pt idx="1563">
                  <c:v>487.86669230000001</c:v>
                </c:pt>
                <c:pt idx="1564">
                  <c:v>488.11204314000003</c:v>
                </c:pt>
                <c:pt idx="1565">
                  <c:v>488.36016536</c:v>
                </c:pt>
                <c:pt idx="1566">
                  <c:v>488.60557389000002</c:v>
                </c:pt>
                <c:pt idx="1567">
                  <c:v>488.86968350000001</c:v>
                </c:pt>
                <c:pt idx="1568">
                  <c:v>489.11797953000001</c:v>
                </c:pt>
                <c:pt idx="1569">
                  <c:v>489.36101508000002</c:v>
                </c:pt>
                <c:pt idx="1570">
                  <c:v>489.61682152999998</c:v>
                </c:pt>
                <c:pt idx="1571">
                  <c:v>489.85728073000001</c:v>
                </c:pt>
                <c:pt idx="1572">
                  <c:v>490.12616395999999</c:v>
                </c:pt>
                <c:pt idx="1573">
                  <c:v>490.36329246000003</c:v>
                </c:pt>
                <c:pt idx="1574">
                  <c:v>490.64735102999998</c:v>
                </c:pt>
                <c:pt idx="1575">
                  <c:v>490.86301660999999</c:v>
                </c:pt>
                <c:pt idx="1576">
                  <c:v>491.10857224</c:v>
                </c:pt>
                <c:pt idx="1577">
                  <c:v>491.37775206999999</c:v>
                </c:pt>
                <c:pt idx="1578">
                  <c:v>491.62843370000002</c:v>
                </c:pt>
                <c:pt idx="1579">
                  <c:v>491.87814593000002</c:v>
                </c:pt>
                <c:pt idx="1580">
                  <c:v>492.11776519</c:v>
                </c:pt>
                <c:pt idx="1581">
                  <c:v>492.36922621999997</c:v>
                </c:pt>
                <c:pt idx="1582">
                  <c:v>492.61091780999999</c:v>
                </c:pt>
                <c:pt idx="1583">
                  <c:v>492.85992599000002</c:v>
                </c:pt>
                <c:pt idx="1584">
                  <c:v>493.13168359000002</c:v>
                </c:pt>
                <c:pt idx="1585">
                  <c:v>493.36537027000003</c:v>
                </c:pt>
                <c:pt idx="1586">
                  <c:v>493.62323903999999</c:v>
                </c:pt>
                <c:pt idx="1587">
                  <c:v>493.87835740999998</c:v>
                </c:pt>
                <c:pt idx="1588">
                  <c:v>494.10932468999999</c:v>
                </c:pt>
                <c:pt idx="1589">
                  <c:v>494.37503791</c:v>
                </c:pt>
                <c:pt idx="1590">
                  <c:v>494.61065292000001</c:v>
                </c:pt>
                <c:pt idx="1591">
                  <c:v>494.87844418999998</c:v>
                </c:pt>
                <c:pt idx="1592">
                  <c:v>495.12678862000001</c:v>
                </c:pt>
                <c:pt idx="1593">
                  <c:v>495.37698674000001</c:v>
                </c:pt>
                <c:pt idx="1594">
                  <c:v>495.61189723000001</c:v>
                </c:pt>
                <c:pt idx="1595">
                  <c:v>495.85470104000001</c:v>
                </c:pt>
                <c:pt idx="1596">
                  <c:v>496.11287378999998</c:v>
                </c:pt>
                <c:pt idx="1597">
                  <c:v>496.35605048999997</c:v>
                </c:pt>
                <c:pt idx="1598">
                  <c:v>496.61321378000002</c:v>
                </c:pt>
                <c:pt idx="1599">
                  <c:v>496.86238742</c:v>
                </c:pt>
                <c:pt idx="1600">
                  <c:v>497.12799215000001</c:v>
                </c:pt>
                <c:pt idx="1601">
                  <c:v>497.37750935999998</c:v>
                </c:pt>
                <c:pt idx="1602">
                  <c:v>497.60679197000002</c:v>
                </c:pt>
                <c:pt idx="1603">
                  <c:v>497.85926533000003</c:v>
                </c:pt>
                <c:pt idx="1604">
                  <c:v>498.11556315000001</c:v>
                </c:pt>
                <c:pt idx="1605">
                  <c:v>498.36567235000001</c:v>
                </c:pt>
                <c:pt idx="1606">
                  <c:v>498.62191438999997</c:v>
                </c:pt>
                <c:pt idx="1607">
                  <c:v>498.88103484999999</c:v>
                </c:pt>
                <c:pt idx="1608">
                  <c:v>499.14732193999998</c:v>
                </c:pt>
                <c:pt idx="1609">
                  <c:v>499.36237191999999</c:v>
                </c:pt>
                <c:pt idx="1610">
                  <c:v>499.61163950000002</c:v>
                </c:pt>
                <c:pt idx="1611">
                  <c:v>499.85920953999999</c:v>
                </c:pt>
                <c:pt idx="1612">
                  <c:v>500.12300110000001</c:v>
                </c:pt>
                <c:pt idx="1613">
                  <c:v>500.37098121999998</c:v>
                </c:pt>
                <c:pt idx="1614">
                  <c:v>500.62275124000001</c:v>
                </c:pt>
                <c:pt idx="1615">
                  <c:v>500.85719824</c:v>
                </c:pt>
                <c:pt idx="1616">
                  <c:v>501.11923242</c:v>
                </c:pt>
                <c:pt idx="1617">
                  <c:v>501.37383698999997</c:v>
                </c:pt>
                <c:pt idx="1618">
                  <c:v>501.62338591000002</c:v>
                </c:pt>
                <c:pt idx="1619">
                  <c:v>501.85762978000002</c:v>
                </c:pt>
                <c:pt idx="1620">
                  <c:v>502.12610291999999</c:v>
                </c:pt>
                <c:pt idx="1621">
                  <c:v>502.35677098999997</c:v>
                </c:pt>
                <c:pt idx="1622">
                  <c:v>502.61389494000002</c:v>
                </c:pt>
                <c:pt idx="1623">
                  <c:v>502.85612583</c:v>
                </c:pt>
                <c:pt idx="1624">
                  <c:v>503.11514305999998</c:v>
                </c:pt>
                <c:pt idx="1625">
                  <c:v>503.36583232999999</c:v>
                </c:pt>
                <c:pt idx="1626">
                  <c:v>503.60666560999999</c:v>
                </c:pt>
                <c:pt idx="1627">
                  <c:v>503.86933827000001</c:v>
                </c:pt>
                <c:pt idx="1628">
                  <c:v>504.11211108999998</c:v>
                </c:pt>
                <c:pt idx="1629">
                  <c:v>504.35692596000001</c:v>
                </c:pt>
                <c:pt idx="1630">
                  <c:v>504.62204623000002</c:v>
                </c:pt>
                <c:pt idx="1631">
                  <c:v>504.90949749999999</c:v>
                </c:pt>
                <c:pt idx="1632">
                  <c:v>505.10780287</c:v>
                </c:pt>
                <c:pt idx="1633">
                  <c:v>505.36271453000001</c:v>
                </c:pt>
                <c:pt idx="1634">
                  <c:v>505.66242312999998</c:v>
                </c:pt>
                <c:pt idx="1635">
                  <c:v>505.91837406000002</c:v>
                </c:pt>
                <c:pt idx="1636">
                  <c:v>506.15373611000001</c:v>
                </c:pt>
                <c:pt idx="1637">
                  <c:v>506.41005777999999</c:v>
                </c:pt>
                <c:pt idx="1638">
                  <c:v>506.66078568</c:v>
                </c:pt>
                <c:pt idx="1639">
                  <c:v>506.91705394000002</c:v>
                </c:pt>
                <c:pt idx="1640">
                  <c:v>507.18328546999999</c:v>
                </c:pt>
                <c:pt idx="1641">
                  <c:v>507.45989966000002</c:v>
                </c:pt>
                <c:pt idx="1642">
                  <c:v>507.71062946000001</c:v>
                </c:pt>
                <c:pt idx="1643">
                  <c:v>507.97142220000001</c:v>
                </c:pt>
                <c:pt idx="1644">
                  <c:v>508.21185541</c:v>
                </c:pt>
                <c:pt idx="1645">
                  <c:v>508.47309732000002</c:v>
                </c:pt>
                <c:pt idx="1646">
                  <c:v>508.72880887999997</c:v>
                </c:pt>
                <c:pt idx="1647">
                  <c:v>508.86168789999999</c:v>
                </c:pt>
                <c:pt idx="1648">
                  <c:v>509.10644387999997</c:v>
                </c:pt>
                <c:pt idx="1649">
                  <c:v>509.37274717999998</c:v>
                </c:pt>
                <c:pt idx="1650">
                  <c:v>509.62423897000002</c:v>
                </c:pt>
                <c:pt idx="1651">
                  <c:v>509.86907839999998</c:v>
                </c:pt>
                <c:pt idx="1652">
                  <c:v>510.12020778999999</c:v>
                </c:pt>
                <c:pt idx="1653">
                  <c:v>510.35833836</c:v>
                </c:pt>
                <c:pt idx="1654">
                  <c:v>510.61525941000002</c:v>
                </c:pt>
                <c:pt idx="1655">
                  <c:v>510.86004376</c:v>
                </c:pt>
                <c:pt idx="1656">
                  <c:v>511.10510491999997</c:v>
                </c:pt>
                <c:pt idx="1657">
                  <c:v>511.36605978</c:v>
                </c:pt>
                <c:pt idx="1658">
                  <c:v>511.65980744000001</c:v>
                </c:pt>
                <c:pt idx="1659">
                  <c:v>511.9159894</c:v>
                </c:pt>
                <c:pt idx="1660">
                  <c:v>512.17689418999998</c:v>
                </c:pt>
                <c:pt idx="1661">
                  <c:v>512.42810249000001</c:v>
                </c:pt>
                <c:pt idx="1662">
                  <c:v>512.66867279999997</c:v>
                </c:pt>
                <c:pt idx="1663">
                  <c:v>512.90409039999997</c:v>
                </c:pt>
                <c:pt idx="1664">
                  <c:v>513.15041137000003</c:v>
                </c:pt>
                <c:pt idx="1665">
                  <c:v>513.41670298999998</c:v>
                </c:pt>
                <c:pt idx="1666">
                  <c:v>513.65732932000003</c:v>
                </c:pt>
                <c:pt idx="1667">
                  <c:v>513.91125202000001</c:v>
                </c:pt>
                <c:pt idx="1668">
                  <c:v>514.18242812000005</c:v>
                </c:pt>
                <c:pt idx="1669">
                  <c:v>514.49523592000003</c:v>
                </c:pt>
                <c:pt idx="1670">
                  <c:v>514.73613309999996</c:v>
                </c:pt>
                <c:pt idx="1671">
                  <c:v>514.97673869000005</c:v>
                </c:pt>
                <c:pt idx="1672">
                  <c:v>515.21731900999998</c:v>
                </c:pt>
                <c:pt idx="1673">
                  <c:v>515.46841001999996</c:v>
                </c:pt>
                <c:pt idx="1674">
                  <c:v>515.74991965000004</c:v>
                </c:pt>
                <c:pt idx="1675">
                  <c:v>515.99042606</c:v>
                </c:pt>
                <c:pt idx="1676">
                  <c:v>516.23096538000004</c:v>
                </c:pt>
                <c:pt idx="1677">
                  <c:v>516.47186612999997</c:v>
                </c:pt>
                <c:pt idx="1678">
                  <c:v>516.73298930999999</c:v>
                </c:pt>
                <c:pt idx="1679">
                  <c:v>516.97865319000005</c:v>
                </c:pt>
                <c:pt idx="1680">
                  <c:v>517.22429848000002</c:v>
                </c:pt>
                <c:pt idx="1681">
                  <c:v>517.51689076000002</c:v>
                </c:pt>
                <c:pt idx="1682">
                  <c:v>517.75762915999996</c:v>
                </c:pt>
                <c:pt idx="1683">
                  <c:v>517.99279379999996</c:v>
                </c:pt>
                <c:pt idx="1684">
                  <c:v>518.23840284000005</c:v>
                </c:pt>
                <c:pt idx="1685">
                  <c:v>518.49959468999998</c:v>
                </c:pt>
                <c:pt idx="1686">
                  <c:v>518.76042414000005</c:v>
                </c:pt>
                <c:pt idx="1687">
                  <c:v>519.00073767000003</c:v>
                </c:pt>
                <c:pt idx="1688">
                  <c:v>519.24133658000005</c:v>
                </c:pt>
                <c:pt idx="1689">
                  <c:v>519.51294016999998</c:v>
                </c:pt>
                <c:pt idx="1690">
                  <c:v>519.75341748999995</c:v>
                </c:pt>
                <c:pt idx="1691">
                  <c:v>519.99398111999994</c:v>
                </c:pt>
                <c:pt idx="1692">
                  <c:v>520.23449230000006</c:v>
                </c:pt>
                <c:pt idx="1693">
                  <c:v>520.36425399999996</c:v>
                </c:pt>
                <c:pt idx="1694">
                  <c:v>520.61695337000003</c:v>
                </c:pt>
                <c:pt idx="1695">
                  <c:v>520.86219382000002</c:v>
                </c:pt>
                <c:pt idx="1696">
                  <c:v>521.11026834999996</c:v>
                </c:pt>
                <c:pt idx="1697">
                  <c:v>521.39708327999995</c:v>
                </c:pt>
                <c:pt idx="1698">
                  <c:v>521.60133432999999</c:v>
                </c:pt>
                <c:pt idx="1699">
                  <c:v>521.87053608999997</c:v>
                </c:pt>
                <c:pt idx="1700">
                  <c:v>522.11097336</c:v>
                </c:pt>
                <c:pt idx="1701">
                  <c:v>522.37608098999999</c:v>
                </c:pt>
                <c:pt idx="1702">
                  <c:v>522.62003206999998</c:v>
                </c:pt>
                <c:pt idx="1703">
                  <c:v>522.86236835</c:v>
                </c:pt>
                <c:pt idx="1704">
                  <c:v>523.10932492999996</c:v>
                </c:pt>
                <c:pt idx="1705">
                  <c:v>523.36863660999995</c:v>
                </c:pt>
                <c:pt idx="1706">
                  <c:v>523.61038040999995</c:v>
                </c:pt>
                <c:pt idx="1707">
                  <c:v>523.85591196999997</c:v>
                </c:pt>
                <c:pt idx="1708">
                  <c:v>524.12008286000002</c:v>
                </c:pt>
                <c:pt idx="1709">
                  <c:v>524.36193228000002</c:v>
                </c:pt>
                <c:pt idx="1710">
                  <c:v>524.63077021000004</c:v>
                </c:pt>
                <c:pt idx="1711">
                  <c:v>524.87169266000001</c:v>
                </c:pt>
                <c:pt idx="1712">
                  <c:v>525.11534643000005</c:v>
                </c:pt>
                <c:pt idx="1713">
                  <c:v>525.36572576000003</c:v>
                </c:pt>
                <c:pt idx="1714">
                  <c:v>525.60899711000002</c:v>
                </c:pt>
                <c:pt idx="1715">
                  <c:v>525.87919736000003</c:v>
                </c:pt>
                <c:pt idx="1716">
                  <c:v>526.11794471999997</c:v>
                </c:pt>
                <c:pt idx="1717">
                  <c:v>526.35885024000004</c:v>
                </c:pt>
                <c:pt idx="1718">
                  <c:v>526.63808298000004</c:v>
                </c:pt>
                <c:pt idx="1719">
                  <c:v>526.85926127000005</c:v>
                </c:pt>
                <c:pt idx="1720">
                  <c:v>527.11430097000004</c:v>
                </c:pt>
                <c:pt idx="1721">
                  <c:v>527.35264658999995</c:v>
                </c:pt>
                <c:pt idx="1722">
                  <c:v>527.60379909999995</c:v>
                </c:pt>
                <c:pt idx="1723">
                  <c:v>527.88409328</c:v>
                </c:pt>
                <c:pt idx="1724">
                  <c:v>528.12478518</c:v>
                </c:pt>
                <c:pt idx="1725">
                  <c:v>528.37498259999995</c:v>
                </c:pt>
                <c:pt idx="1726">
                  <c:v>528.61554646000002</c:v>
                </c:pt>
                <c:pt idx="1727">
                  <c:v>528.87043881</c:v>
                </c:pt>
                <c:pt idx="1728">
                  <c:v>529.11939955000003</c:v>
                </c:pt>
                <c:pt idx="1729">
                  <c:v>529.37033868000003</c:v>
                </c:pt>
                <c:pt idx="1730">
                  <c:v>529.61486291999995</c:v>
                </c:pt>
                <c:pt idx="1731">
                  <c:v>529.86920524000004</c:v>
                </c:pt>
                <c:pt idx="1732">
                  <c:v>530.12936759000002</c:v>
                </c:pt>
                <c:pt idx="1733">
                  <c:v>530.36979556000006</c:v>
                </c:pt>
                <c:pt idx="1734">
                  <c:v>530.61878777000004</c:v>
                </c:pt>
                <c:pt idx="1735">
                  <c:v>530.85837913</c:v>
                </c:pt>
                <c:pt idx="1736">
                  <c:v>531.12014079000005</c:v>
                </c:pt>
                <c:pt idx="1737">
                  <c:v>531.37437438999996</c:v>
                </c:pt>
                <c:pt idx="1738">
                  <c:v>531.61504792999995</c:v>
                </c:pt>
                <c:pt idx="1739">
                  <c:v>531.88476443000002</c:v>
                </c:pt>
                <c:pt idx="1740">
                  <c:v>532.12901402</c:v>
                </c:pt>
                <c:pt idx="1741">
                  <c:v>532.36055325999996</c:v>
                </c:pt>
                <c:pt idx="1742">
                  <c:v>532.60536671</c:v>
                </c:pt>
                <c:pt idx="1743">
                  <c:v>532.85972095</c:v>
                </c:pt>
                <c:pt idx="1744">
                  <c:v>533.11799407000001</c:v>
                </c:pt>
                <c:pt idx="1745">
                  <c:v>533.35919665999995</c:v>
                </c:pt>
                <c:pt idx="1746">
                  <c:v>533.60368704999996</c:v>
                </c:pt>
                <c:pt idx="1747">
                  <c:v>533.85265135999998</c:v>
                </c:pt>
                <c:pt idx="1748">
                  <c:v>534.11119317999999</c:v>
                </c:pt>
                <c:pt idx="1749">
                  <c:v>534.35585141000001</c:v>
                </c:pt>
                <c:pt idx="1750">
                  <c:v>534.60585164999998</c:v>
                </c:pt>
                <c:pt idx="1751">
                  <c:v>534.86522554999999</c:v>
                </c:pt>
                <c:pt idx="1752">
                  <c:v>535.13533114999996</c:v>
                </c:pt>
                <c:pt idx="1753">
                  <c:v>535.35953902999995</c:v>
                </c:pt>
                <c:pt idx="1754">
                  <c:v>535.60734344000002</c:v>
                </c:pt>
                <c:pt idx="1755">
                  <c:v>535.88507628000002</c:v>
                </c:pt>
                <c:pt idx="1756">
                  <c:v>536.12809061999997</c:v>
                </c:pt>
                <c:pt idx="1757">
                  <c:v>536.35803103000001</c:v>
                </c:pt>
                <c:pt idx="1758">
                  <c:v>536.61590408999996</c:v>
                </c:pt>
                <c:pt idx="1759">
                  <c:v>536.86950445000002</c:v>
                </c:pt>
                <c:pt idx="1760">
                  <c:v>537.12011646999997</c:v>
                </c:pt>
                <c:pt idx="1761">
                  <c:v>537.35329342</c:v>
                </c:pt>
                <c:pt idx="1762">
                  <c:v>537.61932396999998</c:v>
                </c:pt>
                <c:pt idx="1763">
                  <c:v>537.85516810000001</c:v>
                </c:pt>
                <c:pt idx="1764">
                  <c:v>538.11095213999999</c:v>
                </c:pt>
                <c:pt idx="1765">
                  <c:v>538.35771489000001</c:v>
                </c:pt>
                <c:pt idx="1766">
                  <c:v>538.60407877</c:v>
                </c:pt>
                <c:pt idx="1767">
                  <c:v>538.86602926</c:v>
                </c:pt>
                <c:pt idx="1768">
                  <c:v>539.10924745</c:v>
                </c:pt>
                <c:pt idx="1769">
                  <c:v>539.35746621999999</c:v>
                </c:pt>
                <c:pt idx="1770">
                  <c:v>539.62942671999997</c:v>
                </c:pt>
                <c:pt idx="1771">
                  <c:v>539.85854148999999</c:v>
                </c:pt>
                <c:pt idx="1772">
                  <c:v>540.11867666000001</c:v>
                </c:pt>
                <c:pt idx="1773">
                  <c:v>540.36874341999999</c:v>
                </c:pt>
                <c:pt idx="1774">
                  <c:v>540.61501765000003</c:v>
                </c:pt>
                <c:pt idx="1775">
                  <c:v>540.8694663</c:v>
                </c:pt>
                <c:pt idx="1776">
                  <c:v>541.11274457000002</c:v>
                </c:pt>
                <c:pt idx="1777">
                  <c:v>541.36866211999995</c:v>
                </c:pt>
                <c:pt idx="1778">
                  <c:v>541.60310054000001</c:v>
                </c:pt>
                <c:pt idx="1779">
                  <c:v>541.86326360999999</c:v>
                </c:pt>
                <c:pt idx="1780">
                  <c:v>542.12316083999997</c:v>
                </c:pt>
                <c:pt idx="1781">
                  <c:v>542.35888456999999</c:v>
                </c:pt>
                <c:pt idx="1782">
                  <c:v>542.60677838000004</c:v>
                </c:pt>
                <c:pt idx="1783">
                  <c:v>542.86730384999998</c:v>
                </c:pt>
                <c:pt idx="1784">
                  <c:v>543.11844039000005</c:v>
                </c:pt>
                <c:pt idx="1785">
                  <c:v>543.35267066999995</c:v>
                </c:pt>
                <c:pt idx="1786">
                  <c:v>543.60716248000006</c:v>
                </c:pt>
                <c:pt idx="1787">
                  <c:v>543.86466001999997</c:v>
                </c:pt>
                <c:pt idx="1788">
                  <c:v>544.1188879</c:v>
                </c:pt>
                <c:pt idx="1789">
                  <c:v>544.35358356999996</c:v>
                </c:pt>
                <c:pt idx="1790">
                  <c:v>544.62916874999996</c:v>
                </c:pt>
                <c:pt idx="1791">
                  <c:v>544.87017678999996</c:v>
                </c:pt>
                <c:pt idx="1792">
                  <c:v>545.10895038000001</c:v>
                </c:pt>
                <c:pt idx="1793">
                  <c:v>545.35468674000003</c:v>
                </c:pt>
                <c:pt idx="1794">
                  <c:v>545.62012482</c:v>
                </c:pt>
                <c:pt idx="1795">
                  <c:v>545.87239408000005</c:v>
                </c:pt>
                <c:pt idx="1796">
                  <c:v>546.10986662000005</c:v>
                </c:pt>
                <c:pt idx="1797">
                  <c:v>546.36538505999999</c:v>
                </c:pt>
                <c:pt idx="1798">
                  <c:v>546.61362456999996</c:v>
                </c:pt>
                <c:pt idx="1799">
                  <c:v>546.84974933000001</c:v>
                </c:pt>
              </c:numCache>
            </c:numRef>
          </c:xVal>
          <c:yVal>
            <c:numRef>
              <c:f>flight_with_pwm!$D$390:$D$2189</c:f>
              <c:numCache>
                <c:formatCode>General</c:formatCode>
                <c:ptCount val="1800"/>
                <c:pt idx="0">
                  <c:v>-1.622676E-2</c:v>
                </c:pt>
                <c:pt idx="1">
                  <c:v>-1.6535350000000001E-2</c:v>
                </c:pt>
                <c:pt idx="2">
                  <c:v>-1.6847000000000001E-2</c:v>
                </c:pt>
                <c:pt idx="3">
                  <c:v>-1.7191600000000001E-2</c:v>
                </c:pt>
                <c:pt idx="4">
                  <c:v>-1.7581409999999999E-2</c:v>
                </c:pt>
                <c:pt idx="5">
                  <c:v>-1.7984719999999999E-2</c:v>
                </c:pt>
                <c:pt idx="6">
                  <c:v>-1.8338940000000001E-2</c:v>
                </c:pt>
                <c:pt idx="7">
                  <c:v>-1.8712550000000001E-2</c:v>
                </c:pt>
                <c:pt idx="8">
                  <c:v>-1.9143179999999999E-2</c:v>
                </c:pt>
                <c:pt idx="9">
                  <c:v>-1.9561019999999998E-2</c:v>
                </c:pt>
                <c:pt idx="10">
                  <c:v>-1.993557E-2</c:v>
                </c:pt>
                <c:pt idx="11">
                  <c:v>-2.0359490000000001E-2</c:v>
                </c:pt>
                <c:pt idx="12">
                  <c:v>-2.083695E-2</c:v>
                </c:pt>
                <c:pt idx="13">
                  <c:v>-2.122102E-2</c:v>
                </c:pt>
                <c:pt idx="14">
                  <c:v>-2.1631839999999999E-2</c:v>
                </c:pt>
                <c:pt idx="15">
                  <c:v>-2.1985560000000001E-2</c:v>
                </c:pt>
                <c:pt idx="16">
                  <c:v>-2.2376779999999999E-2</c:v>
                </c:pt>
                <c:pt idx="17">
                  <c:v>-2.2784760000000001E-2</c:v>
                </c:pt>
                <c:pt idx="18">
                  <c:v>-2.3147549999999999E-2</c:v>
                </c:pt>
                <c:pt idx="19">
                  <c:v>-2.3554889999999998E-2</c:v>
                </c:pt>
                <c:pt idx="20">
                  <c:v>-2.3905099999999999E-2</c:v>
                </c:pt>
                <c:pt idx="21">
                  <c:v>-2.423339E-2</c:v>
                </c:pt>
                <c:pt idx="22">
                  <c:v>-2.4535970000000001E-2</c:v>
                </c:pt>
                <c:pt idx="23">
                  <c:v>-2.4910789999999999E-2</c:v>
                </c:pt>
                <c:pt idx="24">
                  <c:v>-2.5127259999999998E-2</c:v>
                </c:pt>
                <c:pt idx="25">
                  <c:v>-2.5392519999999998E-2</c:v>
                </c:pt>
                <c:pt idx="26">
                  <c:v>-2.5635419999999999E-2</c:v>
                </c:pt>
                <c:pt idx="27">
                  <c:v>-2.602763E-2</c:v>
                </c:pt>
                <c:pt idx="28">
                  <c:v>-2.629217E-2</c:v>
                </c:pt>
                <c:pt idx="29">
                  <c:v>-2.6563630000000001E-2</c:v>
                </c:pt>
                <c:pt idx="30">
                  <c:v>-2.6714640000000001E-2</c:v>
                </c:pt>
                <c:pt idx="31">
                  <c:v>-2.7044909999999998E-2</c:v>
                </c:pt>
                <c:pt idx="32">
                  <c:v>-2.6918439999999998E-2</c:v>
                </c:pt>
                <c:pt idx="33">
                  <c:v>-2.740946E-2</c:v>
                </c:pt>
                <c:pt idx="34">
                  <c:v>-2.7830779999999999E-2</c:v>
                </c:pt>
                <c:pt idx="35">
                  <c:v>-2.7689410000000001E-2</c:v>
                </c:pt>
                <c:pt idx="36">
                  <c:v>-2.7746489999999999E-2</c:v>
                </c:pt>
                <c:pt idx="37">
                  <c:v>-2.8016570000000001E-2</c:v>
                </c:pt>
                <c:pt idx="38">
                  <c:v>-2.797111E-2</c:v>
                </c:pt>
                <c:pt idx="39">
                  <c:v>-2.8520380000000001E-2</c:v>
                </c:pt>
                <c:pt idx="40">
                  <c:v>-2.8396680000000001E-2</c:v>
                </c:pt>
                <c:pt idx="41">
                  <c:v>-2.7676800000000001E-2</c:v>
                </c:pt>
                <c:pt idx="42">
                  <c:v>-2.7560910000000001E-2</c:v>
                </c:pt>
                <c:pt idx="43">
                  <c:v>-2.7023889999999998E-2</c:v>
                </c:pt>
                <c:pt idx="44">
                  <c:v>-2.7408689999999999E-2</c:v>
                </c:pt>
                <c:pt idx="45">
                  <c:v>-2.7331109999999999E-2</c:v>
                </c:pt>
                <c:pt idx="46">
                  <c:v>-2.730552E-2</c:v>
                </c:pt>
                <c:pt idx="47">
                  <c:v>-2.5722129999999999E-2</c:v>
                </c:pt>
                <c:pt idx="48">
                  <c:v>-4.572706E-2</c:v>
                </c:pt>
                <c:pt idx="49">
                  <c:v>-2.9008860000000001E-2</c:v>
                </c:pt>
                <c:pt idx="50">
                  <c:v>8.0485899999999996E-3</c:v>
                </c:pt>
                <c:pt idx="51">
                  <c:v>5.2020900000000004E-3</c:v>
                </c:pt>
                <c:pt idx="52">
                  <c:v>5.9534399999999999E-3</c:v>
                </c:pt>
                <c:pt idx="53">
                  <c:v>5.6761099999999998E-3</c:v>
                </c:pt>
                <c:pt idx="54">
                  <c:v>2.5542999999999998E-3</c:v>
                </c:pt>
                <c:pt idx="55">
                  <c:v>4.5537499999999996E-3</c:v>
                </c:pt>
                <c:pt idx="56">
                  <c:v>-1.0264250000000001E-2</c:v>
                </c:pt>
                <c:pt idx="57">
                  <c:v>6.79191E-3</c:v>
                </c:pt>
                <c:pt idx="58">
                  <c:v>2.63518E-3</c:v>
                </c:pt>
                <c:pt idx="59">
                  <c:v>6.4815100000000002E-3</c:v>
                </c:pt>
                <c:pt idx="60">
                  <c:v>3.7979400000000001E-3</c:v>
                </c:pt>
                <c:pt idx="61">
                  <c:v>-5.75495E-3</c:v>
                </c:pt>
                <c:pt idx="62">
                  <c:v>-3.2312899999999999E-3</c:v>
                </c:pt>
                <c:pt idx="63">
                  <c:v>-8.9802000000000002E-4</c:v>
                </c:pt>
                <c:pt idx="64">
                  <c:v>-7.0701599999999998E-3</c:v>
                </c:pt>
                <c:pt idx="65">
                  <c:v>-2.0925880000000001E-2</c:v>
                </c:pt>
                <c:pt idx="66">
                  <c:v>-6.5379499999999998E-3</c:v>
                </c:pt>
                <c:pt idx="67">
                  <c:v>-1.1768000000000001E-2</c:v>
                </c:pt>
                <c:pt idx="68">
                  <c:v>-8.3298499999999998E-3</c:v>
                </c:pt>
                <c:pt idx="69">
                  <c:v>1.2094199999999999E-3</c:v>
                </c:pt>
                <c:pt idx="70">
                  <c:v>4.4078900000000002E-3</c:v>
                </c:pt>
                <c:pt idx="71">
                  <c:v>3.44436E-3</c:v>
                </c:pt>
                <c:pt idx="72">
                  <c:v>-1.387294E-2</c:v>
                </c:pt>
                <c:pt idx="73">
                  <c:v>-5.1281399999999998E-3</c:v>
                </c:pt>
                <c:pt idx="74">
                  <c:v>7.8125000000000004E-4</c:v>
                </c:pt>
                <c:pt idx="75">
                  <c:v>-4.1196000000000002E-3</c:v>
                </c:pt>
                <c:pt idx="76">
                  <c:v>-1.482879E-2</c:v>
                </c:pt>
                <c:pt idx="77">
                  <c:v>-1.028598E-2</c:v>
                </c:pt>
                <c:pt idx="78">
                  <c:v>-9.5778800000000004E-3</c:v>
                </c:pt>
                <c:pt idx="79">
                  <c:v>-6.4287700000000003E-3</c:v>
                </c:pt>
                <c:pt idx="80">
                  <c:v>1.8447299999999999E-3</c:v>
                </c:pt>
                <c:pt idx="81">
                  <c:v>8.8940300000000007E-3</c:v>
                </c:pt>
                <c:pt idx="82">
                  <c:v>3.5167440000000001E-2</c:v>
                </c:pt>
                <c:pt idx="83">
                  <c:v>2.2723050000000002E-2</c:v>
                </c:pt>
                <c:pt idx="84">
                  <c:v>6.7953400000000004E-3</c:v>
                </c:pt>
                <c:pt idx="85">
                  <c:v>-4.7551399999999997E-3</c:v>
                </c:pt>
                <c:pt idx="86">
                  <c:v>-6.4337400000000003E-3</c:v>
                </c:pt>
                <c:pt idx="87">
                  <c:v>-2.5173499999999998E-3</c:v>
                </c:pt>
                <c:pt idx="88">
                  <c:v>-2.31425E-2</c:v>
                </c:pt>
                <c:pt idx="89">
                  <c:v>-3.352198E-2</c:v>
                </c:pt>
                <c:pt idx="90">
                  <c:v>3.2268890000000001E-2</c:v>
                </c:pt>
                <c:pt idx="91">
                  <c:v>1.1534399999999999E-3</c:v>
                </c:pt>
                <c:pt idx="92">
                  <c:v>-7.2134900000000004E-3</c:v>
                </c:pt>
                <c:pt idx="93">
                  <c:v>3.56033E-3</c:v>
                </c:pt>
                <c:pt idx="94">
                  <c:v>-1.2469E-4</c:v>
                </c:pt>
                <c:pt idx="95">
                  <c:v>-6.5815800000000001E-3</c:v>
                </c:pt>
                <c:pt idx="96">
                  <c:v>-1.381055E-2</c:v>
                </c:pt>
                <c:pt idx="97">
                  <c:v>-2.2885900000000001E-3</c:v>
                </c:pt>
                <c:pt idx="98">
                  <c:v>-2.3711179999999998E-2</c:v>
                </c:pt>
                <c:pt idx="99">
                  <c:v>-2.9800730000000001E-2</c:v>
                </c:pt>
                <c:pt idx="100">
                  <c:v>-4.0719390000000001E-2</c:v>
                </c:pt>
                <c:pt idx="101">
                  <c:v>-4.3103210000000003E-2</c:v>
                </c:pt>
                <c:pt idx="102">
                  <c:v>-3.7702300000000001E-2</c:v>
                </c:pt>
                <c:pt idx="103">
                  <c:v>-3.2631390000000003E-2</c:v>
                </c:pt>
                <c:pt idx="104">
                  <c:v>-2.3843960000000001E-2</c:v>
                </c:pt>
                <c:pt idx="105">
                  <c:v>-1.808456E-2</c:v>
                </c:pt>
                <c:pt idx="106">
                  <c:v>-1.735915E-2</c:v>
                </c:pt>
                <c:pt idx="107">
                  <c:v>-3.051475E-2</c:v>
                </c:pt>
                <c:pt idx="108">
                  <c:v>-3.2558669999999998E-2</c:v>
                </c:pt>
                <c:pt idx="109">
                  <c:v>-3.1857129999999997E-2</c:v>
                </c:pt>
                <c:pt idx="110">
                  <c:v>-4.2893849999999997E-2</c:v>
                </c:pt>
                <c:pt idx="111">
                  <c:v>-5.2792829999999999E-2</c:v>
                </c:pt>
                <c:pt idx="112">
                  <c:v>-4.669446E-2</c:v>
                </c:pt>
                <c:pt idx="113">
                  <c:v>-4.8529999999999997E-2</c:v>
                </c:pt>
                <c:pt idx="114">
                  <c:v>-6.4767279999999997E-2</c:v>
                </c:pt>
                <c:pt idx="115">
                  <c:v>-6.6458729999999994E-2</c:v>
                </c:pt>
                <c:pt idx="116">
                  <c:v>-7.1605269999999999E-2</c:v>
                </c:pt>
                <c:pt idx="117">
                  <c:v>-7.0303550000000006E-2</c:v>
                </c:pt>
                <c:pt idx="118">
                  <c:v>-5.776324E-2</c:v>
                </c:pt>
                <c:pt idx="119">
                  <c:v>-4.0674160000000001E-2</c:v>
                </c:pt>
                <c:pt idx="120">
                  <c:v>-5.032238E-2</c:v>
                </c:pt>
                <c:pt idx="121">
                  <c:v>-6.5782359999999998E-2</c:v>
                </c:pt>
                <c:pt idx="122">
                  <c:v>-7.501642E-2</c:v>
                </c:pt>
                <c:pt idx="123">
                  <c:v>-7.0811570000000004E-2</c:v>
                </c:pt>
                <c:pt idx="124">
                  <c:v>-6.8212610000000007E-2</c:v>
                </c:pt>
                <c:pt idx="125">
                  <c:v>-5.5103550000000001E-2</c:v>
                </c:pt>
                <c:pt idx="126">
                  <c:v>-3.6228059999999999E-2</c:v>
                </c:pt>
                <c:pt idx="127">
                  <c:v>-4.4592619999999999E-2</c:v>
                </c:pt>
                <c:pt idx="128">
                  <c:v>-4.529449E-2</c:v>
                </c:pt>
                <c:pt idx="129">
                  <c:v>-5.6513500000000001E-2</c:v>
                </c:pt>
                <c:pt idx="130">
                  <c:v>-5.3027919999999999E-2</c:v>
                </c:pt>
                <c:pt idx="131">
                  <c:v>-0.10973508999999999</c:v>
                </c:pt>
                <c:pt idx="132">
                  <c:v>-7.8157110000000002E-2</c:v>
                </c:pt>
                <c:pt idx="133">
                  <c:v>-6.9451079999999998E-2</c:v>
                </c:pt>
                <c:pt idx="134">
                  <c:v>-7.9012170000000007E-2</c:v>
                </c:pt>
                <c:pt idx="135">
                  <c:v>-8.1659720000000005E-2</c:v>
                </c:pt>
                <c:pt idx="136">
                  <c:v>-8.1535499999999997E-2</c:v>
                </c:pt>
                <c:pt idx="137">
                  <c:v>-5.2205359999999999E-2</c:v>
                </c:pt>
                <c:pt idx="138">
                  <c:v>-9.5434140000000001E-2</c:v>
                </c:pt>
                <c:pt idx="139">
                  <c:v>-0.11638103</c:v>
                </c:pt>
                <c:pt idx="140">
                  <c:v>-0.12500492999999999</c:v>
                </c:pt>
                <c:pt idx="141">
                  <c:v>-8.9176599999999995E-2</c:v>
                </c:pt>
                <c:pt idx="142">
                  <c:v>-2.3954030000000001E-2</c:v>
                </c:pt>
                <c:pt idx="143">
                  <c:v>-3.1039379999999998E-2</c:v>
                </c:pt>
                <c:pt idx="144">
                  <c:v>-6.1215100000000001E-2</c:v>
                </c:pt>
                <c:pt idx="145">
                  <c:v>-8.1368800000000005E-2</c:v>
                </c:pt>
                <c:pt idx="146">
                  <c:v>-8.1738630000000007E-2</c:v>
                </c:pt>
                <c:pt idx="147">
                  <c:v>-9.2974520000000005E-2</c:v>
                </c:pt>
                <c:pt idx="148">
                  <c:v>-8.2846680000000006E-2</c:v>
                </c:pt>
                <c:pt idx="149">
                  <c:v>-8.4078810000000004E-2</c:v>
                </c:pt>
                <c:pt idx="150">
                  <c:v>-8.0685999999999994E-2</c:v>
                </c:pt>
                <c:pt idx="151">
                  <c:v>-7.9655970000000006E-2</c:v>
                </c:pt>
                <c:pt idx="152">
                  <c:v>-7.5565519999999997E-2</c:v>
                </c:pt>
                <c:pt idx="153">
                  <c:v>-7.3127629999999999E-2</c:v>
                </c:pt>
                <c:pt idx="154">
                  <c:v>-6.802105E-2</c:v>
                </c:pt>
                <c:pt idx="155">
                  <c:v>-7.1995939999999994E-2</c:v>
                </c:pt>
                <c:pt idx="156">
                  <c:v>-7.4317179999999997E-2</c:v>
                </c:pt>
                <c:pt idx="157">
                  <c:v>-6.8156350000000004E-2</c:v>
                </c:pt>
                <c:pt idx="158">
                  <c:v>-5.6324840000000001E-2</c:v>
                </c:pt>
                <c:pt idx="159">
                  <c:v>-5.2176019999999997E-2</c:v>
                </c:pt>
                <c:pt idx="160">
                  <c:v>-5.8831809999999998E-2</c:v>
                </c:pt>
                <c:pt idx="161">
                  <c:v>-5.8310689999999998E-2</c:v>
                </c:pt>
                <c:pt idx="162">
                  <c:v>-8.1148620000000005E-2</c:v>
                </c:pt>
                <c:pt idx="163">
                  <c:v>-7.2034829999999994E-2</c:v>
                </c:pt>
                <c:pt idx="164">
                  <c:v>-3.2760499999999998E-2</c:v>
                </c:pt>
                <c:pt idx="165">
                  <c:v>-4.1257200000000001E-2</c:v>
                </c:pt>
                <c:pt idx="166">
                  <c:v>-4.9337779999999998E-2</c:v>
                </c:pt>
                <c:pt idx="167">
                  <c:v>-6.2126189999999998E-2</c:v>
                </c:pt>
                <c:pt idx="168">
                  <c:v>-6.6988510000000001E-2</c:v>
                </c:pt>
                <c:pt idx="169">
                  <c:v>-7.4190800000000001E-2</c:v>
                </c:pt>
                <c:pt idx="170">
                  <c:v>-6.7333740000000003E-2</c:v>
                </c:pt>
                <c:pt idx="171">
                  <c:v>-5.8730999999999998E-2</c:v>
                </c:pt>
                <c:pt idx="172">
                  <c:v>2.0982800000000001E-3</c:v>
                </c:pt>
                <c:pt idx="173">
                  <c:v>1.222112E-2</c:v>
                </c:pt>
                <c:pt idx="174">
                  <c:v>-5.6763769999999998E-2</c:v>
                </c:pt>
                <c:pt idx="175">
                  <c:v>-7.1741699999999997E-3</c:v>
                </c:pt>
                <c:pt idx="176">
                  <c:v>-2.878812E-2</c:v>
                </c:pt>
                <c:pt idx="177">
                  <c:v>-6.1209680000000002E-2</c:v>
                </c:pt>
                <c:pt idx="178">
                  <c:v>-0.12703922000000001</c:v>
                </c:pt>
                <c:pt idx="179">
                  <c:v>-0.12847770999999999</c:v>
                </c:pt>
                <c:pt idx="180">
                  <c:v>-4.9223330000000003E-2</c:v>
                </c:pt>
                <c:pt idx="181">
                  <c:v>-4.7567110000000003E-2</c:v>
                </c:pt>
                <c:pt idx="182">
                  <c:v>-5.6915199999999999E-2</c:v>
                </c:pt>
                <c:pt idx="183">
                  <c:v>-5.5126149999999999E-2</c:v>
                </c:pt>
                <c:pt idx="184">
                  <c:v>-5.6968999999999999E-2</c:v>
                </c:pt>
                <c:pt idx="185">
                  <c:v>-5.7438790000000003E-2</c:v>
                </c:pt>
                <c:pt idx="186">
                  <c:v>-6.7502969999999995E-2</c:v>
                </c:pt>
                <c:pt idx="187">
                  <c:v>-7.6541289999999998E-2</c:v>
                </c:pt>
                <c:pt idx="188">
                  <c:v>-6.8743230000000002E-2</c:v>
                </c:pt>
                <c:pt idx="189">
                  <c:v>-5.9188329999999997E-2</c:v>
                </c:pt>
                <c:pt idx="190">
                  <c:v>-5.6177440000000002E-2</c:v>
                </c:pt>
                <c:pt idx="191">
                  <c:v>-4.3213130000000002E-2</c:v>
                </c:pt>
                <c:pt idx="192">
                  <c:v>-3.5009350000000002E-2</c:v>
                </c:pt>
                <c:pt idx="193">
                  <c:v>-4.3405569999999997E-2</c:v>
                </c:pt>
                <c:pt idx="194">
                  <c:v>-4.8080110000000002E-2</c:v>
                </c:pt>
                <c:pt idx="195">
                  <c:v>-4.9849730000000002E-2</c:v>
                </c:pt>
                <c:pt idx="196">
                  <c:v>-5.130614E-2</c:v>
                </c:pt>
                <c:pt idx="197">
                  <c:v>-4.9312120000000001E-2</c:v>
                </c:pt>
                <c:pt idx="198">
                  <c:v>-4.1279099999999999E-2</c:v>
                </c:pt>
                <c:pt idx="199">
                  <c:v>-4.7272429999999997E-2</c:v>
                </c:pt>
                <c:pt idx="200">
                  <c:v>-4.1181580000000002E-2</c:v>
                </c:pt>
                <c:pt idx="201">
                  <c:v>-3.8546039999999997E-2</c:v>
                </c:pt>
                <c:pt idx="202">
                  <c:v>-3.6483719999999997E-2</c:v>
                </c:pt>
                <c:pt idx="203">
                  <c:v>-4.1740409999999999E-2</c:v>
                </c:pt>
                <c:pt idx="204">
                  <c:v>-4.4961889999999997E-2</c:v>
                </c:pt>
                <c:pt idx="205">
                  <c:v>-4.0158659999999999E-2</c:v>
                </c:pt>
                <c:pt idx="206">
                  <c:v>-3.814302E-2</c:v>
                </c:pt>
                <c:pt idx="207">
                  <c:v>-4.2318960000000003E-2</c:v>
                </c:pt>
                <c:pt idx="208">
                  <c:v>-4.7272649999999999E-2</c:v>
                </c:pt>
                <c:pt idx="209">
                  <c:v>-4.1288110000000003E-2</c:v>
                </c:pt>
                <c:pt idx="210">
                  <c:v>-4.1097010000000003E-2</c:v>
                </c:pt>
                <c:pt idx="211">
                  <c:v>-3.7668930000000003E-2</c:v>
                </c:pt>
                <c:pt idx="212">
                  <c:v>-3.8269350000000001E-2</c:v>
                </c:pt>
                <c:pt idx="213">
                  <c:v>-4.2560630000000002E-2</c:v>
                </c:pt>
                <c:pt idx="214">
                  <c:v>-4.4163969999999997E-2</c:v>
                </c:pt>
                <c:pt idx="215">
                  <c:v>-4.7530969999999999E-2</c:v>
                </c:pt>
                <c:pt idx="216">
                  <c:v>-5.0837479999999997E-2</c:v>
                </c:pt>
                <c:pt idx="217">
                  <c:v>-5.0002230000000002E-2</c:v>
                </c:pt>
                <c:pt idx="218">
                  <c:v>-5.390992E-2</c:v>
                </c:pt>
                <c:pt idx="219">
                  <c:v>-5.3704710000000003E-2</c:v>
                </c:pt>
                <c:pt idx="220">
                  <c:v>-5.5166659999999999E-2</c:v>
                </c:pt>
                <c:pt idx="221">
                  <c:v>-4.9117960000000002E-2</c:v>
                </c:pt>
                <c:pt idx="222">
                  <c:v>-3.7378130000000002E-2</c:v>
                </c:pt>
                <c:pt idx="223">
                  <c:v>-4.5988929999999997E-2</c:v>
                </c:pt>
                <c:pt idx="224">
                  <c:v>-5.556577E-2</c:v>
                </c:pt>
                <c:pt idx="225">
                  <c:v>-6.9429229999999995E-2</c:v>
                </c:pt>
                <c:pt idx="226">
                  <c:v>-7.440273E-2</c:v>
                </c:pt>
                <c:pt idx="227">
                  <c:v>-8.2628049999999995E-2</c:v>
                </c:pt>
                <c:pt idx="228">
                  <c:v>-6.7190310000000003E-2</c:v>
                </c:pt>
                <c:pt idx="229">
                  <c:v>-6.2468509999999998E-2</c:v>
                </c:pt>
                <c:pt idx="230">
                  <c:v>-6.757146E-2</c:v>
                </c:pt>
                <c:pt idx="231">
                  <c:v>-5.9762210000000003E-2</c:v>
                </c:pt>
                <c:pt idx="232">
                  <c:v>-5.6573310000000002E-2</c:v>
                </c:pt>
                <c:pt idx="233">
                  <c:v>-1.2730770000000001E-2</c:v>
                </c:pt>
                <c:pt idx="234">
                  <c:v>7.9665949999999999E-2</c:v>
                </c:pt>
                <c:pt idx="235">
                  <c:v>0.15343870000000001</c:v>
                </c:pt>
                <c:pt idx="236">
                  <c:v>0.17057033999999999</c:v>
                </c:pt>
                <c:pt idx="237">
                  <c:v>0.17899497</c:v>
                </c:pt>
                <c:pt idx="238">
                  <c:v>0.18880071000000001</c:v>
                </c:pt>
                <c:pt idx="239">
                  <c:v>0.19751674999999999</c:v>
                </c:pt>
                <c:pt idx="240">
                  <c:v>0.23714811</c:v>
                </c:pt>
                <c:pt idx="241">
                  <c:v>0.21612141000000001</c:v>
                </c:pt>
                <c:pt idx="242">
                  <c:v>0.19825825</c:v>
                </c:pt>
                <c:pt idx="243">
                  <c:v>0.18777421</c:v>
                </c:pt>
                <c:pt idx="244">
                  <c:v>0.12581475</c:v>
                </c:pt>
                <c:pt idx="245">
                  <c:v>8.0221570000000006E-2</c:v>
                </c:pt>
                <c:pt idx="246">
                  <c:v>-1.7384790000000001E-2</c:v>
                </c:pt>
                <c:pt idx="247">
                  <c:v>-1.4922299999999999E-2</c:v>
                </c:pt>
                <c:pt idx="248">
                  <c:v>-6.1954799999999997E-3</c:v>
                </c:pt>
                <c:pt idx="249">
                  <c:v>1.0931369999999999E-2</c:v>
                </c:pt>
                <c:pt idx="250">
                  <c:v>-2.641524E-2</c:v>
                </c:pt>
                <c:pt idx="251">
                  <c:v>-0.19199749999999999</c:v>
                </c:pt>
                <c:pt idx="252">
                  <c:v>-0.25436916999999998</c:v>
                </c:pt>
                <c:pt idx="253">
                  <c:v>-0.13590658999999999</c:v>
                </c:pt>
                <c:pt idx="254">
                  <c:v>-7.4238020000000002E-2</c:v>
                </c:pt>
                <c:pt idx="255">
                  <c:v>-4.2701959999999997E-2</c:v>
                </c:pt>
                <c:pt idx="256">
                  <c:v>0.13230597999999999</c:v>
                </c:pt>
                <c:pt idx="257">
                  <c:v>8.6388569999999998E-2</c:v>
                </c:pt>
                <c:pt idx="258">
                  <c:v>3.5908299999999997E-2</c:v>
                </c:pt>
                <c:pt idx="259">
                  <c:v>1.26924E-2</c:v>
                </c:pt>
                <c:pt idx="260">
                  <c:v>3.2783600000000003E-2</c:v>
                </c:pt>
                <c:pt idx="261">
                  <c:v>7.3642250000000006E-2</c:v>
                </c:pt>
                <c:pt idx="262">
                  <c:v>6.2553349999999994E-2</c:v>
                </c:pt>
                <c:pt idx="263">
                  <c:v>3.6214030000000001E-2</c:v>
                </c:pt>
                <c:pt idx="264">
                  <c:v>5.0859910000000001E-2</c:v>
                </c:pt>
                <c:pt idx="265">
                  <c:v>6.3945669999999996E-2</c:v>
                </c:pt>
                <c:pt idx="266">
                  <c:v>6.4258700000000002E-2</c:v>
                </c:pt>
                <c:pt idx="267">
                  <c:v>-2.6724800000000001E-3</c:v>
                </c:pt>
                <c:pt idx="268">
                  <c:v>3.5947000000000003E-4</c:v>
                </c:pt>
                <c:pt idx="269">
                  <c:v>4.16549E-3</c:v>
                </c:pt>
                <c:pt idx="270">
                  <c:v>1.1677450000000001E-2</c:v>
                </c:pt>
                <c:pt idx="271">
                  <c:v>-0.10328473000000001</c:v>
                </c:pt>
                <c:pt idx="272">
                  <c:v>-0.13898300999999999</c:v>
                </c:pt>
                <c:pt idx="273">
                  <c:v>-8.9168600000000001E-2</c:v>
                </c:pt>
                <c:pt idx="274">
                  <c:v>-4.1649079999999998E-2</c:v>
                </c:pt>
                <c:pt idx="275">
                  <c:v>-1.815671E-2</c:v>
                </c:pt>
                <c:pt idx="276">
                  <c:v>-1.0501079999999999E-2</c:v>
                </c:pt>
                <c:pt idx="277">
                  <c:v>-2.2222309999999999E-2</c:v>
                </c:pt>
                <c:pt idx="278">
                  <c:v>-1.9929789999999999E-2</c:v>
                </c:pt>
                <c:pt idx="279">
                  <c:v>-3.35834E-3</c:v>
                </c:pt>
                <c:pt idx="280">
                  <c:v>-1.35266E-2</c:v>
                </c:pt>
                <c:pt idx="281">
                  <c:v>-1.3197189999999999E-2</c:v>
                </c:pt>
                <c:pt idx="282">
                  <c:v>-3.1234520000000002E-2</c:v>
                </c:pt>
                <c:pt idx="283">
                  <c:v>-4.2601819999999999E-2</c:v>
                </c:pt>
                <c:pt idx="284">
                  <c:v>-9.9361499999999995E-3</c:v>
                </c:pt>
                <c:pt idx="285">
                  <c:v>-4.481972E-2</c:v>
                </c:pt>
                <c:pt idx="286">
                  <c:v>-4.7539949999999997E-2</c:v>
                </c:pt>
                <c:pt idx="287">
                  <c:v>1.3449200000000001E-3</c:v>
                </c:pt>
                <c:pt idx="288">
                  <c:v>-4.6754579999999997E-2</c:v>
                </c:pt>
                <c:pt idx="289">
                  <c:v>-1.6446659999999998E-2</c:v>
                </c:pt>
                <c:pt idx="290">
                  <c:v>6.5821480000000002E-2</c:v>
                </c:pt>
                <c:pt idx="291">
                  <c:v>7.5856660000000006E-2</c:v>
                </c:pt>
                <c:pt idx="292">
                  <c:v>5.7920180000000002E-2</c:v>
                </c:pt>
                <c:pt idx="293">
                  <c:v>1.1935970000000001E-2</c:v>
                </c:pt>
                <c:pt idx="294">
                  <c:v>3.0030600000000001E-3</c:v>
                </c:pt>
                <c:pt idx="295">
                  <c:v>-2.416681E-2</c:v>
                </c:pt>
                <c:pt idx="296">
                  <c:v>-4.7339920000000001E-2</c:v>
                </c:pt>
                <c:pt idx="297">
                  <c:v>-2.9539780000000002E-2</c:v>
                </c:pt>
                <c:pt idx="298">
                  <c:v>-2.7039830000000001E-2</c:v>
                </c:pt>
                <c:pt idx="299">
                  <c:v>-9.1379719999999998E-2</c:v>
                </c:pt>
                <c:pt idx="300">
                  <c:v>-0.17373927</c:v>
                </c:pt>
                <c:pt idx="301">
                  <c:v>-0.18783116</c:v>
                </c:pt>
                <c:pt idx="302">
                  <c:v>-0.20769778999999999</c:v>
                </c:pt>
                <c:pt idx="303">
                  <c:v>-0.27762249</c:v>
                </c:pt>
                <c:pt idx="304">
                  <c:v>-0.36775395</c:v>
                </c:pt>
                <c:pt idx="305">
                  <c:v>-0.36906045999999998</c:v>
                </c:pt>
                <c:pt idx="306">
                  <c:v>-0.36000142000000002</c:v>
                </c:pt>
                <c:pt idx="307">
                  <c:v>-0.32135591000000002</c:v>
                </c:pt>
                <c:pt idx="308">
                  <c:v>-5.2183550000000002E-2</c:v>
                </c:pt>
                <c:pt idx="309">
                  <c:v>-4.5604859999999997E-2</c:v>
                </c:pt>
                <c:pt idx="310">
                  <c:v>-0.14344439</c:v>
                </c:pt>
                <c:pt idx="311">
                  <c:v>-0.32425490000000001</c:v>
                </c:pt>
                <c:pt idx="312">
                  <c:v>-0.32617283000000002</c:v>
                </c:pt>
                <c:pt idx="313">
                  <c:v>-0.29561868000000002</c:v>
                </c:pt>
                <c:pt idx="314">
                  <c:v>-0.28750974000000001</c:v>
                </c:pt>
                <c:pt idx="315">
                  <c:v>-0.30337199999999998</c:v>
                </c:pt>
                <c:pt idx="316">
                  <c:v>-0.33935272999999999</c:v>
                </c:pt>
                <c:pt idx="317">
                  <c:v>-0.35643390000000003</c:v>
                </c:pt>
                <c:pt idx="318">
                  <c:v>-0.35687995</c:v>
                </c:pt>
                <c:pt idx="319">
                  <c:v>-0.35490292000000001</c:v>
                </c:pt>
                <c:pt idx="320">
                  <c:v>-0.36587045000000001</c:v>
                </c:pt>
                <c:pt idx="321">
                  <c:v>-0.31607991000000002</c:v>
                </c:pt>
                <c:pt idx="322">
                  <c:v>1.557884E-2</c:v>
                </c:pt>
                <c:pt idx="323">
                  <c:v>3.4092400000000002E-2</c:v>
                </c:pt>
                <c:pt idx="324">
                  <c:v>-3.2464340000000001E-2</c:v>
                </c:pt>
                <c:pt idx="325">
                  <c:v>-5.3186709999999998E-2</c:v>
                </c:pt>
                <c:pt idx="326">
                  <c:v>-2.8225940000000001E-2</c:v>
                </c:pt>
                <c:pt idx="327">
                  <c:v>3.9536900000000002E-3</c:v>
                </c:pt>
                <c:pt idx="328">
                  <c:v>2.2168299999999998E-2</c:v>
                </c:pt>
                <c:pt idx="329">
                  <c:v>0.34695849000000001</c:v>
                </c:pt>
                <c:pt idx="330">
                  <c:v>6.9370050000000003E-2</c:v>
                </c:pt>
                <c:pt idx="331">
                  <c:v>-8.2051040000000006E-2</c:v>
                </c:pt>
                <c:pt idx="332">
                  <c:v>-6.3985940000000005E-2</c:v>
                </c:pt>
                <c:pt idx="333">
                  <c:v>-3.0515690000000002E-2</c:v>
                </c:pt>
                <c:pt idx="334">
                  <c:v>6.5122289999999999E-2</c:v>
                </c:pt>
                <c:pt idx="335">
                  <c:v>1.168046E-2</c:v>
                </c:pt>
                <c:pt idx="336">
                  <c:v>-6.2579899999999997E-3</c:v>
                </c:pt>
                <c:pt idx="337">
                  <c:v>-1.120442E-2</c:v>
                </c:pt>
                <c:pt idx="338">
                  <c:v>-8.3307799999999994E-3</c:v>
                </c:pt>
                <c:pt idx="339">
                  <c:v>-1.1040929999999999E-2</c:v>
                </c:pt>
                <c:pt idx="340">
                  <c:v>-1.5937750000000001E-2</c:v>
                </c:pt>
                <c:pt idx="341">
                  <c:v>-2.045663E-2</c:v>
                </c:pt>
                <c:pt idx="342">
                  <c:v>-1.746311E-2</c:v>
                </c:pt>
                <c:pt idx="343">
                  <c:v>-7.0213200000000002E-3</c:v>
                </c:pt>
                <c:pt idx="344">
                  <c:v>-3.6086939999999998E-2</c:v>
                </c:pt>
                <c:pt idx="345">
                  <c:v>5.67783E-3</c:v>
                </c:pt>
                <c:pt idx="346">
                  <c:v>8.1666099999999995E-3</c:v>
                </c:pt>
                <c:pt idx="347">
                  <c:v>-1.413008E-2</c:v>
                </c:pt>
                <c:pt idx="348">
                  <c:v>-3.2501250000000002E-2</c:v>
                </c:pt>
                <c:pt idx="349">
                  <c:v>-2.454955E-2</c:v>
                </c:pt>
                <c:pt idx="350">
                  <c:v>-2.066225E-2</c:v>
                </c:pt>
                <c:pt idx="351">
                  <c:v>-4.8988399999999998E-3</c:v>
                </c:pt>
                <c:pt idx="352">
                  <c:v>-2.6962110000000001E-2</c:v>
                </c:pt>
                <c:pt idx="353">
                  <c:v>-1.9407750000000001E-2</c:v>
                </c:pt>
                <c:pt idx="354">
                  <c:v>-1.212241E-2</c:v>
                </c:pt>
                <c:pt idx="355">
                  <c:v>-1.49288E-3</c:v>
                </c:pt>
                <c:pt idx="356">
                  <c:v>4.4679179999999999E-2</c:v>
                </c:pt>
                <c:pt idx="357">
                  <c:v>3.205906E-2</c:v>
                </c:pt>
                <c:pt idx="358">
                  <c:v>-9.74678E-3</c:v>
                </c:pt>
                <c:pt idx="359">
                  <c:v>-1.2418490000000001E-2</c:v>
                </c:pt>
                <c:pt idx="360">
                  <c:v>-4.5139999999999998E-3</c:v>
                </c:pt>
                <c:pt idx="361">
                  <c:v>-2.0366800000000001E-2</c:v>
                </c:pt>
                <c:pt idx="362">
                  <c:v>1.5414199999999999E-3</c:v>
                </c:pt>
                <c:pt idx="363">
                  <c:v>3.9197700000000004E-3</c:v>
                </c:pt>
                <c:pt idx="364">
                  <c:v>-7.3246400000000003E-3</c:v>
                </c:pt>
                <c:pt idx="365">
                  <c:v>-7.2095900000000001E-3</c:v>
                </c:pt>
                <c:pt idx="366">
                  <c:v>-3.388E-3</c:v>
                </c:pt>
                <c:pt idx="367">
                  <c:v>-7.5009400000000002E-3</c:v>
                </c:pt>
                <c:pt idx="368">
                  <c:v>-5.74195E-3</c:v>
                </c:pt>
                <c:pt idx="369">
                  <c:v>-3.1000280000000002E-2</c:v>
                </c:pt>
                <c:pt idx="370">
                  <c:v>5.8381999999999998E-4</c:v>
                </c:pt>
                <c:pt idx="371">
                  <c:v>-1.6840899999999999E-2</c:v>
                </c:pt>
                <c:pt idx="372">
                  <c:v>-8.6185900000000006E-3</c:v>
                </c:pt>
                <c:pt idx="373">
                  <c:v>-1.6368190000000001E-2</c:v>
                </c:pt>
                <c:pt idx="374">
                  <c:v>-2.0986040000000001E-2</c:v>
                </c:pt>
                <c:pt idx="375">
                  <c:v>-1.66445E-2</c:v>
                </c:pt>
                <c:pt idx="376">
                  <c:v>-1.233309E-2</c:v>
                </c:pt>
                <c:pt idx="377">
                  <c:v>-5.95402E-3</c:v>
                </c:pt>
                <c:pt idx="378">
                  <c:v>-5.4417800000000002E-3</c:v>
                </c:pt>
                <c:pt idx="379">
                  <c:v>-5.0367099999999998E-3</c:v>
                </c:pt>
                <c:pt idx="380">
                  <c:v>0.12544262</c:v>
                </c:pt>
                <c:pt idx="381">
                  <c:v>0.17640844</c:v>
                </c:pt>
                <c:pt idx="382">
                  <c:v>0.29119216999999997</c:v>
                </c:pt>
                <c:pt idx="383">
                  <c:v>0.32067317000000001</c:v>
                </c:pt>
                <c:pt idx="384">
                  <c:v>0.32243660000000002</c:v>
                </c:pt>
                <c:pt idx="385">
                  <c:v>0.35126080999999998</c:v>
                </c:pt>
                <c:pt idx="386">
                  <c:v>0.31996935999999998</c:v>
                </c:pt>
                <c:pt idx="387">
                  <c:v>0.32507932</c:v>
                </c:pt>
                <c:pt idx="388">
                  <c:v>0.34246805000000002</c:v>
                </c:pt>
                <c:pt idx="389">
                  <c:v>0.34813216000000002</c:v>
                </c:pt>
                <c:pt idx="390">
                  <c:v>0.35944879000000002</c:v>
                </c:pt>
                <c:pt idx="391">
                  <c:v>0.35776138000000002</c:v>
                </c:pt>
                <c:pt idx="392">
                  <c:v>0.31789535000000002</c:v>
                </c:pt>
                <c:pt idx="393">
                  <c:v>0.31776222999999998</c:v>
                </c:pt>
                <c:pt idx="394">
                  <c:v>0.27516447999999999</c:v>
                </c:pt>
                <c:pt idx="395">
                  <c:v>0.27195552000000001</c:v>
                </c:pt>
                <c:pt idx="396">
                  <c:v>0.24933997999999999</c:v>
                </c:pt>
                <c:pt idx="397">
                  <c:v>0.16433956</c:v>
                </c:pt>
                <c:pt idx="398">
                  <c:v>-0.13244069</c:v>
                </c:pt>
                <c:pt idx="399">
                  <c:v>-7.7548880000000001E-2</c:v>
                </c:pt>
                <c:pt idx="400">
                  <c:v>-0.11390968</c:v>
                </c:pt>
                <c:pt idx="401">
                  <c:v>-0.17149517</c:v>
                </c:pt>
                <c:pt idx="402">
                  <c:v>-0.36288321000000001</c:v>
                </c:pt>
                <c:pt idx="403">
                  <c:v>-0.33042535000000001</c:v>
                </c:pt>
                <c:pt idx="404">
                  <c:v>-0.31459736999999999</c:v>
                </c:pt>
                <c:pt idx="405">
                  <c:v>-0.19853866000000001</c:v>
                </c:pt>
                <c:pt idx="406">
                  <c:v>7.6499650000000002E-2</c:v>
                </c:pt>
                <c:pt idx="407">
                  <c:v>-0.14058562999999999</c:v>
                </c:pt>
                <c:pt idx="408">
                  <c:v>-0.22219348</c:v>
                </c:pt>
                <c:pt idx="409">
                  <c:v>-0.21591352</c:v>
                </c:pt>
                <c:pt idx="410">
                  <c:v>-0.1825833</c:v>
                </c:pt>
                <c:pt idx="411">
                  <c:v>-0.13497619</c:v>
                </c:pt>
                <c:pt idx="412">
                  <c:v>-4.1225299999999999E-2</c:v>
                </c:pt>
                <c:pt idx="413">
                  <c:v>-4.421303E-2</c:v>
                </c:pt>
                <c:pt idx="414">
                  <c:v>-4.0611519999999998E-2</c:v>
                </c:pt>
                <c:pt idx="415">
                  <c:v>-2.855926E-2</c:v>
                </c:pt>
                <c:pt idx="416">
                  <c:v>2.4880989999999999E-2</c:v>
                </c:pt>
                <c:pt idx="417">
                  <c:v>1.749976E-2</c:v>
                </c:pt>
                <c:pt idx="418">
                  <c:v>-1.032813E-2</c:v>
                </c:pt>
                <c:pt idx="419">
                  <c:v>-3.8257979999999997E-2</c:v>
                </c:pt>
                <c:pt idx="420">
                  <c:v>-4.9516959999999999E-2</c:v>
                </c:pt>
                <c:pt idx="421">
                  <c:v>-2.341412E-2</c:v>
                </c:pt>
                <c:pt idx="422">
                  <c:v>3.4426399999999998E-3</c:v>
                </c:pt>
                <c:pt idx="423">
                  <c:v>1.8938839999999998E-2</c:v>
                </c:pt>
                <c:pt idx="424">
                  <c:v>2.7128019999999999E-2</c:v>
                </c:pt>
                <c:pt idx="425">
                  <c:v>2.5052410000000001E-2</c:v>
                </c:pt>
                <c:pt idx="426">
                  <c:v>9.5726800000000001E-3</c:v>
                </c:pt>
                <c:pt idx="427">
                  <c:v>-1.3847079999999999E-2</c:v>
                </c:pt>
                <c:pt idx="428">
                  <c:v>-1.9028599999999999E-3</c:v>
                </c:pt>
                <c:pt idx="429">
                  <c:v>-1.1451950000000001E-2</c:v>
                </c:pt>
                <c:pt idx="430">
                  <c:v>-1.4095409999999999E-2</c:v>
                </c:pt>
                <c:pt idx="431">
                  <c:v>-3.1779999999999998E-3</c:v>
                </c:pt>
                <c:pt idx="432">
                  <c:v>-1.283314E-2</c:v>
                </c:pt>
                <c:pt idx="433">
                  <c:v>-1.225296E-2</c:v>
                </c:pt>
                <c:pt idx="434">
                  <c:v>-5.3652500000000002E-3</c:v>
                </c:pt>
                <c:pt idx="435">
                  <c:v>-1.2131640000000001E-2</c:v>
                </c:pt>
                <c:pt idx="436">
                  <c:v>-8.2010399999999997E-3</c:v>
                </c:pt>
                <c:pt idx="437">
                  <c:v>4.5427999999999999E-4</c:v>
                </c:pt>
                <c:pt idx="438">
                  <c:v>-3.0933000000000002E-3</c:v>
                </c:pt>
                <c:pt idx="439">
                  <c:v>5.6089499999999997E-3</c:v>
                </c:pt>
                <c:pt idx="440">
                  <c:v>-4.7868999999999999E-4</c:v>
                </c:pt>
                <c:pt idx="441">
                  <c:v>-1.7009130000000001E-2</c:v>
                </c:pt>
                <c:pt idx="442">
                  <c:v>-2.431811E-2</c:v>
                </c:pt>
                <c:pt idx="443">
                  <c:v>-1.7130200000000002E-2</c:v>
                </c:pt>
                <c:pt idx="444">
                  <c:v>4.3824580000000002E-2</c:v>
                </c:pt>
                <c:pt idx="445">
                  <c:v>8.6693409999999999E-2</c:v>
                </c:pt>
                <c:pt idx="446">
                  <c:v>0.10329211000000001</c:v>
                </c:pt>
                <c:pt idx="447">
                  <c:v>0.10793452000000001</c:v>
                </c:pt>
                <c:pt idx="448">
                  <c:v>8.7512720000000002E-2</c:v>
                </c:pt>
                <c:pt idx="449">
                  <c:v>7.4133519999999994E-2</c:v>
                </c:pt>
                <c:pt idx="450">
                  <c:v>5.7996829999999999E-2</c:v>
                </c:pt>
                <c:pt idx="451">
                  <c:v>2.2201350000000002E-2</c:v>
                </c:pt>
                <c:pt idx="452">
                  <c:v>-1.7257379999999999E-2</c:v>
                </c:pt>
                <c:pt idx="453">
                  <c:v>3.90589E-3</c:v>
                </c:pt>
                <c:pt idx="454">
                  <c:v>0.14539203000000001</c:v>
                </c:pt>
                <c:pt idx="455">
                  <c:v>0.1128125</c:v>
                </c:pt>
                <c:pt idx="456">
                  <c:v>8.2784769999999994E-2</c:v>
                </c:pt>
                <c:pt idx="457">
                  <c:v>3.4765949999999997E-2</c:v>
                </c:pt>
                <c:pt idx="458">
                  <c:v>5.0540200000000002E-3</c:v>
                </c:pt>
                <c:pt idx="459">
                  <c:v>-1.333119E-2</c:v>
                </c:pt>
                <c:pt idx="460">
                  <c:v>-2.147603E-2</c:v>
                </c:pt>
                <c:pt idx="461">
                  <c:v>-2.1919250000000001E-2</c:v>
                </c:pt>
                <c:pt idx="462">
                  <c:v>-2.4070089999999999E-2</c:v>
                </c:pt>
                <c:pt idx="463">
                  <c:v>6.4462199999999999E-3</c:v>
                </c:pt>
                <c:pt idx="464">
                  <c:v>8.8598900000000005E-3</c:v>
                </c:pt>
                <c:pt idx="465">
                  <c:v>6.16813E-3</c:v>
                </c:pt>
                <c:pt idx="466">
                  <c:v>-1.2653279999999999E-2</c:v>
                </c:pt>
                <c:pt idx="467">
                  <c:v>-9.4044509999999998E-2</c:v>
                </c:pt>
                <c:pt idx="468">
                  <c:v>-8.1496940000000004E-2</c:v>
                </c:pt>
                <c:pt idx="469">
                  <c:v>1.2820369999999999E-2</c:v>
                </c:pt>
                <c:pt idx="470">
                  <c:v>4.8801200000000003E-2</c:v>
                </c:pt>
                <c:pt idx="471">
                  <c:v>2.5748610000000002E-2</c:v>
                </c:pt>
                <c:pt idx="472">
                  <c:v>1.8412299999999999E-3</c:v>
                </c:pt>
                <c:pt idx="473">
                  <c:v>-3.61182E-3</c:v>
                </c:pt>
                <c:pt idx="474">
                  <c:v>-1.6880490000000001E-2</c:v>
                </c:pt>
                <c:pt idx="475">
                  <c:v>-4.4222749999999998E-2</c:v>
                </c:pt>
                <c:pt idx="476">
                  <c:v>4.251286E-2</c:v>
                </c:pt>
                <c:pt idx="477">
                  <c:v>7.8822809999999993E-2</c:v>
                </c:pt>
                <c:pt idx="478">
                  <c:v>9.9862229999999996E-2</c:v>
                </c:pt>
                <c:pt idx="479">
                  <c:v>6.6051390000000001E-2</c:v>
                </c:pt>
                <c:pt idx="480">
                  <c:v>2.2081650000000001E-2</c:v>
                </c:pt>
                <c:pt idx="481">
                  <c:v>1.3618669999999999E-2</c:v>
                </c:pt>
                <c:pt idx="482">
                  <c:v>-8.86611E-3</c:v>
                </c:pt>
                <c:pt idx="483">
                  <c:v>-9.8390200000000004E-3</c:v>
                </c:pt>
                <c:pt idx="484">
                  <c:v>-8.1847900000000008E-3</c:v>
                </c:pt>
                <c:pt idx="485">
                  <c:v>1.812366E-2</c:v>
                </c:pt>
                <c:pt idx="486">
                  <c:v>3.4702520000000001E-2</c:v>
                </c:pt>
                <c:pt idx="487">
                  <c:v>3.5475319999999998E-2</c:v>
                </c:pt>
                <c:pt idx="488">
                  <c:v>3.0270020000000002E-2</c:v>
                </c:pt>
                <c:pt idx="489">
                  <c:v>1.6529519999999999E-2</c:v>
                </c:pt>
                <c:pt idx="490">
                  <c:v>6.44123E-3</c:v>
                </c:pt>
                <c:pt idx="491">
                  <c:v>2.0415900000000001E-2</c:v>
                </c:pt>
                <c:pt idx="492">
                  <c:v>2.410468E-2</c:v>
                </c:pt>
                <c:pt idx="493">
                  <c:v>2.5661280000000002E-2</c:v>
                </c:pt>
                <c:pt idx="494">
                  <c:v>1.3715700000000001E-2</c:v>
                </c:pt>
                <c:pt idx="495">
                  <c:v>-8.3873300000000001E-3</c:v>
                </c:pt>
                <c:pt idx="496">
                  <c:v>-8.0429440000000005E-2</c:v>
                </c:pt>
                <c:pt idx="497">
                  <c:v>-0.22553928000000001</c:v>
                </c:pt>
                <c:pt idx="498">
                  <c:v>-0.32080998999999999</c:v>
                </c:pt>
                <c:pt idx="499">
                  <c:v>-0.32356342999999999</c:v>
                </c:pt>
                <c:pt idx="500">
                  <c:v>-0.32634801000000002</c:v>
                </c:pt>
                <c:pt idx="501">
                  <c:v>-0.33044103000000002</c:v>
                </c:pt>
                <c:pt idx="502">
                  <c:v>-0.33867836000000001</c:v>
                </c:pt>
                <c:pt idx="503">
                  <c:v>-0.32305622000000001</c:v>
                </c:pt>
                <c:pt idx="504">
                  <c:v>-0.31198415000000002</c:v>
                </c:pt>
                <c:pt idx="505">
                  <c:v>-0.30535512999999997</c:v>
                </c:pt>
                <c:pt idx="506">
                  <c:v>-0.26186313999999999</c:v>
                </c:pt>
                <c:pt idx="507">
                  <c:v>-2.9469510000000001E-2</c:v>
                </c:pt>
                <c:pt idx="508">
                  <c:v>1.0668830000000001E-2</c:v>
                </c:pt>
                <c:pt idx="509">
                  <c:v>1.4265E-2</c:v>
                </c:pt>
                <c:pt idx="510">
                  <c:v>0.22450125000000001</c:v>
                </c:pt>
                <c:pt idx="511">
                  <c:v>0.33987758000000001</c:v>
                </c:pt>
                <c:pt idx="512">
                  <c:v>0.21503085999999999</c:v>
                </c:pt>
                <c:pt idx="513">
                  <c:v>-6.9029190000000004E-2</c:v>
                </c:pt>
                <c:pt idx="514">
                  <c:v>0.18306836000000001</c:v>
                </c:pt>
                <c:pt idx="515">
                  <c:v>0.15603143999999999</c:v>
                </c:pt>
                <c:pt idx="516">
                  <c:v>0.12634917000000001</c:v>
                </c:pt>
                <c:pt idx="517">
                  <c:v>2.2136110000000001E-2</c:v>
                </c:pt>
                <c:pt idx="518">
                  <c:v>2.987834E-2</c:v>
                </c:pt>
                <c:pt idx="519">
                  <c:v>0.15165155</c:v>
                </c:pt>
                <c:pt idx="520">
                  <c:v>0.151198</c:v>
                </c:pt>
                <c:pt idx="521">
                  <c:v>2.049904E-2</c:v>
                </c:pt>
                <c:pt idx="522">
                  <c:v>1.9257799999999999E-2</c:v>
                </c:pt>
                <c:pt idx="523">
                  <c:v>0.10004833</c:v>
                </c:pt>
                <c:pt idx="524">
                  <c:v>0.10408241999999999</c:v>
                </c:pt>
                <c:pt idx="525">
                  <c:v>7.0188559999999997E-2</c:v>
                </c:pt>
                <c:pt idx="526">
                  <c:v>1.7814449999999999E-2</c:v>
                </c:pt>
                <c:pt idx="527">
                  <c:v>-1.3324590000000001E-2</c:v>
                </c:pt>
                <c:pt idx="528">
                  <c:v>-3.1366720000000001E-2</c:v>
                </c:pt>
                <c:pt idx="529">
                  <c:v>7.7513070000000003E-2</c:v>
                </c:pt>
                <c:pt idx="530">
                  <c:v>-2.990773E-2</c:v>
                </c:pt>
                <c:pt idx="531">
                  <c:v>-6.51222E-3</c:v>
                </c:pt>
                <c:pt idx="532">
                  <c:v>2.8757660000000001E-2</c:v>
                </c:pt>
                <c:pt idx="533">
                  <c:v>0.13598642</c:v>
                </c:pt>
                <c:pt idx="534">
                  <c:v>0.10615689</c:v>
                </c:pt>
                <c:pt idx="535">
                  <c:v>0.12355571999999999</c:v>
                </c:pt>
                <c:pt idx="536">
                  <c:v>0.11114894</c:v>
                </c:pt>
                <c:pt idx="537">
                  <c:v>9.3025319999999995E-2</c:v>
                </c:pt>
                <c:pt idx="538">
                  <c:v>7.8400120000000004E-2</c:v>
                </c:pt>
                <c:pt idx="539">
                  <c:v>6.2453559999999998E-2</c:v>
                </c:pt>
                <c:pt idx="540">
                  <c:v>5.8305490000000001E-2</c:v>
                </c:pt>
                <c:pt idx="541">
                  <c:v>5.3612180000000002E-2</c:v>
                </c:pt>
                <c:pt idx="542">
                  <c:v>0.15230838999999999</c:v>
                </c:pt>
                <c:pt idx="543">
                  <c:v>0.15157594999999999</c:v>
                </c:pt>
                <c:pt idx="544">
                  <c:v>0.13542030999999999</c:v>
                </c:pt>
                <c:pt idx="545">
                  <c:v>7.9408699999999999E-2</c:v>
                </c:pt>
                <c:pt idx="546">
                  <c:v>-1.2566229999999999E-2</c:v>
                </c:pt>
                <c:pt idx="547">
                  <c:v>7.3640029999999995E-2</c:v>
                </c:pt>
                <c:pt idx="548">
                  <c:v>9.5884800000000006E-2</c:v>
                </c:pt>
                <c:pt idx="549">
                  <c:v>0.10479296</c:v>
                </c:pt>
                <c:pt idx="550">
                  <c:v>0.11789428</c:v>
                </c:pt>
                <c:pt idx="551">
                  <c:v>0.1155915</c:v>
                </c:pt>
                <c:pt idx="552">
                  <c:v>0.12270992</c:v>
                </c:pt>
                <c:pt idx="553">
                  <c:v>0.11096171000000001</c:v>
                </c:pt>
                <c:pt idx="554">
                  <c:v>5.1553349999999998E-2</c:v>
                </c:pt>
                <c:pt idx="555">
                  <c:v>1.8699529999999999E-2</c:v>
                </c:pt>
                <c:pt idx="556">
                  <c:v>8.2753700000000006E-3</c:v>
                </c:pt>
                <c:pt idx="557">
                  <c:v>2.149943E-2</c:v>
                </c:pt>
                <c:pt idx="558">
                  <c:v>2.2579869999999998E-2</c:v>
                </c:pt>
                <c:pt idx="559">
                  <c:v>-9.7862009999999999E-2</c:v>
                </c:pt>
                <c:pt idx="560">
                  <c:v>-0.10159718</c:v>
                </c:pt>
                <c:pt idx="561">
                  <c:v>6.1164110000000001E-2</c:v>
                </c:pt>
                <c:pt idx="562">
                  <c:v>5.0639009999999998E-2</c:v>
                </c:pt>
                <c:pt idx="563">
                  <c:v>3.9046160000000003E-2</c:v>
                </c:pt>
                <c:pt idx="564">
                  <c:v>-1.417064E-2</c:v>
                </c:pt>
                <c:pt idx="565">
                  <c:v>-1.281091E-2</c:v>
                </c:pt>
                <c:pt idx="566">
                  <c:v>-2.3538839999999998E-2</c:v>
                </c:pt>
                <c:pt idx="567">
                  <c:v>-2.2279779999999999E-2</c:v>
                </c:pt>
                <c:pt idx="568">
                  <c:v>-1.9545340000000001E-2</c:v>
                </c:pt>
                <c:pt idx="569">
                  <c:v>-6.8613370000000007E-2</c:v>
                </c:pt>
                <c:pt idx="570">
                  <c:v>-5.5698310000000001E-2</c:v>
                </c:pt>
                <c:pt idx="571">
                  <c:v>-4.1894819999999999E-2</c:v>
                </c:pt>
                <c:pt idx="572">
                  <c:v>-9.5466800000000001E-3</c:v>
                </c:pt>
                <c:pt idx="573">
                  <c:v>1.606084E-2</c:v>
                </c:pt>
                <c:pt idx="574">
                  <c:v>2.0246110000000001E-2</c:v>
                </c:pt>
                <c:pt idx="575">
                  <c:v>1.407398E-2</c:v>
                </c:pt>
                <c:pt idx="576">
                  <c:v>-6.99477E-3</c:v>
                </c:pt>
                <c:pt idx="577">
                  <c:v>-1.2522900000000001E-3</c:v>
                </c:pt>
                <c:pt idx="578">
                  <c:v>1.45692E-3</c:v>
                </c:pt>
                <c:pt idx="579">
                  <c:v>7.1885999999999999E-4</c:v>
                </c:pt>
                <c:pt idx="580">
                  <c:v>8.7620600000000003E-3</c:v>
                </c:pt>
                <c:pt idx="581">
                  <c:v>4.5693799999999996E-3</c:v>
                </c:pt>
                <c:pt idx="582">
                  <c:v>-8.7840999999999995E-3</c:v>
                </c:pt>
                <c:pt idx="583">
                  <c:v>-8.70486E-3</c:v>
                </c:pt>
                <c:pt idx="584">
                  <c:v>-3.8887619999999998E-2</c:v>
                </c:pt>
                <c:pt idx="585">
                  <c:v>1.954782E-2</c:v>
                </c:pt>
                <c:pt idx="586">
                  <c:v>2.6709360000000001E-2</c:v>
                </c:pt>
                <c:pt idx="587">
                  <c:v>1.8788570000000001E-2</c:v>
                </c:pt>
                <c:pt idx="588">
                  <c:v>-5.5541E-4</c:v>
                </c:pt>
                <c:pt idx="589">
                  <c:v>-0.18476580000000001</c:v>
                </c:pt>
                <c:pt idx="590">
                  <c:v>-0.28208446999999998</c:v>
                </c:pt>
                <c:pt idx="591">
                  <c:v>-0.26868515999999998</c:v>
                </c:pt>
                <c:pt idx="592">
                  <c:v>-0.25923529000000001</c:v>
                </c:pt>
                <c:pt idx="593">
                  <c:v>-0.26409611</c:v>
                </c:pt>
                <c:pt idx="594">
                  <c:v>-0.27223763000000001</c:v>
                </c:pt>
                <c:pt idx="595">
                  <c:v>-0.29780677</c:v>
                </c:pt>
                <c:pt idx="596">
                  <c:v>-0.31767647999999998</c:v>
                </c:pt>
                <c:pt idx="597">
                  <c:v>-0.31390074000000001</c:v>
                </c:pt>
                <c:pt idx="598">
                  <c:v>-0.31165576</c:v>
                </c:pt>
                <c:pt idx="599">
                  <c:v>-0.32237163000000002</c:v>
                </c:pt>
                <c:pt idx="600">
                  <c:v>-0.32942352000000003</c:v>
                </c:pt>
                <c:pt idx="601">
                  <c:v>-0.31989864000000001</c:v>
                </c:pt>
                <c:pt idx="602">
                  <c:v>-0.30185726000000002</c:v>
                </c:pt>
                <c:pt idx="603">
                  <c:v>-0.29503291999999998</c:v>
                </c:pt>
                <c:pt idx="604">
                  <c:v>-0.27598286</c:v>
                </c:pt>
                <c:pt idx="605">
                  <c:v>2.9633429999999999E-2</c:v>
                </c:pt>
                <c:pt idx="606">
                  <c:v>7.2604459999999996E-2</c:v>
                </c:pt>
                <c:pt idx="607">
                  <c:v>5.8694200000000002E-3</c:v>
                </c:pt>
                <c:pt idx="608">
                  <c:v>-1.5844939999999998E-2</c:v>
                </c:pt>
                <c:pt idx="609">
                  <c:v>5.3374739999999997E-2</c:v>
                </c:pt>
                <c:pt idx="610">
                  <c:v>0.23881508000000001</c:v>
                </c:pt>
                <c:pt idx="611">
                  <c:v>0.31558079</c:v>
                </c:pt>
                <c:pt idx="612">
                  <c:v>0.22260654999999999</c:v>
                </c:pt>
                <c:pt idx="613">
                  <c:v>0.1224572</c:v>
                </c:pt>
                <c:pt idx="614">
                  <c:v>3.3041239999999999E-2</c:v>
                </c:pt>
                <c:pt idx="615">
                  <c:v>-2.3797200000000001E-3</c:v>
                </c:pt>
                <c:pt idx="616">
                  <c:v>2.0527499999999999E-3</c:v>
                </c:pt>
                <c:pt idx="617">
                  <c:v>4.8040000000000002E-4</c:v>
                </c:pt>
                <c:pt idx="618">
                  <c:v>-2.4413199999999999E-3</c:v>
                </c:pt>
                <c:pt idx="619">
                  <c:v>-5.5432099999999998E-3</c:v>
                </c:pt>
                <c:pt idx="620">
                  <c:v>-2.76261E-3</c:v>
                </c:pt>
                <c:pt idx="621">
                  <c:v>-1.092626E-2</c:v>
                </c:pt>
                <c:pt idx="622">
                  <c:v>-6.2433000000000002E-3</c:v>
                </c:pt>
                <c:pt idx="623">
                  <c:v>3.78349E-3</c:v>
                </c:pt>
                <c:pt idx="624">
                  <c:v>-3.1658200000000002E-3</c:v>
                </c:pt>
                <c:pt idx="625">
                  <c:v>-1.356215E-2</c:v>
                </c:pt>
                <c:pt idx="626">
                  <c:v>-1.559404E-2</c:v>
                </c:pt>
                <c:pt idx="627">
                  <c:v>-3.2264420000000002E-2</c:v>
                </c:pt>
                <c:pt idx="628">
                  <c:v>-2.580002E-2</c:v>
                </c:pt>
                <c:pt idx="629">
                  <c:v>-2.3251999999999998E-2</c:v>
                </c:pt>
                <c:pt idx="630">
                  <c:v>-1.9710640000000001E-2</c:v>
                </c:pt>
                <c:pt idx="631">
                  <c:v>-5.6512400000000001E-3</c:v>
                </c:pt>
                <c:pt idx="632">
                  <c:v>4.9275899999999999E-3</c:v>
                </c:pt>
                <c:pt idx="633">
                  <c:v>-1.32985E-3</c:v>
                </c:pt>
                <c:pt idx="634">
                  <c:v>-1.4509579999999999E-2</c:v>
                </c:pt>
                <c:pt idx="635">
                  <c:v>-1.9928970000000001E-2</c:v>
                </c:pt>
                <c:pt idx="636">
                  <c:v>-3.2932210000000003E-2</c:v>
                </c:pt>
                <c:pt idx="637">
                  <c:v>-4.2087960000000001E-2</c:v>
                </c:pt>
                <c:pt idx="638">
                  <c:v>-4.038746E-2</c:v>
                </c:pt>
                <c:pt idx="639">
                  <c:v>-3.9467830000000002E-2</c:v>
                </c:pt>
                <c:pt idx="640">
                  <c:v>5.3352910000000003E-2</c:v>
                </c:pt>
                <c:pt idx="641">
                  <c:v>0.11054954</c:v>
                </c:pt>
                <c:pt idx="642">
                  <c:v>0.12633093000000001</c:v>
                </c:pt>
                <c:pt idx="643">
                  <c:v>0.16479924000000001</c:v>
                </c:pt>
                <c:pt idx="644">
                  <c:v>0.18870007999999999</c:v>
                </c:pt>
                <c:pt idx="645">
                  <c:v>0.22700231000000001</c:v>
                </c:pt>
                <c:pt idx="646">
                  <c:v>0.24881679000000001</c:v>
                </c:pt>
                <c:pt idx="647">
                  <c:v>0.24762045999999999</c:v>
                </c:pt>
                <c:pt idx="648">
                  <c:v>0.14037521</c:v>
                </c:pt>
                <c:pt idx="649">
                  <c:v>3.1367510000000001E-2</c:v>
                </c:pt>
                <c:pt idx="650">
                  <c:v>1.8230469999999999E-2</c:v>
                </c:pt>
                <c:pt idx="651">
                  <c:v>8.1645220000000004E-2</c:v>
                </c:pt>
                <c:pt idx="652">
                  <c:v>0.11304278</c:v>
                </c:pt>
                <c:pt idx="653">
                  <c:v>9.9146600000000001E-2</c:v>
                </c:pt>
                <c:pt idx="654">
                  <c:v>-4.4516800000000004E-3</c:v>
                </c:pt>
                <c:pt idx="655">
                  <c:v>-3.4855850000000001E-2</c:v>
                </c:pt>
                <c:pt idx="656">
                  <c:v>-3.467742E-2</c:v>
                </c:pt>
                <c:pt idx="657">
                  <c:v>3.9437220000000002E-2</c:v>
                </c:pt>
                <c:pt idx="658">
                  <c:v>6.481555E-2</c:v>
                </c:pt>
                <c:pt idx="659">
                  <c:v>6.2261160000000003E-2</c:v>
                </c:pt>
                <c:pt idx="660">
                  <c:v>2.761017E-2</c:v>
                </c:pt>
                <c:pt idx="661">
                  <c:v>2.4298770000000001E-2</c:v>
                </c:pt>
                <c:pt idx="662">
                  <c:v>5.5621139999999999E-2</c:v>
                </c:pt>
                <c:pt idx="663">
                  <c:v>6.2706369999999997E-2</c:v>
                </c:pt>
                <c:pt idx="664">
                  <c:v>3.9470810000000002E-2</c:v>
                </c:pt>
                <c:pt idx="665">
                  <c:v>2.2696830000000001E-2</c:v>
                </c:pt>
                <c:pt idx="666">
                  <c:v>2.3640319999999999E-2</c:v>
                </c:pt>
                <c:pt idx="667">
                  <c:v>2.9250450000000001E-2</c:v>
                </c:pt>
                <c:pt idx="668">
                  <c:v>1.8550460000000001E-2</c:v>
                </c:pt>
                <c:pt idx="669">
                  <c:v>1.6382529999999999E-2</c:v>
                </c:pt>
                <c:pt idx="670">
                  <c:v>-9.7272000000000001E-3</c:v>
                </c:pt>
                <c:pt idx="671">
                  <c:v>-1.25635E-3</c:v>
                </c:pt>
                <c:pt idx="672">
                  <c:v>4.92072E-3</c:v>
                </c:pt>
                <c:pt idx="673">
                  <c:v>-2.3347900000000002E-3</c:v>
                </c:pt>
                <c:pt idx="674">
                  <c:v>-7.7586499999999997E-3</c:v>
                </c:pt>
                <c:pt idx="675">
                  <c:v>-1.121669E-2</c:v>
                </c:pt>
                <c:pt idx="676">
                  <c:v>-6.1884399999999999E-3</c:v>
                </c:pt>
                <c:pt idx="677">
                  <c:v>2.8807559999999999E-2</c:v>
                </c:pt>
                <c:pt idx="678">
                  <c:v>-1.5113049999999999E-2</c:v>
                </c:pt>
                <c:pt idx="679">
                  <c:v>-1.7518909999999999E-2</c:v>
                </c:pt>
                <c:pt idx="680">
                  <c:v>-2.7672200000000001E-2</c:v>
                </c:pt>
                <c:pt idx="681">
                  <c:v>-2.748198E-2</c:v>
                </c:pt>
                <c:pt idx="682">
                  <c:v>-0.11185758</c:v>
                </c:pt>
                <c:pt idx="683">
                  <c:v>-0.12881042000000001</c:v>
                </c:pt>
                <c:pt idx="684">
                  <c:v>-8.2728460000000004E-2</c:v>
                </c:pt>
                <c:pt idx="685">
                  <c:v>-6.3113119999999995E-2</c:v>
                </c:pt>
                <c:pt idx="686">
                  <c:v>-5.5621049999999998E-2</c:v>
                </c:pt>
                <c:pt idx="687">
                  <c:v>-9.7619310000000001E-2</c:v>
                </c:pt>
                <c:pt idx="688">
                  <c:v>-0.32206041000000002</c:v>
                </c:pt>
                <c:pt idx="689">
                  <c:v>-0.36941387999999997</c:v>
                </c:pt>
                <c:pt idx="690">
                  <c:v>-0.35445303</c:v>
                </c:pt>
                <c:pt idx="691">
                  <c:v>-0.34137642000000001</c:v>
                </c:pt>
                <c:pt idx="692">
                  <c:v>-0.35112276999999997</c:v>
                </c:pt>
                <c:pt idx="693">
                  <c:v>-0.34403338999999999</c:v>
                </c:pt>
                <c:pt idx="694">
                  <c:v>-0.36625326000000002</c:v>
                </c:pt>
                <c:pt idx="695">
                  <c:v>-0.39191790999999998</c:v>
                </c:pt>
                <c:pt idx="696">
                  <c:v>-0.40708371999999998</c:v>
                </c:pt>
                <c:pt idx="697">
                  <c:v>-0.41367896999999998</c:v>
                </c:pt>
                <c:pt idx="698">
                  <c:v>-0.40327450999999997</c:v>
                </c:pt>
                <c:pt idx="699">
                  <c:v>-0.38775778</c:v>
                </c:pt>
                <c:pt idx="700">
                  <c:v>-0.37803780999999997</c:v>
                </c:pt>
                <c:pt idx="701">
                  <c:v>-0.36947089</c:v>
                </c:pt>
                <c:pt idx="702">
                  <c:v>-0.15459872999999999</c:v>
                </c:pt>
                <c:pt idx="703">
                  <c:v>3.4241979999999998E-2</c:v>
                </c:pt>
                <c:pt idx="704">
                  <c:v>-5.4042600000000001E-3</c:v>
                </c:pt>
                <c:pt idx="705">
                  <c:v>-4.8806540000000002E-2</c:v>
                </c:pt>
                <c:pt idx="706">
                  <c:v>-2.819141E-2</c:v>
                </c:pt>
                <c:pt idx="707">
                  <c:v>0.18599260000000001</c:v>
                </c:pt>
                <c:pt idx="708">
                  <c:v>0.36212190999999999</c:v>
                </c:pt>
                <c:pt idx="709">
                  <c:v>0.26788848999999998</c:v>
                </c:pt>
                <c:pt idx="710">
                  <c:v>0.13814825999999999</c:v>
                </c:pt>
                <c:pt idx="711">
                  <c:v>0.10776224</c:v>
                </c:pt>
                <c:pt idx="712">
                  <c:v>8.1064600000000001E-2</c:v>
                </c:pt>
                <c:pt idx="713">
                  <c:v>7.0321019999999998E-2</c:v>
                </c:pt>
                <c:pt idx="714">
                  <c:v>6.0696439999999997E-2</c:v>
                </c:pt>
                <c:pt idx="715">
                  <c:v>4.8674589999999997E-2</c:v>
                </c:pt>
                <c:pt idx="716">
                  <c:v>4.8822329999999997E-2</c:v>
                </c:pt>
                <c:pt idx="717">
                  <c:v>4.618216E-2</c:v>
                </c:pt>
                <c:pt idx="718">
                  <c:v>4.3440039999999999E-2</c:v>
                </c:pt>
                <c:pt idx="719">
                  <c:v>4.0574579999999999E-2</c:v>
                </c:pt>
                <c:pt idx="720">
                  <c:v>4.0781329999999998E-2</c:v>
                </c:pt>
                <c:pt idx="721">
                  <c:v>2.904195E-2</c:v>
                </c:pt>
                <c:pt idx="722">
                  <c:v>1.9722699999999999E-2</c:v>
                </c:pt>
                <c:pt idx="723">
                  <c:v>1.6624659999999999E-2</c:v>
                </c:pt>
                <c:pt idx="724">
                  <c:v>1.345296E-2</c:v>
                </c:pt>
                <c:pt idx="725">
                  <c:v>5.9485299999999996E-3</c:v>
                </c:pt>
                <c:pt idx="726">
                  <c:v>1.4114349999999999E-2</c:v>
                </c:pt>
                <c:pt idx="727">
                  <c:v>1.2938150000000001E-2</c:v>
                </c:pt>
                <c:pt idx="728">
                  <c:v>9.7416399999999993E-3</c:v>
                </c:pt>
                <c:pt idx="729">
                  <c:v>-1.68871E-3</c:v>
                </c:pt>
                <c:pt idx="730">
                  <c:v>-8.8458900000000003E-3</c:v>
                </c:pt>
                <c:pt idx="731">
                  <c:v>-3.2467999999999999E-4</c:v>
                </c:pt>
                <c:pt idx="732">
                  <c:v>8.7961299999999992E-3</c:v>
                </c:pt>
                <c:pt idx="733">
                  <c:v>2.1930419999999999E-2</c:v>
                </c:pt>
                <c:pt idx="734">
                  <c:v>3.4853040000000002E-2</c:v>
                </c:pt>
                <c:pt idx="735">
                  <c:v>4.4897220000000002E-2</c:v>
                </c:pt>
                <c:pt idx="736">
                  <c:v>0.13446136</c:v>
                </c:pt>
                <c:pt idx="737">
                  <c:v>0.19941418</c:v>
                </c:pt>
                <c:pt idx="738">
                  <c:v>0.23990359999999999</c:v>
                </c:pt>
                <c:pt idx="739">
                  <c:v>0.28669769000000001</c:v>
                </c:pt>
                <c:pt idx="740">
                  <c:v>0.27912580999999997</c:v>
                </c:pt>
                <c:pt idx="741">
                  <c:v>0.25063601000000002</c:v>
                </c:pt>
                <c:pt idx="742">
                  <c:v>0.23488685000000001</c:v>
                </c:pt>
                <c:pt idx="743">
                  <c:v>0.24353527</c:v>
                </c:pt>
                <c:pt idx="744">
                  <c:v>0.24582387999999999</c:v>
                </c:pt>
                <c:pt idx="745">
                  <c:v>0.24969374</c:v>
                </c:pt>
                <c:pt idx="746">
                  <c:v>0.26201624000000001</c:v>
                </c:pt>
                <c:pt idx="747">
                  <c:v>0.26238674000000001</c:v>
                </c:pt>
                <c:pt idx="748">
                  <c:v>0.23661962</c:v>
                </c:pt>
                <c:pt idx="749">
                  <c:v>0.23361999999999999</c:v>
                </c:pt>
                <c:pt idx="750">
                  <c:v>0.20210417999999999</c:v>
                </c:pt>
                <c:pt idx="751">
                  <c:v>0.17165164999999999</c:v>
                </c:pt>
                <c:pt idx="752">
                  <c:v>-2.379556E-2</c:v>
                </c:pt>
                <c:pt idx="753">
                  <c:v>-3.5906199999999999E-2</c:v>
                </c:pt>
                <c:pt idx="754">
                  <c:v>-3.6387129999999997E-2</c:v>
                </c:pt>
                <c:pt idx="755">
                  <c:v>-4.1783720000000003E-2</c:v>
                </c:pt>
                <c:pt idx="756">
                  <c:v>-8.0458310000000005E-2</c:v>
                </c:pt>
                <c:pt idx="757">
                  <c:v>-0.24953005</c:v>
                </c:pt>
                <c:pt idx="758">
                  <c:v>-0.34700872999999999</c:v>
                </c:pt>
                <c:pt idx="759">
                  <c:v>-0.23052099000000001</c:v>
                </c:pt>
                <c:pt idx="760">
                  <c:v>-0.14244498</c:v>
                </c:pt>
                <c:pt idx="761">
                  <c:v>-0.12334451</c:v>
                </c:pt>
                <c:pt idx="762">
                  <c:v>-9.3039490000000002E-2</c:v>
                </c:pt>
                <c:pt idx="763">
                  <c:v>0.11388500999999999</c:v>
                </c:pt>
                <c:pt idx="764">
                  <c:v>0.12784924</c:v>
                </c:pt>
                <c:pt idx="765">
                  <c:v>9.8953150000000004E-2</c:v>
                </c:pt>
                <c:pt idx="766">
                  <c:v>9.6778160000000002E-2</c:v>
                </c:pt>
                <c:pt idx="767">
                  <c:v>9.4752890000000006E-2</c:v>
                </c:pt>
                <c:pt idx="768">
                  <c:v>7.9547839999999995E-2</c:v>
                </c:pt>
                <c:pt idx="769">
                  <c:v>8.1388600000000005E-2</c:v>
                </c:pt>
                <c:pt idx="770">
                  <c:v>8.6397109999999999E-2</c:v>
                </c:pt>
                <c:pt idx="771">
                  <c:v>1.2750549999999999E-2</c:v>
                </c:pt>
                <c:pt idx="772">
                  <c:v>3.3922019999999997E-2</c:v>
                </c:pt>
                <c:pt idx="773">
                  <c:v>4.237262E-2</c:v>
                </c:pt>
                <c:pt idx="774">
                  <c:v>1.9732670000000001E-2</c:v>
                </c:pt>
                <c:pt idx="775">
                  <c:v>-2.2915290000000001E-2</c:v>
                </c:pt>
                <c:pt idx="776">
                  <c:v>-0.15475078</c:v>
                </c:pt>
                <c:pt idx="777">
                  <c:v>-0.10874341999999999</c:v>
                </c:pt>
                <c:pt idx="778">
                  <c:v>-9.2879879999999998E-2</c:v>
                </c:pt>
                <c:pt idx="779">
                  <c:v>-2.5898129999999998E-2</c:v>
                </c:pt>
                <c:pt idx="780">
                  <c:v>1.339839E-2</c:v>
                </c:pt>
                <c:pt idx="781">
                  <c:v>3.4212380000000001E-2</c:v>
                </c:pt>
                <c:pt idx="782">
                  <c:v>3.2957899999999998E-2</c:v>
                </c:pt>
                <c:pt idx="783">
                  <c:v>6.0247580000000002E-2</c:v>
                </c:pt>
                <c:pt idx="784">
                  <c:v>1.7150229999999999E-2</c:v>
                </c:pt>
                <c:pt idx="785">
                  <c:v>4.2113999999999997E-3</c:v>
                </c:pt>
                <c:pt idx="786">
                  <c:v>2.452702E-2</c:v>
                </c:pt>
                <c:pt idx="787">
                  <c:v>-1.801094E-2</c:v>
                </c:pt>
                <c:pt idx="788">
                  <c:v>-4.3151330000000002E-2</c:v>
                </c:pt>
                <c:pt idx="789">
                  <c:v>-3.8963240000000003E-2</c:v>
                </c:pt>
                <c:pt idx="790">
                  <c:v>-2.0414430000000001E-2</c:v>
                </c:pt>
                <c:pt idx="791">
                  <c:v>3.3413369999999998E-2</c:v>
                </c:pt>
                <c:pt idx="792">
                  <c:v>0.10118276</c:v>
                </c:pt>
                <c:pt idx="793">
                  <c:v>4.4486449999999997E-2</c:v>
                </c:pt>
                <c:pt idx="794">
                  <c:v>2.1359599999999999E-2</c:v>
                </c:pt>
                <c:pt idx="795">
                  <c:v>-9.1515899999999994E-3</c:v>
                </c:pt>
                <c:pt idx="796">
                  <c:v>1.9248069999999999E-2</c:v>
                </c:pt>
                <c:pt idx="797">
                  <c:v>5.9863300000000001E-2</c:v>
                </c:pt>
                <c:pt idx="798">
                  <c:v>-7.0644999999999996E-4</c:v>
                </c:pt>
                <c:pt idx="799">
                  <c:v>-2.547812E-2</c:v>
                </c:pt>
                <c:pt idx="800">
                  <c:v>-9.5241580000000006E-2</c:v>
                </c:pt>
                <c:pt idx="801">
                  <c:v>-1.0938649999999999E-2</c:v>
                </c:pt>
                <c:pt idx="802">
                  <c:v>-0.14134247999999999</c:v>
                </c:pt>
                <c:pt idx="803">
                  <c:v>-0.13297134999999999</c:v>
                </c:pt>
                <c:pt idx="804">
                  <c:v>4.323838E-2</c:v>
                </c:pt>
                <c:pt idx="805">
                  <c:v>0.11009027</c:v>
                </c:pt>
                <c:pt idx="806">
                  <c:v>0.1133711</c:v>
                </c:pt>
                <c:pt idx="807">
                  <c:v>6.4269560000000003E-2</c:v>
                </c:pt>
                <c:pt idx="808">
                  <c:v>2.863576E-2</c:v>
                </c:pt>
                <c:pt idx="809">
                  <c:v>-4.8058999999999998E-4</c:v>
                </c:pt>
                <c:pt idx="810">
                  <c:v>-7.7526150000000002E-2</c:v>
                </c:pt>
                <c:pt idx="811">
                  <c:v>-0.16778256999999999</c:v>
                </c:pt>
                <c:pt idx="812">
                  <c:v>-5.2566380000000003E-2</c:v>
                </c:pt>
                <c:pt idx="813">
                  <c:v>-2.3164319999999999E-2</c:v>
                </c:pt>
                <c:pt idx="814">
                  <c:v>-4.0134509999999998E-2</c:v>
                </c:pt>
                <c:pt idx="815">
                  <c:v>-0.1877646</c:v>
                </c:pt>
                <c:pt idx="816">
                  <c:v>-1.342758E-2</c:v>
                </c:pt>
                <c:pt idx="817">
                  <c:v>-2.9437350000000001E-2</c:v>
                </c:pt>
                <c:pt idx="818">
                  <c:v>-3.5352340000000003E-2</c:v>
                </c:pt>
                <c:pt idx="819">
                  <c:v>7.3174999999999998E-4</c:v>
                </c:pt>
                <c:pt idx="820">
                  <c:v>1.7178760000000001E-2</c:v>
                </c:pt>
                <c:pt idx="821">
                  <c:v>-2.431318E-2</c:v>
                </c:pt>
                <c:pt idx="822">
                  <c:v>-2.8674539999999998E-2</c:v>
                </c:pt>
                <c:pt idx="823">
                  <c:v>-5.6475869999999997E-2</c:v>
                </c:pt>
                <c:pt idx="824">
                  <c:v>-3.3294860000000003E-2</c:v>
                </c:pt>
                <c:pt idx="825">
                  <c:v>-3.2811300000000002E-2</c:v>
                </c:pt>
                <c:pt idx="826">
                  <c:v>-6.73231E-3</c:v>
                </c:pt>
                <c:pt idx="827">
                  <c:v>1.348097E-2</c:v>
                </c:pt>
                <c:pt idx="828">
                  <c:v>4.0895519999999998E-2</c:v>
                </c:pt>
                <c:pt idx="829">
                  <c:v>4.5620670000000002E-2</c:v>
                </c:pt>
                <c:pt idx="830">
                  <c:v>2.488953E-2</c:v>
                </c:pt>
                <c:pt idx="831">
                  <c:v>6.0364389999999997E-2</c:v>
                </c:pt>
                <c:pt idx="832">
                  <c:v>9.47105E-3</c:v>
                </c:pt>
                <c:pt idx="833">
                  <c:v>-1.5454999999999999E-4</c:v>
                </c:pt>
                <c:pt idx="834">
                  <c:v>-1.8340459999999999E-2</c:v>
                </c:pt>
                <c:pt idx="835">
                  <c:v>-7.4325299999999997E-3</c:v>
                </c:pt>
                <c:pt idx="836">
                  <c:v>2.1373690000000001E-2</c:v>
                </c:pt>
                <c:pt idx="837">
                  <c:v>-7.8907300000000003E-3</c:v>
                </c:pt>
                <c:pt idx="838">
                  <c:v>-1.6725719999999999E-2</c:v>
                </c:pt>
                <c:pt idx="839">
                  <c:v>-2.6148970000000001E-2</c:v>
                </c:pt>
                <c:pt idx="840">
                  <c:v>-2.9910550000000001E-2</c:v>
                </c:pt>
                <c:pt idx="841">
                  <c:v>-3.2583859999999999E-2</c:v>
                </c:pt>
                <c:pt idx="842">
                  <c:v>-3.230036E-2</c:v>
                </c:pt>
                <c:pt idx="843">
                  <c:v>-1.8140819999999998E-2</c:v>
                </c:pt>
                <c:pt idx="844">
                  <c:v>-1.5232890000000001E-2</c:v>
                </c:pt>
                <c:pt idx="845">
                  <c:v>-2.3867039999999999E-2</c:v>
                </c:pt>
                <c:pt idx="846">
                  <c:v>-3.4481669999999999E-2</c:v>
                </c:pt>
                <c:pt idx="847">
                  <c:v>-3.1210600000000002E-2</c:v>
                </c:pt>
                <c:pt idx="848">
                  <c:v>-5.8625099999999996E-3</c:v>
                </c:pt>
                <c:pt idx="849">
                  <c:v>-7.2894199999999996E-3</c:v>
                </c:pt>
                <c:pt idx="850">
                  <c:v>6.4911600000000002E-3</c:v>
                </c:pt>
                <c:pt idx="851">
                  <c:v>-3.9160200000000001E-3</c:v>
                </c:pt>
                <c:pt idx="852">
                  <c:v>2.2861659999999999E-2</c:v>
                </c:pt>
                <c:pt idx="853">
                  <c:v>1.4202909999999999E-2</c:v>
                </c:pt>
                <c:pt idx="854">
                  <c:v>5.5094300000000001E-3</c:v>
                </c:pt>
                <c:pt idx="855">
                  <c:v>2.389554E-2</c:v>
                </c:pt>
                <c:pt idx="856">
                  <c:v>-4.1498569999999999E-2</c:v>
                </c:pt>
                <c:pt idx="857">
                  <c:v>4.0261529999999997E-2</c:v>
                </c:pt>
                <c:pt idx="858">
                  <c:v>2.6248560000000001E-2</c:v>
                </c:pt>
                <c:pt idx="859">
                  <c:v>1.742343E-2</c:v>
                </c:pt>
                <c:pt idx="860">
                  <c:v>3.9293849999999998E-2</c:v>
                </c:pt>
                <c:pt idx="861">
                  <c:v>-2.5164000000000002E-4</c:v>
                </c:pt>
                <c:pt idx="862">
                  <c:v>1.5742510000000001E-2</c:v>
                </c:pt>
                <c:pt idx="863">
                  <c:v>2.2734890000000001E-2</c:v>
                </c:pt>
                <c:pt idx="864">
                  <c:v>3.0521920000000001E-2</c:v>
                </c:pt>
                <c:pt idx="865">
                  <c:v>2.4263E-2</c:v>
                </c:pt>
                <c:pt idx="866">
                  <c:v>1.5905800000000001E-2</c:v>
                </c:pt>
                <c:pt idx="867">
                  <c:v>4.0740999999999998E-4</c:v>
                </c:pt>
                <c:pt idx="868">
                  <c:v>-1.998316E-2</c:v>
                </c:pt>
                <c:pt idx="869">
                  <c:v>-1.8207069999999999E-2</c:v>
                </c:pt>
                <c:pt idx="870">
                  <c:v>-2.0878569999999999E-2</c:v>
                </c:pt>
                <c:pt idx="871">
                  <c:v>-1.468066E-2</c:v>
                </c:pt>
                <c:pt idx="872">
                  <c:v>-1.371733E-2</c:v>
                </c:pt>
                <c:pt idx="873">
                  <c:v>-1.44732E-2</c:v>
                </c:pt>
                <c:pt idx="874">
                  <c:v>-3.9188E-4</c:v>
                </c:pt>
                <c:pt idx="875">
                  <c:v>1.1689110000000001E-2</c:v>
                </c:pt>
                <c:pt idx="876">
                  <c:v>1.7039450000000001E-2</c:v>
                </c:pt>
                <c:pt idx="877">
                  <c:v>8.3608199999999997E-3</c:v>
                </c:pt>
                <c:pt idx="878">
                  <c:v>1.6510110000000001E-2</c:v>
                </c:pt>
                <c:pt idx="879">
                  <c:v>3.1465170000000001E-2</c:v>
                </c:pt>
                <c:pt idx="880">
                  <c:v>2.47736E-2</c:v>
                </c:pt>
                <c:pt idx="881">
                  <c:v>2.1184660000000001E-2</c:v>
                </c:pt>
                <c:pt idx="882">
                  <c:v>-1.271021E-2</c:v>
                </c:pt>
                <c:pt idx="883">
                  <c:v>-8.1260499999999992E-3</c:v>
                </c:pt>
                <c:pt idx="884">
                  <c:v>7.1340500000000003E-3</c:v>
                </c:pt>
                <c:pt idx="885">
                  <c:v>4.8409109999999998E-2</c:v>
                </c:pt>
                <c:pt idx="886">
                  <c:v>1.359382E-2</c:v>
                </c:pt>
                <c:pt idx="887">
                  <c:v>1.325929E-2</c:v>
                </c:pt>
                <c:pt idx="888">
                  <c:v>-6.6969100000000004E-3</c:v>
                </c:pt>
                <c:pt idx="889">
                  <c:v>3.7570000000000002E-4</c:v>
                </c:pt>
                <c:pt idx="890">
                  <c:v>4.7356400000000002E-3</c:v>
                </c:pt>
                <c:pt idx="891">
                  <c:v>1.680274E-2</c:v>
                </c:pt>
                <c:pt idx="892">
                  <c:v>4.8596229999999997E-2</c:v>
                </c:pt>
                <c:pt idx="893">
                  <c:v>5.1405399999999997E-2</c:v>
                </c:pt>
                <c:pt idx="894">
                  <c:v>1.6236960000000002E-2</c:v>
                </c:pt>
                <c:pt idx="895">
                  <c:v>-9.0354400000000005E-3</c:v>
                </c:pt>
                <c:pt idx="896">
                  <c:v>-3.9594799999999996E-3</c:v>
                </c:pt>
                <c:pt idx="897">
                  <c:v>7.2936099999999999E-3</c:v>
                </c:pt>
                <c:pt idx="898">
                  <c:v>1.75138E-2</c:v>
                </c:pt>
                <c:pt idx="899">
                  <c:v>2.8081040000000002E-2</c:v>
                </c:pt>
                <c:pt idx="900">
                  <c:v>2.784184E-2</c:v>
                </c:pt>
                <c:pt idx="901">
                  <c:v>3.0562160000000001E-2</c:v>
                </c:pt>
                <c:pt idx="902">
                  <c:v>2.979269E-2</c:v>
                </c:pt>
                <c:pt idx="903">
                  <c:v>2.1952989999999999E-2</c:v>
                </c:pt>
                <c:pt idx="904">
                  <c:v>1.448173E-2</c:v>
                </c:pt>
                <c:pt idx="905">
                  <c:v>9.0848300000000003E-3</c:v>
                </c:pt>
                <c:pt idx="906">
                  <c:v>9.3990199999999993E-3</c:v>
                </c:pt>
                <c:pt idx="907">
                  <c:v>2.3560939999999999E-2</c:v>
                </c:pt>
                <c:pt idx="908">
                  <c:v>2.7368239999999999E-2</c:v>
                </c:pt>
                <c:pt idx="909">
                  <c:v>1.9744899999999999E-2</c:v>
                </c:pt>
                <c:pt idx="910">
                  <c:v>3.2388299999999998E-3</c:v>
                </c:pt>
                <c:pt idx="911">
                  <c:v>3.2424300000000001E-3</c:v>
                </c:pt>
                <c:pt idx="912">
                  <c:v>9.7924399999999995E-3</c:v>
                </c:pt>
                <c:pt idx="913">
                  <c:v>1.8163249999999999E-2</c:v>
                </c:pt>
                <c:pt idx="914">
                  <c:v>2.458815E-2</c:v>
                </c:pt>
                <c:pt idx="915">
                  <c:v>3.101696E-2</c:v>
                </c:pt>
                <c:pt idx="916">
                  <c:v>2.8663999999999999E-2</c:v>
                </c:pt>
                <c:pt idx="917">
                  <c:v>1.69505E-2</c:v>
                </c:pt>
                <c:pt idx="918">
                  <c:v>-1.92103E-3</c:v>
                </c:pt>
                <c:pt idx="919">
                  <c:v>-3.2210400000000001E-3</c:v>
                </c:pt>
                <c:pt idx="920">
                  <c:v>-1.4194419999999999E-2</c:v>
                </c:pt>
                <c:pt idx="921">
                  <c:v>-8.5574999999999991E-3</c:v>
                </c:pt>
                <c:pt idx="922">
                  <c:v>1.450108E-2</c:v>
                </c:pt>
                <c:pt idx="923">
                  <c:v>1.6750709999999999E-2</c:v>
                </c:pt>
                <c:pt idx="924">
                  <c:v>2.3030180000000001E-2</c:v>
                </c:pt>
                <c:pt idx="925">
                  <c:v>1.863633E-2</c:v>
                </c:pt>
                <c:pt idx="926">
                  <c:v>9.47221E-3</c:v>
                </c:pt>
                <c:pt idx="927">
                  <c:v>1.60257E-2</c:v>
                </c:pt>
                <c:pt idx="928">
                  <c:v>3.3832830000000001E-2</c:v>
                </c:pt>
                <c:pt idx="929">
                  <c:v>4.306538E-2</c:v>
                </c:pt>
                <c:pt idx="930">
                  <c:v>4.6076449999999998E-2</c:v>
                </c:pt>
                <c:pt idx="931">
                  <c:v>4.0765049999999997E-2</c:v>
                </c:pt>
                <c:pt idx="932">
                  <c:v>3.7374009999999999E-2</c:v>
                </c:pt>
                <c:pt idx="933">
                  <c:v>3.5996710000000001E-2</c:v>
                </c:pt>
                <c:pt idx="934">
                  <c:v>2.9486060000000001E-2</c:v>
                </c:pt>
                <c:pt idx="935">
                  <c:v>2.3028699999999999E-2</c:v>
                </c:pt>
                <c:pt idx="936">
                  <c:v>2.6206420000000001E-2</c:v>
                </c:pt>
                <c:pt idx="937">
                  <c:v>1.472216E-2</c:v>
                </c:pt>
                <c:pt idx="938">
                  <c:v>2.8923549999999999E-2</c:v>
                </c:pt>
                <c:pt idx="939">
                  <c:v>2.820052E-2</c:v>
                </c:pt>
                <c:pt idx="940">
                  <c:v>3.8128219999999997E-2</c:v>
                </c:pt>
                <c:pt idx="941">
                  <c:v>4.0671510000000001E-2</c:v>
                </c:pt>
                <c:pt idx="942">
                  <c:v>3.3126879999999997E-2</c:v>
                </c:pt>
                <c:pt idx="943">
                  <c:v>2.5936710000000002E-2</c:v>
                </c:pt>
                <c:pt idx="944">
                  <c:v>2.1837889999999999E-2</c:v>
                </c:pt>
                <c:pt idx="945">
                  <c:v>4.7733690000000002E-2</c:v>
                </c:pt>
                <c:pt idx="946">
                  <c:v>3.7345990000000003E-2</c:v>
                </c:pt>
                <c:pt idx="947">
                  <c:v>1.9922990000000002E-2</c:v>
                </c:pt>
                <c:pt idx="948">
                  <c:v>4.7087799999999999E-2</c:v>
                </c:pt>
                <c:pt idx="949">
                  <c:v>6.5637470000000003E-2</c:v>
                </c:pt>
                <c:pt idx="950">
                  <c:v>6.9895999999999999E-4</c:v>
                </c:pt>
                <c:pt idx="951">
                  <c:v>0.11054161</c:v>
                </c:pt>
                <c:pt idx="952">
                  <c:v>3.0319349999999998E-2</c:v>
                </c:pt>
                <c:pt idx="953">
                  <c:v>3.2242920000000001E-2</c:v>
                </c:pt>
                <c:pt idx="954">
                  <c:v>0.11925606</c:v>
                </c:pt>
                <c:pt idx="955">
                  <c:v>2.8043970000000001E-2</c:v>
                </c:pt>
                <c:pt idx="956">
                  <c:v>-1.4586979999999999E-2</c:v>
                </c:pt>
                <c:pt idx="957">
                  <c:v>-7.5792310000000002E-2</c:v>
                </c:pt>
                <c:pt idx="958">
                  <c:v>4.0652460000000001E-2</c:v>
                </c:pt>
                <c:pt idx="959">
                  <c:v>2.0878790000000001E-2</c:v>
                </c:pt>
                <c:pt idx="960">
                  <c:v>-7.5608899999999998E-3</c:v>
                </c:pt>
                <c:pt idx="961">
                  <c:v>-1.0220720000000001E-2</c:v>
                </c:pt>
                <c:pt idx="962">
                  <c:v>-7.6705699999999998E-3</c:v>
                </c:pt>
                <c:pt idx="963">
                  <c:v>-3.0782529999999999E-2</c:v>
                </c:pt>
                <c:pt idx="964">
                  <c:v>-3.7221829999999997E-2</c:v>
                </c:pt>
                <c:pt idx="965">
                  <c:v>-1.1235169999999999E-2</c:v>
                </c:pt>
                <c:pt idx="966">
                  <c:v>-7.6873699999999998E-3</c:v>
                </c:pt>
                <c:pt idx="967">
                  <c:v>1.2784790000000001E-2</c:v>
                </c:pt>
                <c:pt idx="968">
                  <c:v>1.3649970000000001E-2</c:v>
                </c:pt>
                <c:pt idx="969">
                  <c:v>1.473199E-2</c:v>
                </c:pt>
                <c:pt idx="970">
                  <c:v>1.0516579999999999E-2</c:v>
                </c:pt>
                <c:pt idx="971">
                  <c:v>-8.9767999999999998E-4</c:v>
                </c:pt>
                <c:pt idx="972">
                  <c:v>-3.90333E-3</c:v>
                </c:pt>
                <c:pt idx="973">
                  <c:v>2.79094E-3</c:v>
                </c:pt>
                <c:pt idx="974">
                  <c:v>1.66921E-3</c:v>
                </c:pt>
                <c:pt idx="975">
                  <c:v>4.6169699999999998E-3</c:v>
                </c:pt>
                <c:pt idx="976">
                  <c:v>-1.6916560000000001E-2</c:v>
                </c:pt>
                <c:pt idx="977">
                  <c:v>1.4754160000000001E-2</c:v>
                </c:pt>
                <c:pt idx="978">
                  <c:v>2.660587E-2</c:v>
                </c:pt>
                <c:pt idx="979">
                  <c:v>2.7106789999999999E-2</c:v>
                </c:pt>
                <c:pt idx="980">
                  <c:v>3.5262790000000002E-2</c:v>
                </c:pt>
                <c:pt idx="981">
                  <c:v>1.579707E-2</c:v>
                </c:pt>
                <c:pt idx="982">
                  <c:v>3.7591649999999997E-2</c:v>
                </c:pt>
                <c:pt idx="983">
                  <c:v>3.4845870000000001E-2</c:v>
                </c:pt>
                <c:pt idx="984">
                  <c:v>1.023053E-2</c:v>
                </c:pt>
                <c:pt idx="985">
                  <c:v>-1.024458E-2</c:v>
                </c:pt>
                <c:pt idx="986">
                  <c:v>-2.2126300000000002E-2</c:v>
                </c:pt>
                <c:pt idx="987">
                  <c:v>-3.0693040000000001E-2</c:v>
                </c:pt>
                <c:pt idx="988">
                  <c:v>-5.9648819999999998E-2</c:v>
                </c:pt>
                <c:pt idx="989">
                  <c:v>-6.7764770000000002E-2</c:v>
                </c:pt>
                <c:pt idx="990">
                  <c:v>-8.1092000000000004E-3</c:v>
                </c:pt>
                <c:pt idx="991">
                  <c:v>2.2262210000000001E-2</c:v>
                </c:pt>
                <c:pt idx="992">
                  <c:v>1.915476E-2</c:v>
                </c:pt>
                <c:pt idx="993">
                  <c:v>-2.0663870000000001E-2</c:v>
                </c:pt>
                <c:pt idx="994">
                  <c:v>-7.8160799999999996E-3</c:v>
                </c:pt>
                <c:pt idx="995">
                  <c:v>-6.7272499999999997E-3</c:v>
                </c:pt>
                <c:pt idx="996">
                  <c:v>6.0308499999999999E-3</c:v>
                </c:pt>
                <c:pt idx="997">
                  <c:v>2.283872E-2</c:v>
                </c:pt>
                <c:pt idx="998">
                  <c:v>2.4159099999999999E-2</c:v>
                </c:pt>
                <c:pt idx="999">
                  <c:v>9.4358600000000008E-3</c:v>
                </c:pt>
                <c:pt idx="1000">
                  <c:v>2.0035049999999999E-2</c:v>
                </c:pt>
                <c:pt idx="1001">
                  <c:v>-8.0040999999999999E-4</c:v>
                </c:pt>
                <c:pt idx="1002">
                  <c:v>2.0166199999999998E-3</c:v>
                </c:pt>
                <c:pt idx="1003">
                  <c:v>-1.801171E-2</c:v>
                </c:pt>
                <c:pt idx="1004">
                  <c:v>-6.7387879999999997E-2</c:v>
                </c:pt>
                <c:pt idx="1005">
                  <c:v>-1.8499760000000001E-2</c:v>
                </c:pt>
                <c:pt idx="1006">
                  <c:v>1.8367169999999999E-2</c:v>
                </c:pt>
                <c:pt idx="1007">
                  <c:v>5.7955520000000003E-2</c:v>
                </c:pt>
                <c:pt idx="1008">
                  <c:v>2.637536E-2</c:v>
                </c:pt>
                <c:pt idx="1009">
                  <c:v>-1.2906300000000001E-2</c:v>
                </c:pt>
                <c:pt idx="1010">
                  <c:v>-7.1831699999999998E-2</c:v>
                </c:pt>
                <c:pt idx="1011">
                  <c:v>-0.10794513999999999</c:v>
                </c:pt>
                <c:pt idx="1012">
                  <c:v>-4.1149930000000001E-2</c:v>
                </c:pt>
                <c:pt idx="1013">
                  <c:v>3.3338119999999999E-2</c:v>
                </c:pt>
                <c:pt idx="1014">
                  <c:v>4.1568969999999997E-2</c:v>
                </c:pt>
                <c:pt idx="1015">
                  <c:v>-3.7943850000000001E-2</c:v>
                </c:pt>
                <c:pt idx="1016">
                  <c:v>-3.1141410000000001E-2</c:v>
                </c:pt>
                <c:pt idx="1017">
                  <c:v>4.3643229999999998E-2</c:v>
                </c:pt>
                <c:pt idx="1018">
                  <c:v>5.5160029999999999E-2</c:v>
                </c:pt>
                <c:pt idx="1019">
                  <c:v>1.8199690000000001E-2</c:v>
                </c:pt>
                <c:pt idx="1020">
                  <c:v>-3.8527399999999999E-3</c:v>
                </c:pt>
                <c:pt idx="1021">
                  <c:v>-8.0002100000000007E-3</c:v>
                </c:pt>
                <c:pt idx="1022">
                  <c:v>-4.1996970000000002E-2</c:v>
                </c:pt>
                <c:pt idx="1023">
                  <c:v>-8.4599700000000007E-3</c:v>
                </c:pt>
                <c:pt idx="1024">
                  <c:v>-1.497971E-2</c:v>
                </c:pt>
                <c:pt idx="1025">
                  <c:v>-1.25883E-2</c:v>
                </c:pt>
                <c:pt idx="1026">
                  <c:v>0.12341067</c:v>
                </c:pt>
                <c:pt idx="1027">
                  <c:v>0.14816539000000001</c:v>
                </c:pt>
                <c:pt idx="1028">
                  <c:v>0.15844101999999999</c:v>
                </c:pt>
                <c:pt idx="1029">
                  <c:v>0.20868649</c:v>
                </c:pt>
                <c:pt idx="1030">
                  <c:v>0.17641909</c:v>
                </c:pt>
                <c:pt idx="1031">
                  <c:v>0.16529629000000001</c:v>
                </c:pt>
                <c:pt idx="1032">
                  <c:v>0.10469241</c:v>
                </c:pt>
                <c:pt idx="1033">
                  <c:v>5.2040389999999999E-2</c:v>
                </c:pt>
                <c:pt idx="1034">
                  <c:v>6.9009269999999998E-2</c:v>
                </c:pt>
                <c:pt idx="1035">
                  <c:v>2.8787610000000002E-2</c:v>
                </c:pt>
                <c:pt idx="1036">
                  <c:v>2.4940420000000001E-2</c:v>
                </c:pt>
                <c:pt idx="1037">
                  <c:v>2.5684439999999999E-2</c:v>
                </c:pt>
                <c:pt idx="1038">
                  <c:v>3.2629320000000003E-2</c:v>
                </c:pt>
                <c:pt idx="1039">
                  <c:v>-2.735373E-2</c:v>
                </c:pt>
                <c:pt idx="1040">
                  <c:v>-8.0656710000000006E-2</c:v>
                </c:pt>
                <c:pt idx="1041">
                  <c:v>-1.93224E-2</c:v>
                </c:pt>
                <c:pt idx="1042">
                  <c:v>2.0352889999999998E-2</c:v>
                </c:pt>
                <c:pt idx="1043">
                  <c:v>3.6673360000000002E-2</c:v>
                </c:pt>
                <c:pt idx="1044">
                  <c:v>-1.6502240000000001E-2</c:v>
                </c:pt>
                <c:pt idx="1045">
                  <c:v>-2.9331610000000001E-2</c:v>
                </c:pt>
                <c:pt idx="1046">
                  <c:v>-2.668454E-2</c:v>
                </c:pt>
                <c:pt idx="1047">
                  <c:v>6.8912699999999997E-3</c:v>
                </c:pt>
                <c:pt idx="1048">
                  <c:v>-1.1491410000000001E-2</c:v>
                </c:pt>
                <c:pt idx="1049">
                  <c:v>8.2572700000000006E-3</c:v>
                </c:pt>
                <c:pt idx="1050">
                  <c:v>-3.0679029999999999E-2</c:v>
                </c:pt>
                <c:pt idx="1051">
                  <c:v>-2.893795E-2</c:v>
                </c:pt>
                <c:pt idx="1052">
                  <c:v>-3.67871E-3</c:v>
                </c:pt>
                <c:pt idx="1053">
                  <c:v>-8.4911599999999993E-3</c:v>
                </c:pt>
                <c:pt idx="1054">
                  <c:v>-0.14027679000000001</c:v>
                </c:pt>
                <c:pt idx="1055">
                  <c:v>-0.20612472000000001</c:v>
                </c:pt>
                <c:pt idx="1056">
                  <c:v>-0.18830854999999999</c:v>
                </c:pt>
                <c:pt idx="1057">
                  <c:v>-0.18384632000000001</c:v>
                </c:pt>
                <c:pt idx="1058">
                  <c:v>-0.24886441000000001</c:v>
                </c:pt>
                <c:pt idx="1059">
                  <c:v>-0.33481058000000002</c:v>
                </c:pt>
                <c:pt idx="1060">
                  <c:v>-0.33303740999999998</c:v>
                </c:pt>
                <c:pt idx="1061">
                  <c:v>-0.33597112000000001</c:v>
                </c:pt>
                <c:pt idx="1062">
                  <c:v>-0.37889344000000003</c:v>
                </c:pt>
                <c:pt idx="1063">
                  <c:v>-0.38730732000000001</c:v>
                </c:pt>
                <c:pt idx="1064">
                  <c:v>-0.34317492999999999</c:v>
                </c:pt>
                <c:pt idx="1065">
                  <c:v>-0.33946130000000002</c:v>
                </c:pt>
                <c:pt idx="1066">
                  <c:v>-0.33999962</c:v>
                </c:pt>
                <c:pt idx="1067">
                  <c:v>-0.34082219000000002</c:v>
                </c:pt>
                <c:pt idx="1068">
                  <c:v>-0.33594367000000003</c:v>
                </c:pt>
                <c:pt idx="1069">
                  <c:v>-0.33826843000000001</c:v>
                </c:pt>
                <c:pt idx="1070">
                  <c:v>-0.30729210000000001</c:v>
                </c:pt>
                <c:pt idx="1071">
                  <c:v>-0.26007768999999997</c:v>
                </c:pt>
                <c:pt idx="1072">
                  <c:v>-0.27721241000000002</c:v>
                </c:pt>
                <c:pt idx="1073">
                  <c:v>-0.23911124</c:v>
                </c:pt>
                <c:pt idx="1074">
                  <c:v>6.9067970000000006E-2</c:v>
                </c:pt>
                <c:pt idx="1075">
                  <c:v>8.6604689999999998E-2</c:v>
                </c:pt>
                <c:pt idx="1076">
                  <c:v>-8.8946999999999995E-4</c:v>
                </c:pt>
                <c:pt idx="1077">
                  <c:v>-1.3694029999999999E-2</c:v>
                </c:pt>
                <c:pt idx="1078">
                  <c:v>0.13002348</c:v>
                </c:pt>
                <c:pt idx="1079">
                  <c:v>0.33598295</c:v>
                </c:pt>
                <c:pt idx="1080">
                  <c:v>0.33916602000000001</c:v>
                </c:pt>
                <c:pt idx="1081">
                  <c:v>0.1967148</c:v>
                </c:pt>
                <c:pt idx="1082">
                  <c:v>0.18528828</c:v>
                </c:pt>
                <c:pt idx="1083">
                  <c:v>0.13693632</c:v>
                </c:pt>
                <c:pt idx="1084">
                  <c:v>9.3922829999999999E-2</c:v>
                </c:pt>
                <c:pt idx="1085">
                  <c:v>8.6961540000000004E-2</c:v>
                </c:pt>
                <c:pt idx="1086">
                  <c:v>8.6073120000000003E-2</c:v>
                </c:pt>
                <c:pt idx="1087">
                  <c:v>8.5115010000000005E-2</c:v>
                </c:pt>
                <c:pt idx="1088">
                  <c:v>7.7936320000000003E-2</c:v>
                </c:pt>
                <c:pt idx="1089">
                  <c:v>6.9400420000000004E-2</c:v>
                </c:pt>
                <c:pt idx="1090">
                  <c:v>5.7439070000000002E-2</c:v>
                </c:pt>
                <c:pt idx="1091">
                  <c:v>6.1025500000000003E-2</c:v>
                </c:pt>
                <c:pt idx="1092">
                  <c:v>5.7045579999999999E-2</c:v>
                </c:pt>
                <c:pt idx="1093">
                  <c:v>6.4828640000000007E-2</c:v>
                </c:pt>
                <c:pt idx="1094">
                  <c:v>6.2974210000000003E-2</c:v>
                </c:pt>
                <c:pt idx="1095">
                  <c:v>3.1318180000000001E-2</c:v>
                </c:pt>
                <c:pt idx="1096">
                  <c:v>1.659861E-2</c:v>
                </c:pt>
                <c:pt idx="1097">
                  <c:v>9.54698E-3</c:v>
                </c:pt>
                <c:pt idx="1098">
                  <c:v>1.2575340000000001E-2</c:v>
                </c:pt>
                <c:pt idx="1099">
                  <c:v>1.398341E-2</c:v>
                </c:pt>
                <c:pt idx="1100">
                  <c:v>2.6848569999999999E-2</c:v>
                </c:pt>
                <c:pt idx="1101">
                  <c:v>2.0061530000000001E-2</c:v>
                </c:pt>
                <c:pt idx="1102">
                  <c:v>1.4827119999999999E-2</c:v>
                </c:pt>
                <c:pt idx="1103">
                  <c:v>3.5013059999999999E-2</c:v>
                </c:pt>
                <c:pt idx="1104">
                  <c:v>4.7424859999999999E-2</c:v>
                </c:pt>
                <c:pt idx="1105">
                  <c:v>5.7048689999999999E-2</c:v>
                </c:pt>
                <c:pt idx="1106">
                  <c:v>4.2629790000000001E-2</c:v>
                </c:pt>
                <c:pt idx="1107">
                  <c:v>3.0427929999999999E-2</c:v>
                </c:pt>
                <c:pt idx="1108">
                  <c:v>3.3842730000000001E-2</c:v>
                </c:pt>
                <c:pt idx="1109">
                  <c:v>2.42787E-2</c:v>
                </c:pt>
                <c:pt idx="1110">
                  <c:v>2.3486070000000001E-2</c:v>
                </c:pt>
                <c:pt idx="1111">
                  <c:v>3.4404799999999999E-2</c:v>
                </c:pt>
                <c:pt idx="1112">
                  <c:v>2.2190640000000001E-2</c:v>
                </c:pt>
                <c:pt idx="1113">
                  <c:v>2.0676460000000001E-2</c:v>
                </c:pt>
                <c:pt idx="1114">
                  <c:v>2.2135479999999999E-2</c:v>
                </c:pt>
                <c:pt idx="1115">
                  <c:v>1.79033E-2</c:v>
                </c:pt>
                <c:pt idx="1116">
                  <c:v>1.9187780000000002E-2</c:v>
                </c:pt>
                <c:pt idx="1117">
                  <c:v>1.4488320000000001E-2</c:v>
                </c:pt>
                <c:pt idx="1118">
                  <c:v>1.6501999999999999E-2</c:v>
                </c:pt>
                <c:pt idx="1119">
                  <c:v>2.459619E-2</c:v>
                </c:pt>
                <c:pt idx="1120">
                  <c:v>6.5496299999999999E-3</c:v>
                </c:pt>
                <c:pt idx="1121">
                  <c:v>1.436894E-2</c:v>
                </c:pt>
                <c:pt idx="1122">
                  <c:v>3.9418109999999999E-2</c:v>
                </c:pt>
                <c:pt idx="1123">
                  <c:v>2.585728E-2</c:v>
                </c:pt>
                <c:pt idx="1124">
                  <c:v>2.3255459999999999E-2</c:v>
                </c:pt>
                <c:pt idx="1125">
                  <c:v>4.490475E-2</c:v>
                </c:pt>
                <c:pt idx="1126">
                  <c:v>5.0067599999999997E-2</c:v>
                </c:pt>
                <c:pt idx="1127">
                  <c:v>5.3946220000000003E-2</c:v>
                </c:pt>
                <c:pt idx="1128">
                  <c:v>1.873296E-2</c:v>
                </c:pt>
                <c:pt idx="1129">
                  <c:v>-2.1578700000000001E-3</c:v>
                </c:pt>
                <c:pt idx="1130">
                  <c:v>3.7442399999999998E-3</c:v>
                </c:pt>
                <c:pt idx="1131">
                  <c:v>1.8974049999999999E-2</c:v>
                </c:pt>
                <c:pt idx="1132">
                  <c:v>3.1725120000000002E-2</c:v>
                </c:pt>
                <c:pt idx="1133">
                  <c:v>4.1856440000000002E-2</c:v>
                </c:pt>
                <c:pt idx="1134">
                  <c:v>4.9589149999999999E-2</c:v>
                </c:pt>
                <c:pt idx="1135">
                  <c:v>5.9961800000000003E-2</c:v>
                </c:pt>
                <c:pt idx="1136">
                  <c:v>4.764881E-2</c:v>
                </c:pt>
                <c:pt idx="1137">
                  <c:v>2.325754E-2</c:v>
                </c:pt>
                <c:pt idx="1138">
                  <c:v>1.9957329999999999E-2</c:v>
                </c:pt>
                <c:pt idx="1139">
                  <c:v>1.7717670000000001E-2</c:v>
                </c:pt>
                <c:pt idx="1140">
                  <c:v>1.4403350000000001E-2</c:v>
                </c:pt>
                <c:pt idx="1141">
                  <c:v>2.1755940000000001E-2</c:v>
                </c:pt>
                <c:pt idx="1142">
                  <c:v>2.1676009999999999E-2</c:v>
                </c:pt>
                <c:pt idx="1143">
                  <c:v>2.6671210000000001E-2</c:v>
                </c:pt>
                <c:pt idx="1144">
                  <c:v>4.6545400000000001E-2</c:v>
                </c:pt>
                <c:pt idx="1145">
                  <c:v>5.8934599999999997E-2</c:v>
                </c:pt>
                <c:pt idx="1146">
                  <c:v>6.0090699999999997E-2</c:v>
                </c:pt>
                <c:pt idx="1147">
                  <c:v>7.0624080000000006E-2</c:v>
                </c:pt>
                <c:pt idx="1148">
                  <c:v>6.4717839999999999E-2</c:v>
                </c:pt>
                <c:pt idx="1149">
                  <c:v>4.7708210000000001E-2</c:v>
                </c:pt>
                <c:pt idx="1150">
                  <c:v>2.860213E-2</c:v>
                </c:pt>
                <c:pt idx="1151">
                  <c:v>1.607598E-2</c:v>
                </c:pt>
                <c:pt idx="1152">
                  <c:v>-1.2822460000000001E-2</c:v>
                </c:pt>
                <c:pt idx="1153">
                  <c:v>-2.33549E-3</c:v>
                </c:pt>
                <c:pt idx="1154">
                  <c:v>-1.440877E-2</c:v>
                </c:pt>
                <c:pt idx="1155">
                  <c:v>1.059274E-2</c:v>
                </c:pt>
                <c:pt idx="1156">
                  <c:v>5.3704469999999997E-2</c:v>
                </c:pt>
                <c:pt idx="1157">
                  <c:v>7.8714859999999998E-2</c:v>
                </c:pt>
                <c:pt idx="1158">
                  <c:v>9.1872389999999998E-2</c:v>
                </c:pt>
                <c:pt idx="1159">
                  <c:v>5.2093269999999997E-2</c:v>
                </c:pt>
                <c:pt idx="1160">
                  <c:v>1.22058E-3</c:v>
                </c:pt>
                <c:pt idx="1161">
                  <c:v>-2.3910500000000001E-2</c:v>
                </c:pt>
                <c:pt idx="1162">
                  <c:v>5.9409600000000003E-3</c:v>
                </c:pt>
                <c:pt idx="1163">
                  <c:v>-2.4415200000000001E-2</c:v>
                </c:pt>
                <c:pt idx="1164">
                  <c:v>-3.2452309999999998E-2</c:v>
                </c:pt>
                <c:pt idx="1165">
                  <c:v>-2.4339980000000001E-2</c:v>
                </c:pt>
                <c:pt idx="1166">
                  <c:v>-2.4616619999999999E-2</c:v>
                </c:pt>
                <c:pt idx="1167">
                  <c:v>-1.6755079999999999E-2</c:v>
                </c:pt>
                <c:pt idx="1168">
                  <c:v>4.5201800000000004E-3</c:v>
                </c:pt>
                <c:pt idx="1169">
                  <c:v>1.030522E-2</c:v>
                </c:pt>
                <c:pt idx="1170">
                  <c:v>-3.8701359999999997E-2</c:v>
                </c:pt>
                <c:pt idx="1171">
                  <c:v>-2.1692920000000001E-2</c:v>
                </c:pt>
                <c:pt idx="1172">
                  <c:v>-6.7641380000000001E-2</c:v>
                </c:pt>
                <c:pt idx="1173">
                  <c:v>-6.4756209999999995E-2</c:v>
                </c:pt>
                <c:pt idx="1174">
                  <c:v>-2.915297E-2</c:v>
                </c:pt>
                <c:pt idx="1175">
                  <c:v>-7.5060999999999997E-4</c:v>
                </c:pt>
                <c:pt idx="1176">
                  <c:v>3.06726E-3</c:v>
                </c:pt>
                <c:pt idx="1177">
                  <c:v>4.2537699999999996E-3</c:v>
                </c:pt>
                <c:pt idx="1178">
                  <c:v>-3.44122E-3</c:v>
                </c:pt>
                <c:pt idx="1179">
                  <c:v>-1.097716E-2</c:v>
                </c:pt>
                <c:pt idx="1180">
                  <c:v>-2.2912439999999999E-2</c:v>
                </c:pt>
                <c:pt idx="1181">
                  <c:v>3.4193870000000001E-2</c:v>
                </c:pt>
                <c:pt idx="1182">
                  <c:v>0.23772103999999999</c:v>
                </c:pt>
                <c:pt idx="1183">
                  <c:v>0.28232436999999999</c:v>
                </c:pt>
                <c:pt idx="1184">
                  <c:v>0.28236094</c:v>
                </c:pt>
                <c:pt idx="1185">
                  <c:v>0.26317251000000003</c:v>
                </c:pt>
                <c:pt idx="1186">
                  <c:v>0.26707011000000003</c:v>
                </c:pt>
                <c:pt idx="1187">
                  <c:v>0.33945829</c:v>
                </c:pt>
                <c:pt idx="1188">
                  <c:v>0.39850902999999999</c:v>
                </c:pt>
                <c:pt idx="1189">
                  <c:v>0.44583061000000002</c:v>
                </c:pt>
                <c:pt idx="1190">
                  <c:v>0.46316450999999997</c:v>
                </c:pt>
                <c:pt idx="1191">
                  <c:v>0.44257352</c:v>
                </c:pt>
                <c:pt idx="1192">
                  <c:v>0.41072592000000002</c:v>
                </c:pt>
                <c:pt idx="1193">
                  <c:v>0.38004819000000001</c:v>
                </c:pt>
                <c:pt idx="1194">
                  <c:v>0.39664750999999998</c:v>
                </c:pt>
                <c:pt idx="1195">
                  <c:v>0.39396372000000002</c:v>
                </c:pt>
                <c:pt idx="1196">
                  <c:v>0.41423019999999999</c:v>
                </c:pt>
                <c:pt idx="1197">
                  <c:v>0.34764888999999999</c:v>
                </c:pt>
                <c:pt idx="1198">
                  <c:v>8.9298399999999997E-3</c:v>
                </c:pt>
                <c:pt idx="1199">
                  <c:v>4.9129850000000003E-2</c:v>
                </c:pt>
                <c:pt idx="1200">
                  <c:v>5.1486049999999998E-2</c:v>
                </c:pt>
                <c:pt idx="1201">
                  <c:v>-1.555574E-2</c:v>
                </c:pt>
                <c:pt idx="1202">
                  <c:v>-0.11447188</c:v>
                </c:pt>
                <c:pt idx="1203">
                  <c:v>-0.3244321</c:v>
                </c:pt>
                <c:pt idx="1204">
                  <c:v>-0.45050877</c:v>
                </c:pt>
                <c:pt idx="1205">
                  <c:v>-0.43357643000000001</c:v>
                </c:pt>
                <c:pt idx="1206">
                  <c:v>-0.21253479</c:v>
                </c:pt>
                <c:pt idx="1207">
                  <c:v>-2.298677E-2</c:v>
                </c:pt>
                <c:pt idx="1208">
                  <c:v>-9.0008299999999996E-3</c:v>
                </c:pt>
                <c:pt idx="1209">
                  <c:v>-2.8938249999999999E-2</c:v>
                </c:pt>
                <c:pt idx="1210">
                  <c:v>-5.665187E-2</c:v>
                </c:pt>
                <c:pt idx="1211">
                  <c:v>-0.12102079</c:v>
                </c:pt>
                <c:pt idx="1212">
                  <c:v>-8.4230940000000004E-2</c:v>
                </c:pt>
                <c:pt idx="1213">
                  <c:v>-7.0524989999999996E-2</c:v>
                </c:pt>
                <c:pt idx="1214">
                  <c:v>-2.014444E-2</c:v>
                </c:pt>
                <c:pt idx="1215">
                  <c:v>-4.8957460000000001E-2</c:v>
                </c:pt>
                <c:pt idx="1216">
                  <c:v>-4.2139410000000002E-2</c:v>
                </c:pt>
                <c:pt idx="1217">
                  <c:v>-6.5574380000000002E-2</c:v>
                </c:pt>
                <c:pt idx="1218">
                  <c:v>-6.8116339999999997E-2</c:v>
                </c:pt>
                <c:pt idx="1219">
                  <c:v>-3.0416410000000001E-2</c:v>
                </c:pt>
                <c:pt idx="1220">
                  <c:v>-2.9155009999999999E-2</c:v>
                </c:pt>
                <c:pt idx="1221">
                  <c:v>-1.6915309999999999E-2</c:v>
                </c:pt>
                <c:pt idx="1222">
                  <c:v>-2.7673320000000001E-2</c:v>
                </c:pt>
                <c:pt idx="1223">
                  <c:v>-2.3891119999999998E-2</c:v>
                </c:pt>
                <c:pt idx="1224">
                  <c:v>6.1814000000000001E-3</c:v>
                </c:pt>
                <c:pt idx="1225">
                  <c:v>-1.9449910000000001E-2</c:v>
                </c:pt>
                <c:pt idx="1226">
                  <c:v>-5.7901399999999999E-2</c:v>
                </c:pt>
                <c:pt idx="1227">
                  <c:v>-3.7915980000000002E-2</c:v>
                </c:pt>
                <c:pt idx="1228">
                  <c:v>-1.739081E-2</c:v>
                </c:pt>
                <c:pt idx="1229">
                  <c:v>-1.6009679999999998E-2</c:v>
                </c:pt>
                <c:pt idx="1230">
                  <c:v>-5.4430840000000001E-2</c:v>
                </c:pt>
                <c:pt idx="1231">
                  <c:v>-6.0332429999999999E-2</c:v>
                </c:pt>
                <c:pt idx="1232">
                  <c:v>2.3354779999999999E-2</c:v>
                </c:pt>
                <c:pt idx="1233">
                  <c:v>2.1011200000000001E-2</c:v>
                </c:pt>
                <c:pt idx="1234">
                  <c:v>2.0502510000000002E-2</c:v>
                </c:pt>
                <c:pt idx="1235">
                  <c:v>-2.2905500000000001E-3</c:v>
                </c:pt>
                <c:pt idx="1236">
                  <c:v>-2.5235460000000001E-2</c:v>
                </c:pt>
                <c:pt idx="1237">
                  <c:v>-3.390928E-2</c:v>
                </c:pt>
                <c:pt idx="1238">
                  <c:v>-3.6851960000000003E-2</c:v>
                </c:pt>
                <c:pt idx="1239">
                  <c:v>-3.0115369999999999E-2</c:v>
                </c:pt>
                <c:pt idx="1240">
                  <c:v>-1.6863929999999999E-2</c:v>
                </c:pt>
                <c:pt idx="1241">
                  <c:v>-4.1158489999999999E-2</c:v>
                </c:pt>
                <c:pt idx="1242">
                  <c:v>7.1185900000000002E-3</c:v>
                </c:pt>
                <c:pt idx="1243">
                  <c:v>-2.8867549999999999E-2</c:v>
                </c:pt>
                <c:pt idx="1244">
                  <c:v>4.4919880000000002E-2</c:v>
                </c:pt>
                <c:pt idx="1245">
                  <c:v>8.9560440000000005E-2</c:v>
                </c:pt>
                <c:pt idx="1246">
                  <c:v>-6.792956E-2</c:v>
                </c:pt>
                <c:pt idx="1247">
                  <c:v>-0.11386275999999999</c:v>
                </c:pt>
                <c:pt idx="1248">
                  <c:v>-0.25833789000000001</c:v>
                </c:pt>
                <c:pt idx="1249">
                  <c:v>-3.8527869999999999E-2</c:v>
                </c:pt>
                <c:pt idx="1250">
                  <c:v>4.6161109999999998E-2</c:v>
                </c:pt>
                <c:pt idx="1251">
                  <c:v>1.218735E-2</c:v>
                </c:pt>
                <c:pt idx="1252">
                  <c:v>1.130604E-2</c:v>
                </c:pt>
                <c:pt idx="1253">
                  <c:v>1.004656E-2</c:v>
                </c:pt>
                <c:pt idx="1254">
                  <c:v>3.9068850000000002E-2</c:v>
                </c:pt>
                <c:pt idx="1255">
                  <c:v>-8.6013200000000008E-3</c:v>
                </c:pt>
                <c:pt idx="1256">
                  <c:v>-2.7248419999999999E-2</c:v>
                </c:pt>
                <c:pt idx="1257">
                  <c:v>-3.6812150000000002E-2</c:v>
                </c:pt>
                <c:pt idx="1258">
                  <c:v>-3.7103410000000003E-2</c:v>
                </c:pt>
                <c:pt idx="1259">
                  <c:v>-3.6418699999999998E-2</c:v>
                </c:pt>
                <c:pt idx="1260">
                  <c:v>-5.2106569999999998E-2</c:v>
                </c:pt>
                <c:pt idx="1261">
                  <c:v>-2.9550759999999999E-2</c:v>
                </c:pt>
                <c:pt idx="1262">
                  <c:v>-2.073204E-2</c:v>
                </c:pt>
                <c:pt idx="1263">
                  <c:v>-4.373515E-2</c:v>
                </c:pt>
                <c:pt idx="1264">
                  <c:v>-6.3039819999999996E-2</c:v>
                </c:pt>
                <c:pt idx="1265">
                  <c:v>-0.11019464</c:v>
                </c:pt>
                <c:pt idx="1266">
                  <c:v>-0.11289546</c:v>
                </c:pt>
                <c:pt idx="1267">
                  <c:v>-0.12912456999999999</c:v>
                </c:pt>
                <c:pt idx="1268">
                  <c:v>-0.13304093</c:v>
                </c:pt>
                <c:pt idx="1269">
                  <c:v>-0.1969147</c:v>
                </c:pt>
                <c:pt idx="1270">
                  <c:v>-0.21623566999999999</c:v>
                </c:pt>
                <c:pt idx="1271">
                  <c:v>-0.30071547999999998</c:v>
                </c:pt>
                <c:pt idx="1272">
                  <c:v>-0.31744432</c:v>
                </c:pt>
                <c:pt idx="1273">
                  <c:v>-0.32899233999999999</c:v>
                </c:pt>
                <c:pt idx="1274">
                  <c:v>-7.491718E-2</c:v>
                </c:pt>
                <c:pt idx="1275">
                  <c:v>-4.7450989999999998E-2</c:v>
                </c:pt>
                <c:pt idx="1276">
                  <c:v>-4.7909500000000001E-2</c:v>
                </c:pt>
                <c:pt idx="1277">
                  <c:v>-0.19725915999999999</c:v>
                </c:pt>
                <c:pt idx="1278">
                  <c:v>-0.27483787999999998</c:v>
                </c:pt>
                <c:pt idx="1279">
                  <c:v>-0.26367664000000002</c:v>
                </c:pt>
                <c:pt idx="1280">
                  <c:v>-0.25502160000000001</c:v>
                </c:pt>
                <c:pt idx="1281">
                  <c:v>-0.23831055000000001</c:v>
                </c:pt>
                <c:pt idx="1282">
                  <c:v>-0.24830936000000001</c:v>
                </c:pt>
                <c:pt idx="1283">
                  <c:v>-0.24400627999999999</c:v>
                </c:pt>
                <c:pt idx="1284">
                  <c:v>-0.232986</c:v>
                </c:pt>
                <c:pt idx="1285">
                  <c:v>-0.23006948999999999</c:v>
                </c:pt>
                <c:pt idx="1286">
                  <c:v>-0.25404280000000001</c:v>
                </c:pt>
                <c:pt idx="1287">
                  <c:v>-0.23619958999999999</c:v>
                </c:pt>
                <c:pt idx="1288">
                  <c:v>1.1107270000000001E-2</c:v>
                </c:pt>
                <c:pt idx="1289">
                  <c:v>2.8426699999999999E-2</c:v>
                </c:pt>
                <c:pt idx="1290">
                  <c:v>2.9949650000000001E-2</c:v>
                </c:pt>
                <c:pt idx="1291">
                  <c:v>-1.324328E-2</c:v>
                </c:pt>
                <c:pt idx="1292">
                  <c:v>4.2668060000000001E-2</c:v>
                </c:pt>
                <c:pt idx="1293">
                  <c:v>0.21291136999999999</c:v>
                </c:pt>
                <c:pt idx="1294">
                  <c:v>0.26635544999999999</c:v>
                </c:pt>
                <c:pt idx="1295">
                  <c:v>0.17324292999999999</c:v>
                </c:pt>
                <c:pt idx="1296">
                  <c:v>8.1926990000000005E-2</c:v>
                </c:pt>
                <c:pt idx="1297">
                  <c:v>7.2889309999999999E-2</c:v>
                </c:pt>
                <c:pt idx="1298">
                  <c:v>6.256689E-2</c:v>
                </c:pt>
                <c:pt idx="1299">
                  <c:v>4.1911660000000003E-2</c:v>
                </c:pt>
                <c:pt idx="1300">
                  <c:v>3.5042839999999999E-2</c:v>
                </c:pt>
                <c:pt idx="1301">
                  <c:v>4.7145640000000003E-2</c:v>
                </c:pt>
                <c:pt idx="1302">
                  <c:v>5.1474520000000003E-2</c:v>
                </c:pt>
                <c:pt idx="1303">
                  <c:v>5.0430719999999998E-2</c:v>
                </c:pt>
                <c:pt idx="1304">
                  <c:v>5.0572840000000001E-2</c:v>
                </c:pt>
                <c:pt idx="1305">
                  <c:v>6.6973900000000003E-2</c:v>
                </c:pt>
                <c:pt idx="1306">
                  <c:v>5.9570459999999999E-2</c:v>
                </c:pt>
                <c:pt idx="1307">
                  <c:v>3.3315629999999999E-2</c:v>
                </c:pt>
                <c:pt idx="1308">
                  <c:v>-1.043201E-2</c:v>
                </c:pt>
                <c:pt idx="1309">
                  <c:v>-3.2716799999999997E-2</c:v>
                </c:pt>
                <c:pt idx="1310">
                  <c:v>-4.9080569999999997E-2</c:v>
                </c:pt>
                <c:pt idx="1311">
                  <c:v>-3.8387270000000001E-2</c:v>
                </c:pt>
                <c:pt idx="1312">
                  <c:v>-1.9136150000000001E-2</c:v>
                </c:pt>
                <c:pt idx="1313">
                  <c:v>-9.2833499999999992E-3</c:v>
                </c:pt>
                <c:pt idx="1314">
                  <c:v>-6.6955299999999999E-3</c:v>
                </c:pt>
                <c:pt idx="1315">
                  <c:v>-4.1615659999999999E-2</c:v>
                </c:pt>
                <c:pt idx="1316">
                  <c:v>-6.4246609999999996E-2</c:v>
                </c:pt>
                <c:pt idx="1317">
                  <c:v>-4.4368900000000003E-2</c:v>
                </c:pt>
                <c:pt idx="1318">
                  <c:v>-3.3017959999999999E-2</c:v>
                </c:pt>
                <c:pt idx="1319">
                  <c:v>-1.658155E-2</c:v>
                </c:pt>
                <c:pt idx="1320">
                  <c:v>-6.50739E-3</c:v>
                </c:pt>
                <c:pt idx="1321">
                  <c:v>-2.7798100000000002E-3</c:v>
                </c:pt>
                <c:pt idx="1322">
                  <c:v>-1.393554E-2</c:v>
                </c:pt>
                <c:pt idx="1323">
                  <c:v>0.20241801000000001</c:v>
                </c:pt>
                <c:pt idx="1324">
                  <c:v>0.33294109</c:v>
                </c:pt>
                <c:pt idx="1325">
                  <c:v>0.31437536999999999</c:v>
                </c:pt>
                <c:pt idx="1326">
                  <c:v>0.30856024999999998</c:v>
                </c:pt>
                <c:pt idx="1327">
                  <c:v>0.30862483000000002</c:v>
                </c:pt>
                <c:pt idx="1328">
                  <c:v>0.31149452999999999</c:v>
                </c:pt>
                <c:pt idx="1329">
                  <c:v>0.33014795000000002</c:v>
                </c:pt>
                <c:pt idx="1330">
                  <c:v>0.36596021000000001</c:v>
                </c:pt>
                <c:pt idx="1331">
                  <c:v>0.40066272000000003</c:v>
                </c:pt>
                <c:pt idx="1332">
                  <c:v>0.43642849</c:v>
                </c:pt>
                <c:pt idx="1333">
                  <c:v>0.4462083</c:v>
                </c:pt>
                <c:pt idx="1334">
                  <c:v>0.40344058999999999</c:v>
                </c:pt>
                <c:pt idx="1335">
                  <c:v>0.36358106000000001</c:v>
                </c:pt>
                <c:pt idx="1336">
                  <c:v>1.17549E-2</c:v>
                </c:pt>
                <c:pt idx="1337">
                  <c:v>3.9815879999999998E-2</c:v>
                </c:pt>
                <c:pt idx="1338">
                  <c:v>2.4885339999999999E-2</c:v>
                </c:pt>
                <c:pt idx="1339">
                  <c:v>3.4147249999999997E-2</c:v>
                </c:pt>
                <c:pt idx="1340">
                  <c:v>-5.3027199999999997E-2</c:v>
                </c:pt>
                <c:pt idx="1341">
                  <c:v>-0.26991801999999998</c:v>
                </c:pt>
                <c:pt idx="1342">
                  <c:v>-0.37483897999999999</c:v>
                </c:pt>
                <c:pt idx="1343">
                  <c:v>-0.30938777000000001</c:v>
                </c:pt>
                <c:pt idx="1344">
                  <c:v>-0.15828255999999999</c:v>
                </c:pt>
                <c:pt idx="1345">
                  <c:v>-6.5029000000000003E-2</c:v>
                </c:pt>
                <c:pt idx="1346">
                  <c:v>-2.9145799999999999E-3</c:v>
                </c:pt>
                <c:pt idx="1347">
                  <c:v>-2.1179839999999998E-2</c:v>
                </c:pt>
                <c:pt idx="1348">
                  <c:v>-1.5632719999999999E-2</c:v>
                </c:pt>
                <c:pt idx="1349">
                  <c:v>2.5615E-3</c:v>
                </c:pt>
                <c:pt idx="1350">
                  <c:v>1.364693E-2</c:v>
                </c:pt>
                <c:pt idx="1351">
                  <c:v>1.3228729999999999E-2</c:v>
                </c:pt>
                <c:pt idx="1352">
                  <c:v>-1.068063E-2</c:v>
                </c:pt>
                <c:pt idx="1353">
                  <c:v>6.5661299999999999E-3</c:v>
                </c:pt>
                <c:pt idx="1354">
                  <c:v>7.9347500000000008E-3</c:v>
                </c:pt>
                <c:pt idx="1355">
                  <c:v>2.4703699999999999E-2</c:v>
                </c:pt>
                <c:pt idx="1356">
                  <c:v>4.1735359999999999E-2</c:v>
                </c:pt>
                <c:pt idx="1357">
                  <c:v>3.606989E-2</c:v>
                </c:pt>
                <c:pt idx="1358">
                  <c:v>3.1521449999999999E-2</c:v>
                </c:pt>
                <c:pt idx="1359">
                  <c:v>1.916818E-2</c:v>
                </c:pt>
                <c:pt idx="1360">
                  <c:v>2.7501589999999999E-2</c:v>
                </c:pt>
                <c:pt idx="1361">
                  <c:v>3.080548E-2</c:v>
                </c:pt>
                <c:pt idx="1362">
                  <c:v>2.6703879999999999E-2</c:v>
                </c:pt>
                <c:pt idx="1363">
                  <c:v>4.030632E-2</c:v>
                </c:pt>
                <c:pt idx="1364">
                  <c:v>5.1561360000000001E-2</c:v>
                </c:pt>
                <c:pt idx="1365">
                  <c:v>1.110555E-2</c:v>
                </c:pt>
                <c:pt idx="1366">
                  <c:v>-1.760045E-2</c:v>
                </c:pt>
                <c:pt idx="1367">
                  <c:v>1.866895E-2</c:v>
                </c:pt>
                <c:pt idx="1368">
                  <c:v>4.7353930000000002E-2</c:v>
                </c:pt>
                <c:pt idx="1369">
                  <c:v>6.7095740000000001E-2</c:v>
                </c:pt>
                <c:pt idx="1370">
                  <c:v>8.9472259999999998E-2</c:v>
                </c:pt>
                <c:pt idx="1371">
                  <c:v>6.80651E-3</c:v>
                </c:pt>
                <c:pt idx="1372">
                  <c:v>-5.9122059999999997E-2</c:v>
                </c:pt>
                <c:pt idx="1373">
                  <c:v>-9.1269149999999993E-2</c:v>
                </c:pt>
                <c:pt idx="1374">
                  <c:v>-0.16121679999999999</c:v>
                </c:pt>
                <c:pt idx="1375">
                  <c:v>-0.14749931999999999</c:v>
                </c:pt>
                <c:pt idx="1376">
                  <c:v>-0.10072021</c:v>
                </c:pt>
                <c:pt idx="1377">
                  <c:v>-8.6957190000000004E-2</c:v>
                </c:pt>
                <c:pt idx="1378">
                  <c:v>-0.13784726</c:v>
                </c:pt>
                <c:pt idx="1379">
                  <c:v>-0.1050932</c:v>
                </c:pt>
                <c:pt idx="1380">
                  <c:v>-7.3656879999999994E-2</c:v>
                </c:pt>
                <c:pt idx="1381">
                  <c:v>-5.8307070000000003E-2</c:v>
                </c:pt>
                <c:pt idx="1382">
                  <c:v>4.6146149999999997E-2</c:v>
                </c:pt>
                <c:pt idx="1383">
                  <c:v>8.2592949999999998E-2</c:v>
                </c:pt>
                <c:pt idx="1384">
                  <c:v>4.114259E-2</c:v>
                </c:pt>
                <c:pt idx="1385">
                  <c:v>1.3389740000000001E-2</c:v>
                </c:pt>
                <c:pt idx="1386">
                  <c:v>-1.6889890000000001E-2</c:v>
                </c:pt>
                <c:pt idx="1387">
                  <c:v>-2.6095750000000001E-2</c:v>
                </c:pt>
                <c:pt idx="1388">
                  <c:v>-5.5352819999999997E-2</c:v>
                </c:pt>
                <c:pt idx="1389">
                  <c:v>-4.0980820000000001E-2</c:v>
                </c:pt>
                <c:pt idx="1390">
                  <c:v>-4.7968370000000003E-2</c:v>
                </c:pt>
                <c:pt idx="1391">
                  <c:v>-3.1693239999999998E-2</c:v>
                </c:pt>
                <c:pt idx="1392">
                  <c:v>-2.4185519999999999E-2</c:v>
                </c:pt>
                <c:pt idx="1393">
                  <c:v>-3.1081799999999999E-3</c:v>
                </c:pt>
                <c:pt idx="1394">
                  <c:v>1.051799E-2</c:v>
                </c:pt>
                <c:pt idx="1395">
                  <c:v>1.425042E-2</c:v>
                </c:pt>
                <c:pt idx="1396">
                  <c:v>2.8107690000000001E-2</c:v>
                </c:pt>
                <c:pt idx="1397">
                  <c:v>3.9643919999999999E-2</c:v>
                </c:pt>
                <c:pt idx="1398">
                  <c:v>6.6785300000000006E-2</c:v>
                </c:pt>
                <c:pt idx="1399">
                  <c:v>6.050701E-2</c:v>
                </c:pt>
                <c:pt idx="1400">
                  <c:v>4.6275940000000002E-2</c:v>
                </c:pt>
                <c:pt idx="1401">
                  <c:v>7.3156990000000005E-2</c:v>
                </c:pt>
                <c:pt idx="1402">
                  <c:v>6.8678879999999998E-2</c:v>
                </c:pt>
                <c:pt idx="1403">
                  <c:v>0.10372765</c:v>
                </c:pt>
                <c:pt idx="1404">
                  <c:v>4.8851449999999998E-2</c:v>
                </c:pt>
                <c:pt idx="1405">
                  <c:v>2.681039E-2</c:v>
                </c:pt>
                <c:pt idx="1406">
                  <c:v>5.4828160000000001E-2</c:v>
                </c:pt>
                <c:pt idx="1407">
                  <c:v>-2.947901E-2</c:v>
                </c:pt>
                <c:pt idx="1408">
                  <c:v>6.4560199999999998E-2</c:v>
                </c:pt>
                <c:pt idx="1409">
                  <c:v>0.10514244</c:v>
                </c:pt>
                <c:pt idx="1410">
                  <c:v>6.0854680000000001E-2</c:v>
                </c:pt>
                <c:pt idx="1411">
                  <c:v>-1.6538770000000001E-2</c:v>
                </c:pt>
                <c:pt idx="1412">
                  <c:v>-4.5591060000000003E-2</c:v>
                </c:pt>
                <c:pt idx="1413">
                  <c:v>-6.1156299999999997E-2</c:v>
                </c:pt>
                <c:pt idx="1414">
                  <c:v>-7.6996330000000002E-2</c:v>
                </c:pt>
                <c:pt idx="1415">
                  <c:v>-6.6158400000000006E-2</c:v>
                </c:pt>
                <c:pt idx="1416">
                  <c:v>-5.4681229999999997E-2</c:v>
                </c:pt>
                <c:pt idx="1417">
                  <c:v>-2.9880170000000001E-2</c:v>
                </c:pt>
                <c:pt idx="1418">
                  <c:v>-3.7826810000000002E-2</c:v>
                </c:pt>
                <c:pt idx="1419">
                  <c:v>5.6935369999999999E-2</c:v>
                </c:pt>
                <c:pt idx="1420">
                  <c:v>7.1919659999999996E-2</c:v>
                </c:pt>
                <c:pt idx="1421">
                  <c:v>3.9351369999999997E-2</c:v>
                </c:pt>
                <c:pt idx="1422">
                  <c:v>4.3989680000000003E-2</c:v>
                </c:pt>
                <c:pt idx="1423">
                  <c:v>4.6356370000000001E-2</c:v>
                </c:pt>
                <c:pt idx="1424">
                  <c:v>6.2413789999999997E-2</c:v>
                </c:pt>
                <c:pt idx="1425">
                  <c:v>-1.3390310000000001E-2</c:v>
                </c:pt>
                <c:pt idx="1426">
                  <c:v>-6.2016800000000002E-3</c:v>
                </c:pt>
                <c:pt idx="1427">
                  <c:v>-2.783062E-2</c:v>
                </c:pt>
                <c:pt idx="1428">
                  <c:v>-2.1610599999999998E-3</c:v>
                </c:pt>
                <c:pt idx="1429">
                  <c:v>1.8910929999999999E-2</c:v>
                </c:pt>
                <c:pt idx="1430">
                  <c:v>4.970989E-2</c:v>
                </c:pt>
                <c:pt idx="1431">
                  <c:v>6.9730520000000004E-2</c:v>
                </c:pt>
                <c:pt idx="1432">
                  <c:v>8.7621820000000003E-2</c:v>
                </c:pt>
                <c:pt idx="1433">
                  <c:v>5.9675989999999998E-2</c:v>
                </c:pt>
                <c:pt idx="1434">
                  <c:v>5.8150859999999999E-2</c:v>
                </c:pt>
                <c:pt idx="1435">
                  <c:v>2.7085339999999999E-2</c:v>
                </c:pt>
                <c:pt idx="1436">
                  <c:v>3.412536E-2</c:v>
                </c:pt>
                <c:pt idx="1437">
                  <c:v>8.8394479999999997E-2</c:v>
                </c:pt>
                <c:pt idx="1438">
                  <c:v>7.0875830000000001E-2</c:v>
                </c:pt>
                <c:pt idx="1439">
                  <c:v>3.4500129999999997E-2</c:v>
                </c:pt>
                <c:pt idx="1440">
                  <c:v>9.1322499999999997E-3</c:v>
                </c:pt>
                <c:pt idx="1441">
                  <c:v>-5.2554899999999998E-3</c:v>
                </c:pt>
                <c:pt idx="1442">
                  <c:v>2.1153E-4</c:v>
                </c:pt>
                <c:pt idx="1443">
                  <c:v>-6.5042099999999999E-3</c:v>
                </c:pt>
                <c:pt idx="1444">
                  <c:v>-2.0762429999999998E-2</c:v>
                </c:pt>
                <c:pt idx="1445">
                  <c:v>-5.9812079999999997E-2</c:v>
                </c:pt>
                <c:pt idx="1446">
                  <c:v>1.8453609999999999E-2</c:v>
                </c:pt>
                <c:pt idx="1447">
                  <c:v>2.727274E-2</c:v>
                </c:pt>
                <c:pt idx="1448">
                  <c:v>5.9229599999999997E-3</c:v>
                </c:pt>
                <c:pt idx="1449">
                  <c:v>1.2060700000000001E-3</c:v>
                </c:pt>
                <c:pt idx="1450">
                  <c:v>1.6556069999999999E-2</c:v>
                </c:pt>
                <c:pt idx="1451">
                  <c:v>-8.1952999999999995E-4</c:v>
                </c:pt>
                <c:pt idx="1452">
                  <c:v>8.7528699999999994E-3</c:v>
                </c:pt>
                <c:pt idx="1453">
                  <c:v>1.8172790000000001E-2</c:v>
                </c:pt>
                <c:pt idx="1454">
                  <c:v>2.0805440000000001E-2</c:v>
                </c:pt>
                <c:pt idx="1455">
                  <c:v>1.145909E-2</c:v>
                </c:pt>
                <c:pt idx="1456">
                  <c:v>-1.3256699999999999E-3</c:v>
                </c:pt>
                <c:pt idx="1457">
                  <c:v>1.7132669999999999E-2</c:v>
                </c:pt>
                <c:pt idx="1458">
                  <c:v>5.1134700000000002E-3</c:v>
                </c:pt>
                <c:pt idx="1459">
                  <c:v>4.4084399999999996E-3</c:v>
                </c:pt>
                <c:pt idx="1460">
                  <c:v>-2.6394910000000001E-2</c:v>
                </c:pt>
                <c:pt idx="1461">
                  <c:v>-2.7172249999999998E-2</c:v>
                </c:pt>
                <c:pt idx="1462">
                  <c:v>-1.5406349999999999E-2</c:v>
                </c:pt>
                <c:pt idx="1463">
                  <c:v>-1.323419E-2</c:v>
                </c:pt>
                <c:pt idx="1464">
                  <c:v>-1.553532E-2</c:v>
                </c:pt>
                <c:pt idx="1465">
                  <c:v>5.4727400000000002E-3</c:v>
                </c:pt>
                <c:pt idx="1466">
                  <c:v>2.4042049999999999E-2</c:v>
                </c:pt>
                <c:pt idx="1467">
                  <c:v>1.62997E-2</c:v>
                </c:pt>
                <c:pt idx="1468">
                  <c:v>-1.4755509999999999E-2</c:v>
                </c:pt>
                <c:pt idx="1469">
                  <c:v>-3.6890510000000001E-2</c:v>
                </c:pt>
                <c:pt idx="1470">
                  <c:v>-3.1166180000000002E-2</c:v>
                </c:pt>
                <c:pt idx="1471">
                  <c:v>-2.3772689999999999E-2</c:v>
                </c:pt>
                <c:pt idx="1472">
                  <c:v>-4.1748790000000001E-2</c:v>
                </c:pt>
                <c:pt idx="1473">
                  <c:v>-5.16309E-2</c:v>
                </c:pt>
                <c:pt idx="1474">
                  <c:v>-3.2606410000000002E-2</c:v>
                </c:pt>
                <c:pt idx="1475">
                  <c:v>-1.520796E-2</c:v>
                </c:pt>
                <c:pt idx="1476">
                  <c:v>7.0444499999999998E-3</c:v>
                </c:pt>
                <c:pt idx="1477">
                  <c:v>-1.6396799999999999E-3</c:v>
                </c:pt>
                <c:pt idx="1478">
                  <c:v>-9.7800999999999999E-3</c:v>
                </c:pt>
                <c:pt idx="1479">
                  <c:v>-2.4504270000000002E-2</c:v>
                </c:pt>
                <c:pt idx="1480">
                  <c:v>-1.995046E-2</c:v>
                </c:pt>
                <c:pt idx="1481">
                  <c:v>-3.5392029999999998E-2</c:v>
                </c:pt>
                <c:pt idx="1482">
                  <c:v>-4.0269239999999998E-2</c:v>
                </c:pt>
                <c:pt idx="1483">
                  <c:v>-3.7434080000000002E-2</c:v>
                </c:pt>
                <c:pt idx="1484">
                  <c:v>-3.6167299999999999E-3</c:v>
                </c:pt>
                <c:pt idx="1485">
                  <c:v>4.4587660000000001E-2</c:v>
                </c:pt>
                <c:pt idx="1486">
                  <c:v>3.9505150000000003E-2</c:v>
                </c:pt>
                <c:pt idx="1487">
                  <c:v>-6.4000300000000001E-3</c:v>
                </c:pt>
                <c:pt idx="1488">
                  <c:v>-7.0097069999999997E-2</c:v>
                </c:pt>
                <c:pt idx="1489">
                  <c:v>-5.4024820000000001E-2</c:v>
                </c:pt>
                <c:pt idx="1490">
                  <c:v>-5.6911650000000001E-2</c:v>
                </c:pt>
                <c:pt idx="1491">
                  <c:v>6.5281640000000002E-2</c:v>
                </c:pt>
                <c:pt idx="1492">
                  <c:v>-4.921859E-2</c:v>
                </c:pt>
                <c:pt idx="1493">
                  <c:v>1.5623639999999999E-2</c:v>
                </c:pt>
                <c:pt idx="1494">
                  <c:v>7.4035899999999998E-3</c:v>
                </c:pt>
                <c:pt idx="1495">
                  <c:v>3.3919329999999998E-2</c:v>
                </c:pt>
                <c:pt idx="1496">
                  <c:v>5.201766E-2</c:v>
                </c:pt>
                <c:pt idx="1497">
                  <c:v>4.4614819999999999E-2</c:v>
                </c:pt>
                <c:pt idx="1498">
                  <c:v>2.6296010000000002E-2</c:v>
                </c:pt>
                <c:pt idx="1499">
                  <c:v>5.081832E-2</c:v>
                </c:pt>
                <c:pt idx="1500">
                  <c:v>7.2791869999999995E-2</c:v>
                </c:pt>
                <c:pt idx="1501">
                  <c:v>5.323054E-2</c:v>
                </c:pt>
                <c:pt idx="1502">
                  <c:v>2.67464E-2</c:v>
                </c:pt>
                <c:pt idx="1503">
                  <c:v>1.416362E-2</c:v>
                </c:pt>
                <c:pt idx="1504">
                  <c:v>1.70981E-3</c:v>
                </c:pt>
                <c:pt idx="1505">
                  <c:v>1.2959780000000001E-2</c:v>
                </c:pt>
                <c:pt idx="1506">
                  <c:v>-3.7875000000000002E-4</c:v>
                </c:pt>
                <c:pt idx="1507">
                  <c:v>-3.0411279999999999E-2</c:v>
                </c:pt>
                <c:pt idx="1508">
                  <c:v>-9.6403300000000008E-3</c:v>
                </c:pt>
                <c:pt idx="1509">
                  <c:v>6.32849E-3</c:v>
                </c:pt>
                <c:pt idx="1510">
                  <c:v>5.9407080000000001E-2</c:v>
                </c:pt>
                <c:pt idx="1511">
                  <c:v>0.11016624999999999</c:v>
                </c:pt>
                <c:pt idx="1512">
                  <c:v>4.8264399999999999E-2</c:v>
                </c:pt>
                <c:pt idx="1513">
                  <c:v>-3.013155E-2</c:v>
                </c:pt>
                <c:pt idx="1514">
                  <c:v>-0.1094029</c:v>
                </c:pt>
                <c:pt idx="1515">
                  <c:v>-0.16961218</c:v>
                </c:pt>
                <c:pt idx="1516">
                  <c:v>-0.10605633</c:v>
                </c:pt>
                <c:pt idx="1517">
                  <c:v>3.2447570000000002E-2</c:v>
                </c:pt>
                <c:pt idx="1518">
                  <c:v>2.670471E-2</c:v>
                </c:pt>
                <c:pt idx="1519">
                  <c:v>-1.967445E-2</c:v>
                </c:pt>
                <c:pt idx="1520">
                  <c:v>-6.4361039999999994E-2</c:v>
                </c:pt>
                <c:pt idx="1521">
                  <c:v>-0.11765635000000001</c:v>
                </c:pt>
                <c:pt idx="1522">
                  <c:v>-4.0053900000000003E-2</c:v>
                </c:pt>
                <c:pt idx="1523">
                  <c:v>7.3485690000000006E-2</c:v>
                </c:pt>
                <c:pt idx="1524">
                  <c:v>7.3041159999999994E-2</c:v>
                </c:pt>
                <c:pt idx="1525">
                  <c:v>5.5545150000000001E-2</c:v>
                </c:pt>
                <c:pt idx="1526">
                  <c:v>9.2931400000000001E-3</c:v>
                </c:pt>
                <c:pt idx="1527">
                  <c:v>-6.2875299999999995E-2</c:v>
                </c:pt>
                <c:pt idx="1528">
                  <c:v>-5.0672519999999999E-2</c:v>
                </c:pt>
                <c:pt idx="1529">
                  <c:v>-5.9217730000000003E-2</c:v>
                </c:pt>
                <c:pt idx="1530">
                  <c:v>-6.49121E-2</c:v>
                </c:pt>
                <c:pt idx="1531">
                  <c:v>-0.1139976</c:v>
                </c:pt>
                <c:pt idx="1532">
                  <c:v>-9.4727080000000005E-2</c:v>
                </c:pt>
                <c:pt idx="1533">
                  <c:v>-5.4511869999999997E-2</c:v>
                </c:pt>
                <c:pt idx="1534">
                  <c:v>-5.6399930000000001E-2</c:v>
                </c:pt>
                <c:pt idx="1535">
                  <c:v>-7.000758E-2</c:v>
                </c:pt>
                <c:pt idx="1536">
                  <c:v>-8.5650000000000004E-2</c:v>
                </c:pt>
                <c:pt idx="1537">
                  <c:v>-8.037271E-2</c:v>
                </c:pt>
                <c:pt idx="1538">
                  <c:v>-7.8964699999999999E-2</c:v>
                </c:pt>
                <c:pt idx="1539">
                  <c:v>-7.154771E-2</c:v>
                </c:pt>
                <c:pt idx="1540">
                  <c:v>-7.5423760000000006E-2</c:v>
                </c:pt>
                <c:pt idx="1541">
                  <c:v>-8.9928090000000002E-2</c:v>
                </c:pt>
                <c:pt idx="1542">
                  <c:v>-9.6621209999999999E-2</c:v>
                </c:pt>
                <c:pt idx="1543">
                  <c:v>-8.9365669999999994E-2</c:v>
                </c:pt>
                <c:pt idx="1544">
                  <c:v>-8.6552859999999995E-2</c:v>
                </c:pt>
                <c:pt idx="1545">
                  <c:v>-7.4856759999999994E-2</c:v>
                </c:pt>
                <c:pt idx="1546">
                  <c:v>-4.4997519999999999E-2</c:v>
                </c:pt>
                <c:pt idx="1547">
                  <c:v>2.462895E-2</c:v>
                </c:pt>
                <c:pt idx="1548">
                  <c:v>1.9187240000000001E-2</c:v>
                </c:pt>
                <c:pt idx="1549">
                  <c:v>1.8446629999999999E-2</c:v>
                </c:pt>
                <c:pt idx="1550">
                  <c:v>-1.0273590000000001E-2</c:v>
                </c:pt>
                <c:pt idx="1551">
                  <c:v>1.836026E-2</c:v>
                </c:pt>
                <c:pt idx="1552">
                  <c:v>3.9683820000000002E-2</c:v>
                </c:pt>
                <c:pt idx="1553">
                  <c:v>-4.6163750000000003E-2</c:v>
                </c:pt>
                <c:pt idx="1554">
                  <c:v>-1.3601810000000001E-2</c:v>
                </c:pt>
                <c:pt idx="1555">
                  <c:v>-0.10421076999999999</c:v>
                </c:pt>
                <c:pt idx="1556">
                  <c:v>-0.15102008</c:v>
                </c:pt>
                <c:pt idx="1557">
                  <c:v>-9.6710240000000003E-2</c:v>
                </c:pt>
                <c:pt idx="1558">
                  <c:v>-4.5620719999999997E-2</c:v>
                </c:pt>
                <c:pt idx="1559">
                  <c:v>-2.8988159999999999E-2</c:v>
                </c:pt>
                <c:pt idx="1560">
                  <c:v>-4.086132E-2</c:v>
                </c:pt>
                <c:pt idx="1561">
                  <c:v>-3.9857570000000002E-2</c:v>
                </c:pt>
                <c:pt idx="1562">
                  <c:v>-2.9665170000000001E-2</c:v>
                </c:pt>
                <c:pt idx="1563">
                  <c:v>-3.5469380000000002E-2</c:v>
                </c:pt>
                <c:pt idx="1564">
                  <c:v>-2.998994E-2</c:v>
                </c:pt>
                <c:pt idx="1565">
                  <c:v>-4.8735569999999999E-2</c:v>
                </c:pt>
                <c:pt idx="1566">
                  <c:v>-8.4591349999999996E-2</c:v>
                </c:pt>
                <c:pt idx="1567">
                  <c:v>-4.787773E-2</c:v>
                </c:pt>
                <c:pt idx="1568">
                  <c:v>-3.6138099999999999E-2</c:v>
                </c:pt>
                <c:pt idx="1569">
                  <c:v>-1.4231570000000001E-2</c:v>
                </c:pt>
                <c:pt idx="1570">
                  <c:v>6.63841E-3</c:v>
                </c:pt>
                <c:pt idx="1571">
                  <c:v>-2.144366E-2</c:v>
                </c:pt>
                <c:pt idx="1572">
                  <c:v>-1.5189909999999999E-2</c:v>
                </c:pt>
                <c:pt idx="1573">
                  <c:v>-2.0307229999999999E-2</c:v>
                </c:pt>
                <c:pt idx="1574">
                  <c:v>-2.0627369999999999E-2</c:v>
                </c:pt>
                <c:pt idx="1575">
                  <c:v>-9.0679999999999997E-3</c:v>
                </c:pt>
                <c:pt idx="1576">
                  <c:v>2.539572E-2</c:v>
                </c:pt>
                <c:pt idx="1577">
                  <c:v>2.6279830000000001E-2</c:v>
                </c:pt>
                <c:pt idx="1578">
                  <c:v>1.889892E-2</c:v>
                </c:pt>
                <c:pt idx="1579">
                  <c:v>1.401992E-2</c:v>
                </c:pt>
                <c:pt idx="1580">
                  <c:v>-2.303844E-2</c:v>
                </c:pt>
                <c:pt idx="1581">
                  <c:v>-3.4784849999999999E-2</c:v>
                </c:pt>
                <c:pt idx="1582">
                  <c:v>-1.9347779999999998E-2</c:v>
                </c:pt>
                <c:pt idx="1583">
                  <c:v>-1.2635479999999999E-2</c:v>
                </c:pt>
                <c:pt idx="1584">
                  <c:v>5.3163400000000001E-3</c:v>
                </c:pt>
                <c:pt idx="1585">
                  <c:v>-6.3115779999999996E-2</c:v>
                </c:pt>
                <c:pt idx="1586">
                  <c:v>-7.4189229999999995E-2</c:v>
                </c:pt>
                <c:pt idx="1587">
                  <c:v>-2.2289719999999999E-2</c:v>
                </c:pt>
                <c:pt idx="1588">
                  <c:v>-4.1854950000000002E-2</c:v>
                </c:pt>
                <c:pt idx="1589">
                  <c:v>-1.6006599999999999E-2</c:v>
                </c:pt>
                <c:pt idx="1590">
                  <c:v>-2.4127050000000001E-2</c:v>
                </c:pt>
                <c:pt idx="1591">
                  <c:v>-5.2885500000000002E-2</c:v>
                </c:pt>
                <c:pt idx="1592">
                  <c:v>-0.10491383</c:v>
                </c:pt>
                <c:pt idx="1593">
                  <c:v>-4.2807329999999998E-2</c:v>
                </c:pt>
                <c:pt idx="1594">
                  <c:v>8.7732999999999995E-3</c:v>
                </c:pt>
                <c:pt idx="1595">
                  <c:v>2.9622039999999999E-2</c:v>
                </c:pt>
                <c:pt idx="1596">
                  <c:v>9.7111100000000002E-3</c:v>
                </c:pt>
                <c:pt idx="1597">
                  <c:v>-9.3658999999999999E-3</c:v>
                </c:pt>
                <c:pt idx="1598">
                  <c:v>-5.286735E-2</c:v>
                </c:pt>
                <c:pt idx="1599">
                  <c:v>-5.9345269999999999E-2</c:v>
                </c:pt>
                <c:pt idx="1600">
                  <c:v>-3.6291999999999998E-2</c:v>
                </c:pt>
                <c:pt idx="1601">
                  <c:v>8.6950999999999999E-4</c:v>
                </c:pt>
                <c:pt idx="1602">
                  <c:v>3.5401340000000003E-2</c:v>
                </c:pt>
                <c:pt idx="1603">
                  <c:v>-1.500101E-2</c:v>
                </c:pt>
                <c:pt idx="1604">
                  <c:v>-5.6129119999999998E-2</c:v>
                </c:pt>
                <c:pt idx="1605">
                  <c:v>-7.7825080000000005E-2</c:v>
                </c:pt>
                <c:pt idx="1606">
                  <c:v>-6.4595940000000004E-2</c:v>
                </c:pt>
                <c:pt idx="1607">
                  <c:v>-3.5609420000000003E-2</c:v>
                </c:pt>
                <c:pt idx="1608">
                  <c:v>2.2530459999999999E-2</c:v>
                </c:pt>
                <c:pt idx="1609">
                  <c:v>4.7100959999999997E-2</c:v>
                </c:pt>
                <c:pt idx="1610">
                  <c:v>2.0334310000000001E-2</c:v>
                </c:pt>
                <c:pt idx="1611">
                  <c:v>8.8766899999999996E-3</c:v>
                </c:pt>
                <c:pt idx="1612">
                  <c:v>1.8678380000000001E-2</c:v>
                </c:pt>
                <c:pt idx="1613">
                  <c:v>1.940629E-2</c:v>
                </c:pt>
                <c:pt idx="1614">
                  <c:v>4.5860199999999997E-3</c:v>
                </c:pt>
                <c:pt idx="1615">
                  <c:v>1.074542E-2</c:v>
                </c:pt>
                <c:pt idx="1616">
                  <c:v>3.4854860000000001E-2</c:v>
                </c:pt>
                <c:pt idx="1617">
                  <c:v>2.2337329999999999E-2</c:v>
                </c:pt>
                <c:pt idx="1618">
                  <c:v>-2.6407999999999998E-4</c:v>
                </c:pt>
                <c:pt idx="1619">
                  <c:v>-1.597666E-2</c:v>
                </c:pt>
                <c:pt idx="1620">
                  <c:v>-3.484868E-2</c:v>
                </c:pt>
                <c:pt idx="1621">
                  <c:v>-4.769756E-2</c:v>
                </c:pt>
                <c:pt idx="1622">
                  <c:v>-9.5125459999999995E-2</c:v>
                </c:pt>
                <c:pt idx="1623">
                  <c:v>-9.2608270000000006E-2</c:v>
                </c:pt>
                <c:pt idx="1624">
                  <c:v>-6.7405370000000006E-2</c:v>
                </c:pt>
                <c:pt idx="1625">
                  <c:v>-1.814897E-2</c:v>
                </c:pt>
                <c:pt idx="1626">
                  <c:v>-5.6658000000000001E-4</c:v>
                </c:pt>
                <c:pt idx="1627">
                  <c:v>-7.6658899999999999E-3</c:v>
                </c:pt>
                <c:pt idx="1628">
                  <c:v>-2.8403500000000002E-2</c:v>
                </c:pt>
                <c:pt idx="1629">
                  <c:v>-3.57158E-3</c:v>
                </c:pt>
                <c:pt idx="1630">
                  <c:v>-1.46798E-3</c:v>
                </c:pt>
                <c:pt idx="1631">
                  <c:v>1.0761140000000001E-2</c:v>
                </c:pt>
                <c:pt idx="1632">
                  <c:v>1.8976940000000001E-2</c:v>
                </c:pt>
                <c:pt idx="1633">
                  <c:v>1.108394E-2</c:v>
                </c:pt>
                <c:pt idx="1634">
                  <c:v>-1.5812199999999998E-2</c:v>
                </c:pt>
                <c:pt idx="1635">
                  <c:v>-3.1745120000000002E-2</c:v>
                </c:pt>
                <c:pt idx="1636">
                  <c:v>-5.4788870000000003E-2</c:v>
                </c:pt>
                <c:pt idx="1637">
                  <c:v>-6.3736810000000005E-2</c:v>
                </c:pt>
                <c:pt idx="1638">
                  <c:v>-5.0219390000000003E-2</c:v>
                </c:pt>
                <c:pt idx="1639">
                  <c:v>-4.8476200000000004E-3</c:v>
                </c:pt>
                <c:pt idx="1640">
                  <c:v>5.269132E-2</c:v>
                </c:pt>
                <c:pt idx="1641">
                  <c:v>5.8277820000000001E-2</c:v>
                </c:pt>
                <c:pt idx="1642">
                  <c:v>8.2339400000000004E-3</c:v>
                </c:pt>
                <c:pt idx="1643">
                  <c:v>-3.1988830000000003E-2</c:v>
                </c:pt>
                <c:pt idx="1644">
                  <c:v>1.227848E-2</c:v>
                </c:pt>
                <c:pt idx="1645">
                  <c:v>6.3187850000000004E-2</c:v>
                </c:pt>
                <c:pt idx="1646">
                  <c:v>8.2466999999999999E-2</c:v>
                </c:pt>
                <c:pt idx="1647">
                  <c:v>6.3431639999999997E-2</c:v>
                </c:pt>
                <c:pt idx="1648">
                  <c:v>3.0790060000000001E-2</c:v>
                </c:pt>
                <c:pt idx="1649">
                  <c:v>2.0984050000000001E-2</c:v>
                </c:pt>
                <c:pt idx="1650">
                  <c:v>3.8954519999999999E-2</c:v>
                </c:pt>
                <c:pt idx="1651">
                  <c:v>5.9816899999999999E-2</c:v>
                </c:pt>
                <c:pt idx="1652">
                  <c:v>7.2641220000000006E-2</c:v>
                </c:pt>
                <c:pt idx="1653">
                  <c:v>1.2224580000000001E-2</c:v>
                </c:pt>
                <c:pt idx="1654">
                  <c:v>-5.3387150000000001E-2</c:v>
                </c:pt>
                <c:pt idx="1655">
                  <c:v>-5.1419230000000003E-2</c:v>
                </c:pt>
                <c:pt idx="1656">
                  <c:v>-2.8279039999999998E-2</c:v>
                </c:pt>
                <c:pt idx="1657">
                  <c:v>9.7365699999999999E-3</c:v>
                </c:pt>
                <c:pt idx="1658">
                  <c:v>3.5932409999999998E-2</c:v>
                </c:pt>
                <c:pt idx="1659">
                  <c:v>-2.0658269999999999E-2</c:v>
                </c:pt>
                <c:pt idx="1660">
                  <c:v>-4.8000399999999999E-2</c:v>
                </c:pt>
                <c:pt idx="1661">
                  <c:v>-1.8574719999999999E-2</c:v>
                </c:pt>
                <c:pt idx="1662">
                  <c:v>2.2773200000000002E-3</c:v>
                </c:pt>
                <c:pt idx="1663">
                  <c:v>4.120418E-2</c:v>
                </c:pt>
                <c:pt idx="1664">
                  <c:v>7.907836E-2</c:v>
                </c:pt>
                <c:pt idx="1665">
                  <c:v>8.9503390000000002E-2</c:v>
                </c:pt>
                <c:pt idx="1666">
                  <c:v>6.4039319999999997E-2</c:v>
                </c:pt>
                <c:pt idx="1667">
                  <c:v>2.1664320000000001E-2</c:v>
                </c:pt>
                <c:pt idx="1668">
                  <c:v>-1.186341E-2</c:v>
                </c:pt>
                <c:pt idx="1669">
                  <c:v>-2.2233960000000001E-2</c:v>
                </c:pt>
                <c:pt idx="1670">
                  <c:v>-2.0336130000000001E-2</c:v>
                </c:pt>
                <c:pt idx="1671">
                  <c:v>-3.0574700000000001E-3</c:v>
                </c:pt>
                <c:pt idx="1672">
                  <c:v>1.5554900000000001E-3</c:v>
                </c:pt>
                <c:pt idx="1673">
                  <c:v>-6.9060600000000003E-3</c:v>
                </c:pt>
                <c:pt idx="1674">
                  <c:v>-3.188945E-2</c:v>
                </c:pt>
                <c:pt idx="1675">
                  <c:v>-6.584305E-2</c:v>
                </c:pt>
                <c:pt idx="1676">
                  <c:v>-6.6401710000000003E-2</c:v>
                </c:pt>
                <c:pt idx="1677">
                  <c:v>-2.1874640000000001E-2</c:v>
                </c:pt>
                <c:pt idx="1678">
                  <c:v>-1.1771530000000001E-2</c:v>
                </c:pt>
                <c:pt idx="1679">
                  <c:v>-8.8706500000000008E-3</c:v>
                </c:pt>
                <c:pt idx="1680">
                  <c:v>2.91202E-3</c:v>
                </c:pt>
                <c:pt idx="1681">
                  <c:v>-1.8781570000000001E-2</c:v>
                </c:pt>
                <c:pt idx="1682">
                  <c:v>-5.5807120000000002E-2</c:v>
                </c:pt>
                <c:pt idx="1683">
                  <c:v>-6.3801300000000005E-2</c:v>
                </c:pt>
                <c:pt idx="1684">
                  <c:v>-5.8123099999999997E-2</c:v>
                </c:pt>
                <c:pt idx="1685">
                  <c:v>3.0299799999999998E-3</c:v>
                </c:pt>
                <c:pt idx="1686">
                  <c:v>1.379827E-2</c:v>
                </c:pt>
                <c:pt idx="1687">
                  <c:v>-1.30295E-3</c:v>
                </c:pt>
                <c:pt idx="1688">
                  <c:v>-9.2761800000000002E-3</c:v>
                </c:pt>
                <c:pt idx="1689">
                  <c:v>-3.0662869999999998E-2</c:v>
                </c:pt>
                <c:pt idx="1690">
                  <c:v>-3.7094500000000002E-2</c:v>
                </c:pt>
                <c:pt idx="1691">
                  <c:v>-8.1672090000000003E-2</c:v>
                </c:pt>
                <c:pt idx="1692">
                  <c:v>-3.8815849999999999E-2</c:v>
                </c:pt>
                <c:pt idx="1693">
                  <c:v>1.9085930000000001E-2</c:v>
                </c:pt>
                <c:pt idx="1694">
                  <c:v>4.8644649999999998E-2</c:v>
                </c:pt>
                <c:pt idx="1695">
                  <c:v>-3.8613729999999999E-2</c:v>
                </c:pt>
                <c:pt idx="1696">
                  <c:v>-7.2168280000000001E-2</c:v>
                </c:pt>
                <c:pt idx="1697">
                  <c:v>-9.4063919999999995E-2</c:v>
                </c:pt>
                <c:pt idx="1698">
                  <c:v>-8.8884199999999997E-2</c:v>
                </c:pt>
                <c:pt idx="1699">
                  <c:v>4.7405299999999997E-3</c:v>
                </c:pt>
                <c:pt idx="1700">
                  <c:v>6.0329630000000002E-2</c:v>
                </c:pt>
                <c:pt idx="1701">
                  <c:v>3.4676029999999997E-2</c:v>
                </c:pt>
                <c:pt idx="1702">
                  <c:v>3.51359E-3</c:v>
                </c:pt>
                <c:pt idx="1703">
                  <c:v>-1.418995E-2</c:v>
                </c:pt>
                <c:pt idx="1704">
                  <c:v>1.172434E-2</c:v>
                </c:pt>
                <c:pt idx="1705">
                  <c:v>8.7968679999999994E-2</c:v>
                </c:pt>
                <c:pt idx="1706">
                  <c:v>7.7738370000000001E-2</c:v>
                </c:pt>
                <c:pt idx="1707">
                  <c:v>3.6046880000000003E-2</c:v>
                </c:pt>
                <c:pt idx="1708">
                  <c:v>5.2357999999999997E-3</c:v>
                </c:pt>
                <c:pt idx="1709">
                  <c:v>-1.4324730000000001E-2</c:v>
                </c:pt>
                <c:pt idx="1710">
                  <c:v>4.2770009999999997E-2</c:v>
                </c:pt>
                <c:pt idx="1711">
                  <c:v>9.8262089999999996E-2</c:v>
                </c:pt>
                <c:pt idx="1712">
                  <c:v>0.12539566999999999</c:v>
                </c:pt>
                <c:pt idx="1713">
                  <c:v>7.5221579999999996E-2</c:v>
                </c:pt>
                <c:pt idx="1714">
                  <c:v>-1.412949E-2</c:v>
                </c:pt>
                <c:pt idx="1715">
                  <c:v>-6.5478729999999999E-2</c:v>
                </c:pt>
                <c:pt idx="1716">
                  <c:v>-6.3095700000000005E-2</c:v>
                </c:pt>
                <c:pt idx="1717">
                  <c:v>-3.4941819999999998E-2</c:v>
                </c:pt>
                <c:pt idx="1718">
                  <c:v>8.1075000000000001E-3</c:v>
                </c:pt>
                <c:pt idx="1719">
                  <c:v>6.3029470000000004E-2</c:v>
                </c:pt>
                <c:pt idx="1720">
                  <c:v>5.840352E-2</c:v>
                </c:pt>
                <c:pt idx="1721">
                  <c:v>4.4462639999999998E-2</c:v>
                </c:pt>
                <c:pt idx="1722">
                  <c:v>4.4000369999999997E-2</c:v>
                </c:pt>
                <c:pt idx="1723">
                  <c:v>4.2273970000000001E-2</c:v>
                </c:pt>
                <c:pt idx="1724">
                  <c:v>4.3515720000000001E-2</c:v>
                </c:pt>
                <c:pt idx="1725">
                  <c:v>6.4105159999999994E-2</c:v>
                </c:pt>
                <c:pt idx="1726">
                  <c:v>7.5920479999999999E-2</c:v>
                </c:pt>
                <c:pt idx="1727">
                  <c:v>7.5497079999999994E-2</c:v>
                </c:pt>
                <c:pt idx="1728">
                  <c:v>6.8817580000000003E-2</c:v>
                </c:pt>
                <c:pt idx="1729">
                  <c:v>7.5353030000000001E-2</c:v>
                </c:pt>
                <c:pt idx="1730">
                  <c:v>9.5028139999999997E-2</c:v>
                </c:pt>
                <c:pt idx="1731">
                  <c:v>8.6758109999999999E-2</c:v>
                </c:pt>
                <c:pt idx="1732">
                  <c:v>7.6993839999999994E-2</c:v>
                </c:pt>
                <c:pt idx="1733">
                  <c:v>7.4242219999999998E-2</c:v>
                </c:pt>
                <c:pt idx="1734">
                  <c:v>8.8920150000000003E-2</c:v>
                </c:pt>
                <c:pt idx="1735">
                  <c:v>3.7796940000000001E-2</c:v>
                </c:pt>
                <c:pt idx="1736">
                  <c:v>-1.9607880000000001E-2</c:v>
                </c:pt>
                <c:pt idx="1737">
                  <c:v>-3.602673E-2</c:v>
                </c:pt>
                <c:pt idx="1738">
                  <c:v>1.42802E-2</c:v>
                </c:pt>
                <c:pt idx="1739">
                  <c:v>4.4562190000000002E-2</c:v>
                </c:pt>
                <c:pt idx="1740">
                  <c:v>7.4583629999999998E-2</c:v>
                </c:pt>
                <c:pt idx="1741">
                  <c:v>0.10406043</c:v>
                </c:pt>
                <c:pt idx="1742">
                  <c:v>9.0736209999999998E-2</c:v>
                </c:pt>
                <c:pt idx="1743">
                  <c:v>5.8203860000000003E-2</c:v>
                </c:pt>
                <c:pt idx="1744">
                  <c:v>4.9890339999999998E-2</c:v>
                </c:pt>
                <c:pt idx="1745">
                  <c:v>6.1344990000000002E-2</c:v>
                </c:pt>
                <c:pt idx="1746">
                  <c:v>1.8074570000000002E-2</c:v>
                </c:pt>
                <c:pt idx="1747">
                  <c:v>1.8903179999999999E-2</c:v>
                </c:pt>
                <c:pt idx="1748">
                  <c:v>2.7848660000000001E-2</c:v>
                </c:pt>
                <c:pt idx="1749">
                  <c:v>2.1682409999999999E-2</c:v>
                </c:pt>
                <c:pt idx="1750">
                  <c:v>4.749784E-2</c:v>
                </c:pt>
                <c:pt idx="1751">
                  <c:v>4.172008E-2</c:v>
                </c:pt>
                <c:pt idx="1752">
                  <c:v>1.025759E-2</c:v>
                </c:pt>
                <c:pt idx="1753">
                  <c:v>2.7223560000000001E-2</c:v>
                </c:pt>
                <c:pt idx="1754">
                  <c:v>5.2101830000000002E-2</c:v>
                </c:pt>
                <c:pt idx="1755">
                  <c:v>5.305965E-2</c:v>
                </c:pt>
                <c:pt idx="1756">
                  <c:v>5.7279289999999997E-2</c:v>
                </c:pt>
                <c:pt idx="1757">
                  <c:v>6.2320670000000002E-2</c:v>
                </c:pt>
                <c:pt idx="1758">
                  <c:v>4.4746279999999999E-2</c:v>
                </c:pt>
                <c:pt idx="1759">
                  <c:v>4.0227270000000002E-2</c:v>
                </c:pt>
                <c:pt idx="1760">
                  <c:v>5.0008419999999998E-2</c:v>
                </c:pt>
                <c:pt idx="1761">
                  <c:v>4.9152189999999998E-2</c:v>
                </c:pt>
                <c:pt idx="1762">
                  <c:v>4.4296330000000002E-2</c:v>
                </c:pt>
                <c:pt idx="1763">
                  <c:v>6.8662290000000001E-2</c:v>
                </c:pt>
                <c:pt idx="1764">
                  <c:v>9.4455709999999998E-2</c:v>
                </c:pt>
                <c:pt idx="1765">
                  <c:v>8.9277759999999998E-2</c:v>
                </c:pt>
                <c:pt idx="1766">
                  <c:v>7.9155799999999998E-2</c:v>
                </c:pt>
                <c:pt idx="1767">
                  <c:v>6.1947679999999998E-2</c:v>
                </c:pt>
                <c:pt idx="1768">
                  <c:v>7.4623010000000004E-2</c:v>
                </c:pt>
                <c:pt idx="1769">
                  <c:v>5.8470559999999998E-2</c:v>
                </c:pt>
                <c:pt idx="1770">
                  <c:v>4.1657840000000002E-2</c:v>
                </c:pt>
                <c:pt idx="1771">
                  <c:v>3.5057430000000001E-2</c:v>
                </c:pt>
                <c:pt idx="1772">
                  <c:v>5.2546679999999998E-2</c:v>
                </c:pt>
                <c:pt idx="1773">
                  <c:v>4.5735989999999997E-2</c:v>
                </c:pt>
                <c:pt idx="1774">
                  <c:v>3.8427799999999998E-2</c:v>
                </c:pt>
                <c:pt idx="1775">
                  <c:v>1.18952E-2</c:v>
                </c:pt>
                <c:pt idx="1776">
                  <c:v>2.8752429999999999E-2</c:v>
                </c:pt>
                <c:pt idx="1777">
                  <c:v>1.279431E-2</c:v>
                </c:pt>
                <c:pt idx="1778">
                  <c:v>-7.0979800000000003E-3</c:v>
                </c:pt>
                <c:pt idx="1779">
                  <c:v>1.408618E-2</c:v>
                </c:pt>
                <c:pt idx="1780">
                  <c:v>1.9300029999999999E-2</c:v>
                </c:pt>
                <c:pt idx="1781">
                  <c:v>7.0599910000000002E-2</c:v>
                </c:pt>
                <c:pt idx="1782">
                  <c:v>8.8342509999999999E-2</c:v>
                </c:pt>
                <c:pt idx="1783">
                  <c:v>8.1482460000000007E-2</c:v>
                </c:pt>
                <c:pt idx="1784">
                  <c:v>7.3098590000000005E-2</c:v>
                </c:pt>
                <c:pt idx="1785">
                  <c:v>6.6764729999999994E-2</c:v>
                </c:pt>
                <c:pt idx="1786">
                  <c:v>2.989735E-2</c:v>
                </c:pt>
                <c:pt idx="1787">
                  <c:v>1.156944E-2</c:v>
                </c:pt>
                <c:pt idx="1788">
                  <c:v>1.342988E-2</c:v>
                </c:pt>
                <c:pt idx="1789">
                  <c:v>7.2641010000000006E-2</c:v>
                </c:pt>
                <c:pt idx="1790">
                  <c:v>4.9307860000000002E-2</c:v>
                </c:pt>
                <c:pt idx="1791">
                  <c:v>1.742991E-2</c:v>
                </c:pt>
                <c:pt idx="1792">
                  <c:v>1.8960330000000001E-2</c:v>
                </c:pt>
                <c:pt idx="1793">
                  <c:v>1.877643E-2</c:v>
                </c:pt>
                <c:pt idx="1794">
                  <c:v>1.8675319999999999E-2</c:v>
                </c:pt>
                <c:pt idx="1795">
                  <c:v>1.854329E-2</c:v>
                </c:pt>
                <c:pt idx="1796">
                  <c:v>1.7557690000000001E-2</c:v>
                </c:pt>
                <c:pt idx="1797">
                  <c:v>1.7327749999999999E-2</c:v>
                </c:pt>
                <c:pt idx="1798">
                  <c:v>1.677381E-2</c:v>
                </c:pt>
                <c:pt idx="1799">
                  <c:v>1.6898860000000002E-2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5-4F13-8AF1-F3072BC92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520928"/>
        <c:axId val="13131779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Yaw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flight_with_pwm!$B$390:$B$2189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97.132653469999994</c:v>
                      </c:pt>
                      <c:pt idx="1">
                        <c:v>97.38250232</c:v>
                      </c:pt>
                      <c:pt idx="2">
                        <c:v>97.637770180000004</c:v>
                      </c:pt>
                      <c:pt idx="3">
                        <c:v>97.900794739999995</c:v>
                      </c:pt>
                      <c:pt idx="4">
                        <c:v>98.146129610000003</c:v>
                      </c:pt>
                      <c:pt idx="5">
                        <c:v>98.390801429999996</c:v>
                      </c:pt>
                      <c:pt idx="6">
                        <c:v>98.661105390000003</c:v>
                      </c:pt>
                      <c:pt idx="7">
                        <c:v>98.883763070000001</c:v>
                      </c:pt>
                      <c:pt idx="8">
                        <c:v>99.160799260000005</c:v>
                      </c:pt>
                      <c:pt idx="9">
                        <c:v>99.394670009999999</c:v>
                      </c:pt>
                      <c:pt idx="10">
                        <c:v>99.628145459999999</c:v>
                      </c:pt>
                      <c:pt idx="11">
                        <c:v>99.912482260000004</c:v>
                      </c:pt>
                      <c:pt idx="12">
                        <c:v>100.1555934</c:v>
                      </c:pt>
                      <c:pt idx="13">
                        <c:v>100.3939209</c:v>
                      </c:pt>
                      <c:pt idx="14">
                        <c:v>100.65423727</c:v>
                      </c:pt>
                      <c:pt idx="15">
                        <c:v>100.89671540000001</c:v>
                      </c:pt>
                      <c:pt idx="16">
                        <c:v>101.14637446</c:v>
                      </c:pt>
                      <c:pt idx="17">
                        <c:v>101.39616823</c:v>
                      </c:pt>
                      <c:pt idx="18">
                        <c:v>101.65089583</c:v>
                      </c:pt>
                      <c:pt idx="19">
                        <c:v>101.90653539</c:v>
                      </c:pt>
                      <c:pt idx="20">
                        <c:v>102.14595008000001</c:v>
                      </c:pt>
                      <c:pt idx="21">
                        <c:v>102.39194512</c:v>
                      </c:pt>
                      <c:pt idx="22">
                        <c:v>102.64633655999999</c:v>
                      </c:pt>
                      <c:pt idx="23">
                        <c:v>102.89658856</c:v>
                      </c:pt>
                      <c:pt idx="24">
                        <c:v>103.14008212</c:v>
                      </c:pt>
                      <c:pt idx="25">
                        <c:v>103.38601183999999</c:v>
                      </c:pt>
                      <c:pt idx="26">
                        <c:v>103.64089011999999</c:v>
                      </c:pt>
                      <c:pt idx="27">
                        <c:v>103.89446067999999</c:v>
                      </c:pt>
                      <c:pt idx="28">
                        <c:v>104.13416624</c:v>
                      </c:pt>
                      <c:pt idx="29">
                        <c:v>104.38333987999999</c:v>
                      </c:pt>
                      <c:pt idx="30">
                        <c:v>104.64194131000001</c:v>
                      </c:pt>
                      <c:pt idx="31">
                        <c:v>104.91062546000001</c:v>
                      </c:pt>
                      <c:pt idx="32">
                        <c:v>105.15108418</c:v>
                      </c:pt>
                      <c:pt idx="33">
                        <c:v>105.39206648</c:v>
                      </c:pt>
                      <c:pt idx="34">
                        <c:v>105.6367228</c:v>
                      </c:pt>
                      <c:pt idx="35">
                        <c:v>105.88299012</c:v>
                      </c:pt>
                      <c:pt idx="36">
                        <c:v>106.14985824</c:v>
                      </c:pt>
                      <c:pt idx="37">
                        <c:v>106.39588165000001</c:v>
                      </c:pt>
                      <c:pt idx="38">
                        <c:v>106.64178205</c:v>
                      </c:pt>
                      <c:pt idx="39">
                        <c:v>106.89644814</c:v>
                      </c:pt>
                      <c:pt idx="40">
                        <c:v>107.14174174999999</c:v>
                      </c:pt>
                      <c:pt idx="41">
                        <c:v>107.38903904</c:v>
                      </c:pt>
                      <c:pt idx="42">
                        <c:v>107.66055703000001</c:v>
                      </c:pt>
                      <c:pt idx="43">
                        <c:v>107.90203117999999</c:v>
                      </c:pt>
                      <c:pt idx="44">
                        <c:v>108.13865066</c:v>
                      </c:pt>
                      <c:pt idx="45">
                        <c:v>108.39813733</c:v>
                      </c:pt>
                      <c:pt idx="46">
                        <c:v>108.63176703000001</c:v>
                      </c:pt>
                      <c:pt idx="47">
                        <c:v>108.88964104999999</c:v>
                      </c:pt>
                      <c:pt idx="48">
                        <c:v>109.13336802000001</c:v>
                      </c:pt>
                      <c:pt idx="49">
                        <c:v>109.39915276000001</c:v>
                      </c:pt>
                      <c:pt idx="50">
                        <c:v>109.63957739</c:v>
                      </c:pt>
                      <c:pt idx="51">
                        <c:v>109.88931703999999</c:v>
                      </c:pt>
                      <c:pt idx="52">
                        <c:v>110.13265324</c:v>
                      </c:pt>
                      <c:pt idx="53">
                        <c:v>110.39845443</c:v>
                      </c:pt>
                      <c:pt idx="54">
                        <c:v>110.64926195</c:v>
                      </c:pt>
                      <c:pt idx="55">
                        <c:v>110.92844986999999</c:v>
                      </c:pt>
                      <c:pt idx="56">
                        <c:v>111.13761258</c:v>
                      </c:pt>
                      <c:pt idx="57">
                        <c:v>111.39637733000001</c:v>
                      </c:pt>
                      <c:pt idx="58">
                        <c:v>111.65814471</c:v>
                      </c:pt>
                      <c:pt idx="59">
                        <c:v>111.90332079</c:v>
                      </c:pt>
                      <c:pt idx="60">
                        <c:v>112.13629603</c:v>
                      </c:pt>
                      <c:pt idx="61">
                        <c:v>112.40729116999999</c:v>
                      </c:pt>
                      <c:pt idx="62">
                        <c:v>112.64138865</c:v>
                      </c:pt>
                      <c:pt idx="63">
                        <c:v>112.88128638000001</c:v>
                      </c:pt>
                      <c:pt idx="64">
                        <c:v>113.15391683999999</c:v>
                      </c:pt>
                      <c:pt idx="65">
                        <c:v>113.38119173</c:v>
                      </c:pt>
                      <c:pt idx="66">
                        <c:v>113.63831806</c:v>
                      </c:pt>
                      <c:pt idx="67">
                        <c:v>113.88959503</c:v>
                      </c:pt>
                      <c:pt idx="68">
                        <c:v>114.14674425</c:v>
                      </c:pt>
                      <c:pt idx="69">
                        <c:v>114.40019107000001</c:v>
                      </c:pt>
                      <c:pt idx="70">
                        <c:v>114.63119863999999</c:v>
                      </c:pt>
                      <c:pt idx="71">
                        <c:v>114.88871837000001</c:v>
                      </c:pt>
                      <c:pt idx="72">
                        <c:v>115.13986349</c:v>
                      </c:pt>
                      <c:pt idx="73">
                        <c:v>115.38905025</c:v>
                      </c:pt>
                      <c:pt idx="74">
                        <c:v>115.63423371</c:v>
                      </c:pt>
                      <c:pt idx="75">
                        <c:v>115.89558911</c:v>
                      </c:pt>
                      <c:pt idx="76">
                        <c:v>116.14110804000001</c:v>
                      </c:pt>
                      <c:pt idx="77">
                        <c:v>116.3966918</c:v>
                      </c:pt>
                      <c:pt idx="78">
                        <c:v>116.63300157</c:v>
                      </c:pt>
                      <c:pt idx="79">
                        <c:v>116.89376163</c:v>
                      </c:pt>
                      <c:pt idx="80">
                        <c:v>117.15757823</c:v>
                      </c:pt>
                      <c:pt idx="81">
                        <c:v>117.38207245</c:v>
                      </c:pt>
                      <c:pt idx="82">
                        <c:v>117.65824723</c:v>
                      </c:pt>
                      <c:pt idx="83">
                        <c:v>117.88221264000001</c:v>
                      </c:pt>
                      <c:pt idx="84">
                        <c:v>118.13659954000001</c:v>
                      </c:pt>
                      <c:pt idx="85">
                        <c:v>118.39696240000001</c:v>
                      </c:pt>
                      <c:pt idx="86">
                        <c:v>118.63547730000001</c:v>
                      </c:pt>
                      <c:pt idx="87">
                        <c:v>118.88521004</c:v>
                      </c:pt>
                      <c:pt idx="88">
                        <c:v>119.15464258</c:v>
                      </c:pt>
                      <c:pt idx="89">
                        <c:v>119.39033937000001</c:v>
                      </c:pt>
                      <c:pt idx="90">
                        <c:v>119.66860986</c:v>
                      </c:pt>
                      <c:pt idx="91">
                        <c:v>119.91511964999999</c:v>
                      </c:pt>
                      <c:pt idx="92">
                        <c:v>120.13477349</c:v>
                      </c:pt>
                      <c:pt idx="93">
                        <c:v>120.3950305</c:v>
                      </c:pt>
                      <c:pt idx="94">
                        <c:v>120.64919448000001</c:v>
                      </c:pt>
                      <c:pt idx="95">
                        <c:v>120.88017035</c:v>
                      </c:pt>
                      <c:pt idx="96">
                        <c:v>121.14836645</c:v>
                      </c:pt>
                      <c:pt idx="97">
                        <c:v>121.39424348</c:v>
                      </c:pt>
                      <c:pt idx="98">
                        <c:v>121.64010881999999</c:v>
                      </c:pt>
                      <c:pt idx="99">
                        <c:v>121.88885903000001</c:v>
                      </c:pt>
                      <c:pt idx="100">
                        <c:v>122.14531325999999</c:v>
                      </c:pt>
                      <c:pt idx="101">
                        <c:v>122.3999424</c:v>
                      </c:pt>
                      <c:pt idx="102">
                        <c:v>122.64207506</c:v>
                      </c:pt>
                      <c:pt idx="103">
                        <c:v>122.88713884000001</c:v>
                      </c:pt>
                      <c:pt idx="104">
                        <c:v>123.13415623</c:v>
                      </c:pt>
                      <c:pt idx="105">
                        <c:v>123.38826251</c:v>
                      </c:pt>
                      <c:pt idx="106">
                        <c:v>123.64543509000001</c:v>
                      </c:pt>
                      <c:pt idx="107">
                        <c:v>123.9185555</c:v>
                      </c:pt>
                      <c:pt idx="108">
                        <c:v>124.13986421</c:v>
                      </c:pt>
                      <c:pt idx="109">
                        <c:v>124.40104508</c:v>
                      </c:pt>
                      <c:pt idx="110">
                        <c:v>124.63247299</c:v>
                      </c:pt>
                      <c:pt idx="111">
                        <c:v>124.88762522</c:v>
                      </c:pt>
                      <c:pt idx="112">
                        <c:v>125.1474185</c:v>
                      </c:pt>
                      <c:pt idx="113">
                        <c:v>125.38550782</c:v>
                      </c:pt>
                      <c:pt idx="114">
                        <c:v>125.63815141000001</c:v>
                      </c:pt>
                      <c:pt idx="115">
                        <c:v>125.89247108000001</c:v>
                      </c:pt>
                      <c:pt idx="116">
                        <c:v>126.16328382</c:v>
                      </c:pt>
                      <c:pt idx="117">
                        <c:v>126.38393927</c:v>
                      </c:pt>
                      <c:pt idx="118">
                        <c:v>126.65455127</c:v>
                      </c:pt>
                      <c:pt idx="119">
                        <c:v>126.89436817000001</c:v>
                      </c:pt>
                      <c:pt idx="120">
                        <c:v>127.14490366</c:v>
                      </c:pt>
                      <c:pt idx="121">
                        <c:v>127.38375306</c:v>
                      </c:pt>
                      <c:pt idx="122">
                        <c:v>127.63332081</c:v>
                      </c:pt>
                      <c:pt idx="123">
                        <c:v>127.90364337</c:v>
                      </c:pt>
                      <c:pt idx="124">
                        <c:v>128.13232803</c:v>
                      </c:pt>
                      <c:pt idx="125">
                        <c:v>128.38601542000001</c:v>
                      </c:pt>
                      <c:pt idx="126">
                        <c:v>128.64260720999999</c:v>
                      </c:pt>
                      <c:pt idx="127">
                        <c:v>128.88706088000001</c:v>
                      </c:pt>
                      <c:pt idx="128">
                        <c:v>129.14473081</c:v>
                      </c:pt>
                      <c:pt idx="129">
                        <c:v>129.38643432000001</c:v>
                      </c:pt>
                      <c:pt idx="130">
                        <c:v>129.64228487</c:v>
                      </c:pt>
                      <c:pt idx="131">
                        <c:v>129.89143872</c:v>
                      </c:pt>
                      <c:pt idx="132">
                        <c:v>130.14184499000001</c:v>
                      </c:pt>
                      <c:pt idx="133">
                        <c:v>130.38812637000001</c:v>
                      </c:pt>
                      <c:pt idx="134">
                        <c:v>130.65011906999999</c:v>
                      </c:pt>
                      <c:pt idx="135">
                        <c:v>130.88876676999999</c:v>
                      </c:pt>
                      <c:pt idx="136">
                        <c:v>131.13974690000001</c:v>
                      </c:pt>
                      <c:pt idx="137">
                        <c:v>131.39517592999999</c:v>
                      </c:pt>
                      <c:pt idx="138">
                        <c:v>131.63765287000001</c:v>
                      </c:pt>
                      <c:pt idx="139">
                        <c:v>131.9397099</c:v>
                      </c:pt>
                      <c:pt idx="140">
                        <c:v>132.21084236999999</c:v>
                      </c:pt>
                      <c:pt idx="141">
                        <c:v>132.49242186999999</c:v>
                      </c:pt>
                      <c:pt idx="142">
                        <c:v>132.65116334000001</c:v>
                      </c:pt>
                      <c:pt idx="143">
                        <c:v>132.89035797</c:v>
                      </c:pt>
                      <c:pt idx="144">
                        <c:v>133.15000868000001</c:v>
                      </c:pt>
                      <c:pt idx="145">
                        <c:v>133.39763020999999</c:v>
                      </c:pt>
                      <c:pt idx="146">
                        <c:v>133.64411521</c:v>
                      </c:pt>
                      <c:pt idx="147">
                        <c:v>133.89789605000001</c:v>
                      </c:pt>
                      <c:pt idx="148">
                        <c:v>134.16331148</c:v>
                      </c:pt>
                      <c:pt idx="149">
                        <c:v>134.38410282000001</c:v>
                      </c:pt>
                      <c:pt idx="150">
                        <c:v>134.63994527</c:v>
                      </c:pt>
                      <c:pt idx="151">
                        <c:v>134.88223909999999</c:v>
                      </c:pt>
                      <c:pt idx="152">
                        <c:v>135.13929701000001</c:v>
                      </c:pt>
                      <c:pt idx="153">
                        <c:v>135.39100933</c:v>
                      </c:pt>
                      <c:pt idx="154">
                        <c:v>135.66231250999999</c:v>
                      </c:pt>
                      <c:pt idx="155">
                        <c:v>135.883883</c:v>
                      </c:pt>
                      <c:pt idx="156">
                        <c:v>136.1377244</c:v>
                      </c:pt>
                      <c:pt idx="157">
                        <c:v>136.38301849000001</c:v>
                      </c:pt>
                      <c:pt idx="158">
                        <c:v>136.64840007000001</c:v>
                      </c:pt>
                      <c:pt idx="159">
                        <c:v>136.88769221000001</c:v>
                      </c:pt>
                      <c:pt idx="160">
                        <c:v>137.16695594999999</c:v>
                      </c:pt>
                      <c:pt idx="161">
                        <c:v>137.38973093000001</c:v>
                      </c:pt>
                      <c:pt idx="162">
                        <c:v>137.65185070000001</c:v>
                      </c:pt>
                      <c:pt idx="163">
                        <c:v>137.88142037</c:v>
                      </c:pt>
                      <c:pt idx="164">
                        <c:v>138.13335155999999</c:v>
                      </c:pt>
                      <c:pt idx="165">
                        <c:v>138.38943624000001</c:v>
                      </c:pt>
                      <c:pt idx="166">
                        <c:v>138.65090488999999</c:v>
                      </c:pt>
                      <c:pt idx="167">
                        <c:v>138.89271020999999</c:v>
                      </c:pt>
                      <c:pt idx="168">
                        <c:v>139.13711834</c:v>
                      </c:pt>
                      <c:pt idx="169">
                        <c:v>139.39133787</c:v>
                      </c:pt>
                      <c:pt idx="170">
                        <c:v>139.6406734</c:v>
                      </c:pt>
                      <c:pt idx="171">
                        <c:v>139.90459465999999</c:v>
                      </c:pt>
                      <c:pt idx="172">
                        <c:v>140.13743590999999</c:v>
                      </c:pt>
                      <c:pt idx="173">
                        <c:v>140.40112948000001</c:v>
                      </c:pt>
                      <c:pt idx="174">
                        <c:v>140.63981128</c:v>
                      </c:pt>
                      <c:pt idx="175">
                        <c:v>140.88823915</c:v>
                      </c:pt>
                      <c:pt idx="176">
                        <c:v>141.13455891999999</c:v>
                      </c:pt>
                      <c:pt idx="177">
                        <c:v>141.38626289000001</c:v>
                      </c:pt>
                      <c:pt idx="178">
                        <c:v>141.65803456</c:v>
                      </c:pt>
                      <c:pt idx="179">
                        <c:v>141.89745879</c:v>
                      </c:pt>
                      <c:pt idx="180">
                        <c:v>142.15074824999999</c:v>
                      </c:pt>
                      <c:pt idx="181">
                        <c:v>142.38329028999999</c:v>
                      </c:pt>
                      <c:pt idx="182">
                        <c:v>142.63740157999999</c:v>
                      </c:pt>
                      <c:pt idx="183">
                        <c:v>142.88907861999999</c:v>
                      </c:pt>
                      <c:pt idx="184">
                        <c:v>143.14863514999999</c:v>
                      </c:pt>
                      <c:pt idx="185">
                        <c:v>143.39494252</c:v>
                      </c:pt>
                      <c:pt idx="186">
                        <c:v>143.63782978</c:v>
                      </c:pt>
                      <c:pt idx="187">
                        <c:v>143.89892673</c:v>
                      </c:pt>
                      <c:pt idx="188">
                        <c:v>144.15108179999999</c:v>
                      </c:pt>
                      <c:pt idx="189">
                        <c:v>144.38815593999999</c:v>
                      </c:pt>
                      <c:pt idx="190">
                        <c:v>144.63159776000001</c:v>
                      </c:pt>
                      <c:pt idx="191">
                        <c:v>144.88878965000001</c:v>
                      </c:pt>
                      <c:pt idx="192">
                        <c:v>145.13755035</c:v>
                      </c:pt>
                      <c:pt idx="193">
                        <c:v>145.38911365999999</c:v>
                      </c:pt>
                      <c:pt idx="194">
                        <c:v>145.63583016000001</c:v>
                      </c:pt>
                      <c:pt idx="195">
                        <c:v>145.88801502999999</c:v>
                      </c:pt>
                      <c:pt idx="196">
                        <c:v>146.14342499</c:v>
                      </c:pt>
                      <c:pt idx="197">
                        <c:v>146.39643717000001</c:v>
                      </c:pt>
                      <c:pt idx="198">
                        <c:v>146.63794279000001</c:v>
                      </c:pt>
                      <c:pt idx="199">
                        <c:v>146.91220354999999</c:v>
                      </c:pt>
                      <c:pt idx="200">
                        <c:v>147.14648151</c:v>
                      </c:pt>
                      <c:pt idx="201">
                        <c:v>147.40526247</c:v>
                      </c:pt>
                      <c:pt idx="202">
                        <c:v>147.63091539999999</c:v>
                      </c:pt>
                      <c:pt idx="203">
                        <c:v>147.88611506999999</c:v>
                      </c:pt>
                      <c:pt idx="204">
                        <c:v>148.14248204</c:v>
                      </c:pt>
                      <c:pt idx="205">
                        <c:v>148.40398574</c:v>
                      </c:pt>
                      <c:pt idx="206">
                        <c:v>148.63833284</c:v>
                      </c:pt>
                      <c:pt idx="207">
                        <c:v>148.88037847999999</c:v>
                      </c:pt>
                      <c:pt idx="208">
                        <c:v>149.13113831999999</c:v>
                      </c:pt>
                      <c:pt idx="209">
                        <c:v>149.40837741000001</c:v>
                      </c:pt>
                      <c:pt idx="210">
                        <c:v>149.65562606</c:v>
                      </c:pt>
                      <c:pt idx="211">
                        <c:v>149.90953397999999</c:v>
                      </c:pt>
                      <c:pt idx="212">
                        <c:v>150.12924337000001</c:v>
                      </c:pt>
                      <c:pt idx="213">
                        <c:v>150.38214253999999</c:v>
                      </c:pt>
                      <c:pt idx="214">
                        <c:v>150.65679574000001</c:v>
                      </c:pt>
                      <c:pt idx="215">
                        <c:v>150.87988852999999</c:v>
                      </c:pt>
                      <c:pt idx="216">
                        <c:v>151.1394875</c:v>
                      </c:pt>
                      <c:pt idx="217">
                        <c:v>151.38701320000001</c:v>
                      </c:pt>
                      <c:pt idx="218">
                        <c:v>151.64693450999999</c:v>
                      </c:pt>
                      <c:pt idx="219">
                        <c:v>151.89150071</c:v>
                      </c:pt>
                      <c:pt idx="220">
                        <c:v>152.14455819</c:v>
                      </c:pt>
                      <c:pt idx="221">
                        <c:v>152.41201735000001</c:v>
                      </c:pt>
                      <c:pt idx="222">
                        <c:v>152.63056684</c:v>
                      </c:pt>
                      <c:pt idx="223">
                        <c:v>152.91097832</c:v>
                      </c:pt>
                      <c:pt idx="224">
                        <c:v>153.14478349999999</c:v>
                      </c:pt>
                      <c:pt idx="225">
                        <c:v>153.38092995</c:v>
                      </c:pt>
                      <c:pt idx="226">
                        <c:v>153.63720441000001</c:v>
                      </c:pt>
                      <c:pt idx="227">
                        <c:v>153.88102817999999</c:v>
                      </c:pt>
                      <c:pt idx="228">
                        <c:v>154.13289069999999</c:v>
                      </c:pt>
                      <c:pt idx="229">
                        <c:v>154.38691496999999</c:v>
                      </c:pt>
                      <c:pt idx="230">
                        <c:v>154.6456182</c:v>
                      </c:pt>
                      <c:pt idx="231">
                        <c:v>154.89957619</c:v>
                      </c:pt>
                      <c:pt idx="232">
                        <c:v>155.13390541000001</c:v>
                      </c:pt>
                      <c:pt idx="233">
                        <c:v>155.38207625999999</c:v>
                      </c:pt>
                      <c:pt idx="234">
                        <c:v>155.64819764999999</c:v>
                      </c:pt>
                      <c:pt idx="235">
                        <c:v>155.90458559999999</c:v>
                      </c:pt>
                      <c:pt idx="236">
                        <c:v>156.12962841999999</c:v>
                      </c:pt>
                      <c:pt idx="237">
                        <c:v>156.37990164999999</c:v>
                      </c:pt>
                      <c:pt idx="238">
                        <c:v>156.63040423000001</c:v>
                      </c:pt>
                      <c:pt idx="239">
                        <c:v>156.88144255</c:v>
                      </c:pt>
                      <c:pt idx="240">
                        <c:v>157.16581439999999</c:v>
                      </c:pt>
                      <c:pt idx="241">
                        <c:v>157.39479899</c:v>
                      </c:pt>
                      <c:pt idx="242">
                        <c:v>157.65761709</c:v>
                      </c:pt>
                      <c:pt idx="243">
                        <c:v>157.90560246000001</c:v>
                      </c:pt>
                      <c:pt idx="244">
                        <c:v>158.15131711999999</c:v>
                      </c:pt>
                      <c:pt idx="245">
                        <c:v>158.39926170999999</c:v>
                      </c:pt>
                      <c:pt idx="246">
                        <c:v>158.63822006999999</c:v>
                      </c:pt>
                      <c:pt idx="247">
                        <c:v>158.88488745999999</c:v>
                      </c:pt>
                      <c:pt idx="248">
                        <c:v>159.14658856</c:v>
                      </c:pt>
                      <c:pt idx="249">
                        <c:v>159.38480996999999</c:v>
                      </c:pt>
                      <c:pt idx="250">
                        <c:v>159.63194369999999</c:v>
                      </c:pt>
                      <c:pt idx="251">
                        <c:v>159.88233471000001</c:v>
                      </c:pt>
                      <c:pt idx="252">
                        <c:v>160.13259029</c:v>
                      </c:pt>
                      <c:pt idx="253">
                        <c:v>160.44702147999999</c:v>
                      </c:pt>
                      <c:pt idx="254">
                        <c:v>160.73863673</c:v>
                      </c:pt>
                      <c:pt idx="255">
                        <c:v>160.97402142999999</c:v>
                      </c:pt>
                      <c:pt idx="256">
                        <c:v>161.25998282</c:v>
                      </c:pt>
                      <c:pt idx="257">
                        <c:v>161.51125931999999</c:v>
                      </c:pt>
                      <c:pt idx="258">
                        <c:v>161.80819511000001</c:v>
                      </c:pt>
                      <c:pt idx="259">
                        <c:v>162.04365110000001</c:v>
                      </c:pt>
                      <c:pt idx="260">
                        <c:v>162.30462742</c:v>
                      </c:pt>
                      <c:pt idx="261">
                        <c:v>162.57635379000001</c:v>
                      </c:pt>
                      <c:pt idx="262">
                        <c:v>162.81188345000001</c:v>
                      </c:pt>
                      <c:pt idx="263">
                        <c:v>163.05225347999999</c:v>
                      </c:pt>
                      <c:pt idx="264">
                        <c:v>163.33838058000001</c:v>
                      </c:pt>
                      <c:pt idx="265">
                        <c:v>163.62523532</c:v>
                      </c:pt>
                      <c:pt idx="266">
                        <c:v>163.88096547000001</c:v>
                      </c:pt>
                      <c:pt idx="267">
                        <c:v>164.14173937000001</c:v>
                      </c:pt>
                      <c:pt idx="268">
                        <c:v>164.46459150000001</c:v>
                      </c:pt>
                      <c:pt idx="269">
                        <c:v>164.77184367000001</c:v>
                      </c:pt>
                      <c:pt idx="270">
                        <c:v>165.00225424999999</c:v>
                      </c:pt>
                      <c:pt idx="271">
                        <c:v>165.26819323999999</c:v>
                      </c:pt>
                      <c:pt idx="272">
                        <c:v>165.50884962000001</c:v>
                      </c:pt>
                      <c:pt idx="273">
                        <c:v>165.79061174</c:v>
                      </c:pt>
                      <c:pt idx="274">
                        <c:v>166.04131125999999</c:v>
                      </c:pt>
                      <c:pt idx="275">
                        <c:v>166.30222988</c:v>
                      </c:pt>
                      <c:pt idx="276">
                        <c:v>166.53224492000001</c:v>
                      </c:pt>
                      <c:pt idx="277">
                        <c:v>166.64494490999999</c:v>
                      </c:pt>
                      <c:pt idx="278">
                        <c:v>166.75258732</c:v>
                      </c:pt>
                      <c:pt idx="279">
                        <c:v>166.90168452</c:v>
                      </c:pt>
                      <c:pt idx="280">
                        <c:v>167.13660693</c:v>
                      </c:pt>
                      <c:pt idx="281">
                        <c:v>167.39593171999999</c:v>
                      </c:pt>
                      <c:pt idx="282">
                        <c:v>167.62915945</c:v>
                      </c:pt>
                      <c:pt idx="283">
                        <c:v>167.89792514000001</c:v>
                      </c:pt>
                      <c:pt idx="284">
                        <c:v>168.13943338000001</c:v>
                      </c:pt>
                      <c:pt idx="285">
                        <c:v>168.3981843</c:v>
                      </c:pt>
                      <c:pt idx="286">
                        <c:v>168.64463972999999</c:v>
                      </c:pt>
                      <c:pt idx="287">
                        <c:v>168.91023111000001</c:v>
                      </c:pt>
                      <c:pt idx="288">
                        <c:v>169.14106846000001</c:v>
                      </c:pt>
                      <c:pt idx="289">
                        <c:v>169.3860755</c:v>
                      </c:pt>
                      <c:pt idx="290">
                        <c:v>169.65776109999999</c:v>
                      </c:pt>
                      <c:pt idx="291">
                        <c:v>169.88025188</c:v>
                      </c:pt>
                      <c:pt idx="292">
                        <c:v>170.15412569</c:v>
                      </c:pt>
                      <c:pt idx="293">
                        <c:v>170.39467977999999</c:v>
                      </c:pt>
                      <c:pt idx="294">
                        <c:v>170.63419436999999</c:v>
                      </c:pt>
                      <c:pt idx="295">
                        <c:v>170.90172863000001</c:v>
                      </c:pt>
                      <c:pt idx="296">
                        <c:v>171.14133620000001</c:v>
                      </c:pt>
                      <c:pt idx="297">
                        <c:v>171.37977194999999</c:v>
                      </c:pt>
                      <c:pt idx="298">
                        <c:v>171.63679123</c:v>
                      </c:pt>
                      <c:pt idx="299">
                        <c:v>171.88337182999999</c:v>
                      </c:pt>
                      <c:pt idx="300">
                        <c:v>172.16074753000001</c:v>
                      </c:pt>
                      <c:pt idx="301">
                        <c:v>172.38601636999999</c:v>
                      </c:pt>
                      <c:pt idx="302">
                        <c:v>172.63165187999999</c:v>
                      </c:pt>
                      <c:pt idx="303">
                        <c:v>172.87982844999999</c:v>
                      </c:pt>
                      <c:pt idx="304">
                        <c:v>173.13422108</c:v>
                      </c:pt>
                      <c:pt idx="305">
                        <c:v>173.38512492000001</c:v>
                      </c:pt>
                      <c:pt idx="306">
                        <c:v>173.64172529999999</c:v>
                      </c:pt>
                      <c:pt idx="307">
                        <c:v>173.88568759</c:v>
                      </c:pt>
                      <c:pt idx="308">
                        <c:v>174.14752841000001</c:v>
                      </c:pt>
                      <c:pt idx="309">
                        <c:v>174.39654565000001</c:v>
                      </c:pt>
                      <c:pt idx="310">
                        <c:v>174.62922311</c:v>
                      </c:pt>
                      <c:pt idx="311">
                        <c:v>174.90029430000001</c:v>
                      </c:pt>
                      <c:pt idx="312">
                        <c:v>175.13487315</c:v>
                      </c:pt>
                      <c:pt idx="313">
                        <c:v>175.40753721999999</c:v>
                      </c:pt>
                      <c:pt idx="314">
                        <c:v>175.65016222</c:v>
                      </c:pt>
                      <c:pt idx="315">
                        <c:v>175.89079928000001</c:v>
                      </c:pt>
                      <c:pt idx="316">
                        <c:v>176.15352654</c:v>
                      </c:pt>
                      <c:pt idx="317">
                        <c:v>176.39335155000001</c:v>
                      </c:pt>
                      <c:pt idx="318">
                        <c:v>176.65397191</c:v>
                      </c:pt>
                      <c:pt idx="319">
                        <c:v>176.88418125999999</c:v>
                      </c:pt>
                      <c:pt idx="320">
                        <c:v>177.12769317999999</c:v>
                      </c:pt>
                      <c:pt idx="321">
                        <c:v>177.40436721</c:v>
                      </c:pt>
                      <c:pt idx="322">
                        <c:v>177.63449335000001</c:v>
                      </c:pt>
                      <c:pt idx="323">
                        <c:v>177.88897943000001</c:v>
                      </c:pt>
                      <c:pt idx="324">
                        <c:v>178.14004326</c:v>
                      </c:pt>
                      <c:pt idx="325">
                        <c:v>178.38605547</c:v>
                      </c:pt>
                      <c:pt idx="326">
                        <c:v>178.62960147999999</c:v>
                      </c:pt>
                      <c:pt idx="327">
                        <c:v>178.89009308999999</c:v>
                      </c:pt>
                      <c:pt idx="328">
                        <c:v>179.14330219999999</c:v>
                      </c:pt>
                      <c:pt idx="329">
                        <c:v>179.38209796000001</c:v>
                      </c:pt>
                      <c:pt idx="330">
                        <c:v>179.64776874</c:v>
                      </c:pt>
                      <c:pt idx="331">
                        <c:v>179.87920022</c:v>
                      </c:pt>
                      <c:pt idx="332">
                        <c:v>180.13322758999999</c:v>
                      </c:pt>
                      <c:pt idx="333">
                        <c:v>180.40547156</c:v>
                      </c:pt>
                      <c:pt idx="334">
                        <c:v>180.63530374000001</c:v>
                      </c:pt>
                      <c:pt idx="335">
                        <c:v>180.89478492999999</c:v>
                      </c:pt>
                      <c:pt idx="336">
                        <c:v>181.13339901000001</c:v>
                      </c:pt>
                      <c:pt idx="337">
                        <c:v>181.39225936</c:v>
                      </c:pt>
                      <c:pt idx="338">
                        <c:v>181.64162468999999</c:v>
                      </c:pt>
                      <c:pt idx="339">
                        <c:v>181.89006662</c:v>
                      </c:pt>
                      <c:pt idx="340">
                        <c:v>182.13013554</c:v>
                      </c:pt>
                      <c:pt idx="341">
                        <c:v>182.40089725999999</c:v>
                      </c:pt>
                      <c:pt idx="342">
                        <c:v>182.64009451999999</c:v>
                      </c:pt>
                      <c:pt idx="343">
                        <c:v>182.88110781</c:v>
                      </c:pt>
                      <c:pt idx="344">
                        <c:v>183.14659022999999</c:v>
                      </c:pt>
                      <c:pt idx="345">
                        <c:v>183.40368199</c:v>
                      </c:pt>
                      <c:pt idx="346">
                        <c:v>183.64545487999999</c:v>
                      </c:pt>
                      <c:pt idx="347">
                        <c:v>183.88466048000001</c:v>
                      </c:pt>
                      <c:pt idx="348">
                        <c:v>184.13149619000001</c:v>
                      </c:pt>
                      <c:pt idx="349">
                        <c:v>184.40470766999999</c:v>
                      </c:pt>
                      <c:pt idx="350">
                        <c:v>184.64306307000001</c:v>
                      </c:pt>
                      <c:pt idx="351">
                        <c:v>184.8908453</c:v>
                      </c:pt>
                      <c:pt idx="352">
                        <c:v>185.13242817</c:v>
                      </c:pt>
                      <c:pt idx="353">
                        <c:v>185.39496946</c:v>
                      </c:pt>
                      <c:pt idx="354">
                        <c:v>185.67298292999999</c:v>
                      </c:pt>
                      <c:pt idx="355">
                        <c:v>185.89819145000001</c:v>
                      </c:pt>
                      <c:pt idx="356">
                        <c:v>186.12988758</c:v>
                      </c:pt>
                      <c:pt idx="357">
                        <c:v>186.39365505999999</c:v>
                      </c:pt>
                      <c:pt idx="358">
                        <c:v>186.62708497</c:v>
                      </c:pt>
                      <c:pt idx="359">
                        <c:v>186.88241506</c:v>
                      </c:pt>
                      <c:pt idx="360">
                        <c:v>187.14338111999999</c:v>
                      </c:pt>
                      <c:pt idx="361">
                        <c:v>187.39382886999999</c:v>
                      </c:pt>
                      <c:pt idx="362">
                        <c:v>187.64936519</c:v>
                      </c:pt>
                      <c:pt idx="363">
                        <c:v>187.92811488999999</c:v>
                      </c:pt>
                      <c:pt idx="364">
                        <c:v>188.13160467</c:v>
                      </c:pt>
                      <c:pt idx="365">
                        <c:v>188.38392447999999</c:v>
                      </c:pt>
                      <c:pt idx="366">
                        <c:v>188.64400673</c:v>
                      </c:pt>
                      <c:pt idx="367">
                        <c:v>188.88943957999999</c:v>
                      </c:pt>
                      <c:pt idx="368">
                        <c:v>189.13222051</c:v>
                      </c:pt>
                      <c:pt idx="369">
                        <c:v>189.42502974999999</c:v>
                      </c:pt>
                      <c:pt idx="370">
                        <c:v>189.63017941000001</c:v>
                      </c:pt>
                      <c:pt idx="371">
                        <c:v>189.89011239999999</c:v>
                      </c:pt>
                      <c:pt idx="372">
                        <c:v>190.13458775999999</c:v>
                      </c:pt>
                      <c:pt idx="373">
                        <c:v>190.38022518</c:v>
                      </c:pt>
                      <c:pt idx="374">
                        <c:v>190.63508486999999</c:v>
                      </c:pt>
                      <c:pt idx="375">
                        <c:v>190.88499021999999</c:v>
                      </c:pt>
                      <c:pt idx="376">
                        <c:v>191.12881469999999</c:v>
                      </c:pt>
                      <c:pt idx="377">
                        <c:v>191.40041542</c:v>
                      </c:pt>
                      <c:pt idx="378">
                        <c:v>191.64236903</c:v>
                      </c:pt>
                      <c:pt idx="379">
                        <c:v>191.87917614</c:v>
                      </c:pt>
                      <c:pt idx="380">
                        <c:v>192.15466261</c:v>
                      </c:pt>
                      <c:pt idx="381">
                        <c:v>192.39022826999999</c:v>
                      </c:pt>
                      <c:pt idx="382">
                        <c:v>192.64022899</c:v>
                      </c:pt>
                      <c:pt idx="383">
                        <c:v>192.88747215000001</c:v>
                      </c:pt>
                      <c:pt idx="384">
                        <c:v>193.1297965</c:v>
                      </c:pt>
                      <c:pt idx="385">
                        <c:v>193.39403820000001</c:v>
                      </c:pt>
                      <c:pt idx="386">
                        <c:v>193.63310695000001</c:v>
                      </c:pt>
                      <c:pt idx="387">
                        <c:v>193.87979673999999</c:v>
                      </c:pt>
                      <c:pt idx="388">
                        <c:v>194.14588284000001</c:v>
                      </c:pt>
                      <c:pt idx="389">
                        <c:v>194.41408014000001</c:v>
                      </c:pt>
                      <c:pt idx="390">
                        <c:v>194.65174078999999</c:v>
                      </c:pt>
                      <c:pt idx="391">
                        <c:v>194.90196824</c:v>
                      </c:pt>
                      <c:pt idx="392">
                        <c:v>195.13836169000001</c:v>
                      </c:pt>
                      <c:pt idx="393">
                        <c:v>195.38854717999999</c:v>
                      </c:pt>
                      <c:pt idx="394">
                        <c:v>195.63883066</c:v>
                      </c:pt>
                      <c:pt idx="395">
                        <c:v>195.88985872000001</c:v>
                      </c:pt>
                      <c:pt idx="396">
                        <c:v>196.13397956</c:v>
                      </c:pt>
                      <c:pt idx="397">
                        <c:v>196.39391375</c:v>
                      </c:pt>
                      <c:pt idx="398">
                        <c:v>196.63529729999999</c:v>
                      </c:pt>
                      <c:pt idx="399">
                        <c:v>196.88418078000001</c:v>
                      </c:pt>
                      <c:pt idx="400">
                        <c:v>197.13169789</c:v>
                      </c:pt>
                      <c:pt idx="401">
                        <c:v>197.37974405</c:v>
                      </c:pt>
                      <c:pt idx="402">
                        <c:v>197.63310813999999</c:v>
                      </c:pt>
                      <c:pt idx="403">
                        <c:v>197.89748025</c:v>
                      </c:pt>
                      <c:pt idx="404">
                        <c:v>198.13852072</c:v>
                      </c:pt>
                      <c:pt idx="405">
                        <c:v>198.39605236</c:v>
                      </c:pt>
                      <c:pt idx="406">
                        <c:v>198.64065886</c:v>
                      </c:pt>
                      <c:pt idx="407">
                        <c:v>198.87583685000001</c:v>
                      </c:pt>
                      <c:pt idx="408">
                        <c:v>199.12662076999999</c:v>
                      </c:pt>
                      <c:pt idx="409">
                        <c:v>199.38162541</c:v>
                      </c:pt>
                      <c:pt idx="410">
                        <c:v>199.63201617999999</c:v>
                      </c:pt>
                      <c:pt idx="411">
                        <c:v>199.88315272</c:v>
                      </c:pt>
                      <c:pt idx="412">
                        <c:v>200.14422153999999</c:v>
                      </c:pt>
                      <c:pt idx="413">
                        <c:v>200.39504694999999</c:v>
                      </c:pt>
                      <c:pt idx="414">
                        <c:v>200.65896176999999</c:v>
                      </c:pt>
                      <c:pt idx="415">
                        <c:v>200.88999057000001</c:v>
                      </c:pt>
                      <c:pt idx="416">
                        <c:v>201.13444519000001</c:v>
                      </c:pt>
                      <c:pt idx="417">
                        <c:v>201.40139747000001</c:v>
                      </c:pt>
                      <c:pt idx="418">
                        <c:v>201.6426549</c:v>
                      </c:pt>
                      <c:pt idx="419">
                        <c:v>201.87858105000001</c:v>
                      </c:pt>
                      <c:pt idx="420">
                        <c:v>202.12915611</c:v>
                      </c:pt>
                      <c:pt idx="421">
                        <c:v>202.40975118</c:v>
                      </c:pt>
                      <c:pt idx="422">
                        <c:v>202.65862799000001</c:v>
                      </c:pt>
                      <c:pt idx="423">
                        <c:v>202.87747787999999</c:v>
                      </c:pt>
                      <c:pt idx="424">
                        <c:v>203.13360763</c:v>
                      </c:pt>
                      <c:pt idx="425">
                        <c:v>203.38013935000001</c:v>
                      </c:pt>
                      <c:pt idx="426">
                        <c:v>203.64767599000001</c:v>
                      </c:pt>
                      <c:pt idx="427">
                        <c:v>203.88905120000001</c:v>
                      </c:pt>
                      <c:pt idx="428">
                        <c:v>204.14649223999999</c:v>
                      </c:pt>
                      <c:pt idx="429">
                        <c:v>204.39183449999999</c:v>
                      </c:pt>
                      <c:pt idx="430">
                        <c:v>204.63169384</c:v>
                      </c:pt>
                      <c:pt idx="431">
                        <c:v>204.89021635</c:v>
                      </c:pt>
                      <c:pt idx="432">
                        <c:v>205.13704061999999</c:v>
                      </c:pt>
                      <c:pt idx="433">
                        <c:v>205.40690207</c:v>
                      </c:pt>
                      <c:pt idx="434">
                        <c:v>205.63052296999999</c:v>
                      </c:pt>
                      <c:pt idx="435">
                        <c:v>205.88188481</c:v>
                      </c:pt>
                      <c:pt idx="436">
                        <c:v>206.13909459000001</c:v>
                      </c:pt>
                      <c:pt idx="437">
                        <c:v>206.38373064999999</c:v>
                      </c:pt>
                      <c:pt idx="438">
                        <c:v>206.63688182999999</c:v>
                      </c:pt>
                      <c:pt idx="439">
                        <c:v>206.90217257</c:v>
                      </c:pt>
                      <c:pt idx="440">
                        <c:v>207.14204097000001</c:v>
                      </c:pt>
                      <c:pt idx="441">
                        <c:v>207.37977529</c:v>
                      </c:pt>
                      <c:pt idx="442">
                        <c:v>207.63561415999999</c:v>
                      </c:pt>
                      <c:pt idx="443">
                        <c:v>207.8914628</c:v>
                      </c:pt>
                      <c:pt idx="444">
                        <c:v>208.14018440000001</c:v>
                      </c:pt>
                      <c:pt idx="445">
                        <c:v>208.42407893999999</c:v>
                      </c:pt>
                      <c:pt idx="446">
                        <c:v>208.64410423999999</c:v>
                      </c:pt>
                      <c:pt idx="447">
                        <c:v>208.88937759000001</c:v>
                      </c:pt>
                      <c:pt idx="448">
                        <c:v>209.14627457</c:v>
                      </c:pt>
                      <c:pt idx="449">
                        <c:v>209.37588715999999</c:v>
                      </c:pt>
                      <c:pt idx="450">
                        <c:v>209.62637925000001</c:v>
                      </c:pt>
                      <c:pt idx="451">
                        <c:v>209.88067555000001</c:v>
                      </c:pt>
                      <c:pt idx="452">
                        <c:v>210.13692498</c:v>
                      </c:pt>
                      <c:pt idx="453">
                        <c:v>210.38209105000001</c:v>
                      </c:pt>
                      <c:pt idx="454">
                        <c:v>210.63211393</c:v>
                      </c:pt>
                      <c:pt idx="455">
                        <c:v>210.88287592</c:v>
                      </c:pt>
                      <c:pt idx="456">
                        <c:v>211.13229346</c:v>
                      </c:pt>
                      <c:pt idx="457">
                        <c:v>211.37815619</c:v>
                      </c:pt>
                      <c:pt idx="458">
                        <c:v>211.63536954</c:v>
                      </c:pt>
                      <c:pt idx="459">
                        <c:v>211.88804769999999</c:v>
                      </c:pt>
                      <c:pt idx="460">
                        <c:v>212.13043141</c:v>
                      </c:pt>
                      <c:pt idx="461">
                        <c:v>212.38171434</c:v>
                      </c:pt>
                      <c:pt idx="462">
                        <c:v>212.63259171999999</c:v>
                      </c:pt>
                      <c:pt idx="463">
                        <c:v>212.88285565000001</c:v>
                      </c:pt>
                      <c:pt idx="464">
                        <c:v>213.15669942</c:v>
                      </c:pt>
                      <c:pt idx="465">
                        <c:v>213.38049150000001</c:v>
                      </c:pt>
                      <c:pt idx="466">
                        <c:v>213.63882946999999</c:v>
                      </c:pt>
                      <c:pt idx="467">
                        <c:v>213.89181422999999</c:v>
                      </c:pt>
                      <c:pt idx="468">
                        <c:v>214.15117240000001</c:v>
                      </c:pt>
                      <c:pt idx="469">
                        <c:v>214.37594199</c:v>
                      </c:pt>
                      <c:pt idx="470">
                        <c:v>214.63163424000001</c:v>
                      </c:pt>
                      <c:pt idx="471">
                        <c:v>214.89182210000001</c:v>
                      </c:pt>
                      <c:pt idx="472">
                        <c:v>215.12683677999999</c:v>
                      </c:pt>
                      <c:pt idx="473">
                        <c:v>215.37284994000001</c:v>
                      </c:pt>
                      <c:pt idx="474">
                        <c:v>215.63215446000001</c:v>
                      </c:pt>
                      <c:pt idx="475">
                        <c:v>215.88718867</c:v>
                      </c:pt>
                      <c:pt idx="476">
                        <c:v>216.13179134999999</c:v>
                      </c:pt>
                      <c:pt idx="477">
                        <c:v>216.41329812999999</c:v>
                      </c:pt>
                      <c:pt idx="478">
                        <c:v>216.64616251000001</c:v>
                      </c:pt>
                      <c:pt idx="479">
                        <c:v>216.88799286</c:v>
                      </c:pt>
                      <c:pt idx="480">
                        <c:v>217.13218927</c:v>
                      </c:pt>
                      <c:pt idx="481">
                        <c:v>217.38171195999999</c:v>
                      </c:pt>
                      <c:pt idx="482">
                        <c:v>217.6419909</c:v>
                      </c:pt>
                      <c:pt idx="483">
                        <c:v>217.90700125999999</c:v>
                      </c:pt>
                      <c:pt idx="484">
                        <c:v>218.14729452</c:v>
                      </c:pt>
                      <c:pt idx="485">
                        <c:v>218.37791991</c:v>
                      </c:pt>
                      <c:pt idx="486">
                        <c:v>218.65042782</c:v>
                      </c:pt>
                      <c:pt idx="487">
                        <c:v>218.88011312</c:v>
                      </c:pt>
                      <c:pt idx="488">
                        <c:v>219.13670635</c:v>
                      </c:pt>
                      <c:pt idx="489">
                        <c:v>219.38627982</c:v>
                      </c:pt>
                      <c:pt idx="490">
                        <c:v>219.65300775</c:v>
                      </c:pt>
                      <c:pt idx="491">
                        <c:v>219.87705588</c:v>
                      </c:pt>
                      <c:pt idx="492">
                        <c:v>220.17067718999999</c:v>
                      </c:pt>
                      <c:pt idx="493">
                        <c:v>220.38025092999999</c:v>
                      </c:pt>
                      <c:pt idx="494">
                        <c:v>220.65248131999999</c:v>
                      </c:pt>
                      <c:pt idx="495">
                        <c:v>220.87829446999999</c:v>
                      </c:pt>
                      <c:pt idx="496">
                        <c:v>221.13032031</c:v>
                      </c:pt>
                      <c:pt idx="497">
                        <c:v>221.39810919999999</c:v>
                      </c:pt>
                      <c:pt idx="498">
                        <c:v>221.65226268999999</c:v>
                      </c:pt>
                      <c:pt idx="499">
                        <c:v>221.87653470000001</c:v>
                      </c:pt>
                      <c:pt idx="500">
                        <c:v>222.15380787999999</c:v>
                      </c:pt>
                      <c:pt idx="501">
                        <c:v>222.38179946</c:v>
                      </c:pt>
                      <c:pt idx="502">
                        <c:v>222.62575602999999</c:v>
                      </c:pt>
                      <c:pt idx="503">
                        <c:v>222.88160062</c:v>
                      </c:pt>
                      <c:pt idx="504">
                        <c:v>223.14611482999999</c:v>
                      </c:pt>
                      <c:pt idx="505">
                        <c:v>223.38775516000001</c:v>
                      </c:pt>
                      <c:pt idx="506">
                        <c:v>223.62667536999999</c:v>
                      </c:pt>
                      <c:pt idx="507">
                        <c:v>223.88775826</c:v>
                      </c:pt>
                      <c:pt idx="508">
                        <c:v>224.13024759000001</c:v>
                      </c:pt>
                      <c:pt idx="509">
                        <c:v>224.40154885999999</c:v>
                      </c:pt>
                      <c:pt idx="510">
                        <c:v>224.63452888</c:v>
                      </c:pt>
                      <c:pt idx="511">
                        <c:v>224.87971497000001</c:v>
                      </c:pt>
                      <c:pt idx="512">
                        <c:v>225.15717959</c:v>
                      </c:pt>
                      <c:pt idx="513">
                        <c:v>225.38998580000001</c:v>
                      </c:pt>
                      <c:pt idx="514">
                        <c:v>225.63720344999999</c:v>
                      </c:pt>
                      <c:pt idx="515">
                        <c:v>225.88152885</c:v>
                      </c:pt>
                      <c:pt idx="516">
                        <c:v>226.1428349</c:v>
                      </c:pt>
                      <c:pt idx="517">
                        <c:v>226.38817334000001</c:v>
                      </c:pt>
                      <c:pt idx="518">
                        <c:v>226.64069104000001</c:v>
                      </c:pt>
                      <c:pt idx="519">
                        <c:v>226.87984872000001</c:v>
                      </c:pt>
                      <c:pt idx="520">
                        <c:v>227.14341164000001</c:v>
                      </c:pt>
                      <c:pt idx="521">
                        <c:v>227.39004636000001</c:v>
                      </c:pt>
                      <c:pt idx="522">
                        <c:v>227.6303618</c:v>
                      </c:pt>
                      <c:pt idx="523">
                        <c:v>227.88795232999999</c:v>
                      </c:pt>
                      <c:pt idx="524">
                        <c:v>228.13346171000001</c:v>
                      </c:pt>
                      <c:pt idx="525">
                        <c:v>228.37453485</c:v>
                      </c:pt>
                      <c:pt idx="526">
                        <c:v>228.62259983999999</c:v>
                      </c:pt>
                      <c:pt idx="527">
                        <c:v>228.8823452</c:v>
                      </c:pt>
                      <c:pt idx="528">
                        <c:v>229.15502501</c:v>
                      </c:pt>
                      <c:pt idx="529">
                        <c:v>229.40084171000001</c:v>
                      </c:pt>
                      <c:pt idx="530">
                        <c:v>229.64531540999999</c:v>
                      </c:pt>
                      <c:pt idx="531">
                        <c:v>229.89400004999999</c:v>
                      </c:pt>
                      <c:pt idx="532">
                        <c:v>230.14167857000001</c:v>
                      </c:pt>
                      <c:pt idx="533">
                        <c:v>230.38806414999999</c:v>
                      </c:pt>
                      <c:pt idx="534">
                        <c:v>230.63670110999999</c:v>
                      </c:pt>
                      <c:pt idx="535">
                        <c:v>230.88139605999999</c:v>
                      </c:pt>
                      <c:pt idx="536">
                        <c:v>231.14174914</c:v>
                      </c:pt>
                      <c:pt idx="537">
                        <c:v>231.39602422999999</c:v>
                      </c:pt>
                      <c:pt idx="538">
                        <c:v>231.63302994</c:v>
                      </c:pt>
                      <c:pt idx="539">
                        <c:v>231.91234827</c:v>
                      </c:pt>
                      <c:pt idx="540">
                        <c:v>232.14744449</c:v>
                      </c:pt>
                      <c:pt idx="541">
                        <c:v>232.38629842</c:v>
                      </c:pt>
                      <c:pt idx="542">
                        <c:v>232.64610791000001</c:v>
                      </c:pt>
                      <c:pt idx="543">
                        <c:v>232.88821483000001</c:v>
                      </c:pt>
                      <c:pt idx="544">
                        <c:v>233.13355802999999</c:v>
                      </c:pt>
                      <c:pt idx="545">
                        <c:v>233.40616965000001</c:v>
                      </c:pt>
                      <c:pt idx="546">
                        <c:v>233.64223695000001</c:v>
                      </c:pt>
                      <c:pt idx="547">
                        <c:v>233.88160776999999</c:v>
                      </c:pt>
                      <c:pt idx="548">
                        <c:v>234.14171791000001</c:v>
                      </c:pt>
                      <c:pt idx="549">
                        <c:v>234.38721609000001</c:v>
                      </c:pt>
                      <c:pt idx="550">
                        <c:v>234.62897158000001</c:v>
                      </c:pt>
                      <c:pt idx="551">
                        <c:v>234.88081740999999</c:v>
                      </c:pt>
                      <c:pt idx="552">
                        <c:v>235.16640472</c:v>
                      </c:pt>
                      <c:pt idx="553">
                        <c:v>235.38280678000001</c:v>
                      </c:pt>
                      <c:pt idx="554">
                        <c:v>235.63431811000001</c:v>
                      </c:pt>
                      <c:pt idx="555">
                        <c:v>235.87669349000001</c:v>
                      </c:pt>
                      <c:pt idx="556">
                        <c:v>236.12921643000001</c:v>
                      </c:pt>
                      <c:pt idx="557">
                        <c:v>236.39158606999999</c:v>
                      </c:pt>
                      <c:pt idx="558">
                        <c:v>236.62503480999999</c:v>
                      </c:pt>
                      <c:pt idx="559">
                        <c:v>236.87555265</c:v>
                      </c:pt>
                      <c:pt idx="560">
                        <c:v>237.15316129000001</c:v>
                      </c:pt>
                      <c:pt idx="561">
                        <c:v>237.37508559</c:v>
                      </c:pt>
                      <c:pt idx="562">
                        <c:v>237.63010883000001</c:v>
                      </c:pt>
                      <c:pt idx="563">
                        <c:v>237.89023947999999</c:v>
                      </c:pt>
                      <c:pt idx="564">
                        <c:v>238.12575029999999</c:v>
                      </c:pt>
                      <c:pt idx="565">
                        <c:v>238.37724495000001</c:v>
                      </c:pt>
                      <c:pt idx="566">
                        <c:v>238.63536668</c:v>
                      </c:pt>
                      <c:pt idx="567">
                        <c:v>238.88856125000001</c:v>
                      </c:pt>
                      <c:pt idx="568">
                        <c:v>239.14057063999999</c:v>
                      </c:pt>
                      <c:pt idx="569">
                        <c:v>239.38499331</c:v>
                      </c:pt>
                      <c:pt idx="570">
                        <c:v>239.62626338000001</c:v>
                      </c:pt>
                      <c:pt idx="571">
                        <c:v>239.88645792</c:v>
                      </c:pt>
                      <c:pt idx="572">
                        <c:v>240.12980580000001</c:v>
                      </c:pt>
                      <c:pt idx="573">
                        <c:v>240.38749528</c:v>
                      </c:pt>
                      <c:pt idx="574">
                        <c:v>240.65054536</c:v>
                      </c:pt>
                      <c:pt idx="575">
                        <c:v>240.88258099999999</c:v>
                      </c:pt>
                      <c:pt idx="576">
                        <c:v>241.12792873000001</c:v>
                      </c:pt>
                      <c:pt idx="577">
                        <c:v>241.37922835000001</c:v>
                      </c:pt>
                      <c:pt idx="578">
                        <c:v>241.63445043999999</c:v>
                      </c:pt>
                      <c:pt idx="579">
                        <c:v>241.87722730999999</c:v>
                      </c:pt>
                      <c:pt idx="580">
                        <c:v>242.14987707</c:v>
                      </c:pt>
                      <c:pt idx="581">
                        <c:v>242.38326882999999</c:v>
                      </c:pt>
                      <c:pt idx="582">
                        <c:v>242.63102721999999</c:v>
                      </c:pt>
                      <c:pt idx="583">
                        <c:v>242.88448858000001</c:v>
                      </c:pt>
                      <c:pt idx="584">
                        <c:v>243.12857317999999</c:v>
                      </c:pt>
                      <c:pt idx="585">
                        <c:v>243.38440681</c:v>
                      </c:pt>
                      <c:pt idx="586">
                        <c:v>243.67523955999999</c:v>
                      </c:pt>
                      <c:pt idx="587">
                        <c:v>243.88473748999999</c:v>
                      </c:pt>
                      <c:pt idx="588">
                        <c:v>244.12571740000001</c:v>
                      </c:pt>
                      <c:pt idx="589">
                        <c:v>244.38267039999999</c:v>
                      </c:pt>
                      <c:pt idx="590">
                        <c:v>244.63490795999999</c:v>
                      </c:pt>
                      <c:pt idx="591">
                        <c:v>244.90953182999999</c:v>
                      </c:pt>
                      <c:pt idx="592">
                        <c:v>245.1278863</c:v>
                      </c:pt>
                      <c:pt idx="593">
                        <c:v>245.38439155</c:v>
                      </c:pt>
                      <c:pt idx="594">
                        <c:v>245.63996863</c:v>
                      </c:pt>
                      <c:pt idx="595">
                        <c:v>245.90260982999999</c:v>
                      </c:pt>
                      <c:pt idx="596">
                        <c:v>246.12983679999999</c:v>
                      </c:pt>
                      <c:pt idx="597">
                        <c:v>246.38539123999999</c:v>
                      </c:pt>
                      <c:pt idx="598">
                        <c:v>246.69042515999999</c:v>
                      </c:pt>
                      <c:pt idx="599">
                        <c:v>246.88136458</c:v>
                      </c:pt>
                      <c:pt idx="600">
                        <c:v>247.13993764</c:v>
                      </c:pt>
                      <c:pt idx="601">
                        <c:v>247.39333224000001</c:v>
                      </c:pt>
                      <c:pt idx="602">
                        <c:v>247.63699961</c:v>
                      </c:pt>
                      <c:pt idx="603">
                        <c:v>247.88082075</c:v>
                      </c:pt>
                      <c:pt idx="604">
                        <c:v>248.14094614999999</c:v>
                      </c:pt>
                      <c:pt idx="605">
                        <c:v>248.38646912999999</c:v>
                      </c:pt>
                      <c:pt idx="606">
                        <c:v>248.62303925000001</c:v>
                      </c:pt>
                      <c:pt idx="607">
                        <c:v>248.87854099</c:v>
                      </c:pt>
                      <c:pt idx="608">
                        <c:v>249.16045045999999</c:v>
                      </c:pt>
                      <c:pt idx="609">
                        <c:v>249.39662457</c:v>
                      </c:pt>
                      <c:pt idx="610">
                        <c:v>249.62484097000001</c:v>
                      </c:pt>
                      <c:pt idx="611">
                        <c:v>249.89713406999999</c:v>
                      </c:pt>
                      <c:pt idx="612">
                        <c:v>250.12390065</c:v>
                      </c:pt>
                      <c:pt idx="613">
                        <c:v>250.37769914</c:v>
                      </c:pt>
                      <c:pt idx="614">
                        <c:v>250.62503075999999</c:v>
                      </c:pt>
                      <c:pt idx="615">
                        <c:v>250.89411354000001</c:v>
                      </c:pt>
                      <c:pt idx="616">
                        <c:v>251.13002395999999</c:v>
                      </c:pt>
                      <c:pt idx="617">
                        <c:v>251.38664102999999</c:v>
                      </c:pt>
                      <c:pt idx="618">
                        <c:v>251.69199990999999</c:v>
                      </c:pt>
                      <c:pt idx="619">
                        <c:v>251.88173723</c:v>
                      </c:pt>
                      <c:pt idx="620">
                        <c:v>252.12582707000001</c:v>
                      </c:pt>
                      <c:pt idx="621">
                        <c:v>252.40217304000001</c:v>
                      </c:pt>
                      <c:pt idx="622">
                        <c:v>252.63336086000001</c:v>
                      </c:pt>
                      <c:pt idx="623">
                        <c:v>252.88372587999999</c:v>
                      </c:pt>
                      <c:pt idx="624">
                        <c:v>253.13444543</c:v>
                      </c:pt>
                      <c:pt idx="625">
                        <c:v>253.37918735</c:v>
                      </c:pt>
                      <c:pt idx="626">
                        <c:v>253.62621737000001</c:v>
                      </c:pt>
                      <c:pt idx="627">
                        <c:v>253.87992215</c:v>
                      </c:pt>
                      <c:pt idx="628">
                        <c:v>254.13801050000001</c:v>
                      </c:pt>
                      <c:pt idx="629">
                        <c:v>254.37963414000001</c:v>
                      </c:pt>
                      <c:pt idx="630">
                        <c:v>254.72123861</c:v>
                      </c:pt>
                      <c:pt idx="631">
                        <c:v>255.00245595000001</c:v>
                      </c:pt>
                      <c:pt idx="632">
                        <c:v>255.24317121999999</c:v>
                      </c:pt>
                      <c:pt idx="633">
                        <c:v>255.54999208000001</c:v>
                      </c:pt>
                      <c:pt idx="634">
                        <c:v>255.82097173</c:v>
                      </c:pt>
                      <c:pt idx="635">
                        <c:v>256.07154012000001</c:v>
                      </c:pt>
                      <c:pt idx="636">
                        <c:v>256.34749317000001</c:v>
                      </c:pt>
                      <c:pt idx="637">
                        <c:v>256.60350561000001</c:v>
                      </c:pt>
                      <c:pt idx="638">
                        <c:v>256.94091630000003</c:v>
                      </c:pt>
                      <c:pt idx="639">
                        <c:v>257.23265408999998</c:v>
                      </c:pt>
                      <c:pt idx="640">
                        <c:v>257.49346637999997</c:v>
                      </c:pt>
                      <c:pt idx="641">
                        <c:v>257.74466157000001</c:v>
                      </c:pt>
                      <c:pt idx="642">
                        <c:v>257.96502136999999</c:v>
                      </c:pt>
                      <c:pt idx="643">
                        <c:v>258.21577120000001</c:v>
                      </c:pt>
                      <c:pt idx="644">
                        <c:v>258.47150016000001</c:v>
                      </c:pt>
                      <c:pt idx="645">
                        <c:v>258.73780106999999</c:v>
                      </c:pt>
                      <c:pt idx="646">
                        <c:v>258.97322917000002</c:v>
                      </c:pt>
                      <c:pt idx="647">
                        <c:v>259.2185576</c:v>
                      </c:pt>
                      <c:pt idx="648">
                        <c:v>259.47412967999998</c:v>
                      </c:pt>
                      <c:pt idx="649">
                        <c:v>259.73024011000001</c:v>
                      </c:pt>
                      <c:pt idx="650">
                        <c:v>259.98115969000003</c:v>
                      </c:pt>
                      <c:pt idx="651">
                        <c:v>260.24197578000002</c:v>
                      </c:pt>
                      <c:pt idx="652">
                        <c:v>260.47734666000002</c:v>
                      </c:pt>
                      <c:pt idx="653">
                        <c:v>260.75865555000001</c:v>
                      </c:pt>
                      <c:pt idx="654">
                        <c:v>261.01944709000003</c:v>
                      </c:pt>
                      <c:pt idx="655">
                        <c:v>261.25473427999998</c:v>
                      </c:pt>
                      <c:pt idx="656">
                        <c:v>261.52031589000001</c:v>
                      </c:pt>
                      <c:pt idx="657">
                        <c:v>261.78178787000002</c:v>
                      </c:pt>
                      <c:pt idx="658">
                        <c:v>262.01218009000002</c:v>
                      </c:pt>
                      <c:pt idx="659">
                        <c:v>262.25298165999999</c:v>
                      </c:pt>
                      <c:pt idx="660">
                        <c:v>262.50368285000002</c:v>
                      </c:pt>
                      <c:pt idx="661">
                        <c:v>262.75493336</c:v>
                      </c:pt>
                      <c:pt idx="662">
                        <c:v>263.02597141000001</c:v>
                      </c:pt>
                      <c:pt idx="663">
                        <c:v>263.27180886000002</c:v>
                      </c:pt>
                      <c:pt idx="664">
                        <c:v>263.53763103</c:v>
                      </c:pt>
                      <c:pt idx="665">
                        <c:v>263.81909680000001</c:v>
                      </c:pt>
                      <c:pt idx="666">
                        <c:v>264.06970811000002</c:v>
                      </c:pt>
                      <c:pt idx="667">
                        <c:v>264.33047223</c:v>
                      </c:pt>
                      <c:pt idx="668">
                        <c:v>264.59137629999998</c:v>
                      </c:pt>
                      <c:pt idx="669">
                        <c:v>264.86316776000001</c:v>
                      </c:pt>
                      <c:pt idx="670">
                        <c:v>265.12903953</c:v>
                      </c:pt>
                      <c:pt idx="671">
                        <c:v>265.40506386999999</c:v>
                      </c:pt>
                      <c:pt idx="672">
                        <c:v>265.67108010999999</c:v>
                      </c:pt>
                      <c:pt idx="673">
                        <c:v>265.94775915000002</c:v>
                      </c:pt>
                      <c:pt idx="674">
                        <c:v>266.19332695000003</c:v>
                      </c:pt>
                      <c:pt idx="675">
                        <c:v>266.37750434999998</c:v>
                      </c:pt>
                      <c:pt idx="676">
                        <c:v>266.49482440999998</c:v>
                      </c:pt>
                      <c:pt idx="677">
                        <c:v>266.56680346000002</c:v>
                      </c:pt>
                      <c:pt idx="678">
                        <c:v>266.74532747000001</c:v>
                      </c:pt>
                      <c:pt idx="679">
                        <c:v>266.88844967</c:v>
                      </c:pt>
                      <c:pt idx="680">
                        <c:v>267.14185237999999</c:v>
                      </c:pt>
                      <c:pt idx="681">
                        <c:v>267.37300514999998</c:v>
                      </c:pt>
                      <c:pt idx="682">
                        <c:v>267.62785077000001</c:v>
                      </c:pt>
                      <c:pt idx="683">
                        <c:v>267.88367891000001</c:v>
                      </c:pt>
                      <c:pt idx="684">
                        <c:v>268.12731028000002</c:v>
                      </c:pt>
                      <c:pt idx="685">
                        <c:v>268.37784648000002</c:v>
                      </c:pt>
                      <c:pt idx="686">
                        <c:v>268.63297557999999</c:v>
                      </c:pt>
                      <c:pt idx="687">
                        <c:v>268.87980794999999</c:v>
                      </c:pt>
                      <c:pt idx="688">
                        <c:v>269.12128233999999</c:v>
                      </c:pt>
                      <c:pt idx="689">
                        <c:v>269.39185858000002</c:v>
                      </c:pt>
                      <c:pt idx="690">
                        <c:v>269.69092225999998</c:v>
                      </c:pt>
                      <c:pt idx="691">
                        <c:v>269.87932444</c:v>
                      </c:pt>
                      <c:pt idx="692">
                        <c:v>270.14250326000001</c:v>
                      </c:pt>
                      <c:pt idx="693">
                        <c:v>270.37033248</c:v>
                      </c:pt>
                      <c:pt idx="694">
                        <c:v>270.62726283000001</c:v>
                      </c:pt>
                      <c:pt idx="695">
                        <c:v>270.87731743000001</c:v>
                      </c:pt>
                      <c:pt idx="696">
                        <c:v>271.13138628000002</c:v>
                      </c:pt>
                      <c:pt idx="697">
                        <c:v>271.38000678999998</c:v>
                      </c:pt>
                      <c:pt idx="698">
                        <c:v>271.64188981000001</c:v>
                      </c:pt>
                      <c:pt idx="699">
                        <c:v>271.8781414</c:v>
                      </c:pt>
                      <c:pt idx="700">
                        <c:v>272.13421345</c:v>
                      </c:pt>
                      <c:pt idx="701">
                        <c:v>272.37518597000002</c:v>
                      </c:pt>
                      <c:pt idx="702">
                        <c:v>272.63195062</c:v>
                      </c:pt>
                      <c:pt idx="703">
                        <c:v>272.88515472</c:v>
                      </c:pt>
                      <c:pt idx="704">
                        <c:v>273.15508937999999</c:v>
                      </c:pt>
                      <c:pt idx="705">
                        <c:v>273.37237357999999</c:v>
                      </c:pt>
                      <c:pt idx="706">
                        <c:v>273.62946176999998</c:v>
                      </c:pt>
                      <c:pt idx="707">
                        <c:v>273.87760352999999</c:v>
                      </c:pt>
                      <c:pt idx="708">
                        <c:v>274.12557721000002</c:v>
                      </c:pt>
                      <c:pt idx="709">
                        <c:v>274.38818026000001</c:v>
                      </c:pt>
                      <c:pt idx="710">
                        <c:v>274.63167596</c:v>
                      </c:pt>
                      <c:pt idx="711">
                        <c:v>274.87458420000002</c:v>
                      </c:pt>
                      <c:pt idx="712">
                        <c:v>275.13688087000003</c:v>
                      </c:pt>
                      <c:pt idx="713">
                        <c:v>275.39861940999998</c:v>
                      </c:pt>
                      <c:pt idx="714">
                        <c:v>275.63334370000001</c:v>
                      </c:pt>
                      <c:pt idx="715">
                        <c:v>275.87547278</c:v>
                      </c:pt>
                      <c:pt idx="716">
                        <c:v>276.12765216999998</c:v>
                      </c:pt>
                      <c:pt idx="717">
                        <c:v>276.38349319000002</c:v>
                      </c:pt>
                      <c:pt idx="718">
                        <c:v>276.63640951999997</c:v>
                      </c:pt>
                      <c:pt idx="719">
                        <c:v>276.89202476000003</c:v>
                      </c:pt>
                      <c:pt idx="720">
                        <c:v>277.13706350000001</c:v>
                      </c:pt>
                      <c:pt idx="721">
                        <c:v>277.39774799000003</c:v>
                      </c:pt>
                      <c:pt idx="722">
                        <c:v>277.62293172</c:v>
                      </c:pt>
                      <c:pt idx="723">
                        <c:v>277.88868188999999</c:v>
                      </c:pt>
                      <c:pt idx="724">
                        <c:v>278.12737988999999</c:v>
                      </c:pt>
                      <c:pt idx="725">
                        <c:v>278.41375017000001</c:v>
                      </c:pt>
                      <c:pt idx="726">
                        <c:v>278.63721036999999</c:v>
                      </c:pt>
                      <c:pt idx="727">
                        <c:v>278.88207649999998</c:v>
                      </c:pt>
                      <c:pt idx="728">
                        <c:v>279.12193513</c:v>
                      </c:pt>
                      <c:pt idx="729">
                        <c:v>279.37697767999998</c:v>
                      </c:pt>
                      <c:pt idx="730">
                        <c:v>279.64837146000002</c:v>
                      </c:pt>
                      <c:pt idx="731">
                        <c:v>279.87686681999998</c:v>
                      </c:pt>
                      <c:pt idx="732">
                        <c:v>280.11984587000001</c:v>
                      </c:pt>
                      <c:pt idx="733">
                        <c:v>280.37298535999997</c:v>
                      </c:pt>
                      <c:pt idx="734">
                        <c:v>280.62553859000002</c:v>
                      </c:pt>
                      <c:pt idx="735">
                        <c:v>280.87544273999998</c:v>
                      </c:pt>
                      <c:pt idx="736">
                        <c:v>281.13062358000002</c:v>
                      </c:pt>
                      <c:pt idx="737">
                        <c:v>281.37741612999997</c:v>
                      </c:pt>
                      <c:pt idx="738">
                        <c:v>281.64050436000002</c:v>
                      </c:pt>
                      <c:pt idx="739">
                        <c:v>281.87733126000001</c:v>
                      </c:pt>
                      <c:pt idx="740">
                        <c:v>282.14485621</c:v>
                      </c:pt>
                      <c:pt idx="741">
                        <c:v>282.37743210999997</c:v>
                      </c:pt>
                      <c:pt idx="742">
                        <c:v>282.63897634</c:v>
                      </c:pt>
                      <c:pt idx="743">
                        <c:v>282.88793683</c:v>
                      </c:pt>
                      <c:pt idx="744">
                        <c:v>283.12874364999999</c:v>
                      </c:pt>
                      <c:pt idx="745">
                        <c:v>283.37187576000002</c:v>
                      </c:pt>
                      <c:pt idx="746">
                        <c:v>283.62706589999999</c:v>
                      </c:pt>
                      <c:pt idx="747">
                        <c:v>283.87842320999999</c:v>
                      </c:pt>
                      <c:pt idx="748">
                        <c:v>284.13450289000002</c:v>
                      </c:pt>
                      <c:pt idx="749">
                        <c:v>284.38711475999997</c:v>
                      </c:pt>
                      <c:pt idx="750">
                        <c:v>284.64317369000003</c:v>
                      </c:pt>
                      <c:pt idx="751">
                        <c:v>284.87737178999998</c:v>
                      </c:pt>
                      <c:pt idx="752">
                        <c:v>285.12905145000002</c:v>
                      </c:pt>
                      <c:pt idx="753">
                        <c:v>285.37094235000001</c:v>
                      </c:pt>
                      <c:pt idx="754">
                        <c:v>285.62614107000002</c:v>
                      </c:pt>
                      <c:pt idx="755">
                        <c:v>285.88248920000001</c:v>
                      </c:pt>
                      <c:pt idx="756">
                        <c:v>286.12429500000002</c:v>
                      </c:pt>
                      <c:pt idx="757">
                        <c:v>286.37790775000002</c:v>
                      </c:pt>
                      <c:pt idx="758">
                        <c:v>286.62509704000001</c:v>
                      </c:pt>
                      <c:pt idx="759">
                        <c:v>286.87247609999997</c:v>
                      </c:pt>
                      <c:pt idx="760">
                        <c:v>287.17599296999998</c:v>
                      </c:pt>
                      <c:pt idx="761">
                        <c:v>287.38753008999998</c:v>
                      </c:pt>
                      <c:pt idx="762">
                        <c:v>287.62382817000002</c:v>
                      </c:pt>
                      <c:pt idx="763">
                        <c:v>287.92967463000002</c:v>
                      </c:pt>
                      <c:pt idx="764">
                        <c:v>288.13271903999998</c:v>
                      </c:pt>
                      <c:pt idx="765">
                        <c:v>288.38777590000001</c:v>
                      </c:pt>
                      <c:pt idx="766">
                        <c:v>288.62139058000002</c:v>
                      </c:pt>
                      <c:pt idx="767">
                        <c:v>288.88594317000002</c:v>
                      </c:pt>
                      <c:pt idx="768">
                        <c:v>289.12186170000001</c:v>
                      </c:pt>
                      <c:pt idx="769">
                        <c:v>289.39052652999999</c:v>
                      </c:pt>
                      <c:pt idx="770">
                        <c:v>289.64127707</c:v>
                      </c:pt>
                      <c:pt idx="771">
                        <c:v>289.87412642999999</c:v>
                      </c:pt>
                      <c:pt idx="772">
                        <c:v>290.13175439999998</c:v>
                      </c:pt>
                      <c:pt idx="773">
                        <c:v>290.38385271999999</c:v>
                      </c:pt>
                      <c:pt idx="774">
                        <c:v>290.62202477</c:v>
                      </c:pt>
                      <c:pt idx="775">
                        <c:v>290.87943577999999</c:v>
                      </c:pt>
                      <c:pt idx="776">
                        <c:v>291.12686658000001</c:v>
                      </c:pt>
                      <c:pt idx="777">
                        <c:v>291.38349152000001</c:v>
                      </c:pt>
                      <c:pt idx="778">
                        <c:v>291.62401676000002</c:v>
                      </c:pt>
                      <c:pt idx="779">
                        <c:v>291.87122463999998</c:v>
                      </c:pt>
                      <c:pt idx="780">
                        <c:v>292.14031196000002</c:v>
                      </c:pt>
                      <c:pt idx="781">
                        <c:v>292.37451720000001</c:v>
                      </c:pt>
                      <c:pt idx="782">
                        <c:v>292.61869024999999</c:v>
                      </c:pt>
                      <c:pt idx="783">
                        <c:v>292.87451363000002</c:v>
                      </c:pt>
                      <c:pt idx="784">
                        <c:v>293.186939</c:v>
                      </c:pt>
                      <c:pt idx="785">
                        <c:v>293.38577342000002</c:v>
                      </c:pt>
                      <c:pt idx="786">
                        <c:v>293.62173532999998</c:v>
                      </c:pt>
                      <c:pt idx="787">
                        <c:v>293.88159632999998</c:v>
                      </c:pt>
                      <c:pt idx="788">
                        <c:v>294.13152145999999</c:v>
                      </c:pt>
                      <c:pt idx="789">
                        <c:v>294.3751719</c:v>
                      </c:pt>
                      <c:pt idx="790">
                        <c:v>294.63126492999999</c:v>
                      </c:pt>
                      <c:pt idx="791">
                        <c:v>294.88031410999997</c:v>
                      </c:pt>
                      <c:pt idx="792">
                        <c:v>295.12088323</c:v>
                      </c:pt>
                      <c:pt idx="793">
                        <c:v>295.38122749000001</c:v>
                      </c:pt>
                      <c:pt idx="794">
                        <c:v>295.62912297000003</c:v>
                      </c:pt>
                      <c:pt idx="795">
                        <c:v>295.88725734000002</c:v>
                      </c:pt>
                      <c:pt idx="796">
                        <c:v>296.13228321000003</c:v>
                      </c:pt>
                      <c:pt idx="797">
                        <c:v>296.38185142999998</c:v>
                      </c:pt>
                      <c:pt idx="798">
                        <c:v>296.62150908000001</c:v>
                      </c:pt>
                      <c:pt idx="799">
                        <c:v>296.88605428</c:v>
                      </c:pt>
                      <c:pt idx="800">
                        <c:v>297.14509106000003</c:v>
                      </c:pt>
                      <c:pt idx="801">
                        <c:v>297.38303589999998</c:v>
                      </c:pt>
                      <c:pt idx="802">
                        <c:v>297.62641549</c:v>
                      </c:pt>
                      <c:pt idx="803">
                        <c:v>297.93247724000003</c:v>
                      </c:pt>
                      <c:pt idx="804">
                        <c:v>298.17790626999999</c:v>
                      </c:pt>
                      <c:pt idx="805">
                        <c:v>298.44928693999998</c:v>
                      </c:pt>
                      <c:pt idx="806">
                        <c:v>298.71033597000002</c:v>
                      </c:pt>
                      <c:pt idx="807">
                        <c:v>298.94054770000002</c:v>
                      </c:pt>
                      <c:pt idx="808">
                        <c:v>299.18614840999999</c:v>
                      </c:pt>
                      <c:pt idx="809">
                        <c:v>299.42699384999997</c:v>
                      </c:pt>
                      <c:pt idx="810">
                        <c:v>299.72124933999999</c:v>
                      </c:pt>
                      <c:pt idx="811">
                        <c:v>299.96685386000001</c:v>
                      </c:pt>
                      <c:pt idx="812">
                        <c:v>300.21761917999999</c:v>
                      </c:pt>
                      <c:pt idx="813">
                        <c:v>300.4791851</c:v>
                      </c:pt>
                      <c:pt idx="814">
                        <c:v>300.73500489999998</c:v>
                      </c:pt>
                      <c:pt idx="815">
                        <c:v>300.96541094999998</c:v>
                      </c:pt>
                      <c:pt idx="816">
                        <c:v>301.19574593999999</c:v>
                      </c:pt>
                      <c:pt idx="817">
                        <c:v>301.39043402999999</c:v>
                      </c:pt>
                      <c:pt idx="818">
                        <c:v>301.63962650000002</c:v>
                      </c:pt>
                      <c:pt idx="819">
                        <c:v>301.87409115000003</c:v>
                      </c:pt>
                      <c:pt idx="820">
                        <c:v>302.12733816999997</c:v>
                      </c:pt>
                      <c:pt idx="821">
                        <c:v>302.40567183000002</c:v>
                      </c:pt>
                      <c:pt idx="822">
                        <c:v>302.62195968999998</c:v>
                      </c:pt>
                      <c:pt idx="823">
                        <c:v>302.88695811999997</c:v>
                      </c:pt>
                      <c:pt idx="824">
                        <c:v>303.13661480000002</c:v>
                      </c:pt>
                      <c:pt idx="825">
                        <c:v>303.38743424</c:v>
                      </c:pt>
                      <c:pt idx="826">
                        <c:v>303.61948656999999</c:v>
                      </c:pt>
                      <c:pt idx="827">
                        <c:v>303.87021851999998</c:v>
                      </c:pt>
                      <c:pt idx="828">
                        <c:v>304.12291288</c:v>
                      </c:pt>
                      <c:pt idx="829">
                        <c:v>304.37828588000002</c:v>
                      </c:pt>
                      <c:pt idx="830">
                        <c:v>304.63552522999998</c:v>
                      </c:pt>
                      <c:pt idx="831">
                        <c:v>304.86944818000001</c:v>
                      </c:pt>
                      <c:pt idx="832">
                        <c:v>305.13151907999998</c:v>
                      </c:pt>
                      <c:pt idx="833">
                        <c:v>305.37554692999998</c:v>
                      </c:pt>
                      <c:pt idx="834">
                        <c:v>305.62546157999998</c:v>
                      </c:pt>
                      <c:pt idx="835">
                        <c:v>305.87523413000002</c:v>
                      </c:pt>
                      <c:pt idx="836">
                        <c:v>306.13239956000001</c:v>
                      </c:pt>
                      <c:pt idx="837">
                        <c:v>306.36919426999998</c:v>
                      </c:pt>
                      <c:pt idx="838">
                        <c:v>306.62771177000002</c:v>
                      </c:pt>
                      <c:pt idx="839">
                        <c:v>306.86837100999998</c:v>
                      </c:pt>
                      <c:pt idx="840">
                        <c:v>307.13043951999998</c:v>
                      </c:pt>
                      <c:pt idx="841">
                        <c:v>307.37329720999998</c:v>
                      </c:pt>
                      <c:pt idx="842">
                        <c:v>307.63651848000001</c:v>
                      </c:pt>
                      <c:pt idx="843">
                        <c:v>307.87403749999999</c:v>
                      </c:pt>
                      <c:pt idx="844">
                        <c:v>308.12685132000001</c:v>
                      </c:pt>
                      <c:pt idx="845">
                        <c:v>308.40172719999998</c:v>
                      </c:pt>
                      <c:pt idx="846">
                        <c:v>308.61993408000001</c:v>
                      </c:pt>
                      <c:pt idx="847">
                        <c:v>308.87677574000003</c:v>
                      </c:pt>
                      <c:pt idx="848">
                        <c:v>309.14063858999998</c:v>
                      </c:pt>
                      <c:pt idx="849">
                        <c:v>309.39960980000001</c:v>
                      </c:pt>
                      <c:pt idx="850">
                        <c:v>309.63349937999999</c:v>
                      </c:pt>
                      <c:pt idx="851">
                        <c:v>309.88083053000003</c:v>
                      </c:pt>
                      <c:pt idx="852">
                        <c:v>310.12653160000002</c:v>
                      </c:pt>
                      <c:pt idx="853">
                        <c:v>310.37092042</c:v>
                      </c:pt>
                      <c:pt idx="854">
                        <c:v>310.62697291000001</c:v>
                      </c:pt>
                      <c:pt idx="855">
                        <c:v>310.89502692000002</c:v>
                      </c:pt>
                      <c:pt idx="856">
                        <c:v>311.15152549999999</c:v>
                      </c:pt>
                      <c:pt idx="857">
                        <c:v>311.38648796000001</c:v>
                      </c:pt>
                      <c:pt idx="858">
                        <c:v>311.62715125</c:v>
                      </c:pt>
                      <c:pt idx="859">
                        <c:v>311.88128257</c:v>
                      </c:pt>
                      <c:pt idx="860">
                        <c:v>312.13464618</c:v>
                      </c:pt>
                      <c:pt idx="861">
                        <c:v>312.37421393</c:v>
                      </c:pt>
                      <c:pt idx="862">
                        <c:v>312.63014269000001</c:v>
                      </c:pt>
                      <c:pt idx="863">
                        <c:v>312.87768626000002</c:v>
                      </c:pt>
                      <c:pt idx="864">
                        <c:v>313.13576508</c:v>
                      </c:pt>
                      <c:pt idx="865">
                        <c:v>313.37016273</c:v>
                      </c:pt>
                      <c:pt idx="866">
                        <c:v>313.64812993999999</c:v>
                      </c:pt>
                      <c:pt idx="867">
                        <c:v>313.88357567999998</c:v>
                      </c:pt>
                      <c:pt idx="868">
                        <c:v>314.12794685</c:v>
                      </c:pt>
                      <c:pt idx="869">
                        <c:v>314.36976265999999</c:v>
                      </c:pt>
                      <c:pt idx="870">
                        <c:v>314.62794399000001</c:v>
                      </c:pt>
                      <c:pt idx="871">
                        <c:v>314.89987396999999</c:v>
                      </c:pt>
                      <c:pt idx="872">
                        <c:v>315.12888908000002</c:v>
                      </c:pt>
                      <c:pt idx="873">
                        <c:v>315.39259385999998</c:v>
                      </c:pt>
                      <c:pt idx="874">
                        <c:v>315.63600468999999</c:v>
                      </c:pt>
                      <c:pt idx="875">
                        <c:v>315.88116454999999</c:v>
                      </c:pt>
                      <c:pt idx="876">
                        <c:v>316.12161015999999</c:v>
                      </c:pt>
                      <c:pt idx="877">
                        <c:v>316.37450575999998</c:v>
                      </c:pt>
                      <c:pt idx="878">
                        <c:v>316.64501833999998</c:v>
                      </c:pt>
                      <c:pt idx="879">
                        <c:v>316.87583326999999</c:v>
                      </c:pt>
                      <c:pt idx="880">
                        <c:v>317.15818739000002</c:v>
                      </c:pt>
                      <c:pt idx="881">
                        <c:v>317.38209701</c:v>
                      </c:pt>
                      <c:pt idx="882">
                        <c:v>317.61924434000002</c:v>
                      </c:pt>
                      <c:pt idx="883">
                        <c:v>317.87089062000001</c:v>
                      </c:pt>
                      <c:pt idx="884">
                        <c:v>318.12259935999998</c:v>
                      </c:pt>
                      <c:pt idx="885">
                        <c:v>318.36800479999999</c:v>
                      </c:pt>
                      <c:pt idx="886">
                        <c:v>318.63797474</c:v>
                      </c:pt>
                      <c:pt idx="887">
                        <c:v>318.87400556</c:v>
                      </c:pt>
                      <c:pt idx="888">
                        <c:v>319.15250157999998</c:v>
                      </c:pt>
                      <c:pt idx="889">
                        <c:v>319.38867188</c:v>
                      </c:pt>
                      <c:pt idx="890">
                        <c:v>319.62951421999998</c:v>
                      </c:pt>
                      <c:pt idx="891">
                        <c:v>319.87989783</c:v>
                      </c:pt>
                      <c:pt idx="892">
                        <c:v>320.12814402999999</c:v>
                      </c:pt>
                      <c:pt idx="893">
                        <c:v>320.37894677999998</c:v>
                      </c:pt>
                      <c:pt idx="894">
                        <c:v>320.61981034000002</c:v>
                      </c:pt>
                      <c:pt idx="895">
                        <c:v>320.87503265999999</c:v>
                      </c:pt>
                      <c:pt idx="896">
                        <c:v>321.13483380999998</c:v>
                      </c:pt>
                      <c:pt idx="897">
                        <c:v>321.39051461000003</c:v>
                      </c:pt>
                      <c:pt idx="898">
                        <c:v>321.64400768000002</c:v>
                      </c:pt>
                      <c:pt idx="899">
                        <c:v>321.87488723000001</c:v>
                      </c:pt>
                      <c:pt idx="900">
                        <c:v>322.11998390999997</c:v>
                      </c:pt>
                      <c:pt idx="901">
                        <c:v>322.38262844000002</c:v>
                      </c:pt>
                      <c:pt idx="902">
                        <c:v>322.63948584000002</c:v>
                      </c:pt>
                      <c:pt idx="903">
                        <c:v>322.87524772</c:v>
                      </c:pt>
                      <c:pt idx="904">
                        <c:v>323.12931299000002</c:v>
                      </c:pt>
                      <c:pt idx="905">
                        <c:v>323.39661765</c:v>
                      </c:pt>
                      <c:pt idx="906">
                        <c:v>323.63068390000001</c:v>
                      </c:pt>
                      <c:pt idx="907">
                        <c:v>323.90082359000002</c:v>
                      </c:pt>
                      <c:pt idx="908">
                        <c:v>324.12532640000001</c:v>
                      </c:pt>
                      <c:pt idx="909">
                        <c:v>324.40635347</c:v>
                      </c:pt>
                      <c:pt idx="910">
                        <c:v>324.64504862000001</c:v>
                      </c:pt>
                      <c:pt idx="911">
                        <c:v>324.87796021000003</c:v>
                      </c:pt>
                      <c:pt idx="912">
                        <c:v>325.12157225999999</c:v>
                      </c:pt>
                      <c:pt idx="913">
                        <c:v>325.36875056999997</c:v>
                      </c:pt>
                      <c:pt idx="914">
                        <c:v>325.63281775000002</c:v>
                      </c:pt>
                      <c:pt idx="915">
                        <c:v>325.86947178999998</c:v>
                      </c:pt>
                      <c:pt idx="916">
                        <c:v>326.12526774000003</c:v>
                      </c:pt>
                      <c:pt idx="917">
                        <c:v>326.40455388999999</c:v>
                      </c:pt>
                      <c:pt idx="918">
                        <c:v>326.63937329999999</c:v>
                      </c:pt>
                      <c:pt idx="919">
                        <c:v>326.92000723000001</c:v>
                      </c:pt>
                      <c:pt idx="920">
                        <c:v>327.1295867</c:v>
                      </c:pt>
                      <c:pt idx="921">
                        <c:v>327.38913917999997</c:v>
                      </c:pt>
                      <c:pt idx="922">
                        <c:v>327.64817119000003</c:v>
                      </c:pt>
                      <c:pt idx="923">
                        <c:v>327.88930297000002</c:v>
                      </c:pt>
                      <c:pt idx="924">
                        <c:v>328.12105465000002</c:v>
                      </c:pt>
                      <c:pt idx="925">
                        <c:v>328.37577771999997</c:v>
                      </c:pt>
                      <c:pt idx="926">
                        <c:v>328.62934637000001</c:v>
                      </c:pt>
                      <c:pt idx="927">
                        <c:v>328.87931371000002</c:v>
                      </c:pt>
                      <c:pt idx="928">
                        <c:v>329.13264656000001</c:v>
                      </c:pt>
                      <c:pt idx="929">
                        <c:v>329.38907862000002</c:v>
                      </c:pt>
                      <c:pt idx="930">
                        <c:v>329.64002084999998</c:v>
                      </c:pt>
                      <c:pt idx="931">
                        <c:v>329.92007231999997</c:v>
                      </c:pt>
                      <c:pt idx="932">
                        <c:v>330.18534922999999</c:v>
                      </c:pt>
                      <c:pt idx="933">
                        <c:v>330.42111897000001</c:v>
                      </c:pt>
                      <c:pt idx="934">
                        <c:v>330.67562056000003</c:v>
                      </c:pt>
                      <c:pt idx="935">
                        <c:v>330.91609955000001</c:v>
                      </c:pt>
                      <c:pt idx="936">
                        <c:v>331.16671108999998</c:v>
                      </c:pt>
                      <c:pt idx="937">
                        <c:v>331.44304419000002</c:v>
                      </c:pt>
                      <c:pt idx="938">
                        <c:v>331.70909499999999</c:v>
                      </c:pt>
                      <c:pt idx="939">
                        <c:v>331.93941211999999</c:v>
                      </c:pt>
                      <c:pt idx="940">
                        <c:v>332.17506122999998</c:v>
                      </c:pt>
                      <c:pt idx="941">
                        <c:v>332.43122648999997</c:v>
                      </c:pt>
                      <c:pt idx="942">
                        <c:v>332.70315312999998</c:v>
                      </c:pt>
                      <c:pt idx="943">
                        <c:v>332.93359803999999</c:v>
                      </c:pt>
                      <c:pt idx="944">
                        <c:v>333.16936994000002</c:v>
                      </c:pt>
                      <c:pt idx="945">
                        <c:v>333.45611309999998</c:v>
                      </c:pt>
                      <c:pt idx="946">
                        <c:v>333.70176028999998</c:v>
                      </c:pt>
                      <c:pt idx="947">
                        <c:v>333.95235205</c:v>
                      </c:pt>
                      <c:pt idx="948">
                        <c:v>334.19280194999999</c:v>
                      </c:pt>
                      <c:pt idx="949">
                        <c:v>334.46470713999997</c:v>
                      </c:pt>
                      <c:pt idx="950">
                        <c:v>334.69508003999999</c:v>
                      </c:pt>
                      <c:pt idx="951">
                        <c:v>334.93557357999998</c:v>
                      </c:pt>
                      <c:pt idx="952">
                        <c:v>335.17604589000001</c:v>
                      </c:pt>
                      <c:pt idx="953">
                        <c:v>335.41689848999999</c:v>
                      </c:pt>
                      <c:pt idx="954">
                        <c:v>335.66894960000002</c:v>
                      </c:pt>
                      <c:pt idx="955">
                        <c:v>335.91967201</c:v>
                      </c:pt>
                      <c:pt idx="956">
                        <c:v>336.18058633999999</c:v>
                      </c:pt>
                      <c:pt idx="957">
                        <c:v>336.4316566</c:v>
                      </c:pt>
                      <c:pt idx="958">
                        <c:v>336.67742084999998</c:v>
                      </c:pt>
                      <c:pt idx="959">
                        <c:v>336.92312074</c:v>
                      </c:pt>
                      <c:pt idx="960">
                        <c:v>337.18936205</c:v>
                      </c:pt>
                      <c:pt idx="961">
                        <c:v>337.43602848</c:v>
                      </c:pt>
                      <c:pt idx="962">
                        <c:v>337.67144059999998</c:v>
                      </c:pt>
                      <c:pt idx="963">
                        <c:v>337.91689706</c:v>
                      </c:pt>
                      <c:pt idx="964">
                        <c:v>338.16908382999998</c:v>
                      </c:pt>
                      <c:pt idx="965">
                        <c:v>338.43025088000002</c:v>
                      </c:pt>
                      <c:pt idx="966">
                        <c:v>338.67074274999999</c:v>
                      </c:pt>
                      <c:pt idx="967">
                        <c:v>338.92141937999997</c:v>
                      </c:pt>
                      <c:pt idx="968">
                        <c:v>339.18275261000002</c:v>
                      </c:pt>
                      <c:pt idx="969">
                        <c:v>339.46416426000002</c:v>
                      </c:pt>
                      <c:pt idx="970">
                        <c:v>339.71482896999999</c:v>
                      </c:pt>
                      <c:pt idx="971">
                        <c:v>339.95497561000002</c:v>
                      </c:pt>
                      <c:pt idx="972">
                        <c:v>340.19552874999999</c:v>
                      </c:pt>
                      <c:pt idx="973">
                        <c:v>340.44133282000001</c:v>
                      </c:pt>
                      <c:pt idx="974">
                        <c:v>340.68678426999998</c:v>
                      </c:pt>
                      <c:pt idx="975">
                        <c:v>340.92719913000002</c:v>
                      </c:pt>
                      <c:pt idx="976">
                        <c:v>341.16763925999999</c:v>
                      </c:pt>
                      <c:pt idx="977">
                        <c:v>341.41878938999997</c:v>
                      </c:pt>
                      <c:pt idx="978">
                        <c:v>341.67997527</c:v>
                      </c:pt>
                      <c:pt idx="979">
                        <c:v>341.92058992</c:v>
                      </c:pt>
                      <c:pt idx="980">
                        <c:v>342.16309738000001</c:v>
                      </c:pt>
                      <c:pt idx="981">
                        <c:v>342.41912055</c:v>
                      </c:pt>
                      <c:pt idx="982">
                        <c:v>342.67366076000002</c:v>
                      </c:pt>
                      <c:pt idx="983">
                        <c:v>342.91051077999998</c:v>
                      </c:pt>
                      <c:pt idx="984">
                        <c:v>343.16841555000002</c:v>
                      </c:pt>
                      <c:pt idx="985">
                        <c:v>343.42988991999999</c:v>
                      </c:pt>
                      <c:pt idx="986">
                        <c:v>343.66857290000002</c:v>
                      </c:pt>
                      <c:pt idx="987">
                        <c:v>343.91943716999998</c:v>
                      </c:pt>
                      <c:pt idx="988">
                        <c:v>344.17557812000001</c:v>
                      </c:pt>
                      <c:pt idx="989">
                        <c:v>344.4422884</c:v>
                      </c:pt>
                      <c:pt idx="990">
                        <c:v>344.67778254000001</c:v>
                      </c:pt>
                      <c:pt idx="991">
                        <c:v>344.92353867999998</c:v>
                      </c:pt>
                      <c:pt idx="992">
                        <c:v>345.16929864999997</c:v>
                      </c:pt>
                      <c:pt idx="993">
                        <c:v>345.37947702000002</c:v>
                      </c:pt>
                      <c:pt idx="994">
                        <c:v>345.63319992999999</c:v>
                      </c:pt>
                      <c:pt idx="995">
                        <c:v>345.89286399000002</c:v>
                      </c:pt>
                      <c:pt idx="996">
                        <c:v>346.13081120999999</c:v>
                      </c:pt>
                      <c:pt idx="997">
                        <c:v>346.37250041999999</c:v>
                      </c:pt>
                      <c:pt idx="998">
                        <c:v>346.61655760000002</c:v>
                      </c:pt>
                      <c:pt idx="999">
                        <c:v>346.88781452000001</c:v>
                      </c:pt>
                      <c:pt idx="1000">
                        <c:v>347.12300539</c:v>
                      </c:pt>
                      <c:pt idx="1001">
                        <c:v>347.38440800000001</c:v>
                      </c:pt>
                      <c:pt idx="1002">
                        <c:v>347.62746668</c:v>
                      </c:pt>
                      <c:pt idx="1003">
                        <c:v>347.88017774000002</c:v>
                      </c:pt>
                      <c:pt idx="1004">
                        <c:v>348.11693478000001</c:v>
                      </c:pt>
                      <c:pt idx="1005">
                        <c:v>348.39122652999998</c:v>
                      </c:pt>
                      <c:pt idx="1006">
                        <c:v>348.61763859000001</c:v>
                      </c:pt>
                      <c:pt idx="1007">
                        <c:v>348.87540293000001</c:v>
                      </c:pt>
                      <c:pt idx="1008">
                        <c:v>349.12054943999999</c:v>
                      </c:pt>
                      <c:pt idx="1009">
                        <c:v>349.38596891999998</c:v>
                      </c:pt>
                      <c:pt idx="1010">
                        <c:v>349.62987994999997</c:v>
                      </c:pt>
                      <c:pt idx="1011">
                        <c:v>349.87944435999998</c:v>
                      </c:pt>
                      <c:pt idx="1012">
                        <c:v>350.12241483000003</c:v>
                      </c:pt>
                      <c:pt idx="1013">
                        <c:v>350.39172816000001</c:v>
                      </c:pt>
                      <c:pt idx="1014">
                        <c:v>350.62213778</c:v>
                      </c:pt>
                      <c:pt idx="1015">
                        <c:v>350.88142705000001</c:v>
                      </c:pt>
                      <c:pt idx="1016">
                        <c:v>351.12755227000002</c:v>
                      </c:pt>
                      <c:pt idx="1017">
                        <c:v>351.37222766999997</c:v>
                      </c:pt>
                      <c:pt idx="1018">
                        <c:v>351.63840604000001</c:v>
                      </c:pt>
                      <c:pt idx="1019">
                        <c:v>351.87254619999999</c:v>
                      </c:pt>
                      <c:pt idx="1020">
                        <c:v>352.14199400000001</c:v>
                      </c:pt>
                      <c:pt idx="1021">
                        <c:v>352.36740374999999</c:v>
                      </c:pt>
                      <c:pt idx="1022">
                        <c:v>352.64019345999998</c:v>
                      </c:pt>
                      <c:pt idx="1023">
                        <c:v>352.87344741999999</c:v>
                      </c:pt>
                      <c:pt idx="1024">
                        <c:v>353.13037323999998</c:v>
                      </c:pt>
                      <c:pt idx="1025">
                        <c:v>353.36767197</c:v>
                      </c:pt>
                      <c:pt idx="1026">
                        <c:v>353.63038445000001</c:v>
                      </c:pt>
                      <c:pt idx="1027">
                        <c:v>353.88037276</c:v>
                      </c:pt>
                      <c:pt idx="1028">
                        <c:v>354.11860632999998</c:v>
                      </c:pt>
                      <c:pt idx="1029">
                        <c:v>354.38640571000002</c:v>
                      </c:pt>
                      <c:pt idx="1030">
                        <c:v>354.62249516999998</c:v>
                      </c:pt>
                      <c:pt idx="1031">
                        <c:v>354.88054799999998</c:v>
                      </c:pt>
                      <c:pt idx="1032">
                        <c:v>355.13565397000002</c:v>
                      </c:pt>
                      <c:pt idx="1033">
                        <c:v>355.37044978</c:v>
                      </c:pt>
                      <c:pt idx="1034">
                        <c:v>355.61872434999998</c:v>
                      </c:pt>
                      <c:pt idx="1035">
                        <c:v>355.86953091999999</c:v>
                      </c:pt>
                      <c:pt idx="1036">
                        <c:v>356.12203120999999</c:v>
                      </c:pt>
                      <c:pt idx="1037">
                        <c:v>356.36457776999998</c:v>
                      </c:pt>
                      <c:pt idx="1038">
                        <c:v>356.61688994999997</c:v>
                      </c:pt>
                      <c:pt idx="1039">
                        <c:v>356.87578988000001</c:v>
                      </c:pt>
                      <c:pt idx="1040">
                        <c:v>357.15405988999998</c:v>
                      </c:pt>
                      <c:pt idx="1041">
                        <c:v>357.38827251999999</c:v>
                      </c:pt>
                      <c:pt idx="1042">
                        <c:v>357.61780596</c:v>
                      </c:pt>
                      <c:pt idx="1043">
                        <c:v>357.88324999999998</c:v>
                      </c:pt>
                      <c:pt idx="1044">
                        <c:v>358.11599493</c:v>
                      </c:pt>
                      <c:pt idx="1045">
                        <c:v>358.39297032000002</c:v>
                      </c:pt>
                      <c:pt idx="1046">
                        <c:v>358.6187923</c:v>
                      </c:pt>
                      <c:pt idx="1047">
                        <c:v>358.86578441</c:v>
                      </c:pt>
                      <c:pt idx="1048">
                        <c:v>359.11672043999999</c:v>
                      </c:pt>
                      <c:pt idx="1049">
                        <c:v>359.38083004999999</c:v>
                      </c:pt>
                      <c:pt idx="1050">
                        <c:v>359.61644196999998</c:v>
                      </c:pt>
                      <c:pt idx="1051">
                        <c:v>359.87433743000003</c:v>
                      </c:pt>
                      <c:pt idx="1052">
                        <c:v>360.12261415</c:v>
                      </c:pt>
                      <c:pt idx="1053">
                        <c:v>360.38940930000001</c:v>
                      </c:pt>
                      <c:pt idx="1054">
                        <c:v>360.64174342000001</c:v>
                      </c:pt>
                      <c:pt idx="1055">
                        <c:v>360.87151575000001</c:v>
                      </c:pt>
                      <c:pt idx="1056">
                        <c:v>361.14062618999998</c:v>
                      </c:pt>
                      <c:pt idx="1057">
                        <c:v>361.38232922999998</c:v>
                      </c:pt>
                      <c:pt idx="1058">
                        <c:v>361.62317157000001</c:v>
                      </c:pt>
                      <c:pt idx="1059">
                        <c:v>361.88381552999999</c:v>
                      </c:pt>
                      <c:pt idx="1060">
                        <c:v>362.12312436000002</c:v>
                      </c:pt>
                      <c:pt idx="1061">
                        <c:v>362.38636613</c:v>
                      </c:pt>
                      <c:pt idx="1062">
                        <c:v>362.61995006000001</c:v>
                      </c:pt>
                      <c:pt idx="1063">
                        <c:v>362.87650442</c:v>
                      </c:pt>
                      <c:pt idx="1064">
                        <c:v>363.15546632000002</c:v>
                      </c:pt>
                      <c:pt idx="1065">
                        <c:v>363.39538956000001</c:v>
                      </c:pt>
                      <c:pt idx="1066">
                        <c:v>363.64081812000001</c:v>
                      </c:pt>
                      <c:pt idx="1067">
                        <c:v>363.86596537000003</c:v>
                      </c:pt>
                      <c:pt idx="1068">
                        <c:v>364.11696601</c:v>
                      </c:pt>
                      <c:pt idx="1069">
                        <c:v>364.38120531999999</c:v>
                      </c:pt>
                      <c:pt idx="1070">
                        <c:v>364.62756228000001</c:v>
                      </c:pt>
                      <c:pt idx="1071">
                        <c:v>364.87601185</c:v>
                      </c:pt>
                      <c:pt idx="1072">
                        <c:v>365.12185025000002</c:v>
                      </c:pt>
                      <c:pt idx="1073">
                        <c:v>365.37826847999997</c:v>
                      </c:pt>
                      <c:pt idx="1074">
                        <c:v>365.62294482999999</c:v>
                      </c:pt>
                      <c:pt idx="1075">
                        <c:v>365.87269425</c:v>
                      </c:pt>
                      <c:pt idx="1076">
                        <c:v>366.12110186000001</c:v>
                      </c:pt>
                      <c:pt idx="1077">
                        <c:v>366.36582756000001</c:v>
                      </c:pt>
                      <c:pt idx="1078">
                        <c:v>366.62561774</c:v>
                      </c:pt>
                      <c:pt idx="1079">
                        <c:v>366.89028906999999</c:v>
                      </c:pt>
                      <c:pt idx="1080">
                        <c:v>367.14077497</c:v>
                      </c:pt>
                      <c:pt idx="1081">
                        <c:v>367.39581561</c:v>
                      </c:pt>
                      <c:pt idx="1082">
                        <c:v>367.62669944999999</c:v>
                      </c:pt>
                      <c:pt idx="1083">
                        <c:v>367.87238979</c:v>
                      </c:pt>
                      <c:pt idx="1084">
                        <c:v>368.13872719</c:v>
                      </c:pt>
                      <c:pt idx="1085">
                        <c:v>368.36461209999999</c:v>
                      </c:pt>
                      <c:pt idx="1086">
                        <c:v>368.62075614999998</c:v>
                      </c:pt>
                      <c:pt idx="1087">
                        <c:v>368.86967325000001</c:v>
                      </c:pt>
                      <c:pt idx="1088">
                        <c:v>369.12367344</c:v>
                      </c:pt>
                      <c:pt idx="1089">
                        <c:v>369.37878441999999</c:v>
                      </c:pt>
                      <c:pt idx="1090">
                        <c:v>369.62205147999998</c:v>
                      </c:pt>
                      <c:pt idx="1091">
                        <c:v>369.87248706999998</c:v>
                      </c:pt>
                      <c:pt idx="1092">
                        <c:v>370.12182975000002</c:v>
                      </c:pt>
                      <c:pt idx="1093">
                        <c:v>370.36519479999998</c:v>
                      </c:pt>
                      <c:pt idx="1094">
                        <c:v>370.62130045999999</c:v>
                      </c:pt>
                      <c:pt idx="1095">
                        <c:v>370.86496115</c:v>
                      </c:pt>
                      <c:pt idx="1096">
                        <c:v>371.12110996000001</c:v>
                      </c:pt>
                      <c:pt idx="1097">
                        <c:v>371.38183402999999</c:v>
                      </c:pt>
                      <c:pt idx="1098">
                        <c:v>371.62568188</c:v>
                      </c:pt>
                      <c:pt idx="1099">
                        <c:v>371.86786008000001</c:v>
                      </c:pt>
                      <c:pt idx="1100">
                        <c:v>372.13341284000001</c:v>
                      </c:pt>
                      <c:pt idx="1101">
                        <c:v>372.39011907999998</c:v>
                      </c:pt>
                      <c:pt idx="1102">
                        <c:v>372.61894225999998</c:v>
                      </c:pt>
                      <c:pt idx="1103">
                        <c:v>372.90631913999999</c:v>
                      </c:pt>
                      <c:pt idx="1104">
                        <c:v>373.13624286999999</c:v>
                      </c:pt>
                      <c:pt idx="1105">
                        <c:v>373.37035584</c:v>
                      </c:pt>
                      <c:pt idx="1106">
                        <c:v>373.64058876000001</c:v>
                      </c:pt>
                      <c:pt idx="1107">
                        <c:v>373.88646626000002</c:v>
                      </c:pt>
                      <c:pt idx="1108">
                        <c:v>374.14227270999999</c:v>
                      </c:pt>
                      <c:pt idx="1109">
                        <c:v>374.37194037</c:v>
                      </c:pt>
                      <c:pt idx="1110">
                        <c:v>374.64193105999999</c:v>
                      </c:pt>
                      <c:pt idx="1111">
                        <c:v>374.87194061000002</c:v>
                      </c:pt>
                      <c:pt idx="1112">
                        <c:v>375.19127559999998</c:v>
                      </c:pt>
                      <c:pt idx="1113">
                        <c:v>375.48356056</c:v>
                      </c:pt>
                      <c:pt idx="1114">
                        <c:v>375.77500319000001</c:v>
                      </c:pt>
                      <c:pt idx="1115">
                        <c:v>376.05599260000002</c:v>
                      </c:pt>
                      <c:pt idx="1116">
                        <c:v>376.29653238999998</c:v>
                      </c:pt>
                      <c:pt idx="1117">
                        <c:v>376.52728175999999</c:v>
                      </c:pt>
                      <c:pt idx="1118">
                        <c:v>376.80841779999997</c:v>
                      </c:pt>
                      <c:pt idx="1119">
                        <c:v>377.06910228999999</c:v>
                      </c:pt>
                      <c:pt idx="1120">
                        <c:v>377.36536050000001</c:v>
                      </c:pt>
                      <c:pt idx="1121">
                        <c:v>377.64182210000001</c:v>
                      </c:pt>
                      <c:pt idx="1122">
                        <c:v>377.88252090999998</c:v>
                      </c:pt>
                      <c:pt idx="1123">
                        <c:v>378.11276937000002</c:v>
                      </c:pt>
                      <c:pt idx="1124">
                        <c:v>378.44532919</c:v>
                      </c:pt>
                      <c:pt idx="1125">
                        <c:v>378.74206494999999</c:v>
                      </c:pt>
                      <c:pt idx="1126">
                        <c:v>379.02808571000003</c:v>
                      </c:pt>
                      <c:pt idx="1127">
                        <c:v>379.26357079000002</c:v>
                      </c:pt>
                      <c:pt idx="1128">
                        <c:v>379.50415850000002</c:v>
                      </c:pt>
                      <c:pt idx="1129">
                        <c:v>379.73478412999998</c:v>
                      </c:pt>
                      <c:pt idx="1130">
                        <c:v>379.96514130000003</c:v>
                      </c:pt>
                      <c:pt idx="1131">
                        <c:v>380.20550202999999</c:v>
                      </c:pt>
                      <c:pt idx="1132">
                        <c:v>380.43584871000002</c:v>
                      </c:pt>
                      <c:pt idx="1133">
                        <c:v>380.68703103000001</c:v>
                      </c:pt>
                      <c:pt idx="1134">
                        <c:v>380.91741872</c:v>
                      </c:pt>
                      <c:pt idx="1135">
                        <c:v>381.15768480000003</c:v>
                      </c:pt>
                      <c:pt idx="1136">
                        <c:v>381.38866472000001</c:v>
                      </c:pt>
                      <c:pt idx="1137">
                        <c:v>381.68572354000003</c:v>
                      </c:pt>
                      <c:pt idx="1138">
                        <c:v>381.90601586999998</c:v>
                      </c:pt>
                      <c:pt idx="1139">
                        <c:v>382.15670012999999</c:v>
                      </c:pt>
                      <c:pt idx="1140">
                        <c:v>382.38708710999998</c:v>
                      </c:pt>
                      <c:pt idx="1141">
                        <c:v>382.61787580999999</c:v>
                      </c:pt>
                      <c:pt idx="1142">
                        <c:v>382.90451955999998</c:v>
                      </c:pt>
                      <c:pt idx="1143">
                        <c:v>383.15026927000002</c:v>
                      </c:pt>
                      <c:pt idx="1144">
                        <c:v>383.44654441</c:v>
                      </c:pt>
                      <c:pt idx="1145">
                        <c:v>383.70763445</c:v>
                      </c:pt>
                      <c:pt idx="1146">
                        <c:v>383.99402164999998</c:v>
                      </c:pt>
                      <c:pt idx="1147">
                        <c:v>384.21935630000002</c:v>
                      </c:pt>
                      <c:pt idx="1148">
                        <c:v>384.46484876</c:v>
                      </c:pt>
                      <c:pt idx="1149">
                        <c:v>384.70054793000003</c:v>
                      </c:pt>
                      <c:pt idx="1150">
                        <c:v>384.95145106000001</c:v>
                      </c:pt>
                      <c:pt idx="1151">
                        <c:v>385.19191002999997</c:v>
                      </c:pt>
                      <c:pt idx="1152">
                        <c:v>385.42214726999998</c:v>
                      </c:pt>
                      <c:pt idx="1153">
                        <c:v>385.64245081000001</c:v>
                      </c:pt>
                      <c:pt idx="1154">
                        <c:v>385.87803244999998</c:v>
                      </c:pt>
                      <c:pt idx="1155">
                        <c:v>386.12879038</c:v>
                      </c:pt>
                      <c:pt idx="1156">
                        <c:v>386.37953424</c:v>
                      </c:pt>
                      <c:pt idx="1157">
                        <c:v>386.63569260000003</c:v>
                      </c:pt>
                      <c:pt idx="1158">
                        <c:v>386.91190028</c:v>
                      </c:pt>
                      <c:pt idx="1159">
                        <c:v>387.15264939999997</c:v>
                      </c:pt>
                      <c:pt idx="1160">
                        <c:v>387.40320324999999</c:v>
                      </c:pt>
                      <c:pt idx="1161">
                        <c:v>387.64416552</c:v>
                      </c:pt>
                      <c:pt idx="1162">
                        <c:v>387.89513111000002</c:v>
                      </c:pt>
                      <c:pt idx="1163">
                        <c:v>388.13553690999998</c:v>
                      </c:pt>
                      <c:pt idx="1164">
                        <c:v>388.37616301000003</c:v>
                      </c:pt>
                      <c:pt idx="1165">
                        <c:v>388.62195896999998</c:v>
                      </c:pt>
                      <c:pt idx="1166">
                        <c:v>388.86888980999998</c:v>
                      </c:pt>
                      <c:pt idx="1167">
                        <c:v>389.09932279999998</c:v>
                      </c:pt>
                      <c:pt idx="1168">
                        <c:v>389.34021663999999</c:v>
                      </c:pt>
                      <c:pt idx="1169">
                        <c:v>389.59153700000002</c:v>
                      </c:pt>
                      <c:pt idx="1170">
                        <c:v>389.84298444000001</c:v>
                      </c:pt>
                      <c:pt idx="1171">
                        <c:v>390.08370232999999</c:v>
                      </c:pt>
                      <c:pt idx="1172">
                        <c:v>390.32441068000003</c:v>
                      </c:pt>
                      <c:pt idx="1173">
                        <c:v>390.57078099</c:v>
                      </c:pt>
                      <c:pt idx="1174">
                        <c:v>390.80627536999998</c:v>
                      </c:pt>
                      <c:pt idx="1175">
                        <c:v>391.05208468000001</c:v>
                      </c:pt>
                      <c:pt idx="1176">
                        <c:v>391.28746796000001</c:v>
                      </c:pt>
                      <c:pt idx="1177">
                        <c:v>391.56769800000001</c:v>
                      </c:pt>
                      <c:pt idx="1178">
                        <c:v>391.83907484999997</c:v>
                      </c:pt>
                      <c:pt idx="1179">
                        <c:v>392.07971429999998</c:v>
                      </c:pt>
                      <c:pt idx="1180">
                        <c:v>392.32537699</c:v>
                      </c:pt>
                      <c:pt idx="1181">
                        <c:v>392.57627416000003</c:v>
                      </c:pt>
                      <c:pt idx="1182">
                        <c:v>392.81671453000001</c:v>
                      </c:pt>
                      <c:pt idx="1183">
                        <c:v>393.05218624999998</c:v>
                      </c:pt>
                      <c:pt idx="1184">
                        <c:v>393.29266739000002</c:v>
                      </c:pt>
                      <c:pt idx="1185">
                        <c:v>393.55391741</c:v>
                      </c:pt>
                      <c:pt idx="1186">
                        <c:v>393.80463933999999</c:v>
                      </c:pt>
                      <c:pt idx="1187">
                        <c:v>394.04510570000002</c:v>
                      </c:pt>
                      <c:pt idx="1188">
                        <c:v>394.29078578999997</c:v>
                      </c:pt>
                      <c:pt idx="1189">
                        <c:v>394.54690289000001</c:v>
                      </c:pt>
                      <c:pt idx="1190">
                        <c:v>394.79778504000001</c:v>
                      </c:pt>
                      <c:pt idx="1191">
                        <c:v>395.04896187999998</c:v>
                      </c:pt>
                      <c:pt idx="1192">
                        <c:v>395.28956962000001</c:v>
                      </c:pt>
                      <c:pt idx="1193">
                        <c:v>395.53033828999997</c:v>
                      </c:pt>
                      <c:pt idx="1194">
                        <c:v>395.77093244000002</c:v>
                      </c:pt>
                      <c:pt idx="1195">
                        <c:v>396.00633429999999</c:v>
                      </c:pt>
                      <c:pt idx="1196">
                        <c:v>396.23137093000003</c:v>
                      </c:pt>
                      <c:pt idx="1197">
                        <c:v>396.47752975999998</c:v>
                      </c:pt>
                      <c:pt idx="1198">
                        <c:v>396.7234962</c:v>
                      </c:pt>
                      <c:pt idx="1199">
                        <c:v>396.95390105000001</c:v>
                      </c:pt>
                      <c:pt idx="1200">
                        <c:v>397.18435287</c:v>
                      </c:pt>
                      <c:pt idx="1201">
                        <c:v>397.36499309999999</c:v>
                      </c:pt>
                      <c:pt idx="1202">
                        <c:v>397.62057590000001</c:v>
                      </c:pt>
                      <c:pt idx="1203">
                        <c:v>397.87705492999999</c:v>
                      </c:pt>
                      <c:pt idx="1204">
                        <c:v>398.13367653</c:v>
                      </c:pt>
                      <c:pt idx="1205">
                        <c:v>398.37166071000001</c:v>
                      </c:pt>
                      <c:pt idx="1206">
                        <c:v>398.63555169</c:v>
                      </c:pt>
                      <c:pt idx="1207">
                        <c:v>398.87596940999998</c:v>
                      </c:pt>
                      <c:pt idx="1208">
                        <c:v>399.12002682999997</c:v>
                      </c:pt>
                      <c:pt idx="1209">
                        <c:v>399.37865567</c:v>
                      </c:pt>
                      <c:pt idx="1210">
                        <c:v>399.63768219999997</c:v>
                      </c:pt>
                      <c:pt idx="1211">
                        <c:v>399.87870693000002</c:v>
                      </c:pt>
                      <c:pt idx="1212">
                        <c:v>400.15918063999999</c:v>
                      </c:pt>
                      <c:pt idx="1213">
                        <c:v>400.38361025</c:v>
                      </c:pt>
                      <c:pt idx="1214">
                        <c:v>400.62816595999999</c:v>
                      </c:pt>
                      <c:pt idx="1215">
                        <c:v>400.86859106999998</c:v>
                      </c:pt>
                      <c:pt idx="1216">
                        <c:v>401.14875649999999</c:v>
                      </c:pt>
                      <c:pt idx="1217">
                        <c:v>401.38322829999998</c:v>
                      </c:pt>
                      <c:pt idx="1218">
                        <c:v>401.62217902999998</c:v>
                      </c:pt>
                      <c:pt idx="1219">
                        <c:v>401.88003397</c:v>
                      </c:pt>
                      <c:pt idx="1220">
                        <c:v>402.12714267000001</c:v>
                      </c:pt>
                      <c:pt idx="1221">
                        <c:v>402.36982821999999</c:v>
                      </c:pt>
                      <c:pt idx="1222">
                        <c:v>402.62439584999998</c:v>
                      </c:pt>
                      <c:pt idx="1223">
                        <c:v>402.86923194000002</c:v>
                      </c:pt>
                      <c:pt idx="1224">
                        <c:v>403.14400601</c:v>
                      </c:pt>
                      <c:pt idx="1225">
                        <c:v>403.36944389000001</c:v>
                      </c:pt>
                      <c:pt idx="1226">
                        <c:v>403.62387371</c:v>
                      </c:pt>
                      <c:pt idx="1227">
                        <c:v>403.89858270000002</c:v>
                      </c:pt>
                      <c:pt idx="1228">
                        <c:v>404.11199902999999</c:v>
                      </c:pt>
                      <c:pt idx="1229">
                        <c:v>404.37916946000001</c:v>
                      </c:pt>
                      <c:pt idx="1230">
                        <c:v>404.61476707000003</c:v>
                      </c:pt>
                      <c:pt idx="1231">
                        <c:v>404.87204742</c:v>
                      </c:pt>
                      <c:pt idx="1232">
                        <c:v>405.11978506999998</c:v>
                      </c:pt>
                      <c:pt idx="1233">
                        <c:v>405.37846112</c:v>
                      </c:pt>
                      <c:pt idx="1234">
                        <c:v>405.62470722</c:v>
                      </c:pt>
                      <c:pt idx="1235">
                        <c:v>405.87864041</c:v>
                      </c:pt>
                      <c:pt idx="1236">
                        <c:v>406.11986566000002</c:v>
                      </c:pt>
                      <c:pt idx="1237">
                        <c:v>406.37970614</c:v>
                      </c:pt>
                      <c:pt idx="1238">
                        <c:v>406.62511873</c:v>
                      </c:pt>
                      <c:pt idx="1239">
                        <c:v>406.87489676000001</c:v>
                      </c:pt>
                      <c:pt idx="1240">
                        <c:v>407.15589118000003</c:v>
                      </c:pt>
                      <c:pt idx="1241">
                        <c:v>407.37671970999997</c:v>
                      </c:pt>
                      <c:pt idx="1242">
                        <c:v>407.62079096000002</c:v>
                      </c:pt>
                      <c:pt idx="1243">
                        <c:v>407.88399528999997</c:v>
                      </c:pt>
                      <c:pt idx="1244">
                        <c:v>408.11766458</c:v>
                      </c:pt>
                      <c:pt idx="1245">
                        <c:v>408.36332202</c:v>
                      </c:pt>
                      <c:pt idx="1246">
                        <c:v>408.62754749999999</c:v>
                      </c:pt>
                      <c:pt idx="1247">
                        <c:v>408.86120796</c:v>
                      </c:pt>
                      <c:pt idx="1248">
                        <c:v>409.11167479</c:v>
                      </c:pt>
                      <c:pt idx="1249">
                        <c:v>409.36408877000002</c:v>
                      </c:pt>
                      <c:pt idx="1250">
                        <c:v>409.62253164999998</c:v>
                      </c:pt>
                      <c:pt idx="1251">
                        <c:v>409.88271666000003</c:v>
                      </c:pt>
                      <c:pt idx="1252">
                        <c:v>410.11797357</c:v>
                      </c:pt>
                      <c:pt idx="1253">
                        <c:v>410.42349410000003</c:v>
                      </c:pt>
                      <c:pt idx="1254">
                        <c:v>410.63887</c:v>
                      </c:pt>
                      <c:pt idx="1255">
                        <c:v>410.86339473999999</c:v>
                      </c:pt>
                      <c:pt idx="1256">
                        <c:v>411.11360431000003</c:v>
                      </c:pt>
                      <c:pt idx="1257">
                        <c:v>411.36872148999998</c:v>
                      </c:pt>
                      <c:pt idx="1258">
                        <c:v>411.63330960000002</c:v>
                      </c:pt>
                      <c:pt idx="1259">
                        <c:v>411.91385602999998</c:v>
                      </c:pt>
                      <c:pt idx="1260">
                        <c:v>412.16937995000001</c:v>
                      </c:pt>
                      <c:pt idx="1261">
                        <c:v>412.42072963999999</c:v>
                      </c:pt>
                      <c:pt idx="1262">
                        <c:v>412.68255305000002</c:v>
                      </c:pt>
                      <c:pt idx="1263">
                        <c:v>412.97885537000002</c:v>
                      </c:pt>
                      <c:pt idx="1264">
                        <c:v>413.24980068000002</c:v>
                      </c:pt>
                      <c:pt idx="1265">
                        <c:v>413.52124429000003</c:v>
                      </c:pt>
                      <c:pt idx="1266">
                        <c:v>413.76197314000001</c:v>
                      </c:pt>
                      <c:pt idx="1267">
                        <c:v>414.00248957000002</c:v>
                      </c:pt>
                      <c:pt idx="1268">
                        <c:v>414.25358414999999</c:v>
                      </c:pt>
                      <c:pt idx="1269">
                        <c:v>414.52494788000001</c:v>
                      </c:pt>
                      <c:pt idx="1270">
                        <c:v>414.75562644000001</c:v>
                      </c:pt>
                      <c:pt idx="1271">
                        <c:v>414.99619125999999</c:v>
                      </c:pt>
                      <c:pt idx="1272">
                        <c:v>415.23658585999999</c:v>
                      </c:pt>
                      <c:pt idx="1273">
                        <c:v>415.46253275999999</c:v>
                      </c:pt>
                      <c:pt idx="1274">
                        <c:v>415.63452530000001</c:v>
                      </c:pt>
                      <c:pt idx="1275">
                        <c:v>415.87027431000001</c:v>
                      </c:pt>
                      <c:pt idx="1276">
                        <c:v>416.11834859999999</c:v>
                      </c:pt>
                      <c:pt idx="1277">
                        <c:v>416.37590240999998</c:v>
                      </c:pt>
                      <c:pt idx="1278">
                        <c:v>416.62999845000002</c:v>
                      </c:pt>
                      <c:pt idx="1279">
                        <c:v>416.87375641</c:v>
                      </c:pt>
                      <c:pt idx="1280">
                        <c:v>417.15188718000002</c:v>
                      </c:pt>
                      <c:pt idx="1281">
                        <c:v>417.36241937</c:v>
                      </c:pt>
                      <c:pt idx="1282">
                        <c:v>417.63686632999998</c:v>
                      </c:pt>
                      <c:pt idx="1283">
                        <c:v>417.87816119000001</c:v>
                      </c:pt>
                      <c:pt idx="1284">
                        <c:v>418.12103080999998</c:v>
                      </c:pt>
                      <c:pt idx="1285">
                        <c:v>418.38368702000002</c:v>
                      </c:pt>
                      <c:pt idx="1286">
                        <c:v>418.64906882999998</c:v>
                      </c:pt>
                      <c:pt idx="1287">
                        <c:v>418.88913751000001</c:v>
                      </c:pt>
                      <c:pt idx="1288">
                        <c:v>419.11694574000001</c:v>
                      </c:pt>
                      <c:pt idx="1289">
                        <c:v>419.39131092999997</c:v>
                      </c:pt>
                      <c:pt idx="1290">
                        <c:v>419.63860846</c:v>
                      </c:pt>
                      <c:pt idx="1291">
                        <c:v>419.92918896999998</c:v>
                      </c:pt>
                      <c:pt idx="1292">
                        <c:v>420.19010996999998</c:v>
                      </c:pt>
                      <c:pt idx="1293">
                        <c:v>420.44125294999998</c:v>
                      </c:pt>
                      <c:pt idx="1294">
                        <c:v>420.66148877000001</c:v>
                      </c:pt>
                      <c:pt idx="1295">
                        <c:v>420.90726995</c:v>
                      </c:pt>
                      <c:pt idx="1296">
                        <c:v>421.17435764999999</c:v>
                      </c:pt>
                      <c:pt idx="1297">
                        <c:v>421.41525268999999</c:v>
                      </c:pt>
                      <c:pt idx="1298">
                        <c:v>421.66627002000001</c:v>
                      </c:pt>
                      <c:pt idx="1299">
                        <c:v>421.91690420999998</c:v>
                      </c:pt>
                      <c:pt idx="1300">
                        <c:v>422.17777204999999</c:v>
                      </c:pt>
                      <c:pt idx="1301">
                        <c:v>422.41853594999998</c:v>
                      </c:pt>
                      <c:pt idx="1302">
                        <c:v>422.62302828000003</c:v>
                      </c:pt>
                      <c:pt idx="1303">
                        <c:v>422.87214947000001</c:v>
                      </c:pt>
                      <c:pt idx="1304">
                        <c:v>423.12672591</c:v>
                      </c:pt>
                      <c:pt idx="1305">
                        <c:v>423.37160419999998</c:v>
                      </c:pt>
                      <c:pt idx="1306">
                        <c:v>423.64177561000002</c:v>
                      </c:pt>
                      <c:pt idx="1307">
                        <c:v>423.88084555</c:v>
                      </c:pt>
                      <c:pt idx="1308">
                        <c:v>424.13203358999999</c:v>
                      </c:pt>
                      <c:pt idx="1309">
                        <c:v>424.36871910000002</c:v>
                      </c:pt>
                      <c:pt idx="1310">
                        <c:v>424.61696791999998</c:v>
                      </c:pt>
                      <c:pt idx="1311">
                        <c:v>424.86472106000002</c:v>
                      </c:pt>
                      <c:pt idx="1312">
                        <c:v>425.11769819</c:v>
                      </c:pt>
                      <c:pt idx="1313">
                        <c:v>425.38185786999998</c:v>
                      </c:pt>
                      <c:pt idx="1314">
                        <c:v>425.62580465999997</c:v>
                      </c:pt>
                      <c:pt idx="1315">
                        <c:v>425.87421918000001</c:v>
                      </c:pt>
                      <c:pt idx="1316">
                        <c:v>426.13166094000002</c:v>
                      </c:pt>
                      <c:pt idx="1317">
                        <c:v>426.36632823999997</c:v>
                      </c:pt>
                      <c:pt idx="1318">
                        <c:v>426.63117504000002</c:v>
                      </c:pt>
                      <c:pt idx="1319">
                        <c:v>426.87562728</c:v>
                      </c:pt>
                      <c:pt idx="1320">
                        <c:v>427.14807366999997</c:v>
                      </c:pt>
                      <c:pt idx="1321">
                        <c:v>427.39313197000001</c:v>
                      </c:pt>
                      <c:pt idx="1322">
                        <c:v>427.61558485</c:v>
                      </c:pt>
                      <c:pt idx="1323">
                        <c:v>427.86892605000003</c:v>
                      </c:pt>
                      <c:pt idx="1324">
                        <c:v>428.11179136999999</c:v>
                      </c:pt>
                      <c:pt idx="1325">
                        <c:v>428.38646053999997</c:v>
                      </c:pt>
                      <c:pt idx="1326">
                        <c:v>428.61756492000001</c:v>
                      </c:pt>
                      <c:pt idx="1327">
                        <c:v>428.86225629</c:v>
                      </c:pt>
                      <c:pt idx="1328">
                        <c:v>429.11798191000003</c:v>
                      </c:pt>
                      <c:pt idx="1329">
                        <c:v>429.39853429999999</c:v>
                      </c:pt>
                      <c:pt idx="1330">
                        <c:v>429.69300842000001</c:v>
                      </c:pt>
                      <c:pt idx="1331">
                        <c:v>429.93373895000002</c:v>
                      </c:pt>
                      <c:pt idx="1332">
                        <c:v>430.16927433000001</c:v>
                      </c:pt>
                      <c:pt idx="1333">
                        <c:v>430.43040346999999</c:v>
                      </c:pt>
                      <c:pt idx="1334">
                        <c:v>430.67109155999998</c:v>
                      </c:pt>
                      <c:pt idx="1335">
                        <c:v>430.93693137000002</c:v>
                      </c:pt>
                      <c:pt idx="1336">
                        <c:v>431.16725922000001</c:v>
                      </c:pt>
                      <c:pt idx="1337">
                        <c:v>431.44350409999998</c:v>
                      </c:pt>
                      <c:pt idx="1338">
                        <c:v>431.73516846000001</c:v>
                      </c:pt>
                      <c:pt idx="1339">
                        <c:v>432.00605010999999</c:v>
                      </c:pt>
                      <c:pt idx="1340">
                        <c:v>432.25678586999999</c:v>
                      </c:pt>
                      <c:pt idx="1341">
                        <c:v>432.53847861000003</c:v>
                      </c:pt>
                      <c:pt idx="1342">
                        <c:v>432.7788291</c:v>
                      </c:pt>
                      <c:pt idx="1343">
                        <c:v>433.02937530999998</c:v>
                      </c:pt>
                      <c:pt idx="1344">
                        <c:v>433.28001595000001</c:v>
                      </c:pt>
                      <c:pt idx="1345">
                        <c:v>433.54117894000001</c:v>
                      </c:pt>
                      <c:pt idx="1346">
                        <c:v>433.78166389</c:v>
                      </c:pt>
                      <c:pt idx="1347">
                        <c:v>434.02217125999999</c:v>
                      </c:pt>
                      <c:pt idx="1348">
                        <c:v>434.26260829</c:v>
                      </c:pt>
                      <c:pt idx="1349">
                        <c:v>434.47345829</c:v>
                      </c:pt>
                      <c:pt idx="1350">
                        <c:v>434.61179733</c:v>
                      </c:pt>
                      <c:pt idx="1351">
                        <c:v>434.86474133000002</c:v>
                      </c:pt>
                      <c:pt idx="1352">
                        <c:v>435.11810493000002</c:v>
                      </c:pt>
                      <c:pt idx="1353">
                        <c:v>435.36795926000002</c:v>
                      </c:pt>
                      <c:pt idx="1354">
                        <c:v>435.62507725</c:v>
                      </c:pt>
                      <c:pt idx="1355">
                        <c:v>435.88513922999999</c:v>
                      </c:pt>
                      <c:pt idx="1356">
                        <c:v>436.11960626000001</c:v>
                      </c:pt>
                      <c:pt idx="1357">
                        <c:v>436.37296486000002</c:v>
                      </c:pt>
                      <c:pt idx="1358">
                        <c:v>436.61821817999999</c:v>
                      </c:pt>
                      <c:pt idx="1359">
                        <c:v>436.86751175000001</c:v>
                      </c:pt>
                      <c:pt idx="1360">
                        <c:v>437.13748788999999</c:v>
                      </c:pt>
                      <c:pt idx="1361">
                        <c:v>437.36499881999998</c:v>
                      </c:pt>
                      <c:pt idx="1362">
                        <c:v>437.64095950000001</c:v>
                      </c:pt>
                      <c:pt idx="1363">
                        <c:v>437.86270499</c:v>
                      </c:pt>
                      <c:pt idx="1364">
                        <c:v>438.13220358000001</c:v>
                      </c:pt>
                      <c:pt idx="1365">
                        <c:v>438.36926650999999</c:v>
                      </c:pt>
                      <c:pt idx="1366">
                        <c:v>438.61319304</c:v>
                      </c:pt>
                      <c:pt idx="1367">
                        <c:v>438.87447809999998</c:v>
                      </c:pt>
                      <c:pt idx="1368">
                        <c:v>439.10841893999998</c:v>
                      </c:pt>
                      <c:pt idx="1369">
                        <c:v>439.37929916000002</c:v>
                      </c:pt>
                      <c:pt idx="1370">
                        <c:v>439.61608839000002</c:v>
                      </c:pt>
                      <c:pt idx="1371">
                        <c:v>439.87623762999999</c:v>
                      </c:pt>
                      <c:pt idx="1372">
                        <c:v>440.11425280999998</c:v>
                      </c:pt>
                      <c:pt idx="1373">
                        <c:v>440.36625290000001</c:v>
                      </c:pt>
                      <c:pt idx="1374">
                        <c:v>440.62526035000002</c:v>
                      </c:pt>
                      <c:pt idx="1375">
                        <c:v>440.88079524</c:v>
                      </c:pt>
                      <c:pt idx="1376">
                        <c:v>441.11297560000003</c:v>
                      </c:pt>
                      <c:pt idx="1377">
                        <c:v>441.37096166999999</c:v>
                      </c:pt>
                      <c:pt idx="1378">
                        <c:v>441.61498833000002</c:v>
                      </c:pt>
                      <c:pt idx="1379">
                        <c:v>441.87140893999998</c:v>
                      </c:pt>
                      <c:pt idx="1380">
                        <c:v>442.16444874000001</c:v>
                      </c:pt>
                      <c:pt idx="1381">
                        <c:v>442.37211989999997</c:v>
                      </c:pt>
                      <c:pt idx="1382">
                        <c:v>442.61635709000001</c:v>
                      </c:pt>
                      <c:pt idx="1383">
                        <c:v>442.87641977999999</c:v>
                      </c:pt>
                      <c:pt idx="1384">
                        <c:v>443.11737776000001</c:v>
                      </c:pt>
                      <c:pt idx="1385">
                        <c:v>443.36387348</c:v>
                      </c:pt>
                      <c:pt idx="1386">
                        <c:v>443.61036776999998</c:v>
                      </c:pt>
                      <c:pt idx="1387">
                        <c:v>443.87174678000002</c:v>
                      </c:pt>
                      <c:pt idx="1388">
                        <c:v>444.12355256000001</c:v>
                      </c:pt>
                      <c:pt idx="1389">
                        <c:v>444.43410491999998</c:v>
                      </c:pt>
                      <c:pt idx="1390">
                        <c:v>444.68536210000002</c:v>
                      </c:pt>
                      <c:pt idx="1391">
                        <c:v>444.94635344</c:v>
                      </c:pt>
                      <c:pt idx="1392">
                        <c:v>445.20736647000001</c:v>
                      </c:pt>
                      <c:pt idx="1393">
                        <c:v>445.42783832999999</c:v>
                      </c:pt>
                      <c:pt idx="1394">
                        <c:v>445.66871428000002</c:v>
                      </c:pt>
                      <c:pt idx="1395">
                        <c:v>445.91943979000001</c:v>
                      </c:pt>
                      <c:pt idx="1396">
                        <c:v>446.15473104</c:v>
                      </c:pt>
                      <c:pt idx="1397">
                        <c:v>446.41589664999998</c:v>
                      </c:pt>
                      <c:pt idx="1398">
                        <c:v>446.71227646</c:v>
                      </c:pt>
                      <c:pt idx="1399">
                        <c:v>447.00915670000001</c:v>
                      </c:pt>
                      <c:pt idx="1400">
                        <c:v>447.28522325</c:v>
                      </c:pt>
                      <c:pt idx="1401">
                        <c:v>447.56172776</c:v>
                      </c:pt>
                      <c:pt idx="1402">
                        <c:v>447.84328556000003</c:v>
                      </c:pt>
                      <c:pt idx="1403">
                        <c:v>448.10909700000002</c:v>
                      </c:pt>
                      <c:pt idx="1404">
                        <c:v>448.18583035</c:v>
                      </c:pt>
                      <c:pt idx="1405">
                        <c:v>448.37528419</c:v>
                      </c:pt>
                      <c:pt idx="1406">
                        <c:v>448.61445880000002</c:v>
                      </c:pt>
                      <c:pt idx="1407">
                        <c:v>448.86753941000001</c:v>
                      </c:pt>
                      <c:pt idx="1408">
                        <c:v>449.13450526999998</c:v>
                      </c:pt>
                      <c:pt idx="1409">
                        <c:v>449.36897111000002</c:v>
                      </c:pt>
                      <c:pt idx="1410">
                        <c:v>449.61576890999999</c:v>
                      </c:pt>
                      <c:pt idx="1411">
                        <c:v>449.86200500000001</c:v>
                      </c:pt>
                      <c:pt idx="1412">
                        <c:v>450.11637854999998</c:v>
                      </c:pt>
                      <c:pt idx="1413">
                        <c:v>450.36020373999997</c:v>
                      </c:pt>
                      <c:pt idx="1414">
                        <c:v>450.61065674000002</c:v>
                      </c:pt>
                      <c:pt idx="1415">
                        <c:v>450.87259817</c:v>
                      </c:pt>
                      <c:pt idx="1416">
                        <c:v>451.11724781999999</c:v>
                      </c:pt>
                      <c:pt idx="1417">
                        <c:v>451.3666594</c:v>
                      </c:pt>
                      <c:pt idx="1418">
                        <c:v>451.62708830999998</c:v>
                      </c:pt>
                      <c:pt idx="1419">
                        <c:v>451.86178637</c:v>
                      </c:pt>
                      <c:pt idx="1420">
                        <c:v>452.12084936999997</c:v>
                      </c:pt>
                      <c:pt idx="1421">
                        <c:v>452.35981464000002</c:v>
                      </c:pt>
                      <c:pt idx="1422">
                        <c:v>452.61371802999997</c:v>
                      </c:pt>
                      <c:pt idx="1423">
                        <c:v>452.88066864000001</c:v>
                      </c:pt>
                      <c:pt idx="1424">
                        <c:v>453.12458062000002</c:v>
                      </c:pt>
                      <c:pt idx="1425">
                        <c:v>453.37257147000003</c:v>
                      </c:pt>
                      <c:pt idx="1426">
                        <c:v>453.65739703000003</c:v>
                      </c:pt>
                      <c:pt idx="1427">
                        <c:v>453.90292144</c:v>
                      </c:pt>
                      <c:pt idx="1428">
                        <c:v>454.16665602</c:v>
                      </c:pt>
                      <c:pt idx="1429">
                        <c:v>454.42829609</c:v>
                      </c:pt>
                      <c:pt idx="1430">
                        <c:v>454.67917513999998</c:v>
                      </c:pt>
                      <c:pt idx="1431">
                        <c:v>454.93525410000001</c:v>
                      </c:pt>
                      <c:pt idx="1432">
                        <c:v>455.16045499000001</c:v>
                      </c:pt>
                      <c:pt idx="1433">
                        <c:v>455.44224715000001</c:v>
                      </c:pt>
                      <c:pt idx="1434">
                        <c:v>455.68272424000003</c:v>
                      </c:pt>
                      <c:pt idx="1435">
                        <c:v>455.92316221999999</c:v>
                      </c:pt>
                      <c:pt idx="1436">
                        <c:v>456.16361761000002</c:v>
                      </c:pt>
                      <c:pt idx="1437">
                        <c:v>456.42525076999999</c:v>
                      </c:pt>
                      <c:pt idx="1438">
                        <c:v>456.71159886999999</c:v>
                      </c:pt>
                      <c:pt idx="1439">
                        <c:v>456.96728825999998</c:v>
                      </c:pt>
                      <c:pt idx="1440">
                        <c:v>457.24836993000002</c:v>
                      </c:pt>
                      <c:pt idx="1441">
                        <c:v>457.50500584000002</c:v>
                      </c:pt>
                      <c:pt idx="1442">
                        <c:v>457.77044009999997</c:v>
                      </c:pt>
                      <c:pt idx="1443">
                        <c:v>458.03108263000001</c:v>
                      </c:pt>
                      <c:pt idx="1444">
                        <c:v>458.27172637000001</c:v>
                      </c:pt>
                      <c:pt idx="1445">
                        <c:v>458.51288366</c:v>
                      </c:pt>
                      <c:pt idx="1446">
                        <c:v>458.73300576000003</c:v>
                      </c:pt>
                      <c:pt idx="1447">
                        <c:v>458.97858380999998</c:v>
                      </c:pt>
                      <c:pt idx="1448">
                        <c:v>459.24436951000001</c:v>
                      </c:pt>
                      <c:pt idx="1449">
                        <c:v>459.49540687000001</c:v>
                      </c:pt>
                      <c:pt idx="1450">
                        <c:v>459.78220986999997</c:v>
                      </c:pt>
                      <c:pt idx="1451">
                        <c:v>460.04339980999998</c:v>
                      </c:pt>
                      <c:pt idx="1452">
                        <c:v>460.38532019000002</c:v>
                      </c:pt>
                      <c:pt idx="1453">
                        <c:v>460.69203997</c:v>
                      </c:pt>
                      <c:pt idx="1454">
                        <c:v>460.95276331999997</c:v>
                      </c:pt>
                      <c:pt idx="1455">
                        <c:v>461.19326734999999</c:v>
                      </c:pt>
                      <c:pt idx="1456">
                        <c:v>461.43371605999999</c:v>
                      </c:pt>
                      <c:pt idx="1457">
                        <c:v>461.70517659000001</c:v>
                      </c:pt>
                      <c:pt idx="1458">
                        <c:v>461.92540026</c:v>
                      </c:pt>
                      <c:pt idx="1459">
                        <c:v>462.17098570000002</c:v>
                      </c:pt>
                      <c:pt idx="1460">
                        <c:v>462.40657711</c:v>
                      </c:pt>
                      <c:pt idx="1461">
                        <c:v>462.48929334000002</c:v>
                      </c:pt>
                      <c:pt idx="1462">
                        <c:v>462.66613603000002</c:v>
                      </c:pt>
                      <c:pt idx="1463">
                        <c:v>462.91681123000001</c:v>
                      </c:pt>
                      <c:pt idx="1464">
                        <c:v>463.15750050999998</c:v>
                      </c:pt>
                      <c:pt idx="1465">
                        <c:v>463.40878343999998</c:v>
                      </c:pt>
                      <c:pt idx="1466">
                        <c:v>463.66506242999998</c:v>
                      </c:pt>
                      <c:pt idx="1467">
                        <c:v>463.91590571</c:v>
                      </c:pt>
                      <c:pt idx="1468">
                        <c:v>464.15651822000001</c:v>
                      </c:pt>
                      <c:pt idx="1469">
                        <c:v>464.41817688999998</c:v>
                      </c:pt>
                      <c:pt idx="1470">
                        <c:v>464.64867400999998</c:v>
                      </c:pt>
                      <c:pt idx="1471">
                        <c:v>464.85844254</c:v>
                      </c:pt>
                      <c:pt idx="1472">
                        <c:v>465.12454534</c:v>
                      </c:pt>
                      <c:pt idx="1473">
                        <c:v>465.36417031000002</c:v>
                      </c:pt>
                      <c:pt idx="1474">
                        <c:v>465.62056637000001</c:v>
                      </c:pt>
                      <c:pt idx="1475">
                        <c:v>465.87140274000001</c:v>
                      </c:pt>
                      <c:pt idx="1476">
                        <c:v>466.10662222000002</c:v>
                      </c:pt>
                      <c:pt idx="1477">
                        <c:v>466.36842680000001</c:v>
                      </c:pt>
                      <c:pt idx="1478">
                        <c:v>466.62458491000001</c:v>
                      </c:pt>
                      <c:pt idx="1479">
                        <c:v>466.87383437</c:v>
                      </c:pt>
                      <c:pt idx="1480">
                        <c:v>467.15619397</c:v>
                      </c:pt>
                      <c:pt idx="1481">
                        <c:v>467.36990881000003</c:v>
                      </c:pt>
                      <c:pt idx="1482">
                        <c:v>467.61796212000002</c:v>
                      </c:pt>
                      <c:pt idx="1483">
                        <c:v>467.86948681000001</c:v>
                      </c:pt>
                      <c:pt idx="1484">
                        <c:v>468.12080622000002</c:v>
                      </c:pt>
                      <c:pt idx="1485">
                        <c:v>468.37845469000001</c:v>
                      </c:pt>
                      <c:pt idx="1486">
                        <c:v>468.61229681999998</c:v>
                      </c:pt>
                      <c:pt idx="1487">
                        <c:v>468.86503434000002</c:v>
                      </c:pt>
                      <c:pt idx="1488">
                        <c:v>469.11753678000002</c:v>
                      </c:pt>
                      <c:pt idx="1489">
                        <c:v>469.35635257000001</c:v>
                      </c:pt>
                      <c:pt idx="1490">
                        <c:v>469.62381457999999</c:v>
                      </c:pt>
                      <c:pt idx="1491">
                        <c:v>469.87920308000002</c:v>
                      </c:pt>
                      <c:pt idx="1492">
                        <c:v>470.13857794</c:v>
                      </c:pt>
                      <c:pt idx="1493">
                        <c:v>470.36801076</c:v>
                      </c:pt>
                      <c:pt idx="1494">
                        <c:v>470.60820603000002</c:v>
                      </c:pt>
                      <c:pt idx="1495">
                        <c:v>470.86710929999998</c:v>
                      </c:pt>
                      <c:pt idx="1496">
                        <c:v>471.11013436000002</c:v>
                      </c:pt>
                      <c:pt idx="1497">
                        <c:v>471.36567593000001</c:v>
                      </c:pt>
                      <c:pt idx="1498">
                        <c:v>471.62323092999998</c:v>
                      </c:pt>
                      <c:pt idx="1499">
                        <c:v>471.87047625000002</c:v>
                      </c:pt>
                      <c:pt idx="1500">
                        <c:v>472.12548733</c:v>
                      </c:pt>
                      <c:pt idx="1501">
                        <c:v>472.39336586000002</c:v>
                      </c:pt>
                      <c:pt idx="1502">
                        <c:v>472.62188268</c:v>
                      </c:pt>
                      <c:pt idx="1503">
                        <c:v>472.8625586</c:v>
                      </c:pt>
                      <c:pt idx="1504">
                        <c:v>473.11440825</c:v>
                      </c:pt>
                      <c:pt idx="1505">
                        <c:v>473.38260101999998</c:v>
                      </c:pt>
                      <c:pt idx="1506">
                        <c:v>473.62008071000002</c:v>
                      </c:pt>
                      <c:pt idx="1507">
                        <c:v>473.86088728999999</c:v>
                      </c:pt>
                      <c:pt idx="1508">
                        <c:v>474.11307191999998</c:v>
                      </c:pt>
                      <c:pt idx="1509">
                        <c:v>474.36795330000001</c:v>
                      </c:pt>
                      <c:pt idx="1510">
                        <c:v>474.63451004000001</c:v>
                      </c:pt>
                      <c:pt idx="1511">
                        <c:v>474.86457037999998</c:v>
                      </c:pt>
                      <c:pt idx="1512">
                        <c:v>475.11617254999999</c:v>
                      </c:pt>
                      <c:pt idx="1513">
                        <c:v>475.37499975999998</c:v>
                      </c:pt>
                      <c:pt idx="1514">
                        <c:v>475.62759161000002</c:v>
                      </c:pt>
                      <c:pt idx="1515">
                        <c:v>475.89806222999999</c:v>
                      </c:pt>
                      <c:pt idx="1516">
                        <c:v>476.11143541000001</c:v>
                      </c:pt>
                      <c:pt idx="1517">
                        <c:v>476.36809540000002</c:v>
                      </c:pt>
                      <c:pt idx="1518">
                        <c:v>476.61711287000003</c:v>
                      </c:pt>
                      <c:pt idx="1519">
                        <c:v>476.87827969</c:v>
                      </c:pt>
                      <c:pt idx="1520">
                        <c:v>477.10802983999997</c:v>
                      </c:pt>
                      <c:pt idx="1521">
                        <c:v>477.37922214999998</c:v>
                      </c:pt>
                      <c:pt idx="1522">
                        <c:v>477.62885690000002</c:v>
                      </c:pt>
                      <c:pt idx="1523">
                        <c:v>477.86356568000002</c:v>
                      </c:pt>
                      <c:pt idx="1524">
                        <c:v>478.11665893000003</c:v>
                      </c:pt>
                      <c:pt idx="1525">
                        <c:v>478.36124396000002</c:v>
                      </c:pt>
                      <c:pt idx="1526">
                        <c:v>478.60926484999999</c:v>
                      </c:pt>
                      <c:pt idx="1527">
                        <c:v>478.85911035999999</c:v>
                      </c:pt>
                      <c:pt idx="1528">
                        <c:v>479.12719202</c:v>
                      </c:pt>
                      <c:pt idx="1529">
                        <c:v>479.36451983000001</c:v>
                      </c:pt>
                      <c:pt idx="1530">
                        <c:v>479.63462924999999</c:v>
                      </c:pt>
                      <c:pt idx="1531">
                        <c:v>479.87017273999999</c:v>
                      </c:pt>
                      <c:pt idx="1532">
                        <c:v>480.12740826999999</c:v>
                      </c:pt>
                      <c:pt idx="1533">
                        <c:v>480.36423301999997</c:v>
                      </c:pt>
                      <c:pt idx="1534">
                        <c:v>480.62042737000002</c:v>
                      </c:pt>
                      <c:pt idx="1535">
                        <c:v>480.87319015999998</c:v>
                      </c:pt>
                      <c:pt idx="1536">
                        <c:v>481.12823938999998</c:v>
                      </c:pt>
                      <c:pt idx="1537">
                        <c:v>481.38491248999998</c:v>
                      </c:pt>
                      <c:pt idx="1538">
                        <c:v>481.63845468</c:v>
                      </c:pt>
                      <c:pt idx="1539">
                        <c:v>481.86882876999999</c:v>
                      </c:pt>
                      <c:pt idx="1540">
                        <c:v>482.12388468</c:v>
                      </c:pt>
                      <c:pt idx="1541">
                        <c:v>482.38082957</c:v>
                      </c:pt>
                      <c:pt idx="1542">
                        <c:v>482.61324810999997</c:v>
                      </c:pt>
                      <c:pt idx="1543">
                        <c:v>482.86871432999999</c:v>
                      </c:pt>
                      <c:pt idx="1544">
                        <c:v>483.11938595999999</c:v>
                      </c:pt>
                      <c:pt idx="1545">
                        <c:v>483.35502219</c:v>
                      </c:pt>
                      <c:pt idx="1546">
                        <c:v>483.63341641</c:v>
                      </c:pt>
                      <c:pt idx="1547">
                        <c:v>483.88242126</c:v>
                      </c:pt>
                      <c:pt idx="1548">
                        <c:v>484.11155319</c:v>
                      </c:pt>
                      <c:pt idx="1549">
                        <c:v>484.37252092</c:v>
                      </c:pt>
                      <c:pt idx="1550">
                        <c:v>484.6432519</c:v>
                      </c:pt>
                      <c:pt idx="1551">
                        <c:v>484.87354040000002</c:v>
                      </c:pt>
                      <c:pt idx="1552">
                        <c:v>485.10738515999998</c:v>
                      </c:pt>
                      <c:pt idx="1553">
                        <c:v>485.35534095999998</c:v>
                      </c:pt>
                      <c:pt idx="1554">
                        <c:v>485.61873983999999</c:v>
                      </c:pt>
                      <c:pt idx="1555">
                        <c:v>485.87285947999999</c:v>
                      </c:pt>
                      <c:pt idx="1556">
                        <c:v>486.11406921999998</c:v>
                      </c:pt>
                      <c:pt idx="1557">
                        <c:v>486.36304259000002</c:v>
                      </c:pt>
                      <c:pt idx="1558">
                        <c:v>486.61371899</c:v>
                      </c:pt>
                      <c:pt idx="1559">
                        <c:v>486.86282491999998</c:v>
                      </c:pt>
                      <c:pt idx="1560">
                        <c:v>487.10754585000001</c:v>
                      </c:pt>
                      <c:pt idx="1561">
                        <c:v>487.35899711000002</c:v>
                      </c:pt>
                      <c:pt idx="1562">
                        <c:v>487.62708592000001</c:v>
                      </c:pt>
                      <c:pt idx="1563">
                        <c:v>487.86669230000001</c:v>
                      </c:pt>
                      <c:pt idx="1564">
                        <c:v>488.11204314000003</c:v>
                      </c:pt>
                      <c:pt idx="1565">
                        <c:v>488.36016536</c:v>
                      </c:pt>
                      <c:pt idx="1566">
                        <c:v>488.60557389000002</c:v>
                      </c:pt>
                      <c:pt idx="1567">
                        <c:v>488.86968350000001</c:v>
                      </c:pt>
                      <c:pt idx="1568">
                        <c:v>489.11797953000001</c:v>
                      </c:pt>
                      <c:pt idx="1569">
                        <c:v>489.36101508000002</c:v>
                      </c:pt>
                      <c:pt idx="1570">
                        <c:v>489.61682152999998</c:v>
                      </c:pt>
                      <c:pt idx="1571">
                        <c:v>489.85728073000001</c:v>
                      </c:pt>
                      <c:pt idx="1572">
                        <c:v>490.12616395999999</c:v>
                      </c:pt>
                      <c:pt idx="1573">
                        <c:v>490.36329246000003</c:v>
                      </c:pt>
                      <c:pt idx="1574">
                        <c:v>490.64735102999998</c:v>
                      </c:pt>
                      <c:pt idx="1575">
                        <c:v>490.86301660999999</c:v>
                      </c:pt>
                      <c:pt idx="1576">
                        <c:v>491.10857224</c:v>
                      </c:pt>
                      <c:pt idx="1577">
                        <c:v>491.37775206999999</c:v>
                      </c:pt>
                      <c:pt idx="1578">
                        <c:v>491.62843370000002</c:v>
                      </c:pt>
                      <c:pt idx="1579">
                        <c:v>491.87814593000002</c:v>
                      </c:pt>
                      <c:pt idx="1580">
                        <c:v>492.11776519</c:v>
                      </c:pt>
                      <c:pt idx="1581">
                        <c:v>492.36922621999997</c:v>
                      </c:pt>
                      <c:pt idx="1582">
                        <c:v>492.61091780999999</c:v>
                      </c:pt>
                      <c:pt idx="1583">
                        <c:v>492.85992599000002</c:v>
                      </c:pt>
                      <c:pt idx="1584">
                        <c:v>493.13168359000002</c:v>
                      </c:pt>
                      <c:pt idx="1585">
                        <c:v>493.36537027000003</c:v>
                      </c:pt>
                      <c:pt idx="1586">
                        <c:v>493.62323903999999</c:v>
                      </c:pt>
                      <c:pt idx="1587">
                        <c:v>493.87835740999998</c:v>
                      </c:pt>
                      <c:pt idx="1588">
                        <c:v>494.10932468999999</c:v>
                      </c:pt>
                      <c:pt idx="1589">
                        <c:v>494.37503791</c:v>
                      </c:pt>
                      <c:pt idx="1590">
                        <c:v>494.61065292000001</c:v>
                      </c:pt>
                      <c:pt idx="1591">
                        <c:v>494.87844418999998</c:v>
                      </c:pt>
                      <c:pt idx="1592">
                        <c:v>495.12678862000001</c:v>
                      </c:pt>
                      <c:pt idx="1593">
                        <c:v>495.37698674000001</c:v>
                      </c:pt>
                      <c:pt idx="1594">
                        <c:v>495.61189723000001</c:v>
                      </c:pt>
                      <c:pt idx="1595">
                        <c:v>495.85470104000001</c:v>
                      </c:pt>
                      <c:pt idx="1596">
                        <c:v>496.11287378999998</c:v>
                      </c:pt>
                      <c:pt idx="1597">
                        <c:v>496.35605048999997</c:v>
                      </c:pt>
                      <c:pt idx="1598">
                        <c:v>496.61321378000002</c:v>
                      </c:pt>
                      <c:pt idx="1599">
                        <c:v>496.86238742</c:v>
                      </c:pt>
                      <c:pt idx="1600">
                        <c:v>497.12799215000001</c:v>
                      </c:pt>
                      <c:pt idx="1601">
                        <c:v>497.37750935999998</c:v>
                      </c:pt>
                      <c:pt idx="1602">
                        <c:v>497.60679197000002</c:v>
                      </c:pt>
                      <c:pt idx="1603">
                        <c:v>497.85926533000003</c:v>
                      </c:pt>
                      <c:pt idx="1604">
                        <c:v>498.11556315000001</c:v>
                      </c:pt>
                      <c:pt idx="1605">
                        <c:v>498.36567235000001</c:v>
                      </c:pt>
                      <c:pt idx="1606">
                        <c:v>498.62191438999997</c:v>
                      </c:pt>
                      <c:pt idx="1607">
                        <c:v>498.88103484999999</c:v>
                      </c:pt>
                      <c:pt idx="1608">
                        <c:v>499.14732193999998</c:v>
                      </c:pt>
                      <c:pt idx="1609">
                        <c:v>499.36237191999999</c:v>
                      </c:pt>
                      <c:pt idx="1610">
                        <c:v>499.61163950000002</c:v>
                      </c:pt>
                      <c:pt idx="1611">
                        <c:v>499.85920953999999</c:v>
                      </c:pt>
                      <c:pt idx="1612">
                        <c:v>500.12300110000001</c:v>
                      </c:pt>
                      <c:pt idx="1613">
                        <c:v>500.37098121999998</c:v>
                      </c:pt>
                      <c:pt idx="1614">
                        <c:v>500.62275124000001</c:v>
                      </c:pt>
                      <c:pt idx="1615">
                        <c:v>500.85719824</c:v>
                      </c:pt>
                      <c:pt idx="1616">
                        <c:v>501.11923242</c:v>
                      </c:pt>
                      <c:pt idx="1617">
                        <c:v>501.37383698999997</c:v>
                      </c:pt>
                      <c:pt idx="1618">
                        <c:v>501.62338591000002</c:v>
                      </c:pt>
                      <c:pt idx="1619">
                        <c:v>501.85762978000002</c:v>
                      </c:pt>
                      <c:pt idx="1620">
                        <c:v>502.12610291999999</c:v>
                      </c:pt>
                      <c:pt idx="1621">
                        <c:v>502.35677098999997</c:v>
                      </c:pt>
                      <c:pt idx="1622">
                        <c:v>502.61389494000002</c:v>
                      </c:pt>
                      <c:pt idx="1623">
                        <c:v>502.85612583</c:v>
                      </c:pt>
                      <c:pt idx="1624">
                        <c:v>503.11514305999998</c:v>
                      </c:pt>
                      <c:pt idx="1625">
                        <c:v>503.36583232999999</c:v>
                      </c:pt>
                      <c:pt idx="1626">
                        <c:v>503.60666560999999</c:v>
                      </c:pt>
                      <c:pt idx="1627">
                        <c:v>503.86933827000001</c:v>
                      </c:pt>
                      <c:pt idx="1628">
                        <c:v>504.11211108999998</c:v>
                      </c:pt>
                      <c:pt idx="1629">
                        <c:v>504.35692596000001</c:v>
                      </c:pt>
                      <c:pt idx="1630">
                        <c:v>504.62204623000002</c:v>
                      </c:pt>
                      <c:pt idx="1631">
                        <c:v>504.90949749999999</c:v>
                      </c:pt>
                      <c:pt idx="1632">
                        <c:v>505.10780287</c:v>
                      </c:pt>
                      <c:pt idx="1633">
                        <c:v>505.36271453000001</c:v>
                      </c:pt>
                      <c:pt idx="1634">
                        <c:v>505.66242312999998</c:v>
                      </c:pt>
                      <c:pt idx="1635">
                        <c:v>505.91837406000002</c:v>
                      </c:pt>
                      <c:pt idx="1636">
                        <c:v>506.15373611000001</c:v>
                      </c:pt>
                      <c:pt idx="1637">
                        <c:v>506.41005777999999</c:v>
                      </c:pt>
                      <c:pt idx="1638">
                        <c:v>506.66078568</c:v>
                      </c:pt>
                      <c:pt idx="1639">
                        <c:v>506.91705394000002</c:v>
                      </c:pt>
                      <c:pt idx="1640">
                        <c:v>507.18328546999999</c:v>
                      </c:pt>
                      <c:pt idx="1641">
                        <c:v>507.45989966000002</c:v>
                      </c:pt>
                      <c:pt idx="1642">
                        <c:v>507.71062946000001</c:v>
                      </c:pt>
                      <c:pt idx="1643">
                        <c:v>507.97142220000001</c:v>
                      </c:pt>
                      <c:pt idx="1644">
                        <c:v>508.21185541</c:v>
                      </c:pt>
                      <c:pt idx="1645">
                        <c:v>508.47309732000002</c:v>
                      </c:pt>
                      <c:pt idx="1646">
                        <c:v>508.72880887999997</c:v>
                      </c:pt>
                      <c:pt idx="1647">
                        <c:v>508.86168789999999</c:v>
                      </c:pt>
                      <c:pt idx="1648">
                        <c:v>509.10644387999997</c:v>
                      </c:pt>
                      <c:pt idx="1649">
                        <c:v>509.37274717999998</c:v>
                      </c:pt>
                      <c:pt idx="1650">
                        <c:v>509.62423897000002</c:v>
                      </c:pt>
                      <c:pt idx="1651">
                        <c:v>509.86907839999998</c:v>
                      </c:pt>
                      <c:pt idx="1652">
                        <c:v>510.12020778999999</c:v>
                      </c:pt>
                      <c:pt idx="1653">
                        <c:v>510.35833836</c:v>
                      </c:pt>
                      <c:pt idx="1654">
                        <c:v>510.61525941000002</c:v>
                      </c:pt>
                      <c:pt idx="1655">
                        <c:v>510.86004376</c:v>
                      </c:pt>
                      <c:pt idx="1656">
                        <c:v>511.10510491999997</c:v>
                      </c:pt>
                      <c:pt idx="1657">
                        <c:v>511.36605978</c:v>
                      </c:pt>
                      <c:pt idx="1658">
                        <c:v>511.65980744000001</c:v>
                      </c:pt>
                      <c:pt idx="1659">
                        <c:v>511.9159894</c:v>
                      </c:pt>
                      <c:pt idx="1660">
                        <c:v>512.17689418999998</c:v>
                      </c:pt>
                      <c:pt idx="1661">
                        <c:v>512.42810249000001</c:v>
                      </c:pt>
                      <c:pt idx="1662">
                        <c:v>512.66867279999997</c:v>
                      </c:pt>
                      <c:pt idx="1663">
                        <c:v>512.90409039999997</c:v>
                      </c:pt>
                      <c:pt idx="1664">
                        <c:v>513.15041137000003</c:v>
                      </c:pt>
                      <c:pt idx="1665">
                        <c:v>513.41670298999998</c:v>
                      </c:pt>
                      <c:pt idx="1666">
                        <c:v>513.65732932000003</c:v>
                      </c:pt>
                      <c:pt idx="1667">
                        <c:v>513.91125202000001</c:v>
                      </c:pt>
                      <c:pt idx="1668">
                        <c:v>514.18242812000005</c:v>
                      </c:pt>
                      <c:pt idx="1669">
                        <c:v>514.49523592000003</c:v>
                      </c:pt>
                      <c:pt idx="1670">
                        <c:v>514.73613309999996</c:v>
                      </c:pt>
                      <c:pt idx="1671">
                        <c:v>514.97673869000005</c:v>
                      </c:pt>
                      <c:pt idx="1672">
                        <c:v>515.21731900999998</c:v>
                      </c:pt>
                      <c:pt idx="1673">
                        <c:v>515.46841001999996</c:v>
                      </c:pt>
                      <c:pt idx="1674">
                        <c:v>515.74991965000004</c:v>
                      </c:pt>
                      <c:pt idx="1675">
                        <c:v>515.99042606</c:v>
                      </c:pt>
                      <c:pt idx="1676">
                        <c:v>516.23096538000004</c:v>
                      </c:pt>
                      <c:pt idx="1677">
                        <c:v>516.47186612999997</c:v>
                      </c:pt>
                      <c:pt idx="1678">
                        <c:v>516.73298930999999</c:v>
                      </c:pt>
                      <c:pt idx="1679">
                        <c:v>516.97865319000005</c:v>
                      </c:pt>
                      <c:pt idx="1680">
                        <c:v>517.22429848000002</c:v>
                      </c:pt>
                      <c:pt idx="1681">
                        <c:v>517.51689076000002</c:v>
                      </c:pt>
                      <c:pt idx="1682">
                        <c:v>517.75762915999996</c:v>
                      </c:pt>
                      <c:pt idx="1683">
                        <c:v>517.99279379999996</c:v>
                      </c:pt>
                      <c:pt idx="1684">
                        <c:v>518.23840284000005</c:v>
                      </c:pt>
                      <c:pt idx="1685">
                        <c:v>518.49959468999998</c:v>
                      </c:pt>
                      <c:pt idx="1686">
                        <c:v>518.76042414000005</c:v>
                      </c:pt>
                      <c:pt idx="1687">
                        <c:v>519.00073767000003</c:v>
                      </c:pt>
                      <c:pt idx="1688">
                        <c:v>519.24133658000005</c:v>
                      </c:pt>
                      <c:pt idx="1689">
                        <c:v>519.51294016999998</c:v>
                      </c:pt>
                      <c:pt idx="1690">
                        <c:v>519.75341748999995</c:v>
                      </c:pt>
                      <c:pt idx="1691">
                        <c:v>519.99398111999994</c:v>
                      </c:pt>
                      <c:pt idx="1692">
                        <c:v>520.23449230000006</c:v>
                      </c:pt>
                      <c:pt idx="1693">
                        <c:v>520.36425399999996</c:v>
                      </c:pt>
                      <c:pt idx="1694">
                        <c:v>520.61695337000003</c:v>
                      </c:pt>
                      <c:pt idx="1695">
                        <c:v>520.86219382000002</c:v>
                      </c:pt>
                      <c:pt idx="1696">
                        <c:v>521.11026834999996</c:v>
                      </c:pt>
                      <c:pt idx="1697">
                        <c:v>521.39708327999995</c:v>
                      </c:pt>
                      <c:pt idx="1698">
                        <c:v>521.60133432999999</c:v>
                      </c:pt>
                      <c:pt idx="1699">
                        <c:v>521.87053608999997</c:v>
                      </c:pt>
                      <c:pt idx="1700">
                        <c:v>522.11097336</c:v>
                      </c:pt>
                      <c:pt idx="1701">
                        <c:v>522.37608098999999</c:v>
                      </c:pt>
                      <c:pt idx="1702">
                        <c:v>522.62003206999998</c:v>
                      </c:pt>
                      <c:pt idx="1703">
                        <c:v>522.86236835</c:v>
                      </c:pt>
                      <c:pt idx="1704">
                        <c:v>523.10932492999996</c:v>
                      </c:pt>
                      <c:pt idx="1705">
                        <c:v>523.36863660999995</c:v>
                      </c:pt>
                      <c:pt idx="1706">
                        <c:v>523.61038040999995</c:v>
                      </c:pt>
                      <c:pt idx="1707">
                        <c:v>523.85591196999997</c:v>
                      </c:pt>
                      <c:pt idx="1708">
                        <c:v>524.12008286000002</c:v>
                      </c:pt>
                      <c:pt idx="1709">
                        <c:v>524.36193228000002</c:v>
                      </c:pt>
                      <c:pt idx="1710">
                        <c:v>524.63077021000004</c:v>
                      </c:pt>
                      <c:pt idx="1711">
                        <c:v>524.87169266000001</c:v>
                      </c:pt>
                      <c:pt idx="1712">
                        <c:v>525.11534643000005</c:v>
                      </c:pt>
                      <c:pt idx="1713">
                        <c:v>525.36572576000003</c:v>
                      </c:pt>
                      <c:pt idx="1714">
                        <c:v>525.60899711000002</c:v>
                      </c:pt>
                      <c:pt idx="1715">
                        <c:v>525.87919736000003</c:v>
                      </c:pt>
                      <c:pt idx="1716">
                        <c:v>526.11794471999997</c:v>
                      </c:pt>
                      <c:pt idx="1717">
                        <c:v>526.35885024000004</c:v>
                      </c:pt>
                      <c:pt idx="1718">
                        <c:v>526.63808298000004</c:v>
                      </c:pt>
                      <c:pt idx="1719">
                        <c:v>526.85926127000005</c:v>
                      </c:pt>
                      <c:pt idx="1720">
                        <c:v>527.11430097000004</c:v>
                      </c:pt>
                      <c:pt idx="1721">
                        <c:v>527.35264658999995</c:v>
                      </c:pt>
                      <c:pt idx="1722">
                        <c:v>527.60379909999995</c:v>
                      </c:pt>
                      <c:pt idx="1723">
                        <c:v>527.88409328</c:v>
                      </c:pt>
                      <c:pt idx="1724">
                        <c:v>528.12478518</c:v>
                      </c:pt>
                      <c:pt idx="1725">
                        <c:v>528.37498259999995</c:v>
                      </c:pt>
                      <c:pt idx="1726">
                        <c:v>528.61554646000002</c:v>
                      </c:pt>
                      <c:pt idx="1727">
                        <c:v>528.87043881</c:v>
                      </c:pt>
                      <c:pt idx="1728">
                        <c:v>529.11939955000003</c:v>
                      </c:pt>
                      <c:pt idx="1729">
                        <c:v>529.37033868000003</c:v>
                      </c:pt>
                      <c:pt idx="1730">
                        <c:v>529.61486291999995</c:v>
                      </c:pt>
                      <c:pt idx="1731">
                        <c:v>529.86920524000004</c:v>
                      </c:pt>
                      <c:pt idx="1732">
                        <c:v>530.12936759000002</c:v>
                      </c:pt>
                      <c:pt idx="1733">
                        <c:v>530.36979556000006</c:v>
                      </c:pt>
                      <c:pt idx="1734">
                        <c:v>530.61878777000004</c:v>
                      </c:pt>
                      <c:pt idx="1735">
                        <c:v>530.85837913</c:v>
                      </c:pt>
                      <c:pt idx="1736">
                        <c:v>531.12014079000005</c:v>
                      </c:pt>
                      <c:pt idx="1737">
                        <c:v>531.37437438999996</c:v>
                      </c:pt>
                      <c:pt idx="1738">
                        <c:v>531.61504792999995</c:v>
                      </c:pt>
                      <c:pt idx="1739">
                        <c:v>531.88476443000002</c:v>
                      </c:pt>
                      <c:pt idx="1740">
                        <c:v>532.12901402</c:v>
                      </c:pt>
                      <c:pt idx="1741">
                        <c:v>532.36055325999996</c:v>
                      </c:pt>
                      <c:pt idx="1742">
                        <c:v>532.60536671</c:v>
                      </c:pt>
                      <c:pt idx="1743">
                        <c:v>532.85972095</c:v>
                      </c:pt>
                      <c:pt idx="1744">
                        <c:v>533.11799407000001</c:v>
                      </c:pt>
                      <c:pt idx="1745">
                        <c:v>533.35919665999995</c:v>
                      </c:pt>
                      <c:pt idx="1746">
                        <c:v>533.60368704999996</c:v>
                      </c:pt>
                      <c:pt idx="1747">
                        <c:v>533.85265135999998</c:v>
                      </c:pt>
                      <c:pt idx="1748">
                        <c:v>534.11119317999999</c:v>
                      </c:pt>
                      <c:pt idx="1749">
                        <c:v>534.35585141000001</c:v>
                      </c:pt>
                      <c:pt idx="1750">
                        <c:v>534.60585164999998</c:v>
                      </c:pt>
                      <c:pt idx="1751">
                        <c:v>534.86522554999999</c:v>
                      </c:pt>
                      <c:pt idx="1752">
                        <c:v>535.13533114999996</c:v>
                      </c:pt>
                      <c:pt idx="1753">
                        <c:v>535.35953902999995</c:v>
                      </c:pt>
                      <c:pt idx="1754">
                        <c:v>535.60734344000002</c:v>
                      </c:pt>
                      <c:pt idx="1755">
                        <c:v>535.88507628000002</c:v>
                      </c:pt>
                      <c:pt idx="1756">
                        <c:v>536.12809061999997</c:v>
                      </c:pt>
                      <c:pt idx="1757">
                        <c:v>536.35803103000001</c:v>
                      </c:pt>
                      <c:pt idx="1758">
                        <c:v>536.61590408999996</c:v>
                      </c:pt>
                      <c:pt idx="1759">
                        <c:v>536.86950445000002</c:v>
                      </c:pt>
                      <c:pt idx="1760">
                        <c:v>537.12011646999997</c:v>
                      </c:pt>
                      <c:pt idx="1761">
                        <c:v>537.35329342</c:v>
                      </c:pt>
                      <c:pt idx="1762">
                        <c:v>537.61932396999998</c:v>
                      </c:pt>
                      <c:pt idx="1763">
                        <c:v>537.85516810000001</c:v>
                      </c:pt>
                      <c:pt idx="1764">
                        <c:v>538.11095213999999</c:v>
                      </c:pt>
                      <c:pt idx="1765">
                        <c:v>538.35771489000001</c:v>
                      </c:pt>
                      <c:pt idx="1766">
                        <c:v>538.60407877</c:v>
                      </c:pt>
                      <c:pt idx="1767">
                        <c:v>538.86602926</c:v>
                      </c:pt>
                      <c:pt idx="1768">
                        <c:v>539.10924745</c:v>
                      </c:pt>
                      <c:pt idx="1769">
                        <c:v>539.35746621999999</c:v>
                      </c:pt>
                      <c:pt idx="1770">
                        <c:v>539.62942671999997</c:v>
                      </c:pt>
                      <c:pt idx="1771">
                        <c:v>539.85854148999999</c:v>
                      </c:pt>
                      <c:pt idx="1772">
                        <c:v>540.11867666000001</c:v>
                      </c:pt>
                      <c:pt idx="1773">
                        <c:v>540.36874341999999</c:v>
                      </c:pt>
                      <c:pt idx="1774">
                        <c:v>540.61501765000003</c:v>
                      </c:pt>
                      <c:pt idx="1775">
                        <c:v>540.8694663</c:v>
                      </c:pt>
                      <c:pt idx="1776">
                        <c:v>541.11274457000002</c:v>
                      </c:pt>
                      <c:pt idx="1777">
                        <c:v>541.36866211999995</c:v>
                      </c:pt>
                      <c:pt idx="1778">
                        <c:v>541.60310054000001</c:v>
                      </c:pt>
                      <c:pt idx="1779">
                        <c:v>541.86326360999999</c:v>
                      </c:pt>
                      <c:pt idx="1780">
                        <c:v>542.12316083999997</c:v>
                      </c:pt>
                      <c:pt idx="1781">
                        <c:v>542.35888456999999</c:v>
                      </c:pt>
                      <c:pt idx="1782">
                        <c:v>542.60677838000004</c:v>
                      </c:pt>
                      <c:pt idx="1783">
                        <c:v>542.86730384999998</c:v>
                      </c:pt>
                      <c:pt idx="1784">
                        <c:v>543.11844039000005</c:v>
                      </c:pt>
                      <c:pt idx="1785">
                        <c:v>543.35267066999995</c:v>
                      </c:pt>
                      <c:pt idx="1786">
                        <c:v>543.60716248000006</c:v>
                      </c:pt>
                      <c:pt idx="1787">
                        <c:v>543.86466001999997</c:v>
                      </c:pt>
                      <c:pt idx="1788">
                        <c:v>544.1188879</c:v>
                      </c:pt>
                      <c:pt idx="1789">
                        <c:v>544.35358356999996</c:v>
                      </c:pt>
                      <c:pt idx="1790">
                        <c:v>544.62916874999996</c:v>
                      </c:pt>
                      <c:pt idx="1791">
                        <c:v>544.87017678999996</c:v>
                      </c:pt>
                      <c:pt idx="1792">
                        <c:v>545.10895038000001</c:v>
                      </c:pt>
                      <c:pt idx="1793">
                        <c:v>545.35468674000003</c:v>
                      </c:pt>
                      <c:pt idx="1794">
                        <c:v>545.62012482</c:v>
                      </c:pt>
                      <c:pt idx="1795">
                        <c:v>545.87239408000005</c:v>
                      </c:pt>
                      <c:pt idx="1796">
                        <c:v>546.10986662000005</c:v>
                      </c:pt>
                      <c:pt idx="1797">
                        <c:v>546.36538505999999</c:v>
                      </c:pt>
                      <c:pt idx="1798">
                        <c:v>546.61362456999996</c:v>
                      </c:pt>
                      <c:pt idx="1799">
                        <c:v>546.84974933000001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flight_with_pwm!$E$390:$E$2189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1.68205702</c:v>
                      </c:pt>
                      <c:pt idx="1">
                        <c:v>1.6821643100000001</c:v>
                      </c:pt>
                      <c:pt idx="2">
                        <c:v>1.6823051</c:v>
                      </c:pt>
                      <c:pt idx="3">
                        <c:v>1.68238223</c:v>
                      </c:pt>
                      <c:pt idx="4">
                        <c:v>1.6825281400000001</c:v>
                      </c:pt>
                      <c:pt idx="5">
                        <c:v>1.68265295</c:v>
                      </c:pt>
                      <c:pt idx="6">
                        <c:v>1.6827629799999999</c:v>
                      </c:pt>
                      <c:pt idx="7">
                        <c:v>1.6828801600000001</c:v>
                      </c:pt>
                      <c:pt idx="8">
                        <c:v>1.6830160599999999</c:v>
                      </c:pt>
                      <c:pt idx="9">
                        <c:v>1.68313885</c:v>
                      </c:pt>
                      <c:pt idx="10">
                        <c:v>1.6832319499999999</c:v>
                      </c:pt>
                      <c:pt idx="11">
                        <c:v>1.68340003</c:v>
                      </c:pt>
                      <c:pt idx="12">
                        <c:v>1.6835254399999999</c:v>
                      </c:pt>
                      <c:pt idx="13">
                        <c:v>1.6836756500000001</c:v>
                      </c:pt>
                      <c:pt idx="14">
                        <c:v>1.6838160799999999</c:v>
                      </c:pt>
                      <c:pt idx="15">
                        <c:v>1.6839454199999999</c:v>
                      </c:pt>
                      <c:pt idx="16">
                        <c:v>1.6840651</c:v>
                      </c:pt>
                      <c:pt idx="17">
                        <c:v>1.68422234</c:v>
                      </c:pt>
                      <c:pt idx="18">
                        <c:v>1.68434405</c:v>
                      </c:pt>
                      <c:pt idx="19">
                        <c:v>1.6844620699999999</c:v>
                      </c:pt>
                      <c:pt idx="20">
                        <c:v>1.68458438</c:v>
                      </c:pt>
                      <c:pt idx="21">
                        <c:v>1.68470633</c:v>
                      </c:pt>
                      <c:pt idx="22">
                        <c:v>1.6848308999999999</c:v>
                      </c:pt>
                      <c:pt idx="23">
                        <c:v>1.6849895699999999</c:v>
                      </c:pt>
                      <c:pt idx="24">
                        <c:v>1.6850962599999999</c:v>
                      </c:pt>
                      <c:pt idx="25">
                        <c:v>1.6851942499999999</c:v>
                      </c:pt>
                      <c:pt idx="26">
                        <c:v>1.68527257</c:v>
                      </c:pt>
                      <c:pt idx="27">
                        <c:v>1.6853915500000001</c:v>
                      </c:pt>
                      <c:pt idx="28">
                        <c:v>1.6854912</c:v>
                      </c:pt>
                      <c:pt idx="29">
                        <c:v>1.6853719899999999</c:v>
                      </c:pt>
                      <c:pt idx="30">
                        <c:v>1.6856033800000001</c:v>
                      </c:pt>
                      <c:pt idx="31">
                        <c:v>1.6852703099999999</c:v>
                      </c:pt>
                      <c:pt idx="32">
                        <c:v>1.6861774899999999</c:v>
                      </c:pt>
                      <c:pt idx="33">
                        <c:v>1.6859837799999999</c:v>
                      </c:pt>
                      <c:pt idx="34">
                        <c:v>1.6859240499999999</c:v>
                      </c:pt>
                      <c:pt idx="35">
                        <c:v>1.68613839</c:v>
                      </c:pt>
                      <c:pt idx="36">
                        <c:v>1.6860491</c:v>
                      </c:pt>
                      <c:pt idx="37">
                        <c:v>1.6863302</c:v>
                      </c:pt>
                      <c:pt idx="38">
                        <c:v>1.6864423799999999</c:v>
                      </c:pt>
                      <c:pt idx="39">
                        <c:v>1.6862699999999999</c:v>
                      </c:pt>
                      <c:pt idx="40">
                        <c:v>1.68674302</c:v>
                      </c:pt>
                      <c:pt idx="41">
                        <c:v>1.6866388299999999</c:v>
                      </c:pt>
                      <c:pt idx="42">
                        <c:v>1.6867367</c:v>
                      </c:pt>
                      <c:pt idx="43">
                        <c:v>1.6869159899999999</c:v>
                      </c:pt>
                      <c:pt idx="44">
                        <c:v>1.68692946</c:v>
                      </c:pt>
                      <c:pt idx="45">
                        <c:v>1.6872724299999999</c:v>
                      </c:pt>
                      <c:pt idx="46">
                        <c:v>1.687397</c:v>
                      </c:pt>
                      <c:pt idx="47">
                        <c:v>1.6862968199999999</c:v>
                      </c:pt>
                      <c:pt idx="48">
                        <c:v>1.6818816700000001</c:v>
                      </c:pt>
                      <c:pt idx="49">
                        <c:v>1.6654638100000001</c:v>
                      </c:pt>
                      <c:pt idx="50">
                        <c:v>1.66331506</c:v>
                      </c:pt>
                      <c:pt idx="51">
                        <c:v>1.6684866</c:v>
                      </c:pt>
                      <c:pt idx="52">
                        <c:v>1.6794596900000001</c:v>
                      </c:pt>
                      <c:pt idx="53">
                        <c:v>1.68610561</c:v>
                      </c:pt>
                      <c:pt idx="54">
                        <c:v>1.6885737199999999</c:v>
                      </c:pt>
                      <c:pt idx="55">
                        <c:v>1.69462252</c:v>
                      </c:pt>
                      <c:pt idx="56">
                        <c:v>1.70856893</c:v>
                      </c:pt>
                      <c:pt idx="57">
                        <c:v>1.7223725299999999</c:v>
                      </c:pt>
                      <c:pt idx="58">
                        <c:v>1.72930944</c:v>
                      </c:pt>
                      <c:pt idx="59">
                        <c:v>1.72467887</c:v>
                      </c:pt>
                      <c:pt idx="60">
                        <c:v>1.7146544500000001</c:v>
                      </c:pt>
                      <c:pt idx="61">
                        <c:v>1.7201576199999999</c:v>
                      </c:pt>
                      <c:pt idx="62">
                        <c:v>1.7340456200000001</c:v>
                      </c:pt>
                      <c:pt idx="63">
                        <c:v>1.7357732100000001</c:v>
                      </c:pt>
                      <c:pt idx="64">
                        <c:v>1.7255933299999999</c:v>
                      </c:pt>
                      <c:pt idx="65">
                        <c:v>1.7223016</c:v>
                      </c:pt>
                      <c:pt idx="66">
                        <c:v>1.7071130299999999</c:v>
                      </c:pt>
                      <c:pt idx="67">
                        <c:v>1.5663317400000001</c:v>
                      </c:pt>
                      <c:pt idx="68">
                        <c:v>1.5485544200000001</c:v>
                      </c:pt>
                      <c:pt idx="69">
                        <c:v>1.5446048999999999</c:v>
                      </c:pt>
                      <c:pt idx="70">
                        <c:v>1.5667597099999999</c:v>
                      </c:pt>
                      <c:pt idx="71">
                        <c:v>1.6087054000000001</c:v>
                      </c:pt>
                      <c:pt idx="72">
                        <c:v>1.63657677</c:v>
                      </c:pt>
                      <c:pt idx="73">
                        <c:v>1.6503046800000001</c:v>
                      </c:pt>
                      <c:pt idx="74">
                        <c:v>1.6557340599999999</c:v>
                      </c:pt>
                      <c:pt idx="75">
                        <c:v>1.65183985</c:v>
                      </c:pt>
                      <c:pt idx="76">
                        <c:v>1.63321972</c:v>
                      </c:pt>
                      <c:pt idx="77">
                        <c:v>1.6162455099999999</c:v>
                      </c:pt>
                      <c:pt idx="78">
                        <c:v>1.59133112</c:v>
                      </c:pt>
                      <c:pt idx="79">
                        <c:v>1.55978405</c:v>
                      </c:pt>
                      <c:pt idx="80">
                        <c:v>1.54790914</c:v>
                      </c:pt>
                      <c:pt idx="81">
                        <c:v>1.5710818799999999</c:v>
                      </c:pt>
                      <c:pt idx="82">
                        <c:v>1.6159625099999999</c:v>
                      </c:pt>
                      <c:pt idx="83">
                        <c:v>1.66435194</c:v>
                      </c:pt>
                      <c:pt idx="84">
                        <c:v>1.6935990999999999</c:v>
                      </c:pt>
                      <c:pt idx="85">
                        <c:v>1.70118105</c:v>
                      </c:pt>
                      <c:pt idx="86">
                        <c:v>1.6857316499999999</c:v>
                      </c:pt>
                      <c:pt idx="87">
                        <c:v>1.6561064700000001</c:v>
                      </c:pt>
                      <c:pt idx="88">
                        <c:v>1.6681718800000001</c:v>
                      </c:pt>
                      <c:pt idx="89">
                        <c:v>1.85133481</c:v>
                      </c:pt>
                      <c:pt idx="90">
                        <c:v>2.0379559999999999</c:v>
                      </c:pt>
                      <c:pt idx="91">
                        <c:v>2.2234060800000002</c:v>
                      </c:pt>
                      <c:pt idx="92">
                        <c:v>2.53284764</c:v>
                      </c:pt>
                      <c:pt idx="93">
                        <c:v>2.9024705900000001</c:v>
                      </c:pt>
                      <c:pt idx="94">
                        <c:v>-3.0199172500000002</c:v>
                      </c:pt>
                      <c:pt idx="95">
                        <c:v>-2.6653971699999999</c:v>
                      </c:pt>
                      <c:pt idx="96">
                        <c:v>-2.3108482399999999</c:v>
                      </c:pt>
                      <c:pt idx="97">
                        <c:v>-2.0588307399999999</c:v>
                      </c:pt>
                      <c:pt idx="98">
                        <c:v>-1.9921597200000001</c:v>
                      </c:pt>
                      <c:pt idx="99">
                        <c:v>-2.0532503100000001</c:v>
                      </c:pt>
                      <c:pt idx="100">
                        <c:v>-2.1695914300000001</c:v>
                      </c:pt>
                      <c:pt idx="101">
                        <c:v>-2.2805736099999998</c:v>
                      </c:pt>
                      <c:pt idx="102">
                        <c:v>-2.3592183599999998</c:v>
                      </c:pt>
                      <c:pt idx="103">
                        <c:v>-2.4042511000000002</c:v>
                      </c:pt>
                      <c:pt idx="104">
                        <c:v>-2.3986353899999999</c:v>
                      </c:pt>
                      <c:pt idx="105">
                        <c:v>-2.3676767299999999</c:v>
                      </c:pt>
                      <c:pt idx="106">
                        <c:v>-2.34336543</c:v>
                      </c:pt>
                      <c:pt idx="107">
                        <c:v>-2.3330554999999999</c:v>
                      </c:pt>
                      <c:pt idx="108">
                        <c:v>-2.3349709500000002</c:v>
                      </c:pt>
                      <c:pt idx="109">
                        <c:v>-2.3378927699999998</c:v>
                      </c:pt>
                      <c:pt idx="110">
                        <c:v>-2.3414995699999999</c:v>
                      </c:pt>
                      <c:pt idx="111">
                        <c:v>-2.3488986500000002</c:v>
                      </c:pt>
                      <c:pt idx="112">
                        <c:v>-2.3541379</c:v>
                      </c:pt>
                      <c:pt idx="113">
                        <c:v>-2.3692595999999999</c:v>
                      </c:pt>
                      <c:pt idx="114">
                        <c:v>-2.3764903500000001</c:v>
                      </c:pt>
                      <c:pt idx="115">
                        <c:v>-2.3691728099999998</c:v>
                      </c:pt>
                      <c:pt idx="116">
                        <c:v>-2.35642123</c:v>
                      </c:pt>
                      <c:pt idx="117">
                        <c:v>-2.35889411</c:v>
                      </c:pt>
                      <c:pt idx="118">
                        <c:v>-2.3809740499999998</c:v>
                      </c:pt>
                      <c:pt idx="119">
                        <c:v>-2.3878221499999999</c:v>
                      </c:pt>
                      <c:pt idx="120">
                        <c:v>-2.3779001200000001</c:v>
                      </c:pt>
                      <c:pt idx="121">
                        <c:v>-2.36913157</c:v>
                      </c:pt>
                      <c:pt idx="122">
                        <c:v>-2.3597865100000002</c:v>
                      </c:pt>
                      <c:pt idx="123">
                        <c:v>-2.3508696599999999</c:v>
                      </c:pt>
                      <c:pt idx="124">
                        <c:v>-2.3524992500000002</c:v>
                      </c:pt>
                      <c:pt idx="125">
                        <c:v>-2.3606071499999999</c:v>
                      </c:pt>
                      <c:pt idx="126">
                        <c:v>-2.35418248</c:v>
                      </c:pt>
                      <c:pt idx="127">
                        <c:v>-2.3534650799999999</c:v>
                      </c:pt>
                      <c:pt idx="128">
                        <c:v>-2.3579666600000002</c:v>
                      </c:pt>
                      <c:pt idx="129">
                        <c:v>-2.3561043700000002</c:v>
                      </c:pt>
                      <c:pt idx="130">
                        <c:v>-2.3574023199999998</c:v>
                      </c:pt>
                      <c:pt idx="131">
                        <c:v>-2.3526008100000002</c:v>
                      </c:pt>
                      <c:pt idx="132">
                        <c:v>-2.3432989100000001</c:v>
                      </c:pt>
                      <c:pt idx="133">
                        <c:v>-2.3226616400000002</c:v>
                      </c:pt>
                      <c:pt idx="134">
                        <c:v>-2.3053150200000001</c:v>
                      </c:pt>
                      <c:pt idx="135">
                        <c:v>-2.3074612600000002</c:v>
                      </c:pt>
                      <c:pt idx="136">
                        <c:v>-2.3091704800000001</c:v>
                      </c:pt>
                      <c:pt idx="137">
                        <c:v>-2.3449196799999998</c:v>
                      </c:pt>
                      <c:pt idx="138">
                        <c:v>-2.4393372499999999</c:v>
                      </c:pt>
                      <c:pt idx="139">
                        <c:v>-2.4983894800000002</c:v>
                      </c:pt>
                      <c:pt idx="140">
                        <c:v>-2.43173862</c:v>
                      </c:pt>
                      <c:pt idx="141">
                        <c:v>-2.1741576199999999</c:v>
                      </c:pt>
                      <c:pt idx="142">
                        <c:v>-1.93630803</c:v>
                      </c:pt>
                      <c:pt idx="143">
                        <c:v>-1.8321217299999999</c:v>
                      </c:pt>
                      <c:pt idx="144">
                        <c:v>-1.83842909</c:v>
                      </c:pt>
                      <c:pt idx="145">
                        <c:v>-1.88751709</c:v>
                      </c:pt>
                      <c:pt idx="146">
                        <c:v>-1.9289892900000001</c:v>
                      </c:pt>
                      <c:pt idx="147">
                        <c:v>-1.95648873</c:v>
                      </c:pt>
                      <c:pt idx="148">
                        <c:v>-1.9623462</c:v>
                      </c:pt>
                      <c:pt idx="149">
                        <c:v>-1.95373273</c:v>
                      </c:pt>
                      <c:pt idx="150">
                        <c:v>-1.94035935</c:v>
                      </c:pt>
                      <c:pt idx="151">
                        <c:v>-1.9357575199999999</c:v>
                      </c:pt>
                      <c:pt idx="152">
                        <c:v>-1.93375027</c:v>
                      </c:pt>
                      <c:pt idx="153">
                        <c:v>-1.93711531</c:v>
                      </c:pt>
                      <c:pt idx="154">
                        <c:v>-1.94309223</c:v>
                      </c:pt>
                      <c:pt idx="155">
                        <c:v>-1.9478137499999999</c:v>
                      </c:pt>
                      <c:pt idx="156">
                        <c:v>-1.9591356499999999</c:v>
                      </c:pt>
                      <c:pt idx="157">
                        <c:v>-1.96781421</c:v>
                      </c:pt>
                      <c:pt idx="158">
                        <c:v>-1.9753607500000001</c:v>
                      </c:pt>
                      <c:pt idx="159">
                        <c:v>-1.9661208400000001</c:v>
                      </c:pt>
                      <c:pt idx="160">
                        <c:v>-1.9576057200000001</c:v>
                      </c:pt>
                      <c:pt idx="161">
                        <c:v>-1.9560164200000001</c:v>
                      </c:pt>
                      <c:pt idx="162">
                        <c:v>-1.90747869</c:v>
                      </c:pt>
                      <c:pt idx="163">
                        <c:v>-1.73935664</c:v>
                      </c:pt>
                      <c:pt idx="164">
                        <c:v>-1.57882071</c:v>
                      </c:pt>
                      <c:pt idx="165">
                        <c:v>-1.5065101400000001</c:v>
                      </c:pt>
                      <c:pt idx="166">
                        <c:v>-1.50429773</c:v>
                      </c:pt>
                      <c:pt idx="167">
                        <c:v>-1.55416965</c:v>
                      </c:pt>
                      <c:pt idx="168">
                        <c:v>-1.6275615699999999</c:v>
                      </c:pt>
                      <c:pt idx="169">
                        <c:v>-1.66273081</c:v>
                      </c:pt>
                      <c:pt idx="170">
                        <c:v>-1.6734291299999999</c:v>
                      </c:pt>
                      <c:pt idx="171">
                        <c:v>-1.6807961499999999</c:v>
                      </c:pt>
                      <c:pt idx="172">
                        <c:v>-1.67772722</c:v>
                      </c:pt>
                      <c:pt idx="173">
                        <c:v>-1.6601068999999999</c:v>
                      </c:pt>
                      <c:pt idx="174">
                        <c:v>-1.6611351999999999</c:v>
                      </c:pt>
                      <c:pt idx="175">
                        <c:v>-1.6793258200000001</c:v>
                      </c:pt>
                      <c:pt idx="176">
                        <c:v>-1.67561972</c:v>
                      </c:pt>
                      <c:pt idx="177">
                        <c:v>-1.66944838</c:v>
                      </c:pt>
                      <c:pt idx="178">
                        <c:v>-1.6698309200000001</c:v>
                      </c:pt>
                      <c:pt idx="179">
                        <c:v>-1.67788947</c:v>
                      </c:pt>
                      <c:pt idx="180">
                        <c:v>-1.6872094900000001</c:v>
                      </c:pt>
                      <c:pt idx="181">
                        <c:v>-1.6948233800000001</c:v>
                      </c:pt>
                      <c:pt idx="182">
                        <c:v>-1.6988106999999999</c:v>
                      </c:pt>
                      <c:pt idx="183">
                        <c:v>-1.7063482999999999</c:v>
                      </c:pt>
                      <c:pt idx="184">
                        <c:v>-1.7206516300000001</c:v>
                      </c:pt>
                      <c:pt idx="185">
                        <c:v>-1.73983562</c:v>
                      </c:pt>
                      <c:pt idx="186">
                        <c:v>-1.7467625099999999</c:v>
                      </c:pt>
                      <c:pt idx="187">
                        <c:v>-1.7393382799999999</c:v>
                      </c:pt>
                      <c:pt idx="188">
                        <c:v>-1.73524213</c:v>
                      </c:pt>
                      <c:pt idx="189">
                        <c:v>-1.7362906899999999</c:v>
                      </c:pt>
                      <c:pt idx="190">
                        <c:v>-1.7336957500000001</c:v>
                      </c:pt>
                      <c:pt idx="191">
                        <c:v>-1.71939135</c:v>
                      </c:pt>
                      <c:pt idx="192">
                        <c:v>-1.69465029</c:v>
                      </c:pt>
                      <c:pt idx="193">
                        <c:v>-1.6612622699999999</c:v>
                      </c:pt>
                      <c:pt idx="194">
                        <c:v>-1.63635051</c:v>
                      </c:pt>
                      <c:pt idx="195">
                        <c:v>-1.6332277100000001</c:v>
                      </c:pt>
                      <c:pt idx="196">
                        <c:v>-1.63371336</c:v>
                      </c:pt>
                      <c:pt idx="197">
                        <c:v>-1.6281532000000001</c:v>
                      </c:pt>
                      <c:pt idx="198">
                        <c:v>-1.62278342</c:v>
                      </c:pt>
                      <c:pt idx="199">
                        <c:v>-1.61082006</c:v>
                      </c:pt>
                      <c:pt idx="200">
                        <c:v>-1.58876014</c:v>
                      </c:pt>
                      <c:pt idx="201">
                        <c:v>-1.5707086299999999</c:v>
                      </c:pt>
                      <c:pt idx="202">
                        <c:v>-1.5684270899999999</c:v>
                      </c:pt>
                      <c:pt idx="203">
                        <c:v>-1.5785611900000001</c:v>
                      </c:pt>
                      <c:pt idx="204">
                        <c:v>-1.5976508899999999</c:v>
                      </c:pt>
                      <c:pt idx="205">
                        <c:v>-1.6331116000000001</c:v>
                      </c:pt>
                      <c:pt idx="206">
                        <c:v>-1.6708377599999999</c:v>
                      </c:pt>
                      <c:pt idx="207">
                        <c:v>-1.7076152600000001</c:v>
                      </c:pt>
                      <c:pt idx="208">
                        <c:v>-1.732283</c:v>
                      </c:pt>
                      <c:pt idx="209">
                        <c:v>-1.73759222</c:v>
                      </c:pt>
                      <c:pt idx="210">
                        <c:v>-1.7369074799999999</c:v>
                      </c:pt>
                      <c:pt idx="211">
                        <c:v>-1.7258568999999999</c:v>
                      </c:pt>
                      <c:pt idx="212">
                        <c:v>-1.6997641299999999</c:v>
                      </c:pt>
                      <c:pt idx="213">
                        <c:v>-1.67434573</c:v>
                      </c:pt>
                      <c:pt idx="214">
                        <c:v>-1.6607053300000001</c:v>
                      </c:pt>
                      <c:pt idx="215">
                        <c:v>-1.6604918200000001</c:v>
                      </c:pt>
                      <c:pt idx="216">
                        <c:v>-1.6647307899999999</c:v>
                      </c:pt>
                      <c:pt idx="217">
                        <c:v>-1.67156529</c:v>
                      </c:pt>
                      <c:pt idx="218">
                        <c:v>-1.6769313800000001</c:v>
                      </c:pt>
                      <c:pt idx="219">
                        <c:v>-1.6905882400000001</c:v>
                      </c:pt>
                      <c:pt idx="220">
                        <c:v>-1.6982885599999999</c:v>
                      </c:pt>
                      <c:pt idx="221">
                        <c:v>-1.69238019</c:v>
                      </c:pt>
                      <c:pt idx="222">
                        <c:v>-1.67482424</c:v>
                      </c:pt>
                      <c:pt idx="223">
                        <c:v>-1.6651245400000001</c:v>
                      </c:pt>
                      <c:pt idx="224">
                        <c:v>-1.6773449199999999</c:v>
                      </c:pt>
                      <c:pt idx="225">
                        <c:v>-1.6917024899999999</c:v>
                      </c:pt>
                      <c:pt idx="226">
                        <c:v>-1.7010710200000001</c:v>
                      </c:pt>
                      <c:pt idx="227">
                        <c:v>-1.7094993599999999</c:v>
                      </c:pt>
                      <c:pt idx="228">
                        <c:v>-1.7013635600000001</c:v>
                      </c:pt>
                      <c:pt idx="229">
                        <c:v>-1.68239307</c:v>
                      </c:pt>
                      <c:pt idx="230">
                        <c:v>-1.64799798</c:v>
                      </c:pt>
                      <c:pt idx="231">
                        <c:v>-1.60941768</c:v>
                      </c:pt>
                      <c:pt idx="232">
                        <c:v>-1.5946281</c:v>
                      </c:pt>
                      <c:pt idx="233">
                        <c:v>-1.6095511899999999</c:v>
                      </c:pt>
                      <c:pt idx="234">
                        <c:v>-1.63557124</c:v>
                      </c:pt>
                      <c:pt idx="235">
                        <c:v>-1.6553507999999999</c:v>
                      </c:pt>
                      <c:pt idx="236">
                        <c:v>-1.67006385</c:v>
                      </c:pt>
                      <c:pt idx="237">
                        <c:v>-1.67998457</c:v>
                      </c:pt>
                      <c:pt idx="238">
                        <c:v>-1.6723859299999999</c:v>
                      </c:pt>
                      <c:pt idx="239">
                        <c:v>-1.6603151599999999</c:v>
                      </c:pt>
                      <c:pt idx="240">
                        <c:v>-1.6571922299999999</c:v>
                      </c:pt>
                      <c:pt idx="241">
                        <c:v>-1.68841314</c:v>
                      </c:pt>
                      <c:pt idx="242">
                        <c:v>-1.7049135</c:v>
                      </c:pt>
                      <c:pt idx="243">
                        <c:v>-1.67623448</c:v>
                      </c:pt>
                      <c:pt idx="244">
                        <c:v>-1.6778085199999999</c:v>
                      </c:pt>
                      <c:pt idx="245">
                        <c:v>-1.7283834199999999</c:v>
                      </c:pt>
                      <c:pt idx="246">
                        <c:v>-1.7769397499999999</c:v>
                      </c:pt>
                      <c:pt idx="247">
                        <c:v>-1.7876964799999999</c:v>
                      </c:pt>
                      <c:pt idx="248">
                        <c:v>-1.7832821599999999</c:v>
                      </c:pt>
                      <c:pt idx="249">
                        <c:v>-1.77077901</c:v>
                      </c:pt>
                      <c:pt idx="250">
                        <c:v>-1.75937521</c:v>
                      </c:pt>
                      <c:pt idx="251">
                        <c:v>-1.7516475899999999</c:v>
                      </c:pt>
                      <c:pt idx="252">
                        <c:v>-1.7503753900000001</c:v>
                      </c:pt>
                      <c:pt idx="253">
                        <c:v>-1.73663783</c:v>
                      </c:pt>
                      <c:pt idx="254">
                        <c:v>-1.73788214</c:v>
                      </c:pt>
                      <c:pt idx="255">
                        <c:v>-1.72653806</c:v>
                      </c:pt>
                      <c:pt idx="256">
                        <c:v>-1.70748615</c:v>
                      </c:pt>
                      <c:pt idx="257">
                        <c:v>-1.7150956399999999</c:v>
                      </c:pt>
                      <c:pt idx="258">
                        <c:v>-1.7552677400000001</c:v>
                      </c:pt>
                      <c:pt idx="259">
                        <c:v>-1.80624104</c:v>
                      </c:pt>
                      <c:pt idx="260">
                        <c:v>-1.8185532099999999</c:v>
                      </c:pt>
                      <c:pt idx="261">
                        <c:v>-1.8121681199999999</c:v>
                      </c:pt>
                      <c:pt idx="262">
                        <c:v>-1.8297368300000001</c:v>
                      </c:pt>
                      <c:pt idx="263">
                        <c:v>-1.84687281</c:v>
                      </c:pt>
                      <c:pt idx="264">
                        <c:v>-1.8381847099999999</c:v>
                      </c:pt>
                      <c:pt idx="265">
                        <c:v>-1.8035360600000001</c:v>
                      </c:pt>
                      <c:pt idx="266">
                        <c:v>-1.75644708</c:v>
                      </c:pt>
                      <c:pt idx="267">
                        <c:v>-1.71361005</c:v>
                      </c:pt>
                      <c:pt idx="268">
                        <c:v>-1.6660288599999999</c:v>
                      </c:pt>
                      <c:pt idx="269">
                        <c:v>-1.62093055</c:v>
                      </c:pt>
                      <c:pt idx="270">
                        <c:v>-1.61097074</c:v>
                      </c:pt>
                      <c:pt idx="271">
                        <c:v>-1.6601191799999999</c:v>
                      </c:pt>
                      <c:pt idx="272">
                        <c:v>-1.7273389100000001</c:v>
                      </c:pt>
                      <c:pt idx="273">
                        <c:v>-1.7609804899999999</c:v>
                      </c:pt>
                      <c:pt idx="274">
                        <c:v>-1.7444047899999999</c:v>
                      </c:pt>
                      <c:pt idx="275">
                        <c:v>-1.6895263199999999</c:v>
                      </c:pt>
                      <c:pt idx="276">
                        <c:v>-1.6337231400000001</c:v>
                      </c:pt>
                      <c:pt idx="277">
                        <c:v>-1.5809153300000001</c:v>
                      </c:pt>
                      <c:pt idx="278">
                        <c:v>-1.51621425</c:v>
                      </c:pt>
                      <c:pt idx="279">
                        <c:v>-1.4402554000000001</c:v>
                      </c:pt>
                      <c:pt idx="280">
                        <c:v>-1.3632084099999999</c:v>
                      </c:pt>
                      <c:pt idx="281">
                        <c:v>-1.3149322299999999</c:v>
                      </c:pt>
                      <c:pt idx="282">
                        <c:v>-1.3152647</c:v>
                      </c:pt>
                      <c:pt idx="283">
                        <c:v>-1.31347418</c:v>
                      </c:pt>
                      <c:pt idx="284">
                        <c:v>-1.3640576600000001</c:v>
                      </c:pt>
                      <c:pt idx="285">
                        <c:v>-1.41814518</c:v>
                      </c:pt>
                      <c:pt idx="286">
                        <c:v>-1.3893619800000001</c:v>
                      </c:pt>
                      <c:pt idx="287">
                        <c:v>-1.3588802799999999</c:v>
                      </c:pt>
                      <c:pt idx="288">
                        <c:v>-1.2130587100000001</c:v>
                      </c:pt>
                      <c:pt idx="289">
                        <c:v>-0.91885835000000005</c:v>
                      </c:pt>
                      <c:pt idx="290">
                        <c:v>-0.69705665000000006</c:v>
                      </c:pt>
                      <c:pt idx="291">
                        <c:v>-0.69325899999999996</c:v>
                      </c:pt>
                      <c:pt idx="292">
                        <c:v>-0.93790459999999998</c:v>
                      </c:pt>
                      <c:pt idx="293">
                        <c:v>-1.22597706</c:v>
                      </c:pt>
                      <c:pt idx="294">
                        <c:v>-1.4606564</c:v>
                      </c:pt>
                      <c:pt idx="295">
                        <c:v>-1.6382635800000001</c:v>
                      </c:pt>
                      <c:pt idx="296">
                        <c:v>-1.6903792600000001</c:v>
                      </c:pt>
                      <c:pt idx="297">
                        <c:v>-1.6622174999999999</c:v>
                      </c:pt>
                      <c:pt idx="298">
                        <c:v>-1.6224929100000001</c:v>
                      </c:pt>
                      <c:pt idx="299">
                        <c:v>-1.583529</c:v>
                      </c:pt>
                      <c:pt idx="300">
                        <c:v>-1.5493592</c:v>
                      </c:pt>
                      <c:pt idx="301">
                        <c:v>-1.5173384000000001</c:v>
                      </c:pt>
                      <c:pt idx="302">
                        <c:v>-1.51897192</c:v>
                      </c:pt>
                      <c:pt idx="303">
                        <c:v>-1.55291617</c:v>
                      </c:pt>
                      <c:pt idx="304">
                        <c:v>-1.53480971</c:v>
                      </c:pt>
                      <c:pt idx="305">
                        <c:v>-1.49189222</c:v>
                      </c:pt>
                      <c:pt idx="306">
                        <c:v>-1.4955306100000001</c:v>
                      </c:pt>
                      <c:pt idx="307">
                        <c:v>-1.5255559700000001</c:v>
                      </c:pt>
                      <c:pt idx="308">
                        <c:v>-1.5837259299999999</c:v>
                      </c:pt>
                      <c:pt idx="309">
                        <c:v>-1.62767613</c:v>
                      </c:pt>
                      <c:pt idx="310">
                        <c:v>-1.6357160799999999</c:v>
                      </c:pt>
                      <c:pt idx="311">
                        <c:v>-1.6304822000000001</c:v>
                      </c:pt>
                      <c:pt idx="312">
                        <c:v>-1.61440468</c:v>
                      </c:pt>
                      <c:pt idx="313">
                        <c:v>-1.5933768699999999</c:v>
                      </c:pt>
                      <c:pt idx="314">
                        <c:v>-1.5560262199999999</c:v>
                      </c:pt>
                      <c:pt idx="315">
                        <c:v>-1.5378036500000001</c:v>
                      </c:pt>
                      <c:pt idx="316">
                        <c:v>-1.54460156</c:v>
                      </c:pt>
                      <c:pt idx="317">
                        <c:v>-1.56240058</c:v>
                      </c:pt>
                      <c:pt idx="318">
                        <c:v>-1.55687416</c:v>
                      </c:pt>
                      <c:pt idx="319">
                        <c:v>-1.53854132</c:v>
                      </c:pt>
                      <c:pt idx="320">
                        <c:v>-1.53543484</c:v>
                      </c:pt>
                      <c:pt idx="321">
                        <c:v>-1.5340277</c:v>
                      </c:pt>
                      <c:pt idx="322">
                        <c:v>-1.4876155900000001</c:v>
                      </c:pt>
                      <c:pt idx="323">
                        <c:v>-1.4599118200000001</c:v>
                      </c:pt>
                      <c:pt idx="324">
                        <c:v>-1.4865193400000001</c:v>
                      </c:pt>
                      <c:pt idx="325">
                        <c:v>-1.5263782699999999</c:v>
                      </c:pt>
                      <c:pt idx="326">
                        <c:v>-1.5544404999999999</c:v>
                      </c:pt>
                      <c:pt idx="327">
                        <c:v>-1.5513591799999999</c:v>
                      </c:pt>
                      <c:pt idx="328">
                        <c:v>-1.53861439</c:v>
                      </c:pt>
                      <c:pt idx="329">
                        <c:v>-1.48919201</c:v>
                      </c:pt>
                      <c:pt idx="330">
                        <c:v>-1.4546663799999999</c:v>
                      </c:pt>
                      <c:pt idx="331">
                        <c:v>-1.5203723899999999</c:v>
                      </c:pt>
                      <c:pt idx="332">
                        <c:v>-1.56576955</c:v>
                      </c:pt>
                      <c:pt idx="333">
                        <c:v>-1.56754339</c:v>
                      </c:pt>
                      <c:pt idx="334">
                        <c:v>-1.5165001199999999</c:v>
                      </c:pt>
                      <c:pt idx="335">
                        <c:v>-1.4912891399999999</c:v>
                      </c:pt>
                      <c:pt idx="336">
                        <c:v>-1.4984719799999999</c:v>
                      </c:pt>
                      <c:pt idx="337">
                        <c:v>-1.5226817100000001</c:v>
                      </c:pt>
                      <c:pt idx="338">
                        <c:v>-1.5423911800000001</c:v>
                      </c:pt>
                      <c:pt idx="339">
                        <c:v>-1.55741274</c:v>
                      </c:pt>
                      <c:pt idx="340">
                        <c:v>-1.56783283</c:v>
                      </c:pt>
                      <c:pt idx="341">
                        <c:v>-1.56407261</c:v>
                      </c:pt>
                      <c:pt idx="342">
                        <c:v>-1.5435210500000001</c:v>
                      </c:pt>
                      <c:pt idx="343">
                        <c:v>-1.5107414699999999</c:v>
                      </c:pt>
                      <c:pt idx="344">
                        <c:v>-1.4772789500000001</c:v>
                      </c:pt>
                      <c:pt idx="345">
                        <c:v>-1.4553967699999999</c:v>
                      </c:pt>
                      <c:pt idx="346">
                        <c:v>-1.4502049699999999</c:v>
                      </c:pt>
                      <c:pt idx="347">
                        <c:v>-1.4543693099999999</c:v>
                      </c:pt>
                      <c:pt idx="348">
                        <c:v>-1.447649</c:v>
                      </c:pt>
                      <c:pt idx="349">
                        <c:v>-1.4456183899999999</c:v>
                      </c:pt>
                      <c:pt idx="350">
                        <c:v>-1.4339202600000001</c:v>
                      </c:pt>
                      <c:pt idx="351">
                        <c:v>-1.4139510399999999</c:v>
                      </c:pt>
                      <c:pt idx="352">
                        <c:v>-1.4107672</c:v>
                      </c:pt>
                      <c:pt idx="353">
                        <c:v>-1.4148306799999999</c:v>
                      </c:pt>
                      <c:pt idx="354">
                        <c:v>-1.4306531</c:v>
                      </c:pt>
                      <c:pt idx="355">
                        <c:v>-1.4622240099999999</c:v>
                      </c:pt>
                      <c:pt idx="356">
                        <c:v>-1.49116969</c:v>
                      </c:pt>
                      <c:pt idx="357">
                        <c:v>-1.52341211</c:v>
                      </c:pt>
                      <c:pt idx="358">
                        <c:v>-1.54638195</c:v>
                      </c:pt>
                      <c:pt idx="359">
                        <c:v>-1.55580151</c:v>
                      </c:pt>
                      <c:pt idx="360">
                        <c:v>-1.5515466899999999</c:v>
                      </c:pt>
                      <c:pt idx="361">
                        <c:v>-1.5505175600000001</c:v>
                      </c:pt>
                      <c:pt idx="362">
                        <c:v>-1.54641056</c:v>
                      </c:pt>
                      <c:pt idx="363">
                        <c:v>-1.5423871300000001</c:v>
                      </c:pt>
                      <c:pt idx="364">
                        <c:v>-1.5349661100000001</c:v>
                      </c:pt>
                      <c:pt idx="365">
                        <c:v>-1.52942979</c:v>
                      </c:pt>
                      <c:pt idx="366">
                        <c:v>-1.5197581099999999</c:v>
                      </c:pt>
                      <c:pt idx="367">
                        <c:v>-1.51337671</c:v>
                      </c:pt>
                      <c:pt idx="368">
                        <c:v>-1.5080341100000001</c:v>
                      </c:pt>
                      <c:pt idx="369">
                        <c:v>-1.51983595</c:v>
                      </c:pt>
                      <c:pt idx="370">
                        <c:v>-1.5191056700000001</c:v>
                      </c:pt>
                      <c:pt idx="371">
                        <c:v>-1.52457368</c:v>
                      </c:pt>
                      <c:pt idx="372">
                        <c:v>-1.5343531399999999</c:v>
                      </c:pt>
                      <c:pt idx="373">
                        <c:v>-1.5464783900000001</c:v>
                      </c:pt>
                      <c:pt idx="374">
                        <c:v>-1.5492452400000001</c:v>
                      </c:pt>
                      <c:pt idx="375">
                        <c:v>-1.54167557</c:v>
                      </c:pt>
                      <c:pt idx="376">
                        <c:v>-1.53485644</c:v>
                      </c:pt>
                      <c:pt idx="377">
                        <c:v>-1.53040493</c:v>
                      </c:pt>
                      <c:pt idx="378">
                        <c:v>-1.52513659</c:v>
                      </c:pt>
                      <c:pt idx="379">
                        <c:v>-1.52750301</c:v>
                      </c:pt>
                      <c:pt idx="380">
                        <c:v>-1.5290552399999999</c:v>
                      </c:pt>
                      <c:pt idx="381">
                        <c:v>-1.5352517400000001</c:v>
                      </c:pt>
                      <c:pt idx="382">
                        <c:v>-1.5280215699999999</c:v>
                      </c:pt>
                      <c:pt idx="383">
                        <c:v>-1.4737438</c:v>
                      </c:pt>
                      <c:pt idx="384">
                        <c:v>-1.4160798800000001</c:v>
                      </c:pt>
                      <c:pt idx="385">
                        <c:v>-1.4435975599999999</c:v>
                      </c:pt>
                      <c:pt idx="386">
                        <c:v>-1.5371006700000001</c:v>
                      </c:pt>
                      <c:pt idx="387">
                        <c:v>-1.6041889199999999</c:v>
                      </c:pt>
                      <c:pt idx="388">
                        <c:v>-1.62717903</c:v>
                      </c:pt>
                      <c:pt idx="389">
                        <c:v>-1.6194104</c:v>
                      </c:pt>
                      <c:pt idx="390">
                        <c:v>-1.6011188000000001</c:v>
                      </c:pt>
                      <c:pt idx="391">
                        <c:v>-1.5941288499999999</c:v>
                      </c:pt>
                      <c:pt idx="392">
                        <c:v>-1.5954036700000001</c:v>
                      </c:pt>
                      <c:pt idx="393">
                        <c:v>-1.58715618</c:v>
                      </c:pt>
                      <c:pt idx="394">
                        <c:v>-1.57984507</c:v>
                      </c:pt>
                      <c:pt idx="395">
                        <c:v>-1.5576459199999999</c:v>
                      </c:pt>
                      <c:pt idx="396">
                        <c:v>-1.53752708</c:v>
                      </c:pt>
                      <c:pt idx="397">
                        <c:v>-1.5283318800000001</c:v>
                      </c:pt>
                      <c:pt idx="398">
                        <c:v>-1.5455205400000001</c:v>
                      </c:pt>
                      <c:pt idx="399">
                        <c:v>-1.57808864</c:v>
                      </c:pt>
                      <c:pt idx="400">
                        <c:v>-1.6023806300000001</c:v>
                      </c:pt>
                      <c:pt idx="401">
                        <c:v>-1.60267425</c:v>
                      </c:pt>
                      <c:pt idx="402">
                        <c:v>-1.60658693</c:v>
                      </c:pt>
                      <c:pt idx="403">
                        <c:v>-1.59342563</c:v>
                      </c:pt>
                      <c:pt idx="404">
                        <c:v>-1.5713061100000001</c:v>
                      </c:pt>
                      <c:pt idx="405">
                        <c:v>-1.5543365499999999</c:v>
                      </c:pt>
                      <c:pt idx="406">
                        <c:v>-1.5457711199999999</c:v>
                      </c:pt>
                      <c:pt idx="407">
                        <c:v>-1.58065963</c:v>
                      </c:pt>
                      <c:pt idx="408">
                        <c:v>-1.61921823</c:v>
                      </c:pt>
                      <c:pt idx="409">
                        <c:v>-1.64178169</c:v>
                      </c:pt>
                      <c:pt idx="410">
                        <c:v>-1.6286823699999999</c:v>
                      </c:pt>
                      <c:pt idx="411">
                        <c:v>-1.58971357</c:v>
                      </c:pt>
                      <c:pt idx="412">
                        <c:v>-1.53902805</c:v>
                      </c:pt>
                      <c:pt idx="413">
                        <c:v>-1.5047151999999999</c:v>
                      </c:pt>
                      <c:pt idx="414">
                        <c:v>-1.4577806</c:v>
                      </c:pt>
                      <c:pt idx="415">
                        <c:v>-1.3757036899999999</c:v>
                      </c:pt>
                      <c:pt idx="416">
                        <c:v>-1.3117929699999999</c:v>
                      </c:pt>
                      <c:pt idx="417">
                        <c:v>-1.32369304</c:v>
                      </c:pt>
                      <c:pt idx="418">
                        <c:v>-1.43530285</c:v>
                      </c:pt>
                      <c:pt idx="419">
                        <c:v>-1.58228254</c:v>
                      </c:pt>
                      <c:pt idx="420">
                        <c:v>-1.7123759999999999</c:v>
                      </c:pt>
                      <c:pt idx="421">
                        <c:v>-1.7787333700000001</c:v>
                      </c:pt>
                      <c:pt idx="422">
                        <c:v>-1.7599623200000001</c:v>
                      </c:pt>
                      <c:pt idx="423">
                        <c:v>-1.68218994</c:v>
                      </c:pt>
                      <c:pt idx="424">
                        <c:v>-1.6033062899999999</c:v>
                      </c:pt>
                      <c:pt idx="425">
                        <c:v>-1.54424512</c:v>
                      </c:pt>
                      <c:pt idx="426">
                        <c:v>-1.5170458600000001</c:v>
                      </c:pt>
                      <c:pt idx="427">
                        <c:v>-1.52605879</c:v>
                      </c:pt>
                      <c:pt idx="428">
                        <c:v>-1.52031195</c:v>
                      </c:pt>
                      <c:pt idx="429">
                        <c:v>-1.5116806</c:v>
                      </c:pt>
                      <c:pt idx="430">
                        <c:v>-1.5029286100000001</c:v>
                      </c:pt>
                      <c:pt idx="431">
                        <c:v>-1.49676049</c:v>
                      </c:pt>
                      <c:pt idx="432">
                        <c:v>-1.5019121200000001</c:v>
                      </c:pt>
                      <c:pt idx="433">
                        <c:v>-1.5055644500000001</c:v>
                      </c:pt>
                      <c:pt idx="434">
                        <c:v>-1.4971844000000001</c:v>
                      </c:pt>
                      <c:pt idx="435">
                        <c:v>-1.49218535</c:v>
                      </c:pt>
                      <c:pt idx="436">
                        <c:v>-1.4874758699999999</c:v>
                      </c:pt>
                      <c:pt idx="437">
                        <c:v>-1.48836887</c:v>
                      </c:pt>
                      <c:pt idx="438">
                        <c:v>-1.4854688599999999</c:v>
                      </c:pt>
                      <c:pt idx="439">
                        <c:v>-1.47101295</c:v>
                      </c:pt>
                      <c:pt idx="440">
                        <c:v>-1.4556787</c:v>
                      </c:pt>
                      <c:pt idx="441">
                        <c:v>-1.4549920599999999</c:v>
                      </c:pt>
                      <c:pt idx="442">
                        <c:v>-1.46678066</c:v>
                      </c:pt>
                      <c:pt idx="443">
                        <c:v>-1.5041852</c:v>
                      </c:pt>
                      <c:pt idx="444">
                        <c:v>-1.56293595</c:v>
                      </c:pt>
                      <c:pt idx="445">
                        <c:v>-1.5986193399999999</c:v>
                      </c:pt>
                      <c:pt idx="446">
                        <c:v>-1.5994545200000001</c:v>
                      </c:pt>
                      <c:pt idx="447">
                        <c:v>-1.56157744</c:v>
                      </c:pt>
                      <c:pt idx="448">
                        <c:v>-1.5176119800000001</c:v>
                      </c:pt>
                      <c:pt idx="449">
                        <c:v>-1.4962980699999999</c:v>
                      </c:pt>
                      <c:pt idx="450">
                        <c:v>-1.4830191100000001</c:v>
                      </c:pt>
                      <c:pt idx="451">
                        <c:v>-1.4776597</c:v>
                      </c:pt>
                      <c:pt idx="452">
                        <c:v>-1.5209891799999999</c:v>
                      </c:pt>
                      <c:pt idx="453">
                        <c:v>-1.5790296800000001</c:v>
                      </c:pt>
                      <c:pt idx="454">
                        <c:v>-1.5778818100000001</c:v>
                      </c:pt>
                      <c:pt idx="455">
                        <c:v>-1.5396152700000001</c:v>
                      </c:pt>
                      <c:pt idx="456">
                        <c:v>-1.49818468</c:v>
                      </c:pt>
                      <c:pt idx="457">
                        <c:v>-1.46946311</c:v>
                      </c:pt>
                      <c:pt idx="458">
                        <c:v>-1.4521004</c:v>
                      </c:pt>
                      <c:pt idx="459">
                        <c:v>-1.4735255199999999</c:v>
                      </c:pt>
                      <c:pt idx="460">
                        <c:v>-1.50138164</c:v>
                      </c:pt>
                      <c:pt idx="461">
                        <c:v>-1.5112404800000001</c:v>
                      </c:pt>
                      <c:pt idx="462">
                        <c:v>-1.5142203599999999</c:v>
                      </c:pt>
                      <c:pt idx="463">
                        <c:v>-1.50429916</c:v>
                      </c:pt>
                      <c:pt idx="464">
                        <c:v>-1.5047879200000001</c:v>
                      </c:pt>
                      <c:pt idx="465">
                        <c:v>-1.51821458</c:v>
                      </c:pt>
                      <c:pt idx="466">
                        <c:v>-1.5213479999999999</c:v>
                      </c:pt>
                      <c:pt idx="467">
                        <c:v>-1.4896791</c:v>
                      </c:pt>
                      <c:pt idx="468">
                        <c:v>-1.3224884299999999</c:v>
                      </c:pt>
                      <c:pt idx="469">
                        <c:v>-1.14366531</c:v>
                      </c:pt>
                      <c:pt idx="470">
                        <c:v>-1.1168043599999999</c:v>
                      </c:pt>
                      <c:pt idx="471">
                        <c:v>-1.3620423100000001</c:v>
                      </c:pt>
                      <c:pt idx="472">
                        <c:v>-1.8073900899999999</c:v>
                      </c:pt>
                      <c:pt idx="473">
                        <c:v>-2.24180651</c:v>
                      </c:pt>
                      <c:pt idx="474">
                        <c:v>-2.4835534099999999</c:v>
                      </c:pt>
                      <c:pt idx="475">
                        <c:v>-2.4821357700000002</c:v>
                      </c:pt>
                      <c:pt idx="476">
                        <c:v>-2.3520219299999998</c:v>
                      </c:pt>
                      <c:pt idx="477">
                        <c:v>-2.14090443</c:v>
                      </c:pt>
                      <c:pt idx="478">
                        <c:v>-1.9646350100000001</c:v>
                      </c:pt>
                      <c:pt idx="479">
                        <c:v>-1.8837711800000001</c:v>
                      </c:pt>
                      <c:pt idx="480">
                        <c:v>-1.90248203</c:v>
                      </c:pt>
                      <c:pt idx="481">
                        <c:v>-1.9538351300000001</c:v>
                      </c:pt>
                      <c:pt idx="482">
                        <c:v>-1.9809025499999999</c:v>
                      </c:pt>
                      <c:pt idx="483">
                        <c:v>-2.0096845600000002</c:v>
                      </c:pt>
                      <c:pt idx="484">
                        <c:v>-2.02333403</c:v>
                      </c:pt>
                      <c:pt idx="485">
                        <c:v>-2.00433993</c:v>
                      </c:pt>
                      <c:pt idx="486">
                        <c:v>-1.96778655</c:v>
                      </c:pt>
                      <c:pt idx="487">
                        <c:v>-1.9451993700000001</c:v>
                      </c:pt>
                      <c:pt idx="488">
                        <c:v>-1.9518841499999999</c:v>
                      </c:pt>
                      <c:pt idx="489">
                        <c:v>-1.9770553099999999</c:v>
                      </c:pt>
                      <c:pt idx="490">
                        <c:v>-1.9946592999999999</c:v>
                      </c:pt>
                      <c:pt idx="491">
                        <c:v>-1.9921799899999999</c:v>
                      </c:pt>
                      <c:pt idx="492">
                        <c:v>-1.95442951</c:v>
                      </c:pt>
                      <c:pt idx="493">
                        <c:v>-1.8978472900000001</c:v>
                      </c:pt>
                      <c:pt idx="494">
                        <c:v>-1.90310991</c:v>
                      </c:pt>
                      <c:pt idx="495">
                        <c:v>-1.9246074</c:v>
                      </c:pt>
                      <c:pt idx="496">
                        <c:v>-1.9576872599999999</c:v>
                      </c:pt>
                      <c:pt idx="497">
                        <c:v>-1.98900104</c:v>
                      </c:pt>
                      <c:pt idx="498">
                        <c:v>-2.0191233199999998</c:v>
                      </c:pt>
                      <c:pt idx="499">
                        <c:v>-2.0436601599999999</c:v>
                      </c:pt>
                      <c:pt idx="500">
                        <c:v>-2.0556709799999999</c:v>
                      </c:pt>
                      <c:pt idx="501">
                        <c:v>-2.04733849</c:v>
                      </c:pt>
                      <c:pt idx="502">
                        <c:v>-2.0362746700000001</c:v>
                      </c:pt>
                      <c:pt idx="503">
                        <c:v>-2.01168609</c:v>
                      </c:pt>
                      <c:pt idx="504">
                        <c:v>-1.9770538799999999</c:v>
                      </c:pt>
                      <c:pt idx="505">
                        <c:v>-1.9663689099999999</c:v>
                      </c:pt>
                      <c:pt idx="506">
                        <c:v>-1.97362423</c:v>
                      </c:pt>
                      <c:pt idx="507">
                        <c:v>-1.9771815500000001</c:v>
                      </c:pt>
                      <c:pt idx="508">
                        <c:v>-1.9815844300000001</c:v>
                      </c:pt>
                      <c:pt idx="509">
                        <c:v>-1.9965943100000001</c:v>
                      </c:pt>
                      <c:pt idx="510">
                        <c:v>-2.07329512</c:v>
                      </c:pt>
                      <c:pt idx="511">
                        <c:v>-2.1210820699999999</c:v>
                      </c:pt>
                      <c:pt idx="512">
                        <c:v>-2.13727665</c:v>
                      </c:pt>
                      <c:pt idx="513">
                        <c:v>-2.1006963299999999</c:v>
                      </c:pt>
                      <c:pt idx="514">
                        <c:v>-2.0565621900000002</c:v>
                      </c:pt>
                      <c:pt idx="515">
                        <c:v>-2.0157580400000001</c:v>
                      </c:pt>
                      <c:pt idx="516">
                        <c:v>-1.99350882</c:v>
                      </c:pt>
                      <c:pt idx="517">
                        <c:v>-1.9962068799999999</c:v>
                      </c:pt>
                      <c:pt idx="518">
                        <c:v>-2.0215430300000001</c:v>
                      </c:pt>
                      <c:pt idx="519">
                        <c:v>-2.0601203400000001</c:v>
                      </c:pt>
                      <c:pt idx="520">
                        <c:v>-2.1126833</c:v>
                      </c:pt>
                      <c:pt idx="521">
                        <c:v>-2.1584913700000001</c:v>
                      </c:pt>
                      <c:pt idx="522">
                        <c:v>-2.1736724399999998</c:v>
                      </c:pt>
                      <c:pt idx="523">
                        <c:v>-2.1592402499999999</c:v>
                      </c:pt>
                      <c:pt idx="524">
                        <c:v>-2.1093010900000002</c:v>
                      </c:pt>
                      <c:pt idx="525">
                        <c:v>-2.03859258</c:v>
                      </c:pt>
                      <c:pt idx="526">
                        <c:v>-1.99693787</c:v>
                      </c:pt>
                      <c:pt idx="527">
                        <c:v>-2.01606131</c:v>
                      </c:pt>
                      <c:pt idx="528">
                        <c:v>-2.0916922100000002</c:v>
                      </c:pt>
                      <c:pt idx="529">
                        <c:v>-2.1527793399999999</c:v>
                      </c:pt>
                      <c:pt idx="530">
                        <c:v>-2.1691074399999999</c:v>
                      </c:pt>
                      <c:pt idx="531">
                        <c:v>-2.1572530300000001</c:v>
                      </c:pt>
                      <c:pt idx="532">
                        <c:v>-2.1610283899999998</c:v>
                      </c:pt>
                      <c:pt idx="533">
                        <c:v>-2.1794228599999999</c:v>
                      </c:pt>
                      <c:pt idx="534">
                        <c:v>-2.1804442399999999</c:v>
                      </c:pt>
                      <c:pt idx="535">
                        <c:v>-2.1320924799999998</c:v>
                      </c:pt>
                      <c:pt idx="536">
                        <c:v>-2.0847489800000001</c:v>
                      </c:pt>
                      <c:pt idx="537">
                        <c:v>-2.0499196099999999</c:v>
                      </c:pt>
                      <c:pt idx="538">
                        <c:v>-2.02976847</c:v>
                      </c:pt>
                      <c:pt idx="539">
                        <c:v>-2.0161991100000001</c:v>
                      </c:pt>
                      <c:pt idx="540">
                        <c:v>-2.0216021500000001</c:v>
                      </c:pt>
                      <c:pt idx="541">
                        <c:v>-2.0423102399999999</c:v>
                      </c:pt>
                      <c:pt idx="542">
                        <c:v>-2.0388760600000002</c:v>
                      </c:pt>
                      <c:pt idx="543">
                        <c:v>-2.0421738600000001</c:v>
                      </c:pt>
                      <c:pt idx="544">
                        <c:v>-2.0571362999999998</c:v>
                      </c:pt>
                      <c:pt idx="545">
                        <c:v>-2.0797462499999999</c:v>
                      </c:pt>
                      <c:pt idx="546">
                        <c:v>-2.1018967599999998</c:v>
                      </c:pt>
                      <c:pt idx="547">
                        <c:v>-2.1155066499999999</c:v>
                      </c:pt>
                      <c:pt idx="548">
                        <c:v>-2.1383943599999999</c:v>
                      </c:pt>
                      <c:pt idx="549">
                        <c:v>-2.1628072299999999</c:v>
                      </c:pt>
                      <c:pt idx="550">
                        <c:v>-2.1688919100000001</c:v>
                      </c:pt>
                      <c:pt idx="551">
                        <c:v>-2.16154146</c:v>
                      </c:pt>
                      <c:pt idx="552">
                        <c:v>-2.1430609199999999</c:v>
                      </c:pt>
                      <c:pt idx="553">
                        <c:v>-2.1326990100000001</c:v>
                      </c:pt>
                      <c:pt idx="554">
                        <c:v>-2.13035774</c:v>
                      </c:pt>
                      <c:pt idx="555">
                        <c:v>-2.1312964000000001</c:v>
                      </c:pt>
                      <c:pt idx="556">
                        <c:v>-2.1272935899999998</c:v>
                      </c:pt>
                      <c:pt idx="557">
                        <c:v>-2.1063518499999998</c:v>
                      </c:pt>
                      <c:pt idx="558">
                        <c:v>-2.0689806900000001</c:v>
                      </c:pt>
                      <c:pt idx="559">
                        <c:v>-2.04572201</c:v>
                      </c:pt>
                      <c:pt idx="560">
                        <c:v>-2.0575609199999998</c:v>
                      </c:pt>
                      <c:pt idx="561">
                        <c:v>-2.06767631</c:v>
                      </c:pt>
                      <c:pt idx="562">
                        <c:v>-2.0595922500000001</c:v>
                      </c:pt>
                      <c:pt idx="563">
                        <c:v>-2.03477073</c:v>
                      </c:pt>
                      <c:pt idx="564">
                        <c:v>-2.0107016600000001</c:v>
                      </c:pt>
                      <c:pt idx="565">
                        <c:v>-2.01444387</c:v>
                      </c:pt>
                      <c:pt idx="566">
                        <c:v>-2.0404720300000001</c:v>
                      </c:pt>
                      <c:pt idx="567">
                        <c:v>-2.05472374</c:v>
                      </c:pt>
                      <c:pt idx="568">
                        <c:v>-2.05677223</c:v>
                      </c:pt>
                      <c:pt idx="569">
                        <c:v>-2.0567107199999999</c:v>
                      </c:pt>
                      <c:pt idx="570">
                        <c:v>-2.0812778500000002</c:v>
                      </c:pt>
                      <c:pt idx="571">
                        <c:v>-2.1240177199999999</c:v>
                      </c:pt>
                      <c:pt idx="572">
                        <c:v>-2.11022687</c:v>
                      </c:pt>
                      <c:pt idx="573">
                        <c:v>-2.0310444799999998</c:v>
                      </c:pt>
                      <c:pt idx="574">
                        <c:v>-1.93783522</c:v>
                      </c:pt>
                      <c:pt idx="575">
                        <c:v>-1.87001789</c:v>
                      </c:pt>
                      <c:pt idx="576">
                        <c:v>-1.8373524000000001</c:v>
                      </c:pt>
                      <c:pt idx="577">
                        <c:v>-1.8200941100000001</c:v>
                      </c:pt>
                      <c:pt idx="578">
                        <c:v>-1.8102340699999999</c:v>
                      </c:pt>
                      <c:pt idx="579">
                        <c:v>-1.82301903</c:v>
                      </c:pt>
                      <c:pt idx="580">
                        <c:v>-1.85579228</c:v>
                      </c:pt>
                      <c:pt idx="581">
                        <c:v>-1.9100221399999999</c:v>
                      </c:pt>
                      <c:pt idx="582">
                        <c:v>-1.96762013</c:v>
                      </c:pt>
                      <c:pt idx="583">
                        <c:v>-2.0206294100000002</c:v>
                      </c:pt>
                      <c:pt idx="584">
                        <c:v>-2.04729128</c:v>
                      </c:pt>
                      <c:pt idx="585">
                        <c:v>-2.04680514</c:v>
                      </c:pt>
                      <c:pt idx="586">
                        <c:v>-2.0438127499999998</c:v>
                      </c:pt>
                      <c:pt idx="587">
                        <c:v>-2.0330247899999998</c:v>
                      </c:pt>
                      <c:pt idx="588">
                        <c:v>-2.0310120600000001</c:v>
                      </c:pt>
                      <c:pt idx="589">
                        <c:v>-2.0448903999999999</c:v>
                      </c:pt>
                      <c:pt idx="590">
                        <c:v>-2.07109356</c:v>
                      </c:pt>
                      <c:pt idx="591">
                        <c:v>-2.1116144700000001</c:v>
                      </c:pt>
                      <c:pt idx="592">
                        <c:v>-2.11018324</c:v>
                      </c:pt>
                      <c:pt idx="593">
                        <c:v>-2.0624794999999998</c:v>
                      </c:pt>
                      <c:pt idx="594">
                        <c:v>-2.0627732299999999</c:v>
                      </c:pt>
                      <c:pt idx="595">
                        <c:v>-2.0832047500000002</c:v>
                      </c:pt>
                      <c:pt idx="596">
                        <c:v>-2.0995810000000001</c:v>
                      </c:pt>
                      <c:pt idx="597">
                        <c:v>-2.0887012500000002</c:v>
                      </c:pt>
                      <c:pt idx="598">
                        <c:v>-2.0692973100000001</c:v>
                      </c:pt>
                      <c:pt idx="599">
                        <c:v>-2.0565967600000001</c:v>
                      </c:pt>
                      <c:pt idx="600">
                        <c:v>-2.05893755</c:v>
                      </c:pt>
                      <c:pt idx="601">
                        <c:v>-2.05708957</c:v>
                      </c:pt>
                      <c:pt idx="602">
                        <c:v>-2.0591158900000002</c:v>
                      </c:pt>
                      <c:pt idx="603">
                        <c:v>-2.0528025599999999</c:v>
                      </c:pt>
                      <c:pt idx="604">
                        <c:v>-2.0453348199999999</c:v>
                      </c:pt>
                      <c:pt idx="605">
                        <c:v>-2.0077705400000001</c:v>
                      </c:pt>
                      <c:pt idx="606">
                        <c:v>-1.98928773</c:v>
                      </c:pt>
                      <c:pt idx="607">
                        <c:v>-1.9933434699999999</c:v>
                      </c:pt>
                      <c:pt idx="608">
                        <c:v>-1.9821757099999999</c:v>
                      </c:pt>
                      <c:pt idx="609">
                        <c:v>-1.96270466</c:v>
                      </c:pt>
                      <c:pt idx="610">
                        <c:v>-1.9279946100000001</c:v>
                      </c:pt>
                      <c:pt idx="611">
                        <c:v>-1.87836885</c:v>
                      </c:pt>
                      <c:pt idx="612">
                        <c:v>-1.8421787000000001</c:v>
                      </c:pt>
                      <c:pt idx="613">
                        <c:v>-1.9268840599999999</c:v>
                      </c:pt>
                      <c:pt idx="614">
                        <c:v>-1.9801187499999999</c:v>
                      </c:pt>
                      <c:pt idx="615">
                        <c:v>-1.9676171499999999</c:v>
                      </c:pt>
                      <c:pt idx="616">
                        <c:v>-1.9530979399999999</c:v>
                      </c:pt>
                      <c:pt idx="617">
                        <c:v>-1.9495784</c:v>
                      </c:pt>
                      <c:pt idx="618">
                        <c:v>-1.9626399299999999</c:v>
                      </c:pt>
                      <c:pt idx="619">
                        <c:v>-1.9913588799999999</c:v>
                      </c:pt>
                      <c:pt idx="620">
                        <c:v>-2.0236125</c:v>
                      </c:pt>
                      <c:pt idx="621">
                        <c:v>-2.04791451</c:v>
                      </c:pt>
                      <c:pt idx="622">
                        <c:v>-2.0553512600000001</c:v>
                      </c:pt>
                      <c:pt idx="623">
                        <c:v>-2.06077003</c:v>
                      </c:pt>
                      <c:pt idx="624">
                        <c:v>-2.0641550999999998</c:v>
                      </c:pt>
                      <c:pt idx="625">
                        <c:v>-2.07388306</c:v>
                      </c:pt>
                      <c:pt idx="626">
                        <c:v>-2.0937774199999999</c:v>
                      </c:pt>
                      <c:pt idx="627">
                        <c:v>-2.1404213900000002</c:v>
                      </c:pt>
                      <c:pt idx="628">
                        <c:v>-2.1910195400000001</c:v>
                      </c:pt>
                      <c:pt idx="629">
                        <c:v>-2.22915983</c:v>
                      </c:pt>
                      <c:pt idx="630">
                        <c:v>-2.2425446500000001</c:v>
                      </c:pt>
                      <c:pt idx="631">
                        <c:v>-2.2201647800000002</c:v>
                      </c:pt>
                      <c:pt idx="632">
                        <c:v>-2.1692280799999999</c:v>
                      </c:pt>
                      <c:pt idx="633">
                        <c:v>-2.1158599900000001</c:v>
                      </c:pt>
                      <c:pt idx="634">
                        <c:v>-2.0742139800000001</c:v>
                      </c:pt>
                      <c:pt idx="635">
                        <c:v>-2.0599574999999999</c:v>
                      </c:pt>
                      <c:pt idx="636">
                        <c:v>-2.0648202900000001</c:v>
                      </c:pt>
                      <c:pt idx="637">
                        <c:v>-2.08429193</c:v>
                      </c:pt>
                      <c:pt idx="638">
                        <c:v>-2.1050863299999998</c:v>
                      </c:pt>
                      <c:pt idx="639">
                        <c:v>-2.1062321700000002</c:v>
                      </c:pt>
                      <c:pt idx="640">
                        <c:v>-2.0897862900000002</c:v>
                      </c:pt>
                      <c:pt idx="641">
                        <c:v>-2.07014823</c:v>
                      </c:pt>
                      <c:pt idx="642">
                        <c:v>-2.0496320699999999</c:v>
                      </c:pt>
                      <c:pt idx="643">
                        <c:v>-2.03312063</c:v>
                      </c:pt>
                      <c:pt idx="644">
                        <c:v>-2.0358142899999998</c:v>
                      </c:pt>
                      <c:pt idx="645">
                        <c:v>-2.0714168499999999</c:v>
                      </c:pt>
                      <c:pt idx="646">
                        <c:v>-2.1409635499999999</c:v>
                      </c:pt>
                      <c:pt idx="647">
                        <c:v>-2.1615025999999999</c:v>
                      </c:pt>
                      <c:pt idx="648">
                        <c:v>-2.1096777900000001</c:v>
                      </c:pt>
                      <c:pt idx="649">
                        <c:v>-2.0359325400000001</c:v>
                      </c:pt>
                      <c:pt idx="650">
                        <c:v>-1.9883871099999999</c:v>
                      </c:pt>
                      <c:pt idx="651">
                        <c:v>-1.96745145</c:v>
                      </c:pt>
                      <c:pt idx="652">
                        <c:v>-1.962291</c:v>
                      </c:pt>
                      <c:pt idx="653">
                        <c:v>-1.9692523500000001</c:v>
                      </c:pt>
                      <c:pt idx="654">
                        <c:v>-1.98957074</c:v>
                      </c:pt>
                      <c:pt idx="655">
                        <c:v>-2.0178208400000002</c:v>
                      </c:pt>
                      <c:pt idx="656">
                        <c:v>-2.0450141400000001</c:v>
                      </c:pt>
                      <c:pt idx="657">
                        <c:v>-2.0542607300000002</c:v>
                      </c:pt>
                      <c:pt idx="658">
                        <c:v>-2.0451931999999999</c:v>
                      </c:pt>
                      <c:pt idx="659">
                        <c:v>-2.0295043000000001</c:v>
                      </c:pt>
                      <c:pt idx="660">
                        <c:v>-2.0198504900000001</c:v>
                      </c:pt>
                      <c:pt idx="661">
                        <c:v>-1.9997807700000001</c:v>
                      </c:pt>
                      <c:pt idx="662">
                        <c:v>-1.9739939</c:v>
                      </c:pt>
                      <c:pt idx="663">
                        <c:v>-1.95541465</c:v>
                      </c:pt>
                      <c:pt idx="664">
                        <c:v>-1.9588317900000001</c:v>
                      </c:pt>
                      <c:pt idx="665">
                        <c:v>-1.9799089400000001</c:v>
                      </c:pt>
                      <c:pt idx="666">
                        <c:v>-1.99504638</c:v>
                      </c:pt>
                      <c:pt idx="667">
                        <c:v>-1.9980398399999999</c:v>
                      </c:pt>
                      <c:pt idx="668">
                        <c:v>-1.9926172499999999</c:v>
                      </c:pt>
                      <c:pt idx="669">
                        <c:v>-1.9857214700000001</c:v>
                      </c:pt>
                      <c:pt idx="670">
                        <c:v>-1.9802871900000001</c:v>
                      </c:pt>
                      <c:pt idx="671">
                        <c:v>-1.98100758</c:v>
                      </c:pt>
                      <c:pt idx="672">
                        <c:v>-2.0025520299999999</c:v>
                      </c:pt>
                      <c:pt idx="673">
                        <c:v>-2.0404705999999999</c:v>
                      </c:pt>
                      <c:pt idx="674">
                        <c:v>-2.0642421199999998</c:v>
                      </c:pt>
                      <c:pt idx="675">
                        <c:v>-2.0695312000000001</c:v>
                      </c:pt>
                      <c:pt idx="676">
                        <c:v>-2.06067014</c:v>
                      </c:pt>
                      <c:pt idx="677">
                        <c:v>-2.0447034799999999</c:v>
                      </c:pt>
                      <c:pt idx="678">
                        <c:v>-2.0347766900000002</c:v>
                      </c:pt>
                      <c:pt idx="679">
                        <c:v>-2.0376138699999999</c:v>
                      </c:pt>
                      <c:pt idx="680">
                        <c:v>-2.04471684</c:v>
                      </c:pt>
                      <c:pt idx="681">
                        <c:v>-2.03587031</c:v>
                      </c:pt>
                      <c:pt idx="682">
                        <c:v>-2.0187449499999999</c:v>
                      </c:pt>
                      <c:pt idx="683">
                        <c:v>-2.0105061499999999</c:v>
                      </c:pt>
                      <c:pt idx="684">
                        <c:v>-2.0147230600000001</c:v>
                      </c:pt>
                      <c:pt idx="685">
                        <c:v>-2.0354270900000002</c:v>
                      </c:pt>
                      <c:pt idx="686">
                        <c:v>-2.0577530899999998</c:v>
                      </c:pt>
                      <c:pt idx="687">
                        <c:v>-2.0748240899999999</c:v>
                      </c:pt>
                      <c:pt idx="688">
                        <c:v>-2.0921840700000001</c:v>
                      </c:pt>
                      <c:pt idx="689">
                        <c:v>-2.1017508500000002</c:v>
                      </c:pt>
                      <c:pt idx="690">
                        <c:v>-2.1072483100000001</c:v>
                      </c:pt>
                      <c:pt idx="691">
                        <c:v>-2.11094165</c:v>
                      </c:pt>
                      <c:pt idx="692">
                        <c:v>-2.1044964799999999</c:v>
                      </c:pt>
                      <c:pt idx="693">
                        <c:v>-2.0848998999999999</c:v>
                      </c:pt>
                      <c:pt idx="694">
                        <c:v>-2.0584745400000002</c:v>
                      </c:pt>
                      <c:pt idx="695">
                        <c:v>-2.0489013200000001</c:v>
                      </c:pt>
                      <c:pt idx="696">
                        <c:v>-2.0603606700000001</c:v>
                      </c:pt>
                      <c:pt idx="697">
                        <c:v>-2.0740160900000002</c:v>
                      </c:pt>
                      <c:pt idx="698">
                        <c:v>-2.06357765</c:v>
                      </c:pt>
                      <c:pt idx="699">
                        <c:v>-2.0514121099999998</c:v>
                      </c:pt>
                      <c:pt idx="700">
                        <c:v>-2.0297892100000001</c:v>
                      </c:pt>
                      <c:pt idx="701">
                        <c:v>-2.0196423499999998</c:v>
                      </c:pt>
                      <c:pt idx="702">
                        <c:v>-2.0101251599999999</c:v>
                      </c:pt>
                      <c:pt idx="703">
                        <c:v>-1.9771139600000001</c:v>
                      </c:pt>
                      <c:pt idx="704">
                        <c:v>-1.97457707</c:v>
                      </c:pt>
                      <c:pt idx="705">
                        <c:v>-2.00100517</c:v>
                      </c:pt>
                      <c:pt idx="706">
                        <c:v>-2.0359375499999999</c:v>
                      </c:pt>
                      <c:pt idx="707">
                        <c:v>-2.02561378</c:v>
                      </c:pt>
                      <c:pt idx="708">
                        <c:v>-1.98752189</c:v>
                      </c:pt>
                      <c:pt idx="709">
                        <c:v>-1.99967659</c:v>
                      </c:pt>
                      <c:pt idx="710">
                        <c:v>-2.02974415</c:v>
                      </c:pt>
                      <c:pt idx="711">
                        <c:v>-1.9863464799999999</c:v>
                      </c:pt>
                      <c:pt idx="712">
                        <c:v>-1.9389498199999999</c:v>
                      </c:pt>
                      <c:pt idx="713">
                        <c:v>-1.9049502599999999</c:v>
                      </c:pt>
                      <c:pt idx="714">
                        <c:v>-1.9052608</c:v>
                      </c:pt>
                      <c:pt idx="715">
                        <c:v>-1.92240977</c:v>
                      </c:pt>
                      <c:pt idx="716">
                        <c:v>-1.94725025</c:v>
                      </c:pt>
                      <c:pt idx="717">
                        <c:v>-1.97371268</c:v>
                      </c:pt>
                      <c:pt idx="718">
                        <c:v>-1.9934581499999999</c:v>
                      </c:pt>
                      <c:pt idx="719">
                        <c:v>-2.0021166799999999</c:v>
                      </c:pt>
                      <c:pt idx="720">
                        <c:v>-2.0103473699999999</c:v>
                      </c:pt>
                      <c:pt idx="721">
                        <c:v>-2.0057754499999998</c:v>
                      </c:pt>
                      <c:pt idx="722">
                        <c:v>-1.9945532100000001</c:v>
                      </c:pt>
                      <c:pt idx="723">
                        <c:v>-1.99394453</c:v>
                      </c:pt>
                      <c:pt idx="724">
                        <c:v>-2.0009527199999999</c:v>
                      </c:pt>
                      <c:pt idx="725">
                        <c:v>-1.9984606499999999</c:v>
                      </c:pt>
                      <c:pt idx="726">
                        <c:v>-1.9681310700000001</c:v>
                      </c:pt>
                      <c:pt idx="727">
                        <c:v>-1.9238754499999999</c:v>
                      </c:pt>
                      <c:pt idx="728">
                        <c:v>-1.8999880600000001</c:v>
                      </c:pt>
                      <c:pt idx="729">
                        <c:v>-1.9100849600000001</c:v>
                      </c:pt>
                      <c:pt idx="730">
                        <c:v>-1.9543184</c:v>
                      </c:pt>
                      <c:pt idx="731">
                        <c:v>-2.01050854</c:v>
                      </c:pt>
                      <c:pt idx="732">
                        <c:v>-2.0461771500000001</c:v>
                      </c:pt>
                      <c:pt idx="733">
                        <c:v>-2.0441198300000001</c:v>
                      </c:pt>
                      <c:pt idx="734">
                        <c:v>-2.0205511999999999</c:v>
                      </c:pt>
                      <c:pt idx="735">
                        <c:v>-1.9943127599999999</c:v>
                      </c:pt>
                      <c:pt idx="736">
                        <c:v>-1.9777888100000001</c:v>
                      </c:pt>
                      <c:pt idx="737">
                        <c:v>-1.9720147800000001</c:v>
                      </c:pt>
                      <c:pt idx="738">
                        <c:v>-1.96416605</c:v>
                      </c:pt>
                      <c:pt idx="739">
                        <c:v>-1.94435585</c:v>
                      </c:pt>
                      <c:pt idx="740">
                        <c:v>-1.92958403</c:v>
                      </c:pt>
                      <c:pt idx="741">
                        <c:v>-1.93165696</c:v>
                      </c:pt>
                      <c:pt idx="742">
                        <c:v>-1.9567851999999999</c:v>
                      </c:pt>
                      <c:pt idx="743">
                        <c:v>-1.98513484</c:v>
                      </c:pt>
                      <c:pt idx="744">
                        <c:v>-2.0278420399999999</c:v>
                      </c:pt>
                      <c:pt idx="745">
                        <c:v>-2.0507402400000001</c:v>
                      </c:pt>
                      <c:pt idx="746">
                        <c:v>-2.06948423</c:v>
                      </c:pt>
                      <c:pt idx="747">
                        <c:v>-2.0608325000000001</c:v>
                      </c:pt>
                      <c:pt idx="748">
                        <c:v>-2.0667550600000002</c:v>
                      </c:pt>
                      <c:pt idx="749">
                        <c:v>-2.0771756199999998</c:v>
                      </c:pt>
                      <c:pt idx="750">
                        <c:v>-2.1042223</c:v>
                      </c:pt>
                      <c:pt idx="751">
                        <c:v>-2.1242713900000001</c:v>
                      </c:pt>
                      <c:pt idx="752">
                        <c:v>-2.1219837699999999</c:v>
                      </c:pt>
                      <c:pt idx="753">
                        <c:v>-2.0905284900000001</c:v>
                      </c:pt>
                      <c:pt idx="754">
                        <c:v>-2.0422661299999998</c:v>
                      </c:pt>
                      <c:pt idx="755">
                        <c:v>-1.99806952</c:v>
                      </c:pt>
                      <c:pt idx="756">
                        <c:v>-1.9855178600000001</c:v>
                      </c:pt>
                      <c:pt idx="757">
                        <c:v>-1.99546921</c:v>
                      </c:pt>
                      <c:pt idx="758">
                        <c:v>-2.0077419299999999</c:v>
                      </c:pt>
                      <c:pt idx="759">
                        <c:v>-2.01067734</c:v>
                      </c:pt>
                      <c:pt idx="760">
                        <c:v>-2.0353236199999998</c:v>
                      </c:pt>
                      <c:pt idx="761">
                        <c:v>-2.0689201399999999</c:v>
                      </c:pt>
                      <c:pt idx="762">
                        <c:v>-2.0963788000000001</c:v>
                      </c:pt>
                      <c:pt idx="763">
                        <c:v>-2.1185801</c:v>
                      </c:pt>
                      <c:pt idx="764">
                        <c:v>-2.14513636</c:v>
                      </c:pt>
                      <c:pt idx="765">
                        <c:v>-2.1502795200000002</c:v>
                      </c:pt>
                      <c:pt idx="766">
                        <c:v>-2.15555429</c:v>
                      </c:pt>
                      <c:pt idx="767">
                        <c:v>-2.1712839599999998</c:v>
                      </c:pt>
                      <c:pt idx="768">
                        <c:v>-2.1905522300000002</c:v>
                      </c:pt>
                      <c:pt idx="769">
                        <c:v>-2.1978824100000001</c:v>
                      </c:pt>
                      <c:pt idx="770">
                        <c:v>-2.1682202799999999</c:v>
                      </c:pt>
                      <c:pt idx="771">
                        <c:v>-2.0995807599999998</c:v>
                      </c:pt>
                      <c:pt idx="772">
                        <c:v>-2.0133712300000002</c:v>
                      </c:pt>
                      <c:pt idx="773">
                        <c:v>-1.95504224</c:v>
                      </c:pt>
                      <c:pt idx="774">
                        <c:v>-1.93693173</c:v>
                      </c:pt>
                      <c:pt idx="775">
                        <c:v>-1.93480611</c:v>
                      </c:pt>
                      <c:pt idx="776">
                        <c:v>-1.9453586300000001</c:v>
                      </c:pt>
                      <c:pt idx="777">
                        <c:v>-1.89544833</c:v>
                      </c:pt>
                      <c:pt idx="778">
                        <c:v>-1.7394554600000001</c:v>
                      </c:pt>
                      <c:pt idx="779">
                        <c:v>-1.5297216199999999</c:v>
                      </c:pt>
                      <c:pt idx="780">
                        <c:v>-1.2676326</c:v>
                      </c:pt>
                      <c:pt idx="781">
                        <c:v>-0.98926508000000002</c:v>
                      </c:pt>
                      <c:pt idx="782">
                        <c:v>-0.75083469999999997</c:v>
                      </c:pt>
                      <c:pt idx="783">
                        <c:v>-0.63319217999999999</c:v>
                      </c:pt>
                      <c:pt idx="784">
                        <c:v>-0.63891542000000001</c:v>
                      </c:pt>
                      <c:pt idx="785">
                        <c:v>-0.65627676000000001</c:v>
                      </c:pt>
                      <c:pt idx="786">
                        <c:v>-0.69001287</c:v>
                      </c:pt>
                      <c:pt idx="787">
                        <c:v>-0.77571493000000002</c:v>
                      </c:pt>
                      <c:pt idx="788">
                        <c:v>-0.85531740999999994</c:v>
                      </c:pt>
                      <c:pt idx="789">
                        <c:v>-0.89261109000000005</c:v>
                      </c:pt>
                      <c:pt idx="790">
                        <c:v>-0.87427372000000003</c:v>
                      </c:pt>
                      <c:pt idx="791">
                        <c:v>-0.80650783000000004</c:v>
                      </c:pt>
                      <c:pt idx="792">
                        <c:v>-0.82393664</c:v>
                      </c:pt>
                      <c:pt idx="793">
                        <c:v>-0.88139789999999996</c:v>
                      </c:pt>
                      <c:pt idx="794">
                        <c:v>-0.91782421000000003</c:v>
                      </c:pt>
                      <c:pt idx="795">
                        <c:v>-0.86953073999999997</c:v>
                      </c:pt>
                      <c:pt idx="796">
                        <c:v>-0.67029892999999996</c:v>
                      </c:pt>
                      <c:pt idx="797">
                        <c:v>-0.47326782000000001</c:v>
                      </c:pt>
                      <c:pt idx="798">
                        <c:v>-0.34242138</c:v>
                      </c:pt>
                      <c:pt idx="799">
                        <c:v>-0.34798947000000002</c:v>
                      </c:pt>
                      <c:pt idx="800">
                        <c:v>-0.48878977000000001</c:v>
                      </c:pt>
                      <c:pt idx="801">
                        <c:v>-0.66454082999999997</c:v>
                      </c:pt>
                      <c:pt idx="802">
                        <c:v>-0.82689082999999997</c:v>
                      </c:pt>
                      <c:pt idx="803">
                        <c:v>-0.89909452000000001</c:v>
                      </c:pt>
                      <c:pt idx="804">
                        <c:v>-0.88092506000000004</c:v>
                      </c:pt>
                      <c:pt idx="805">
                        <c:v>-0.78893857999999994</c:v>
                      </c:pt>
                      <c:pt idx="806">
                        <c:v>-0.64222372000000005</c:v>
                      </c:pt>
                      <c:pt idx="807">
                        <c:v>-0.50248163999999995</c:v>
                      </c:pt>
                      <c:pt idx="808">
                        <c:v>-0.44136551000000002</c:v>
                      </c:pt>
                      <c:pt idx="809">
                        <c:v>-0.43980726999999997</c:v>
                      </c:pt>
                      <c:pt idx="810">
                        <c:v>-0.48209980000000002</c:v>
                      </c:pt>
                      <c:pt idx="811">
                        <c:v>-0.53842895999999996</c:v>
                      </c:pt>
                      <c:pt idx="812">
                        <c:v>-0.58465290000000003</c:v>
                      </c:pt>
                      <c:pt idx="813">
                        <c:v>-0.61563705999999996</c:v>
                      </c:pt>
                      <c:pt idx="814">
                        <c:v>-0.61908299</c:v>
                      </c:pt>
                      <c:pt idx="815">
                        <c:v>-0.61174238000000003</c:v>
                      </c:pt>
                      <c:pt idx="816">
                        <c:v>-0.59762859000000002</c:v>
                      </c:pt>
                      <c:pt idx="817">
                        <c:v>-0.62124758999999996</c:v>
                      </c:pt>
                      <c:pt idx="818">
                        <c:v>-0.63322473000000001</c:v>
                      </c:pt>
                      <c:pt idx="819">
                        <c:v>-0.61107814000000005</c:v>
                      </c:pt>
                      <c:pt idx="820">
                        <c:v>-0.56747186000000005</c:v>
                      </c:pt>
                      <c:pt idx="821">
                        <c:v>-0.54702746999999996</c:v>
                      </c:pt>
                      <c:pt idx="822">
                        <c:v>-0.58753186000000002</c:v>
                      </c:pt>
                      <c:pt idx="823">
                        <c:v>-0.66086774999999998</c:v>
                      </c:pt>
                      <c:pt idx="824">
                        <c:v>-0.71601892</c:v>
                      </c:pt>
                      <c:pt idx="825">
                        <c:v>-0.77669476999999998</c:v>
                      </c:pt>
                      <c:pt idx="826">
                        <c:v>-0.80248129000000001</c:v>
                      </c:pt>
                      <c:pt idx="827">
                        <c:v>-0.79836761999999994</c:v>
                      </c:pt>
                      <c:pt idx="828">
                        <c:v>-0.78177518000000001</c:v>
                      </c:pt>
                      <c:pt idx="829">
                        <c:v>-0.74193655999999997</c:v>
                      </c:pt>
                      <c:pt idx="830">
                        <c:v>-0.68195366999999996</c:v>
                      </c:pt>
                      <c:pt idx="831">
                        <c:v>-0.64125418999999995</c:v>
                      </c:pt>
                      <c:pt idx="832">
                        <c:v>-0.64198732000000003</c:v>
                      </c:pt>
                      <c:pt idx="833">
                        <c:v>-0.65141260999999995</c:v>
                      </c:pt>
                      <c:pt idx="834">
                        <c:v>-0.65087651999999996</c:v>
                      </c:pt>
                      <c:pt idx="835">
                        <c:v>-0.62451184000000004</c:v>
                      </c:pt>
                      <c:pt idx="836">
                        <c:v>-0.59167378999999998</c:v>
                      </c:pt>
                      <c:pt idx="837">
                        <c:v>-0.55709374</c:v>
                      </c:pt>
                      <c:pt idx="838">
                        <c:v>-0.54565792999999996</c:v>
                      </c:pt>
                      <c:pt idx="839">
                        <c:v>-0.57314193000000002</c:v>
                      </c:pt>
                      <c:pt idx="840">
                        <c:v>-0.61863475999999995</c:v>
                      </c:pt>
                      <c:pt idx="841">
                        <c:v>-0.66160737999999997</c:v>
                      </c:pt>
                      <c:pt idx="842">
                        <c:v>-0.67396884999999995</c:v>
                      </c:pt>
                      <c:pt idx="843">
                        <c:v>-0.66486858999999998</c:v>
                      </c:pt>
                      <c:pt idx="844">
                        <c:v>-0.64801609999999998</c:v>
                      </c:pt>
                      <c:pt idx="845">
                        <c:v>-0.63057273999999996</c:v>
                      </c:pt>
                      <c:pt idx="846">
                        <c:v>-0.61711073000000005</c:v>
                      </c:pt>
                      <c:pt idx="847">
                        <c:v>-0.60153036999999998</c:v>
                      </c:pt>
                      <c:pt idx="848">
                        <c:v>-0.58400934999999998</c:v>
                      </c:pt>
                      <c:pt idx="849">
                        <c:v>-0.58033168000000002</c:v>
                      </c:pt>
                      <c:pt idx="850">
                        <c:v>-0.60024356999999995</c:v>
                      </c:pt>
                      <c:pt idx="851">
                        <c:v>-0.63437712000000002</c:v>
                      </c:pt>
                      <c:pt idx="852">
                        <c:v>-0.68266678000000003</c:v>
                      </c:pt>
                      <c:pt idx="853">
                        <c:v>-0.69157444999999995</c:v>
                      </c:pt>
                      <c:pt idx="854">
                        <c:v>-0.67086440000000003</c:v>
                      </c:pt>
                      <c:pt idx="855">
                        <c:v>-0.64146197000000005</c:v>
                      </c:pt>
                      <c:pt idx="856">
                        <c:v>-0.64214592999999998</c:v>
                      </c:pt>
                      <c:pt idx="857">
                        <c:v>-0.64759725000000001</c:v>
                      </c:pt>
                      <c:pt idx="858">
                        <c:v>-0.68250823000000005</c:v>
                      </c:pt>
                      <c:pt idx="859">
                        <c:v>-0.71772391000000002</c:v>
                      </c:pt>
                      <c:pt idx="860">
                        <c:v>-0.72257291999999995</c:v>
                      </c:pt>
                      <c:pt idx="861">
                        <c:v>-0.71612251000000005</c:v>
                      </c:pt>
                      <c:pt idx="862">
                        <c:v>-0.7026211</c:v>
                      </c:pt>
                      <c:pt idx="863">
                        <c:v>-0.69236529000000002</c:v>
                      </c:pt>
                      <c:pt idx="864">
                        <c:v>-0.64979374000000001</c:v>
                      </c:pt>
                      <c:pt idx="865">
                        <c:v>-0.59426403000000005</c:v>
                      </c:pt>
                      <c:pt idx="866">
                        <c:v>-0.54896383999999998</c:v>
                      </c:pt>
                      <c:pt idx="867">
                        <c:v>-0.51413624999999996</c:v>
                      </c:pt>
                      <c:pt idx="868">
                        <c:v>-0.49499716999999999</c:v>
                      </c:pt>
                      <c:pt idx="869">
                        <c:v>-0.48477238</c:v>
                      </c:pt>
                      <c:pt idx="870">
                        <c:v>-0.49525541000000001</c:v>
                      </c:pt>
                      <c:pt idx="871">
                        <c:v>-0.52049619000000003</c:v>
                      </c:pt>
                      <c:pt idx="872">
                        <c:v>-0.54759007999999998</c:v>
                      </c:pt>
                      <c:pt idx="873">
                        <c:v>-0.58857488999999996</c:v>
                      </c:pt>
                      <c:pt idx="874">
                        <c:v>-0.61858630000000003</c:v>
                      </c:pt>
                      <c:pt idx="875">
                        <c:v>-0.65094441000000003</c:v>
                      </c:pt>
                      <c:pt idx="876">
                        <c:v>-0.67298055000000001</c:v>
                      </c:pt>
                      <c:pt idx="877">
                        <c:v>-0.68709092999999999</c:v>
                      </c:pt>
                      <c:pt idx="878">
                        <c:v>-0.68434602</c:v>
                      </c:pt>
                      <c:pt idx="879">
                        <c:v>-0.66616618999999999</c:v>
                      </c:pt>
                      <c:pt idx="880">
                        <c:v>-0.66503023999999999</c:v>
                      </c:pt>
                      <c:pt idx="881">
                        <c:v>-0.66426795999999999</c:v>
                      </c:pt>
                      <c:pt idx="882">
                        <c:v>-0.68997085000000002</c:v>
                      </c:pt>
                      <c:pt idx="883">
                        <c:v>-0.70366877000000005</c:v>
                      </c:pt>
                      <c:pt idx="884">
                        <c:v>-0.70014745</c:v>
                      </c:pt>
                      <c:pt idx="885">
                        <c:v>-0.68370712</c:v>
                      </c:pt>
                      <c:pt idx="886">
                        <c:v>-0.68639903999999996</c:v>
                      </c:pt>
                      <c:pt idx="887">
                        <c:v>-0.69707370000000002</c:v>
                      </c:pt>
                      <c:pt idx="888">
                        <c:v>-0.70508968999999999</c:v>
                      </c:pt>
                      <c:pt idx="889">
                        <c:v>-0.69684111999999998</c:v>
                      </c:pt>
                      <c:pt idx="890">
                        <c:v>-0.67802459000000004</c:v>
                      </c:pt>
                      <c:pt idx="891">
                        <c:v>-0.63965952000000004</c:v>
                      </c:pt>
                      <c:pt idx="892">
                        <c:v>-0.59881364999999998</c:v>
                      </c:pt>
                      <c:pt idx="893">
                        <c:v>-0.57189584000000004</c:v>
                      </c:pt>
                      <c:pt idx="894">
                        <c:v>-0.59125006000000002</c:v>
                      </c:pt>
                      <c:pt idx="895">
                        <c:v>-0.64404534999999996</c:v>
                      </c:pt>
                      <c:pt idx="896">
                        <c:v>-0.68738359000000004</c:v>
                      </c:pt>
                      <c:pt idx="897">
                        <c:v>-0.70882571000000005</c:v>
                      </c:pt>
                      <c:pt idx="898">
                        <c:v>-0.71243793</c:v>
                      </c:pt>
                      <c:pt idx="899">
                        <c:v>-0.70673686000000002</c:v>
                      </c:pt>
                      <c:pt idx="900">
                        <c:v>-0.69566190000000006</c:v>
                      </c:pt>
                      <c:pt idx="901">
                        <c:v>-0.67990929</c:v>
                      </c:pt>
                      <c:pt idx="902">
                        <c:v>-0.67552334000000003</c:v>
                      </c:pt>
                      <c:pt idx="903">
                        <c:v>-0.68447131000000005</c:v>
                      </c:pt>
                      <c:pt idx="904">
                        <c:v>-0.70625495999999999</c:v>
                      </c:pt>
                      <c:pt idx="905">
                        <c:v>-0.73299325000000004</c:v>
                      </c:pt>
                      <c:pt idx="906">
                        <c:v>-0.74016797999999995</c:v>
                      </c:pt>
                      <c:pt idx="907">
                        <c:v>-0.72526705000000002</c:v>
                      </c:pt>
                      <c:pt idx="908">
                        <c:v>-0.71458577999999995</c:v>
                      </c:pt>
                      <c:pt idx="909">
                        <c:v>-0.70946956000000005</c:v>
                      </c:pt>
                      <c:pt idx="910">
                        <c:v>-0.71818501000000001</c:v>
                      </c:pt>
                      <c:pt idx="911">
                        <c:v>-0.73443294000000003</c:v>
                      </c:pt>
                      <c:pt idx="912">
                        <c:v>-0.75204139999999997</c:v>
                      </c:pt>
                      <c:pt idx="913">
                        <c:v>-0.74536555999999998</c:v>
                      </c:pt>
                      <c:pt idx="914">
                        <c:v>-0.72129487999999997</c:v>
                      </c:pt>
                      <c:pt idx="915">
                        <c:v>-0.68178380000000005</c:v>
                      </c:pt>
                      <c:pt idx="916">
                        <c:v>-0.64731645999999998</c:v>
                      </c:pt>
                      <c:pt idx="917">
                        <c:v>-0.64294313999999997</c:v>
                      </c:pt>
                      <c:pt idx="918">
                        <c:v>-0.66549575000000005</c:v>
                      </c:pt>
                      <c:pt idx="919">
                        <c:v>-0.69843137</c:v>
                      </c:pt>
                      <c:pt idx="920">
                        <c:v>-0.71490805999999996</c:v>
                      </c:pt>
                      <c:pt idx="921">
                        <c:v>-0.69584471000000003</c:v>
                      </c:pt>
                      <c:pt idx="922">
                        <c:v>-0.66934609</c:v>
                      </c:pt>
                      <c:pt idx="923">
                        <c:v>-0.64942807000000002</c:v>
                      </c:pt>
                      <c:pt idx="924">
                        <c:v>-0.64794183000000005</c:v>
                      </c:pt>
                      <c:pt idx="925">
                        <c:v>-0.67764758999999997</c:v>
                      </c:pt>
                      <c:pt idx="926">
                        <c:v>-0.71590458999999995</c:v>
                      </c:pt>
                      <c:pt idx="927">
                        <c:v>-0.73050159000000003</c:v>
                      </c:pt>
                      <c:pt idx="928">
                        <c:v>-0.73066633999999997</c:v>
                      </c:pt>
                      <c:pt idx="929">
                        <c:v>-0.72362632000000005</c:v>
                      </c:pt>
                      <c:pt idx="930">
                        <c:v>-0.71475434000000004</c:v>
                      </c:pt>
                      <c:pt idx="931">
                        <c:v>-0.70342057999999996</c:v>
                      </c:pt>
                      <c:pt idx="932">
                        <c:v>-0.68238705</c:v>
                      </c:pt>
                      <c:pt idx="933">
                        <c:v>-0.66764968999999996</c:v>
                      </c:pt>
                      <c:pt idx="934">
                        <c:v>-0.67509728999999996</c:v>
                      </c:pt>
                      <c:pt idx="935">
                        <c:v>-0.70058721000000002</c:v>
                      </c:pt>
                      <c:pt idx="936">
                        <c:v>-0.72401654999999998</c:v>
                      </c:pt>
                      <c:pt idx="937">
                        <c:v>-0.73875480999999998</c:v>
                      </c:pt>
                      <c:pt idx="938">
                        <c:v>-0.73825823999999995</c:v>
                      </c:pt>
                      <c:pt idx="939">
                        <c:v>-0.74300814000000004</c:v>
                      </c:pt>
                      <c:pt idx="940">
                        <c:v>-0.76954579000000001</c:v>
                      </c:pt>
                      <c:pt idx="941">
                        <c:v>-0.80383384000000002</c:v>
                      </c:pt>
                      <c:pt idx="942">
                        <c:v>-0.83375394000000003</c:v>
                      </c:pt>
                      <c:pt idx="943">
                        <c:v>-0.84644204000000001</c:v>
                      </c:pt>
                      <c:pt idx="944">
                        <c:v>-0.85021853000000003</c:v>
                      </c:pt>
                      <c:pt idx="945">
                        <c:v>-0.83707595000000001</c:v>
                      </c:pt>
                      <c:pt idx="946">
                        <c:v>-0.80103486999999995</c:v>
                      </c:pt>
                      <c:pt idx="947">
                        <c:v>-0.76786648999999996</c:v>
                      </c:pt>
                      <c:pt idx="948">
                        <c:v>-0.75930797999999999</c:v>
                      </c:pt>
                      <c:pt idx="949">
                        <c:v>-0.74782150999999997</c:v>
                      </c:pt>
                      <c:pt idx="950">
                        <c:v>-0.72636122000000003</c:v>
                      </c:pt>
                      <c:pt idx="951">
                        <c:v>-0.68927126999999999</c:v>
                      </c:pt>
                      <c:pt idx="952">
                        <c:v>-0.70825201000000004</c:v>
                      </c:pt>
                      <c:pt idx="953">
                        <c:v>-0.73246794999999998</c:v>
                      </c:pt>
                      <c:pt idx="954">
                        <c:v>-0.73645662999999995</c:v>
                      </c:pt>
                      <c:pt idx="955">
                        <c:v>-0.78830248000000003</c:v>
                      </c:pt>
                      <c:pt idx="956">
                        <c:v>-0.77728653000000003</c:v>
                      </c:pt>
                      <c:pt idx="957">
                        <c:v>-0.73429948</c:v>
                      </c:pt>
                      <c:pt idx="958">
                        <c:v>-0.59814608000000002</c:v>
                      </c:pt>
                      <c:pt idx="959">
                        <c:v>-0.53691964999999997</c:v>
                      </c:pt>
                      <c:pt idx="960">
                        <c:v>-0.54369235000000005</c:v>
                      </c:pt>
                      <c:pt idx="961">
                        <c:v>-0.57654815999999998</c:v>
                      </c:pt>
                      <c:pt idx="962">
                        <c:v>-0.59548323999999997</c:v>
                      </c:pt>
                      <c:pt idx="963">
                        <c:v>-0.59029025000000002</c:v>
                      </c:pt>
                      <c:pt idx="964">
                        <c:v>-0.57577646000000005</c:v>
                      </c:pt>
                      <c:pt idx="965">
                        <c:v>-0.57957548000000003</c:v>
                      </c:pt>
                      <c:pt idx="966">
                        <c:v>-0.59065710999999999</c:v>
                      </c:pt>
                      <c:pt idx="967">
                        <c:v>-0.60866737000000004</c:v>
                      </c:pt>
                      <c:pt idx="968">
                        <c:v>-0.63478696000000001</c:v>
                      </c:pt>
                      <c:pt idx="969">
                        <c:v>-0.65939921000000001</c:v>
                      </c:pt>
                      <c:pt idx="970">
                        <c:v>-0.69055820000000001</c:v>
                      </c:pt>
                      <c:pt idx="971">
                        <c:v>-0.70376116</c:v>
                      </c:pt>
                      <c:pt idx="972">
                        <c:v>-0.67748748999999997</c:v>
                      </c:pt>
                      <c:pt idx="973">
                        <c:v>-0.64381599</c:v>
                      </c:pt>
                      <c:pt idx="974">
                        <c:v>-0.63426751000000003</c:v>
                      </c:pt>
                      <c:pt idx="975">
                        <c:v>-0.68483073000000005</c:v>
                      </c:pt>
                      <c:pt idx="976">
                        <c:v>-0.76417953000000005</c:v>
                      </c:pt>
                      <c:pt idx="977">
                        <c:v>-0.83723860999999999</c:v>
                      </c:pt>
                      <c:pt idx="978">
                        <c:v>-0.88318932000000006</c:v>
                      </c:pt>
                      <c:pt idx="979">
                        <c:v>-0.91354835000000001</c:v>
                      </c:pt>
                      <c:pt idx="980">
                        <c:v>-0.89633428999999998</c:v>
                      </c:pt>
                      <c:pt idx="981">
                        <c:v>-0.85930841999999996</c:v>
                      </c:pt>
                      <c:pt idx="982">
                        <c:v>-0.79108648999999998</c:v>
                      </c:pt>
                      <c:pt idx="983">
                        <c:v>-0.73932796999999995</c:v>
                      </c:pt>
                      <c:pt idx="984">
                        <c:v>-0.70679873000000004</c:v>
                      </c:pt>
                      <c:pt idx="985">
                        <c:v>-0.70143538999999999</c:v>
                      </c:pt>
                      <c:pt idx="986">
                        <c:v>-0.70114898999999997</c:v>
                      </c:pt>
                      <c:pt idx="987">
                        <c:v>-0.69337534999999995</c:v>
                      </c:pt>
                      <c:pt idx="988">
                        <c:v>-0.71246684000000005</c:v>
                      </c:pt>
                      <c:pt idx="989">
                        <c:v>-0.76198988999999995</c:v>
                      </c:pt>
                      <c:pt idx="990">
                        <c:v>-0.75148588000000005</c:v>
                      </c:pt>
                      <c:pt idx="991">
                        <c:v>-0.69702184</c:v>
                      </c:pt>
                      <c:pt idx="992">
                        <c:v>-0.67141801000000001</c:v>
                      </c:pt>
                      <c:pt idx="993">
                        <c:v>-0.69091999999999998</c:v>
                      </c:pt>
                      <c:pt idx="994">
                        <c:v>-0.69715601000000005</c:v>
                      </c:pt>
                      <c:pt idx="995">
                        <c:v>-0.70129448000000005</c:v>
                      </c:pt>
                      <c:pt idx="996">
                        <c:v>-0.70766901999999998</c:v>
                      </c:pt>
                      <c:pt idx="997">
                        <c:v>-0.69739479000000004</c:v>
                      </c:pt>
                      <c:pt idx="998">
                        <c:v>-0.67634486999999999</c:v>
                      </c:pt>
                      <c:pt idx="999">
                        <c:v>-0.65902643999999999</c:v>
                      </c:pt>
                      <c:pt idx="1000">
                        <c:v>-0.64836537999999999</c:v>
                      </c:pt>
                      <c:pt idx="1001">
                        <c:v>-0.68242287999999995</c:v>
                      </c:pt>
                      <c:pt idx="1002">
                        <c:v>-0.74771273000000005</c:v>
                      </c:pt>
                      <c:pt idx="1003">
                        <c:v>-0.79012464999999998</c:v>
                      </c:pt>
                      <c:pt idx="1004">
                        <c:v>-0.67539590999999999</c:v>
                      </c:pt>
                      <c:pt idx="1005">
                        <c:v>-0.39033356000000002</c:v>
                      </c:pt>
                      <c:pt idx="1006">
                        <c:v>-3.5124559999999999E-2</c:v>
                      </c:pt>
                      <c:pt idx="1007">
                        <c:v>0.26598751999999998</c:v>
                      </c:pt>
                      <c:pt idx="1008">
                        <c:v>0.40604168000000002</c:v>
                      </c:pt>
                      <c:pt idx="1009">
                        <c:v>0.39483654000000001</c:v>
                      </c:pt>
                      <c:pt idx="1010">
                        <c:v>0.33880216000000002</c:v>
                      </c:pt>
                      <c:pt idx="1011">
                        <c:v>0.41745806000000002</c:v>
                      </c:pt>
                      <c:pt idx="1012">
                        <c:v>0.60213578000000001</c:v>
                      </c:pt>
                      <c:pt idx="1013">
                        <c:v>0.7659511</c:v>
                      </c:pt>
                      <c:pt idx="1014">
                        <c:v>0.89638143999999997</c:v>
                      </c:pt>
                      <c:pt idx="1015">
                        <c:v>1.09104168</c:v>
                      </c:pt>
                      <c:pt idx="1016">
                        <c:v>1.36689997</c:v>
                      </c:pt>
                      <c:pt idx="1017">
                        <c:v>1.58948004</c:v>
                      </c:pt>
                      <c:pt idx="1018">
                        <c:v>1.7323585699999999</c:v>
                      </c:pt>
                      <c:pt idx="1019">
                        <c:v>1.8075325499999999</c:v>
                      </c:pt>
                      <c:pt idx="1020">
                        <c:v>1.8282804500000001</c:v>
                      </c:pt>
                      <c:pt idx="1021">
                        <c:v>1.8231919999999999</c:v>
                      </c:pt>
                      <c:pt idx="1022">
                        <c:v>1.7985272400000001</c:v>
                      </c:pt>
                      <c:pt idx="1023">
                        <c:v>1.7964556199999999</c:v>
                      </c:pt>
                      <c:pt idx="1024">
                        <c:v>1.8020497600000001</c:v>
                      </c:pt>
                      <c:pt idx="1025">
                        <c:v>1.80101943</c:v>
                      </c:pt>
                      <c:pt idx="1026">
                        <c:v>1.80366242</c:v>
                      </c:pt>
                      <c:pt idx="1027">
                        <c:v>1.79523528</c:v>
                      </c:pt>
                      <c:pt idx="1028">
                        <c:v>1.7729588700000001</c:v>
                      </c:pt>
                      <c:pt idx="1029">
                        <c:v>1.76307368</c:v>
                      </c:pt>
                      <c:pt idx="1030">
                        <c:v>1.77102637</c:v>
                      </c:pt>
                      <c:pt idx="1031">
                        <c:v>1.8063559499999999</c:v>
                      </c:pt>
                      <c:pt idx="1032">
                        <c:v>1.8713177400000001</c:v>
                      </c:pt>
                      <c:pt idx="1033">
                        <c:v>1.91613173</c:v>
                      </c:pt>
                      <c:pt idx="1034">
                        <c:v>1.9171353600000001</c:v>
                      </c:pt>
                      <c:pt idx="1035">
                        <c:v>1.9008853400000001</c:v>
                      </c:pt>
                      <c:pt idx="1036">
                        <c:v>1.9017666600000001</c:v>
                      </c:pt>
                      <c:pt idx="1037">
                        <c:v>1.9023230099999999</c:v>
                      </c:pt>
                      <c:pt idx="1038">
                        <c:v>1.88177752</c:v>
                      </c:pt>
                      <c:pt idx="1039">
                        <c:v>1.8630439000000001</c:v>
                      </c:pt>
                      <c:pt idx="1040">
                        <c:v>1.8598734100000001</c:v>
                      </c:pt>
                      <c:pt idx="1041">
                        <c:v>1.86954749</c:v>
                      </c:pt>
                      <c:pt idx="1042">
                        <c:v>1.8585304</c:v>
                      </c:pt>
                      <c:pt idx="1043">
                        <c:v>1.7146960499999999</c:v>
                      </c:pt>
                      <c:pt idx="1044">
                        <c:v>1.5011581199999999</c:v>
                      </c:pt>
                      <c:pt idx="1045">
                        <c:v>1.3430780200000001</c:v>
                      </c:pt>
                      <c:pt idx="1046">
                        <c:v>1.27372372</c:v>
                      </c:pt>
                      <c:pt idx="1047">
                        <c:v>1.2524703699999999</c:v>
                      </c:pt>
                      <c:pt idx="1048">
                        <c:v>1.2595595100000001</c:v>
                      </c:pt>
                      <c:pt idx="1049">
                        <c:v>1.2196850800000001</c:v>
                      </c:pt>
                      <c:pt idx="1050">
                        <c:v>1.15217412</c:v>
                      </c:pt>
                      <c:pt idx="1051">
                        <c:v>1.1250026200000001</c:v>
                      </c:pt>
                      <c:pt idx="1052">
                        <c:v>1.1139551400000001</c:v>
                      </c:pt>
                      <c:pt idx="1053">
                        <c:v>1.1094759700000001</c:v>
                      </c:pt>
                      <c:pt idx="1054">
                        <c:v>1.1209228</c:v>
                      </c:pt>
                      <c:pt idx="1055">
                        <c:v>1.13089609</c:v>
                      </c:pt>
                      <c:pt idx="1056">
                        <c:v>1.14452362</c:v>
                      </c:pt>
                      <c:pt idx="1057">
                        <c:v>1.15775323</c:v>
                      </c:pt>
                      <c:pt idx="1058">
                        <c:v>1.16004062</c:v>
                      </c:pt>
                      <c:pt idx="1059">
                        <c:v>1.13773155</c:v>
                      </c:pt>
                      <c:pt idx="1060">
                        <c:v>1.11122608</c:v>
                      </c:pt>
                      <c:pt idx="1061">
                        <c:v>1.06502914</c:v>
                      </c:pt>
                      <c:pt idx="1062">
                        <c:v>1.0076319</c:v>
                      </c:pt>
                      <c:pt idx="1063">
                        <c:v>0.97275078000000004</c:v>
                      </c:pt>
                      <c:pt idx="1064">
                        <c:v>0.97101134</c:v>
                      </c:pt>
                      <c:pt idx="1065">
                        <c:v>0.98061067000000002</c:v>
                      </c:pt>
                      <c:pt idx="1066">
                        <c:v>0.98550950999999998</c:v>
                      </c:pt>
                      <c:pt idx="1067">
                        <c:v>0.98094957999999999</c:v>
                      </c:pt>
                      <c:pt idx="1068">
                        <c:v>0.96787816000000004</c:v>
                      </c:pt>
                      <c:pt idx="1069">
                        <c:v>0.95226025999999997</c:v>
                      </c:pt>
                      <c:pt idx="1070">
                        <c:v>0.95779287999999996</c:v>
                      </c:pt>
                      <c:pt idx="1071">
                        <c:v>1.0033857799999999</c:v>
                      </c:pt>
                      <c:pt idx="1072">
                        <c:v>1.03324723</c:v>
                      </c:pt>
                      <c:pt idx="1073">
                        <c:v>1.0289101599999999</c:v>
                      </c:pt>
                      <c:pt idx="1074">
                        <c:v>1.0569533099999999</c:v>
                      </c:pt>
                      <c:pt idx="1075">
                        <c:v>1.0767948599999999</c:v>
                      </c:pt>
                      <c:pt idx="1076">
                        <c:v>1.0577893300000001</c:v>
                      </c:pt>
                      <c:pt idx="1077">
                        <c:v>1.0213002</c:v>
                      </c:pt>
                      <c:pt idx="1078">
                        <c:v>1.0200865299999999</c:v>
                      </c:pt>
                      <c:pt idx="1079">
                        <c:v>1.0527954100000001</c:v>
                      </c:pt>
                      <c:pt idx="1080">
                        <c:v>1.0293579100000001</c:v>
                      </c:pt>
                      <c:pt idx="1081">
                        <c:v>0.98373193000000003</c:v>
                      </c:pt>
                      <c:pt idx="1082">
                        <c:v>1.00910056</c:v>
                      </c:pt>
                      <c:pt idx="1083">
                        <c:v>1.0360018</c:v>
                      </c:pt>
                      <c:pt idx="1084">
                        <c:v>1.0664023199999999</c:v>
                      </c:pt>
                      <c:pt idx="1085">
                        <c:v>1.1020216899999999</c:v>
                      </c:pt>
                      <c:pt idx="1086">
                        <c:v>1.12295878</c:v>
                      </c:pt>
                      <c:pt idx="1087">
                        <c:v>1.12550116</c:v>
                      </c:pt>
                      <c:pt idx="1088">
                        <c:v>1.1152849199999999</c:v>
                      </c:pt>
                      <c:pt idx="1089">
                        <c:v>1.09301162</c:v>
                      </c:pt>
                      <c:pt idx="1090">
                        <c:v>1.0587682700000001</c:v>
                      </c:pt>
                      <c:pt idx="1091">
                        <c:v>1.0275797799999999</c:v>
                      </c:pt>
                      <c:pt idx="1092">
                        <c:v>1.0111484500000001</c:v>
                      </c:pt>
                      <c:pt idx="1093">
                        <c:v>1.00600004</c:v>
                      </c:pt>
                      <c:pt idx="1094">
                        <c:v>1.0031652499999999</c:v>
                      </c:pt>
                      <c:pt idx="1095">
                        <c:v>0.99954235999999996</c:v>
                      </c:pt>
                      <c:pt idx="1096">
                        <c:v>0.98511051999999999</c:v>
                      </c:pt>
                      <c:pt idx="1097">
                        <c:v>0.96752930000000004</c:v>
                      </c:pt>
                      <c:pt idx="1098">
                        <c:v>0.96035015999999995</c:v>
                      </c:pt>
                      <c:pt idx="1099">
                        <c:v>0.95919054999999998</c:v>
                      </c:pt>
                      <c:pt idx="1100">
                        <c:v>0.96432024000000005</c:v>
                      </c:pt>
                      <c:pt idx="1101">
                        <c:v>0.95982599000000002</c:v>
                      </c:pt>
                      <c:pt idx="1102">
                        <c:v>0.94272012000000005</c:v>
                      </c:pt>
                      <c:pt idx="1103">
                        <c:v>0.93903130000000001</c:v>
                      </c:pt>
                      <c:pt idx="1104">
                        <c:v>0.97789508000000003</c:v>
                      </c:pt>
                      <c:pt idx="1105">
                        <c:v>1.0491092200000001</c:v>
                      </c:pt>
                      <c:pt idx="1106">
                        <c:v>1.1105309699999999</c:v>
                      </c:pt>
                      <c:pt idx="1107">
                        <c:v>1.13089168</c:v>
                      </c:pt>
                      <c:pt idx="1108">
                        <c:v>1.11316061</c:v>
                      </c:pt>
                      <c:pt idx="1109">
                        <c:v>1.0535701500000001</c:v>
                      </c:pt>
                      <c:pt idx="1110">
                        <c:v>1.01250386</c:v>
                      </c:pt>
                      <c:pt idx="1111">
                        <c:v>1.0176378500000001</c:v>
                      </c:pt>
                      <c:pt idx="1112">
                        <c:v>1.05261016</c:v>
                      </c:pt>
                      <c:pt idx="1113">
                        <c:v>1.0874893699999999</c:v>
                      </c:pt>
                      <c:pt idx="1114">
                        <c:v>1.1076753100000001</c:v>
                      </c:pt>
                      <c:pt idx="1115">
                        <c:v>1.10718107</c:v>
                      </c:pt>
                      <c:pt idx="1116">
                        <c:v>1.0936507</c:v>
                      </c:pt>
                      <c:pt idx="1117">
                        <c:v>1.0688711399999999</c:v>
                      </c:pt>
                      <c:pt idx="1118">
                        <c:v>1.0522151</c:v>
                      </c:pt>
                      <c:pt idx="1119">
                        <c:v>1.05244958</c:v>
                      </c:pt>
                      <c:pt idx="1120">
                        <c:v>1.04134083</c:v>
                      </c:pt>
                      <c:pt idx="1121">
                        <c:v>1.01317799</c:v>
                      </c:pt>
                      <c:pt idx="1122">
                        <c:v>0.98227531000000001</c:v>
                      </c:pt>
                      <c:pt idx="1123">
                        <c:v>0.96585071</c:v>
                      </c:pt>
                      <c:pt idx="1124">
                        <c:v>0.97751122999999995</c:v>
                      </c:pt>
                      <c:pt idx="1125">
                        <c:v>0.99956310000000004</c:v>
                      </c:pt>
                      <c:pt idx="1126">
                        <c:v>1.0210079000000001</c:v>
                      </c:pt>
                      <c:pt idx="1127">
                        <c:v>1.023139</c:v>
                      </c:pt>
                      <c:pt idx="1128">
                        <c:v>1.0265238299999999</c:v>
                      </c:pt>
                      <c:pt idx="1129">
                        <c:v>1.04962361</c:v>
                      </c:pt>
                      <c:pt idx="1130">
                        <c:v>1.0497376899999999</c:v>
                      </c:pt>
                      <c:pt idx="1131">
                        <c:v>1.03234184</c:v>
                      </c:pt>
                      <c:pt idx="1132">
                        <c:v>1.0091933</c:v>
                      </c:pt>
                      <c:pt idx="1133">
                        <c:v>1.0248559699999999</c:v>
                      </c:pt>
                      <c:pt idx="1134">
                        <c:v>1.0944337799999999</c:v>
                      </c:pt>
                      <c:pt idx="1135">
                        <c:v>1.18371201</c:v>
                      </c:pt>
                      <c:pt idx="1136">
                        <c:v>1.2391424200000001</c:v>
                      </c:pt>
                      <c:pt idx="1137">
                        <c:v>1.2544190900000001</c:v>
                      </c:pt>
                      <c:pt idx="1138">
                        <c:v>1.2487191</c:v>
                      </c:pt>
                      <c:pt idx="1139">
                        <c:v>1.22196174</c:v>
                      </c:pt>
                      <c:pt idx="1140">
                        <c:v>1.1615335899999999</c:v>
                      </c:pt>
                      <c:pt idx="1141">
                        <c:v>1.0661171700000001</c:v>
                      </c:pt>
                      <c:pt idx="1142">
                        <c:v>0.98392420999999997</c:v>
                      </c:pt>
                      <c:pt idx="1143">
                        <c:v>0.94293404000000003</c:v>
                      </c:pt>
                      <c:pt idx="1144">
                        <c:v>0.94087905000000005</c:v>
                      </c:pt>
                      <c:pt idx="1145">
                        <c:v>0.95887113000000002</c:v>
                      </c:pt>
                      <c:pt idx="1146">
                        <c:v>0.99322957000000001</c:v>
                      </c:pt>
                      <c:pt idx="1147">
                        <c:v>1.05218565</c:v>
                      </c:pt>
                      <c:pt idx="1148">
                        <c:v>1.121912</c:v>
                      </c:pt>
                      <c:pt idx="1149">
                        <c:v>1.1668834699999999</c:v>
                      </c:pt>
                      <c:pt idx="1150">
                        <c:v>1.1861244399999999</c:v>
                      </c:pt>
                      <c:pt idx="1151">
                        <c:v>1.17964709</c:v>
                      </c:pt>
                      <c:pt idx="1152">
                        <c:v>1.19692636</c:v>
                      </c:pt>
                      <c:pt idx="1153">
                        <c:v>1.25707221</c:v>
                      </c:pt>
                      <c:pt idx="1154">
                        <c:v>1.3938697600000001</c:v>
                      </c:pt>
                      <c:pt idx="1155">
                        <c:v>1.6431611800000001</c:v>
                      </c:pt>
                      <c:pt idx="1156">
                        <c:v>1.98083711</c:v>
                      </c:pt>
                      <c:pt idx="1157">
                        <c:v>2.3319048900000001</c:v>
                      </c:pt>
                      <c:pt idx="1158">
                        <c:v>2.59391236</c:v>
                      </c:pt>
                      <c:pt idx="1159">
                        <c:v>2.7426967599999998</c:v>
                      </c:pt>
                      <c:pt idx="1160">
                        <c:v>2.7436485300000002</c:v>
                      </c:pt>
                      <c:pt idx="1161">
                        <c:v>2.6468305600000002</c:v>
                      </c:pt>
                      <c:pt idx="1162">
                        <c:v>2.3902931199999999</c:v>
                      </c:pt>
                      <c:pt idx="1163">
                        <c:v>2.0632522099999999</c:v>
                      </c:pt>
                      <c:pt idx="1164">
                        <c:v>1.80474329</c:v>
                      </c:pt>
                      <c:pt idx="1165">
                        <c:v>1.6563150900000001</c:v>
                      </c:pt>
                      <c:pt idx="1166">
                        <c:v>1.61371577</c:v>
                      </c:pt>
                      <c:pt idx="1167">
                        <c:v>1.6550540899999999</c:v>
                      </c:pt>
                      <c:pt idx="1168">
                        <c:v>1.6967774600000001</c:v>
                      </c:pt>
                      <c:pt idx="1169">
                        <c:v>1.6304100800000001</c:v>
                      </c:pt>
                      <c:pt idx="1170">
                        <c:v>1.5206245199999999</c:v>
                      </c:pt>
                      <c:pt idx="1171">
                        <c:v>1.34492528</c:v>
                      </c:pt>
                      <c:pt idx="1172">
                        <c:v>1.1828835</c:v>
                      </c:pt>
                      <c:pt idx="1173">
                        <c:v>1.09140444</c:v>
                      </c:pt>
                      <c:pt idx="1174">
                        <c:v>1.0685533300000001</c:v>
                      </c:pt>
                      <c:pt idx="1175">
                        <c:v>1.1116760999999999</c:v>
                      </c:pt>
                      <c:pt idx="1176">
                        <c:v>1.1847713</c:v>
                      </c:pt>
                      <c:pt idx="1177">
                        <c:v>1.2494984899999999</c:v>
                      </c:pt>
                      <c:pt idx="1178">
                        <c:v>1.29085827</c:v>
                      </c:pt>
                      <c:pt idx="1179">
                        <c:v>1.31391239</c:v>
                      </c:pt>
                      <c:pt idx="1180">
                        <c:v>1.32993519</c:v>
                      </c:pt>
                      <c:pt idx="1181">
                        <c:v>1.33947623</c:v>
                      </c:pt>
                      <c:pt idx="1182">
                        <c:v>1.35025609</c:v>
                      </c:pt>
                      <c:pt idx="1183">
                        <c:v>1.3027481999999999</c:v>
                      </c:pt>
                      <c:pt idx="1184">
                        <c:v>1.1642370200000001</c:v>
                      </c:pt>
                      <c:pt idx="1185">
                        <c:v>1.02003193</c:v>
                      </c:pt>
                      <c:pt idx="1186">
                        <c:v>1.0133985299999999</c:v>
                      </c:pt>
                      <c:pt idx="1187">
                        <c:v>1.09687746</c:v>
                      </c:pt>
                      <c:pt idx="1188">
                        <c:v>1.2073717100000001</c:v>
                      </c:pt>
                      <c:pt idx="1189">
                        <c:v>1.30201173</c:v>
                      </c:pt>
                      <c:pt idx="1190">
                        <c:v>1.3239197700000001</c:v>
                      </c:pt>
                      <c:pt idx="1191">
                        <c:v>1.29399788</c:v>
                      </c:pt>
                      <c:pt idx="1192">
                        <c:v>1.2532306900000001</c:v>
                      </c:pt>
                      <c:pt idx="1193">
                        <c:v>1.2377530299999999</c:v>
                      </c:pt>
                      <c:pt idx="1194">
                        <c:v>1.2685816299999999</c:v>
                      </c:pt>
                      <c:pt idx="1195">
                        <c:v>1.29834914</c:v>
                      </c:pt>
                      <c:pt idx="1196">
                        <c:v>1.30313206</c:v>
                      </c:pt>
                      <c:pt idx="1197">
                        <c:v>1.2539650200000001</c:v>
                      </c:pt>
                      <c:pt idx="1198">
                        <c:v>1.2140404</c:v>
                      </c:pt>
                      <c:pt idx="1199">
                        <c:v>1.2548942599999999</c:v>
                      </c:pt>
                      <c:pt idx="1200">
                        <c:v>1.2996403000000001</c:v>
                      </c:pt>
                      <c:pt idx="1201">
                        <c:v>1.2997365000000001</c:v>
                      </c:pt>
                      <c:pt idx="1202">
                        <c:v>1.2673878700000001</c:v>
                      </c:pt>
                      <c:pt idx="1203">
                        <c:v>1.21380544</c:v>
                      </c:pt>
                      <c:pt idx="1204">
                        <c:v>1.20465684</c:v>
                      </c:pt>
                      <c:pt idx="1205">
                        <c:v>1.19457459</c:v>
                      </c:pt>
                      <c:pt idx="1206">
                        <c:v>1.21191692</c:v>
                      </c:pt>
                      <c:pt idx="1207">
                        <c:v>1.2877333200000001</c:v>
                      </c:pt>
                      <c:pt idx="1208">
                        <c:v>1.3854280699999999</c:v>
                      </c:pt>
                      <c:pt idx="1209">
                        <c:v>1.5031672700000001</c:v>
                      </c:pt>
                      <c:pt idx="1210">
                        <c:v>1.63061941</c:v>
                      </c:pt>
                      <c:pt idx="1211">
                        <c:v>1.75681603</c:v>
                      </c:pt>
                      <c:pt idx="1212">
                        <c:v>1.8566622699999999</c:v>
                      </c:pt>
                      <c:pt idx="1213">
                        <c:v>1.90238726</c:v>
                      </c:pt>
                      <c:pt idx="1214">
                        <c:v>1.8766855</c:v>
                      </c:pt>
                      <c:pt idx="1215">
                        <c:v>1.7483474000000001</c:v>
                      </c:pt>
                      <c:pt idx="1216">
                        <c:v>1.5384186500000001</c:v>
                      </c:pt>
                      <c:pt idx="1217">
                        <c:v>1.2623727300000001</c:v>
                      </c:pt>
                      <c:pt idx="1218">
                        <c:v>1.07964134</c:v>
                      </c:pt>
                      <c:pt idx="1219">
                        <c:v>1.01079583</c:v>
                      </c:pt>
                      <c:pt idx="1220">
                        <c:v>1.0544577799999999</c:v>
                      </c:pt>
                      <c:pt idx="1221">
                        <c:v>1.18901491</c:v>
                      </c:pt>
                      <c:pt idx="1222">
                        <c:v>1.3656369399999999</c:v>
                      </c:pt>
                      <c:pt idx="1223">
                        <c:v>1.50619781</c:v>
                      </c:pt>
                      <c:pt idx="1224">
                        <c:v>1.57101548</c:v>
                      </c:pt>
                      <c:pt idx="1225">
                        <c:v>1.5531972599999999</c:v>
                      </c:pt>
                      <c:pt idx="1226">
                        <c:v>1.5148382199999999</c:v>
                      </c:pt>
                      <c:pt idx="1227">
                        <c:v>1.4882497800000001</c:v>
                      </c:pt>
                      <c:pt idx="1228">
                        <c:v>1.4763177599999999</c:v>
                      </c:pt>
                      <c:pt idx="1229">
                        <c:v>1.48161209</c:v>
                      </c:pt>
                      <c:pt idx="1230">
                        <c:v>1.50148511</c:v>
                      </c:pt>
                      <c:pt idx="1231">
                        <c:v>1.53296769</c:v>
                      </c:pt>
                      <c:pt idx="1232">
                        <c:v>1.5691784600000001</c:v>
                      </c:pt>
                      <c:pt idx="1233">
                        <c:v>1.56000793</c:v>
                      </c:pt>
                      <c:pt idx="1234">
                        <c:v>1.5731407399999999</c:v>
                      </c:pt>
                      <c:pt idx="1235">
                        <c:v>1.5631126200000001</c:v>
                      </c:pt>
                      <c:pt idx="1236">
                        <c:v>1.53641462</c:v>
                      </c:pt>
                      <c:pt idx="1237">
                        <c:v>1.5104222300000001</c:v>
                      </c:pt>
                      <c:pt idx="1238">
                        <c:v>1.51142383</c:v>
                      </c:pt>
                      <c:pt idx="1239">
                        <c:v>1.52472341</c:v>
                      </c:pt>
                      <c:pt idx="1240">
                        <c:v>1.5385416700000001</c:v>
                      </c:pt>
                      <c:pt idx="1241">
                        <c:v>1.52245224</c:v>
                      </c:pt>
                      <c:pt idx="1242">
                        <c:v>1.4884121400000001</c:v>
                      </c:pt>
                      <c:pt idx="1243">
                        <c:v>1.41291392</c:v>
                      </c:pt>
                      <c:pt idx="1244">
                        <c:v>1.3875362899999999</c:v>
                      </c:pt>
                      <c:pt idx="1245">
                        <c:v>1.39524341</c:v>
                      </c:pt>
                      <c:pt idx="1246">
                        <c:v>1.4018895600000001</c:v>
                      </c:pt>
                      <c:pt idx="1247">
                        <c:v>1.44012988</c:v>
                      </c:pt>
                      <c:pt idx="1248">
                        <c:v>1.4670574700000001</c:v>
                      </c:pt>
                      <c:pt idx="1249">
                        <c:v>1.50179529</c:v>
                      </c:pt>
                      <c:pt idx="1250">
                        <c:v>1.52804232</c:v>
                      </c:pt>
                      <c:pt idx="1251">
                        <c:v>1.54034245</c:v>
                      </c:pt>
                      <c:pt idx="1252">
                        <c:v>1.5388336199999999</c:v>
                      </c:pt>
                      <c:pt idx="1253">
                        <c:v>1.5194017900000001</c:v>
                      </c:pt>
                      <c:pt idx="1254">
                        <c:v>1.4926625499999999</c:v>
                      </c:pt>
                      <c:pt idx="1255">
                        <c:v>1.4623525100000001</c:v>
                      </c:pt>
                      <c:pt idx="1256">
                        <c:v>1.4635184999999999</c:v>
                      </c:pt>
                      <c:pt idx="1257">
                        <c:v>1.4759671700000001</c:v>
                      </c:pt>
                      <c:pt idx="1258">
                        <c:v>1.4923837200000001</c:v>
                      </c:pt>
                      <c:pt idx="1259">
                        <c:v>1.52863729</c:v>
                      </c:pt>
                      <c:pt idx="1260">
                        <c:v>1.5366089300000001</c:v>
                      </c:pt>
                      <c:pt idx="1261">
                        <c:v>1.53493583</c:v>
                      </c:pt>
                      <c:pt idx="1262">
                        <c:v>1.53310049</c:v>
                      </c:pt>
                      <c:pt idx="1263">
                        <c:v>1.4970904599999999</c:v>
                      </c:pt>
                      <c:pt idx="1264">
                        <c:v>1.4688355900000001</c:v>
                      </c:pt>
                      <c:pt idx="1265">
                        <c:v>1.47860825</c:v>
                      </c:pt>
                      <c:pt idx="1266">
                        <c:v>1.4501628900000001</c:v>
                      </c:pt>
                      <c:pt idx="1267">
                        <c:v>1.42589319</c:v>
                      </c:pt>
                      <c:pt idx="1268">
                        <c:v>1.46935463</c:v>
                      </c:pt>
                      <c:pt idx="1269">
                        <c:v>1.51354575</c:v>
                      </c:pt>
                      <c:pt idx="1270">
                        <c:v>1.5304038499999999</c:v>
                      </c:pt>
                      <c:pt idx="1271">
                        <c:v>1.50717795</c:v>
                      </c:pt>
                      <c:pt idx="1272">
                        <c:v>1.45881522</c:v>
                      </c:pt>
                      <c:pt idx="1273">
                        <c:v>1.37830257</c:v>
                      </c:pt>
                      <c:pt idx="1274">
                        <c:v>1.30955493</c:v>
                      </c:pt>
                      <c:pt idx="1275">
                        <c:v>1.2700226299999999</c:v>
                      </c:pt>
                      <c:pt idx="1276">
                        <c:v>1.25366712</c:v>
                      </c:pt>
                      <c:pt idx="1277">
                        <c:v>1.2461996099999999</c:v>
                      </c:pt>
                      <c:pt idx="1278">
                        <c:v>1.26467872</c:v>
                      </c:pt>
                      <c:pt idx="1279">
                        <c:v>1.2910105000000001</c:v>
                      </c:pt>
                      <c:pt idx="1280">
                        <c:v>1.29112804</c:v>
                      </c:pt>
                      <c:pt idx="1281">
                        <c:v>1.2848914899999999</c:v>
                      </c:pt>
                      <c:pt idx="1282">
                        <c:v>1.26398444</c:v>
                      </c:pt>
                      <c:pt idx="1283">
                        <c:v>1.2431128</c:v>
                      </c:pt>
                      <c:pt idx="1284">
                        <c:v>1.2386480600000001</c:v>
                      </c:pt>
                      <c:pt idx="1285">
                        <c:v>1.24992383</c:v>
                      </c:pt>
                      <c:pt idx="1286">
                        <c:v>1.2614636400000001</c:v>
                      </c:pt>
                      <c:pt idx="1287">
                        <c:v>1.2647898200000001</c:v>
                      </c:pt>
                      <c:pt idx="1288">
                        <c:v>1.2710460400000001</c:v>
                      </c:pt>
                      <c:pt idx="1289">
                        <c:v>1.27931964</c:v>
                      </c:pt>
                      <c:pt idx="1290">
                        <c:v>1.2763632499999999</c:v>
                      </c:pt>
                      <c:pt idx="1291">
                        <c:v>1.28478432</c:v>
                      </c:pt>
                      <c:pt idx="1292">
                        <c:v>1.2911860900000001</c:v>
                      </c:pt>
                      <c:pt idx="1293">
                        <c:v>1.29893053</c:v>
                      </c:pt>
                      <c:pt idx="1294">
                        <c:v>1.30121708</c:v>
                      </c:pt>
                      <c:pt idx="1295">
                        <c:v>1.33352804</c:v>
                      </c:pt>
                      <c:pt idx="1296">
                        <c:v>1.40073311</c:v>
                      </c:pt>
                      <c:pt idx="1297">
                        <c:v>1.47789693</c:v>
                      </c:pt>
                      <c:pt idx="1298">
                        <c:v>1.5199965200000001</c:v>
                      </c:pt>
                      <c:pt idx="1299">
                        <c:v>1.51161754</c:v>
                      </c:pt>
                      <c:pt idx="1300">
                        <c:v>1.48405743</c:v>
                      </c:pt>
                      <c:pt idx="1301">
                        <c:v>1.46988702</c:v>
                      </c:pt>
                      <c:pt idx="1302">
                        <c:v>1.48299599</c:v>
                      </c:pt>
                      <c:pt idx="1303">
                        <c:v>1.48187399</c:v>
                      </c:pt>
                      <c:pt idx="1304">
                        <c:v>1.4937674999999999</c:v>
                      </c:pt>
                      <c:pt idx="1305">
                        <c:v>1.5215158499999999</c:v>
                      </c:pt>
                      <c:pt idx="1306">
                        <c:v>1.499066</c:v>
                      </c:pt>
                      <c:pt idx="1307">
                        <c:v>1.45973873</c:v>
                      </c:pt>
                      <c:pt idx="1308">
                        <c:v>1.4150791199999999</c:v>
                      </c:pt>
                      <c:pt idx="1309">
                        <c:v>1.37682438</c:v>
                      </c:pt>
                      <c:pt idx="1310">
                        <c:v>1.34517753</c:v>
                      </c:pt>
                      <c:pt idx="1311">
                        <c:v>1.3506808299999999</c:v>
                      </c:pt>
                      <c:pt idx="1312">
                        <c:v>1.3821539899999999</c:v>
                      </c:pt>
                      <c:pt idx="1313">
                        <c:v>1.42459834</c:v>
                      </c:pt>
                      <c:pt idx="1314">
                        <c:v>1.4650276900000001</c:v>
                      </c:pt>
                      <c:pt idx="1315">
                        <c:v>1.48599017</c:v>
                      </c:pt>
                      <c:pt idx="1316">
                        <c:v>1.4924833799999999</c:v>
                      </c:pt>
                      <c:pt idx="1317">
                        <c:v>1.50221443</c:v>
                      </c:pt>
                      <c:pt idx="1318">
                        <c:v>1.4962676800000001</c:v>
                      </c:pt>
                      <c:pt idx="1319">
                        <c:v>1.4714396000000001</c:v>
                      </c:pt>
                      <c:pt idx="1320">
                        <c:v>1.4592926500000001</c:v>
                      </c:pt>
                      <c:pt idx="1321">
                        <c:v>1.4259506500000001</c:v>
                      </c:pt>
                      <c:pt idx="1322">
                        <c:v>1.3802440199999999</c:v>
                      </c:pt>
                      <c:pt idx="1323">
                        <c:v>1.35832763</c:v>
                      </c:pt>
                      <c:pt idx="1324">
                        <c:v>1.34756649</c:v>
                      </c:pt>
                      <c:pt idx="1325">
                        <c:v>1.3041285300000001</c:v>
                      </c:pt>
                      <c:pt idx="1326">
                        <c:v>1.2437138599999999</c:v>
                      </c:pt>
                      <c:pt idx="1327">
                        <c:v>1.1973145000000001</c:v>
                      </c:pt>
                      <c:pt idx="1328">
                        <c:v>1.1671335700000001</c:v>
                      </c:pt>
                      <c:pt idx="1329">
                        <c:v>1.1672202300000001</c:v>
                      </c:pt>
                      <c:pt idx="1330">
                        <c:v>1.21641862</c:v>
                      </c:pt>
                      <c:pt idx="1331">
                        <c:v>1.31642115</c:v>
                      </c:pt>
                      <c:pt idx="1332">
                        <c:v>1.43719471</c:v>
                      </c:pt>
                      <c:pt idx="1333">
                        <c:v>1.5027968899999999</c:v>
                      </c:pt>
                      <c:pt idx="1334">
                        <c:v>1.4851965899999999</c:v>
                      </c:pt>
                      <c:pt idx="1335">
                        <c:v>1.4403252600000001</c:v>
                      </c:pt>
                      <c:pt idx="1336">
                        <c:v>1.38839519</c:v>
                      </c:pt>
                      <c:pt idx="1337">
                        <c:v>1.3917148100000001</c:v>
                      </c:pt>
                      <c:pt idx="1338">
                        <c:v>1.4062683600000001</c:v>
                      </c:pt>
                      <c:pt idx="1339">
                        <c:v>1.41811311</c:v>
                      </c:pt>
                      <c:pt idx="1340">
                        <c:v>1.4184151899999999</c:v>
                      </c:pt>
                      <c:pt idx="1341">
                        <c:v>1.40036166</c:v>
                      </c:pt>
                      <c:pt idx="1342">
                        <c:v>1.40318835</c:v>
                      </c:pt>
                      <c:pt idx="1343">
                        <c:v>1.4530879299999999</c:v>
                      </c:pt>
                      <c:pt idx="1344">
                        <c:v>1.4360524400000001</c:v>
                      </c:pt>
                      <c:pt idx="1345">
                        <c:v>1.43132865</c:v>
                      </c:pt>
                      <c:pt idx="1346">
                        <c:v>1.44137597</c:v>
                      </c:pt>
                      <c:pt idx="1347">
                        <c:v>1.46248293</c:v>
                      </c:pt>
                      <c:pt idx="1348">
                        <c:v>1.49640131</c:v>
                      </c:pt>
                      <c:pt idx="1349">
                        <c:v>1.52856755</c:v>
                      </c:pt>
                      <c:pt idx="1350">
                        <c:v>1.50895679</c:v>
                      </c:pt>
                      <c:pt idx="1351">
                        <c:v>1.4314763500000001</c:v>
                      </c:pt>
                      <c:pt idx="1352">
                        <c:v>1.3347491</c:v>
                      </c:pt>
                      <c:pt idx="1353">
                        <c:v>1.27596807</c:v>
                      </c:pt>
                      <c:pt idx="1354">
                        <c:v>1.2544221900000001</c:v>
                      </c:pt>
                      <c:pt idx="1355">
                        <c:v>1.26165485</c:v>
                      </c:pt>
                      <c:pt idx="1356">
                        <c:v>1.29260504</c:v>
                      </c:pt>
                      <c:pt idx="1357">
                        <c:v>1.32932198</c:v>
                      </c:pt>
                      <c:pt idx="1358">
                        <c:v>1.3321039699999999</c:v>
                      </c:pt>
                      <c:pt idx="1359">
                        <c:v>1.33983648</c:v>
                      </c:pt>
                      <c:pt idx="1360">
                        <c:v>1.35618913</c:v>
                      </c:pt>
                      <c:pt idx="1361">
                        <c:v>1.3769216500000001</c:v>
                      </c:pt>
                      <c:pt idx="1362">
                        <c:v>1.3678385</c:v>
                      </c:pt>
                      <c:pt idx="1363">
                        <c:v>1.35412943</c:v>
                      </c:pt>
                      <c:pt idx="1364">
                        <c:v>1.3465340100000001</c:v>
                      </c:pt>
                      <c:pt idx="1365">
                        <c:v>1.40097713</c:v>
                      </c:pt>
                      <c:pt idx="1366">
                        <c:v>1.62754321</c:v>
                      </c:pt>
                      <c:pt idx="1367">
                        <c:v>2.0267968199999999</c:v>
                      </c:pt>
                      <c:pt idx="1368">
                        <c:v>2.5393900899999999</c:v>
                      </c:pt>
                      <c:pt idx="1369">
                        <c:v>3.1151614200000002</c:v>
                      </c:pt>
                      <c:pt idx="1370">
                        <c:v>-2.74046206</c:v>
                      </c:pt>
                      <c:pt idx="1371">
                        <c:v>-2.55962062</c:v>
                      </c:pt>
                      <c:pt idx="1372">
                        <c:v>-2.5805826199999999</c:v>
                      </c:pt>
                      <c:pt idx="1373">
                        <c:v>-2.71997643</c:v>
                      </c:pt>
                      <c:pt idx="1374">
                        <c:v>-2.8679838200000001</c:v>
                      </c:pt>
                      <c:pt idx="1375">
                        <c:v>-2.96193171</c:v>
                      </c:pt>
                      <c:pt idx="1376">
                        <c:v>-3.0989513400000002</c:v>
                      </c:pt>
                      <c:pt idx="1377">
                        <c:v>2.9320199499999999</c:v>
                      </c:pt>
                      <c:pt idx="1378">
                        <c:v>2.69980121</c:v>
                      </c:pt>
                      <c:pt idx="1379">
                        <c:v>2.5492730099999998</c:v>
                      </c:pt>
                      <c:pt idx="1380">
                        <c:v>2.5112619399999998</c:v>
                      </c:pt>
                      <c:pt idx="1381">
                        <c:v>2.6367280499999999</c:v>
                      </c:pt>
                      <c:pt idx="1382">
                        <c:v>2.8265361800000002</c:v>
                      </c:pt>
                      <c:pt idx="1383">
                        <c:v>2.9794692999999999</c:v>
                      </c:pt>
                      <c:pt idx="1384">
                        <c:v>3.0513179300000002</c:v>
                      </c:pt>
                      <c:pt idx="1385">
                        <c:v>3.0591967100000002</c:v>
                      </c:pt>
                      <c:pt idx="1386">
                        <c:v>3.01744294</c:v>
                      </c:pt>
                      <c:pt idx="1387">
                        <c:v>2.9640221599999999</c:v>
                      </c:pt>
                      <c:pt idx="1388">
                        <c:v>2.9246439899999999</c:v>
                      </c:pt>
                      <c:pt idx="1389">
                        <c:v>2.9163155600000001</c:v>
                      </c:pt>
                      <c:pt idx="1390">
                        <c:v>2.88477206</c:v>
                      </c:pt>
                      <c:pt idx="1391">
                        <c:v>2.8663508900000001</c:v>
                      </c:pt>
                      <c:pt idx="1392">
                        <c:v>2.8470759399999999</c:v>
                      </c:pt>
                      <c:pt idx="1393">
                        <c:v>2.80585504</c:v>
                      </c:pt>
                      <c:pt idx="1394">
                        <c:v>2.7439858899999998</c:v>
                      </c:pt>
                      <c:pt idx="1395">
                        <c:v>2.6839268199999999</c:v>
                      </c:pt>
                      <c:pt idx="1396">
                        <c:v>2.6545949000000002</c:v>
                      </c:pt>
                      <c:pt idx="1397">
                        <c:v>2.68588972</c:v>
                      </c:pt>
                      <c:pt idx="1398">
                        <c:v>2.7449047599999998</c:v>
                      </c:pt>
                      <c:pt idx="1399">
                        <c:v>2.82374787</c:v>
                      </c:pt>
                      <c:pt idx="1400">
                        <c:v>2.8503730300000001</c:v>
                      </c:pt>
                      <c:pt idx="1401">
                        <c:v>2.8327326799999999</c:v>
                      </c:pt>
                      <c:pt idx="1402">
                        <c:v>2.8256914599999998</c:v>
                      </c:pt>
                      <c:pt idx="1403">
                        <c:v>2.8344802900000001</c:v>
                      </c:pt>
                      <c:pt idx="1404">
                        <c:v>2.7997841800000001</c:v>
                      </c:pt>
                      <c:pt idx="1405">
                        <c:v>2.7718357999999998</c:v>
                      </c:pt>
                      <c:pt idx="1406">
                        <c:v>2.76299334</c:v>
                      </c:pt>
                      <c:pt idx="1407">
                        <c:v>2.6904058499999999</c:v>
                      </c:pt>
                      <c:pt idx="1408">
                        <c:v>2.6981685199999998</c:v>
                      </c:pt>
                      <c:pt idx="1409">
                        <c:v>2.7634046099999998</c:v>
                      </c:pt>
                      <c:pt idx="1410">
                        <c:v>2.7908780599999998</c:v>
                      </c:pt>
                      <c:pt idx="1411">
                        <c:v>2.7879044999999998</c:v>
                      </c:pt>
                      <c:pt idx="1412">
                        <c:v>2.7693595900000001</c:v>
                      </c:pt>
                      <c:pt idx="1413">
                        <c:v>2.7389957900000002</c:v>
                      </c:pt>
                      <c:pt idx="1414">
                        <c:v>2.71526289</c:v>
                      </c:pt>
                      <c:pt idx="1415">
                        <c:v>2.6816942699999999</c:v>
                      </c:pt>
                      <c:pt idx="1416">
                        <c:v>2.5774583799999999</c:v>
                      </c:pt>
                      <c:pt idx="1417">
                        <c:v>2.5044853699999998</c:v>
                      </c:pt>
                      <c:pt idx="1418">
                        <c:v>2.5035428999999998</c:v>
                      </c:pt>
                      <c:pt idx="1419">
                        <c:v>2.5953364400000001</c:v>
                      </c:pt>
                      <c:pt idx="1420">
                        <c:v>2.7123193699999999</c:v>
                      </c:pt>
                      <c:pt idx="1421">
                        <c:v>2.8219556799999999</c:v>
                      </c:pt>
                      <c:pt idx="1422">
                        <c:v>2.9092426300000001</c:v>
                      </c:pt>
                      <c:pt idx="1423">
                        <c:v>2.9294133200000001</c:v>
                      </c:pt>
                      <c:pt idx="1424">
                        <c:v>2.9050540900000001</c:v>
                      </c:pt>
                      <c:pt idx="1425">
                        <c:v>2.8838419900000001</c:v>
                      </c:pt>
                      <c:pt idx="1426">
                        <c:v>2.8379962399999998</c:v>
                      </c:pt>
                      <c:pt idx="1427">
                        <c:v>2.7765741300000002</c:v>
                      </c:pt>
                      <c:pt idx="1428">
                        <c:v>2.7317149600000001</c:v>
                      </c:pt>
                      <c:pt idx="1429">
                        <c:v>2.7268512199999999</c:v>
                      </c:pt>
                      <c:pt idx="1430">
                        <c:v>2.75566983</c:v>
                      </c:pt>
                      <c:pt idx="1431">
                        <c:v>2.7521157299999999</c:v>
                      </c:pt>
                      <c:pt idx="1432">
                        <c:v>2.7376995100000001</c:v>
                      </c:pt>
                      <c:pt idx="1433">
                        <c:v>2.7378208599999998</c:v>
                      </c:pt>
                      <c:pt idx="1434">
                        <c:v>2.74940038</c:v>
                      </c:pt>
                      <c:pt idx="1435">
                        <c:v>2.7745962099999999</c:v>
                      </c:pt>
                      <c:pt idx="1436">
                        <c:v>2.7753827599999998</c:v>
                      </c:pt>
                      <c:pt idx="1437">
                        <c:v>2.7596428400000002</c:v>
                      </c:pt>
                      <c:pt idx="1438">
                        <c:v>2.7672157300000002</c:v>
                      </c:pt>
                      <c:pt idx="1439">
                        <c:v>2.7794976199999999</c:v>
                      </c:pt>
                      <c:pt idx="1440">
                        <c:v>2.7878179599999999</c:v>
                      </c:pt>
                      <c:pt idx="1441">
                        <c:v>2.7840218499999998</c:v>
                      </c:pt>
                      <c:pt idx="1442">
                        <c:v>2.7792055599999999</c:v>
                      </c:pt>
                      <c:pt idx="1443">
                        <c:v>2.7840063599999998</c:v>
                      </c:pt>
                      <c:pt idx="1444">
                        <c:v>2.8016891500000001</c:v>
                      </c:pt>
                      <c:pt idx="1445">
                        <c:v>2.8097736800000002</c:v>
                      </c:pt>
                      <c:pt idx="1446">
                        <c:v>2.8435487699999999</c:v>
                      </c:pt>
                      <c:pt idx="1447">
                        <c:v>2.8517744500000002</c:v>
                      </c:pt>
                      <c:pt idx="1448">
                        <c:v>2.8438601499999998</c:v>
                      </c:pt>
                      <c:pt idx="1449">
                        <c:v>2.8395242700000001</c:v>
                      </c:pt>
                      <c:pt idx="1450">
                        <c:v>2.8270492599999999</c:v>
                      </c:pt>
                      <c:pt idx="1451">
                        <c:v>2.80661154</c:v>
                      </c:pt>
                      <c:pt idx="1452">
                        <c:v>2.7799885299999998</c:v>
                      </c:pt>
                      <c:pt idx="1453">
                        <c:v>2.7684042500000001</c:v>
                      </c:pt>
                      <c:pt idx="1454">
                        <c:v>2.7701001199999999</c:v>
                      </c:pt>
                      <c:pt idx="1455">
                        <c:v>2.7806014999999999</c:v>
                      </c:pt>
                      <c:pt idx="1456">
                        <c:v>2.8235859900000002</c:v>
                      </c:pt>
                      <c:pt idx="1457">
                        <c:v>2.9051237099999998</c:v>
                      </c:pt>
                      <c:pt idx="1458">
                        <c:v>2.9970891499999999</c:v>
                      </c:pt>
                      <c:pt idx="1459">
                        <c:v>3.0550544300000002</c:v>
                      </c:pt>
                      <c:pt idx="1460">
                        <c:v>3.0397479500000002</c:v>
                      </c:pt>
                      <c:pt idx="1461">
                        <c:v>2.9488959299999999</c:v>
                      </c:pt>
                      <c:pt idx="1462">
                        <c:v>2.84237933</c:v>
                      </c:pt>
                      <c:pt idx="1463">
                        <c:v>2.7523691700000001</c:v>
                      </c:pt>
                      <c:pt idx="1464">
                        <c:v>2.7276778199999998</c:v>
                      </c:pt>
                      <c:pt idx="1465">
                        <c:v>2.7686743699999998</c:v>
                      </c:pt>
                      <c:pt idx="1466">
                        <c:v>2.8217914099999999</c:v>
                      </c:pt>
                      <c:pt idx="1467">
                        <c:v>2.8418543299999999</c:v>
                      </c:pt>
                      <c:pt idx="1468">
                        <c:v>2.8272647900000001</c:v>
                      </c:pt>
                      <c:pt idx="1469">
                        <c:v>2.8107850600000002</c:v>
                      </c:pt>
                      <c:pt idx="1470">
                        <c:v>2.8196353900000002</c:v>
                      </c:pt>
                      <c:pt idx="1471">
                        <c:v>2.8388071099999999</c:v>
                      </c:pt>
                      <c:pt idx="1472">
                        <c:v>2.8239390900000001</c:v>
                      </c:pt>
                      <c:pt idx="1473">
                        <c:v>2.7847333000000001</c:v>
                      </c:pt>
                      <c:pt idx="1474">
                        <c:v>2.7814929500000001</c:v>
                      </c:pt>
                      <c:pt idx="1475">
                        <c:v>2.8131298999999999</c:v>
                      </c:pt>
                      <c:pt idx="1476">
                        <c:v>2.8441951300000001</c:v>
                      </c:pt>
                      <c:pt idx="1477">
                        <c:v>2.8556327800000001</c:v>
                      </c:pt>
                      <c:pt idx="1478">
                        <c:v>2.8627138099999998</c:v>
                      </c:pt>
                      <c:pt idx="1479">
                        <c:v>2.85906196</c:v>
                      </c:pt>
                      <c:pt idx="1480">
                        <c:v>2.8613016600000001</c:v>
                      </c:pt>
                      <c:pt idx="1481">
                        <c:v>2.8567590699999998</c:v>
                      </c:pt>
                      <c:pt idx="1482">
                        <c:v>2.8619790100000002</c:v>
                      </c:pt>
                      <c:pt idx="1483">
                        <c:v>2.8586072900000001</c:v>
                      </c:pt>
                      <c:pt idx="1484">
                        <c:v>2.85019636</c:v>
                      </c:pt>
                      <c:pt idx="1485">
                        <c:v>2.88376141</c:v>
                      </c:pt>
                      <c:pt idx="1486">
                        <c:v>2.9464368799999998</c:v>
                      </c:pt>
                      <c:pt idx="1487">
                        <c:v>3.01217508</c:v>
                      </c:pt>
                      <c:pt idx="1488">
                        <c:v>3.0484003999999998</c:v>
                      </c:pt>
                      <c:pt idx="1489">
                        <c:v>3.0456631199999999</c:v>
                      </c:pt>
                      <c:pt idx="1490">
                        <c:v>3.04416442</c:v>
                      </c:pt>
                      <c:pt idx="1491">
                        <c:v>2.9963188199999999</c:v>
                      </c:pt>
                      <c:pt idx="1492">
                        <c:v>2.9726149999999998</c:v>
                      </c:pt>
                      <c:pt idx="1493">
                        <c:v>2.84447932</c:v>
                      </c:pt>
                      <c:pt idx="1494">
                        <c:v>2.7041568800000002</c:v>
                      </c:pt>
                      <c:pt idx="1495">
                        <c:v>2.6152648900000002</c:v>
                      </c:pt>
                      <c:pt idx="1496">
                        <c:v>2.5868499300000001</c:v>
                      </c:pt>
                      <c:pt idx="1497">
                        <c:v>2.58174634</c:v>
                      </c:pt>
                      <c:pt idx="1498">
                        <c:v>2.5812785599999999</c:v>
                      </c:pt>
                      <c:pt idx="1499">
                        <c:v>2.5942413800000002</c:v>
                      </c:pt>
                      <c:pt idx="1500">
                        <c:v>2.61476088</c:v>
                      </c:pt>
                      <c:pt idx="1501">
                        <c:v>2.616009</c:v>
                      </c:pt>
                      <c:pt idx="1502">
                        <c:v>2.5825087999999998</c:v>
                      </c:pt>
                      <c:pt idx="1503">
                        <c:v>2.5365037899999998</c:v>
                      </c:pt>
                      <c:pt idx="1504">
                        <c:v>2.5075736000000002</c:v>
                      </c:pt>
                      <c:pt idx="1505">
                        <c:v>2.5118823099999998</c:v>
                      </c:pt>
                      <c:pt idx="1506">
                        <c:v>2.5408451599999999</c:v>
                      </c:pt>
                      <c:pt idx="1507">
                        <c:v>2.68766499</c:v>
                      </c:pt>
                      <c:pt idx="1508">
                        <c:v>3.0312261600000001</c:v>
                      </c:pt>
                      <c:pt idx="1509">
                        <c:v>-2.7839362599999999</c:v>
                      </c:pt>
                      <c:pt idx="1510">
                        <c:v>-2.3057212800000002</c:v>
                      </c:pt>
                      <c:pt idx="1511">
                        <c:v>-1.91240418</c:v>
                      </c:pt>
                      <c:pt idx="1512">
                        <c:v>-1.70461917</c:v>
                      </c:pt>
                      <c:pt idx="1513">
                        <c:v>-1.6422789099999999</c:v>
                      </c:pt>
                      <c:pt idx="1514">
                        <c:v>-1.61432946</c:v>
                      </c:pt>
                      <c:pt idx="1515">
                        <c:v>-1.4518778299999999</c:v>
                      </c:pt>
                      <c:pt idx="1516">
                        <c:v>-1.14569163</c:v>
                      </c:pt>
                      <c:pt idx="1517">
                        <c:v>-0.88492583999999996</c:v>
                      </c:pt>
                      <c:pt idx="1518">
                        <c:v>-0.74364096000000002</c:v>
                      </c:pt>
                      <c:pt idx="1519">
                        <c:v>-0.71211575999999999</c:v>
                      </c:pt>
                      <c:pt idx="1520">
                        <c:v>-0.69472312999999997</c:v>
                      </c:pt>
                      <c:pt idx="1521">
                        <c:v>-0.51703756999999995</c:v>
                      </c:pt>
                      <c:pt idx="1522">
                        <c:v>-0.19592881000000001</c:v>
                      </c:pt>
                      <c:pt idx="1523">
                        <c:v>9.1063640000000001E-2</c:v>
                      </c:pt>
                      <c:pt idx="1524">
                        <c:v>0.26809793999999998</c:v>
                      </c:pt>
                      <c:pt idx="1525">
                        <c:v>0.26141240999999998</c:v>
                      </c:pt>
                      <c:pt idx="1526">
                        <c:v>6.7070359999999996E-2</c:v>
                      </c:pt>
                      <c:pt idx="1527">
                        <c:v>-0.15449547999999999</c:v>
                      </c:pt>
                      <c:pt idx="1528">
                        <c:v>-0.32459271000000001</c:v>
                      </c:pt>
                      <c:pt idx="1529">
                        <c:v>-0.42548113999999998</c:v>
                      </c:pt>
                      <c:pt idx="1530">
                        <c:v>-0.45358911000000002</c:v>
                      </c:pt>
                      <c:pt idx="1531">
                        <c:v>-0.46512634000000003</c:v>
                      </c:pt>
                      <c:pt idx="1532">
                        <c:v>-0.42522964000000002</c:v>
                      </c:pt>
                      <c:pt idx="1533">
                        <c:v>-0.36586964</c:v>
                      </c:pt>
                      <c:pt idx="1534">
                        <c:v>-0.33703291000000002</c:v>
                      </c:pt>
                      <c:pt idx="1535">
                        <c:v>-0.33969348999999999</c:v>
                      </c:pt>
                      <c:pt idx="1536">
                        <c:v>-0.34708299999999997</c:v>
                      </c:pt>
                      <c:pt idx="1537">
                        <c:v>-0.33955413000000001</c:v>
                      </c:pt>
                      <c:pt idx="1538">
                        <c:v>-0.32203361000000003</c:v>
                      </c:pt>
                      <c:pt idx="1539">
                        <c:v>-0.29371058999999999</c:v>
                      </c:pt>
                      <c:pt idx="1540">
                        <c:v>-0.26700639999999998</c:v>
                      </c:pt>
                      <c:pt idx="1541">
                        <c:v>-0.25870818000000001</c:v>
                      </c:pt>
                      <c:pt idx="1542">
                        <c:v>-0.25205228000000002</c:v>
                      </c:pt>
                      <c:pt idx="1543">
                        <c:v>-0.23374787</c:v>
                      </c:pt>
                      <c:pt idx="1544">
                        <c:v>-0.22004333000000001</c:v>
                      </c:pt>
                      <c:pt idx="1545">
                        <c:v>-0.21558909000000001</c:v>
                      </c:pt>
                      <c:pt idx="1546">
                        <c:v>-0.22152382000000001</c:v>
                      </c:pt>
                      <c:pt idx="1547">
                        <c:v>-0.20886655000000001</c:v>
                      </c:pt>
                      <c:pt idx="1548">
                        <c:v>-0.16810474</c:v>
                      </c:pt>
                      <c:pt idx="1549">
                        <c:v>-0.10915323</c:v>
                      </c:pt>
                      <c:pt idx="1550">
                        <c:v>-6.7309330000000001E-2</c:v>
                      </c:pt>
                      <c:pt idx="1551">
                        <c:v>-7.2867589999999996E-2</c:v>
                      </c:pt>
                      <c:pt idx="1552">
                        <c:v>-0.1061004</c:v>
                      </c:pt>
                      <c:pt idx="1553">
                        <c:v>-0.12392992999999999</c:v>
                      </c:pt>
                      <c:pt idx="1554">
                        <c:v>-0.21524120999999999</c:v>
                      </c:pt>
                      <c:pt idx="1555">
                        <c:v>-0.34321541</c:v>
                      </c:pt>
                      <c:pt idx="1556">
                        <c:v>-0.42595773999999997</c:v>
                      </c:pt>
                      <c:pt idx="1557">
                        <c:v>-0.47156236000000001</c:v>
                      </c:pt>
                      <c:pt idx="1558">
                        <c:v>-0.47930840000000002</c:v>
                      </c:pt>
                      <c:pt idx="1559">
                        <c:v>-0.46403939</c:v>
                      </c:pt>
                      <c:pt idx="1560">
                        <c:v>-0.47056990999999998</c:v>
                      </c:pt>
                      <c:pt idx="1561">
                        <c:v>-0.47825371999999999</c:v>
                      </c:pt>
                      <c:pt idx="1562">
                        <c:v>-0.45787468999999997</c:v>
                      </c:pt>
                      <c:pt idx="1563">
                        <c:v>-0.40711477000000001</c:v>
                      </c:pt>
                      <c:pt idx="1564">
                        <c:v>-0.39408748999999998</c:v>
                      </c:pt>
                      <c:pt idx="1565">
                        <c:v>-0.4291063</c:v>
                      </c:pt>
                      <c:pt idx="1566">
                        <c:v>-0.51120818000000001</c:v>
                      </c:pt>
                      <c:pt idx="1567">
                        <c:v>-0.53685552000000003</c:v>
                      </c:pt>
                      <c:pt idx="1568">
                        <c:v>-0.49508885000000002</c:v>
                      </c:pt>
                      <c:pt idx="1569">
                        <c:v>-0.42474243</c:v>
                      </c:pt>
                      <c:pt idx="1570">
                        <c:v>-0.33573943000000001</c:v>
                      </c:pt>
                      <c:pt idx="1571">
                        <c:v>-0.28927999999999998</c:v>
                      </c:pt>
                      <c:pt idx="1572">
                        <c:v>-0.25843762999999997</c:v>
                      </c:pt>
                      <c:pt idx="1573">
                        <c:v>-0.24211091000000001</c:v>
                      </c:pt>
                      <c:pt idx="1574">
                        <c:v>-0.26215315</c:v>
                      </c:pt>
                      <c:pt idx="1575">
                        <c:v>-0.29088693999999998</c:v>
                      </c:pt>
                      <c:pt idx="1576">
                        <c:v>-0.31530734999999999</c:v>
                      </c:pt>
                      <c:pt idx="1577">
                        <c:v>-0.30900403999999998</c:v>
                      </c:pt>
                      <c:pt idx="1578">
                        <c:v>-0.29681316000000002</c:v>
                      </c:pt>
                      <c:pt idx="1579">
                        <c:v>-0.27691418000000001</c:v>
                      </c:pt>
                      <c:pt idx="1580">
                        <c:v>-0.27484797999999999</c:v>
                      </c:pt>
                      <c:pt idx="1581">
                        <c:v>-0.29594295999999998</c:v>
                      </c:pt>
                      <c:pt idx="1582">
                        <c:v>-0.30356266999999998</c:v>
                      </c:pt>
                      <c:pt idx="1583">
                        <c:v>-0.30388643999999998</c:v>
                      </c:pt>
                      <c:pt idx="1584">
                        <c:v>-0.27832729</c:v>
                      </c:pt>
                      <c:pt idx="1585">
                        <c:v>-0.19607815000000001</c:v>
                      </c:pt>
                      <c:pt idx="1586">
                        <c:v>2.293999E-2</c:v>
                      </c:pt>
                      <c:pt idx="1587">
                        <c:v>0.33167696000000002</c:v>
                      </c:pt>
                      <c:pt idx="1588">
                        <c:v>0.67947440999999997</c:v>
                      </c:pt>
                      <c:pt idx="1589">
                        <c:v>1.0290606</c:v>
                      </c:pt>
                      <c:pt idx="1590">
                        <c:v>1.3247245599999999</c:v>
                      </c:pt>
                      <c:pt idx="1591">
                        <c:v>1.59008729</c:v>
                      </c:pt>
                      <c:pt idx="1592">
                        <c:v>1.9638156899999999</c:v>
                      </c:pt>
                      <c:pt idx="1593">
                        <c:v>2.5512645200000001</c:v>
                      </c:pt>
                      <c:pt idx="1594">
                        <c:v>-3.0014791500000002</c:v>
                      </c:pt>
                      <c:pt idx="1595">
                        <c:v>-2.2064976700000001</c:v>
                      </c:pt>
                      <c:pt idx="1596">
                        <c:v>-1.3886649600000001</c:v>
                      </c:pt>
                      <c:pt idx="1597">
                        <c:v>-0.53821909000000001</c:v>
                      </c:pt>
                      <c:pt idx="1598">
                        <c:v>0.34677446000000001</c:v>
                      </c:pt>
                      <c:pt idx="1599">
                        <c:v>1.2658737900000001</c:v>
                      </c:pt>
                      <c:pt idx="1600">
                        <c:v>2.1607081899999998</c:v>
                      </c:pt>
                      <c:pt idx="1601">
                        <c:v>2.9333701099999998</c:v>
                      </c:pt>
                      <c:pt idx="1602">
                        <c:v>-2.8150198500000001</c:v>
                      </c:pt>
                      <c:pt idx="1603">
                        <c:v>-2.5630974800000002</c:v>
                      </c:pt>
                      <c:pt idx="1604">
                        <c:v>-2.4904406099999998</c:v>
                      </c:pt>
                      <c:pt idx="1605">
                        <c:v>-2.5028061899999998</c:v>
                      </c:pt>
                      <c:pt idx="1606">
                        <c:v>-2.5691063399999998</c:v>
                      </c:pt>
                      <c:pt idx="1607">
                        <c:v>-2.6779205799999999</c:v>
                      </c:pt>
                      <c:pt idx="1608">
                        <c:v>-2.8994097700000001</c:v>
                      </c:pt>
                      <c:pt idx="1609">
                        <c:v>2.9812855699999998</c:v>
                      </c:pt>
                      <c:pt idx="1610">
                        <c:v>2.3889365200000001</c:v>
                      </c:pt>
                      <c:pt idx="1611">
                        <c:v>1.6464833000000001</c:v>
                      </c:pt>
                      <c:pt idx="1612">
                        <c:v>0.81603360000000003</c:v>
                      </c:pt>
                      <c:pt idx="1613">
                        <c:v>-6.8194080000000004E-2</c:v>
                      </c:pt>
                      <c:pt idx="1614">
                        <c:v>-0.97620052000000002</c:v>
                      </c:pt>
                      <c:pt idx="1615">
                        <c:v>-1.8884602800000001</c:v>
                      </c:pt>
                      <c:pt idx="1616">
                        <c:v>-2.80480361</c:v>
                      </c:pt>
                      <c:pt idx="1617">
                        <c:v>2.5329883099999999</c:v>
                      </c:pt>
                      <c:pt idx="1618">
                        <c:v>1.59540236</c:v>
                      </c:pt>
                      <c:pt idx="1619">
                        <c:v>0.68052018000000003</c:v>
                      </c:pt>
                      <c:pt idx="1620">
                        <c:v>-0.25276396000000001</c:v>
                      </c:pt>
                      <c:pt idx="1621">
                        <c:v>-1.1131784899999999</c:v>
                      </c:pt>
                      <c:pt idx="1622">
                        <c:v>-1.74326527</c:v>
                      </c:pt>
                      <c:pt idx="1623">
                        <c:v>-2.0984942900000001</c:v>
                      </c:pt>
                      <c:pt idx="1624">
                        <c:v>-2.2558345800000001</c:v>
                      </c:pt>
                      <c:pt idx="1625">
                        <c:v>-2.2942109099999999</c:v>
                      </c:pt>
                      <c:pt idx="1626">
                        <c:v>-2.23074174</c:v>
                      </c:pt>
                      <c:pt idx="1627">
                        <c:v>-2.00468636</c:v>
                      </c:pt>
                      <c:pt idx="1628">
                        <c:v>-1.5978701099999999</c:v>
                      </c:pt>
                      <c:pt idx="1629">
                        <c:v>-1.0019270199999999</c:v>
                      </c:pt>
                      <c:pt idx="1630">
                        <c:v>-0.29589459000000001</c:v>
                      </c:pt>
                      <c:pt idx="1631">
                        <c:v>0.46270517</c:v>
                      </c:pt>
                      <c:pt idx="1632">
                        <c:v>1.2534897300000001</c:v>
                      </c:pt>
                      <c:pt idx="1633">
                        <c:v>2.0739550599999999</c:v>
                      </c:pt>
                      <c:pt idx="1634">
                        <c:v>2.90840101</c:v>
                      </c:pt>
                      <c:pt idx="1635">
                        <c:v>-2.5276372399999998</c:v>
                      </c:pt>
                      <c:pt idx="1636">
                        <c:v>-1.63964903</c:v>
                      </c:pt>
                      <c:pt idx="1637">
                        <c:v>-0.76770461000000001</c:v>
                      </c:pt>
                      <c:pt idx="1638">
                        <c:v>0.12552347999999999</c:v>
                      </c:pt>
                      <c:pt idx="1639">
                        <c:v>0.98528950999999998</c:v>
                      </c:pt>
                      <c:pt idx="1640">
                        <c:v>1.7030334499999999</c:v>
                      </c:pt>
                      <c:pt idx="1641">
                        <c:v>2.15967464</c:v>
                      </c:pt>
                      <c:pt idx="1642">
                        <c:v>2.3365960100000001</c:v>
                      </c:pt>
                      <c:pt idx="1643">
                        <c:v>2.3261084599999999</c:v>
                      </c:pt>
                      <c:pt idx="1644">
                        <c:v>2.1153063799999998</c:v>
                      </c:pt>
                      <c:pt idx="1645">
                        <c:v>1.6720403399999999</c:v>
                      </c:pt>
                      <c:pt idx="1646">
                        <c:v>1.00019419</c:v>
                      </c:pt>
                      <c:pt idx="1647">
                        <c:v>0.19391288000000001</c:v>
                      </c:pt>
                      <c:pt idx="1648">
                        <c:v>-0.67715811999999997</c:v>
                      </c:pt>
                      <c:pt idx="1649">
                        <c:v>-1.60180783</c:v>
                      </c:pt>
                      <c:pt idx="1650">
                        <c:v>-2.4952025400000002</c:v>
                      </c:pt>
                      <c:pt idx="1651">
                        <c:v>2.8514084799999999</c:v>
                      </c:pt>
                      <c:pt idx="1652">
                        <c:v>1.8799963</c:v>
                      </c:pt>
                      <c:pt idx="1653">
                        <c:v>0.93773567999999996</c:v>
                      </c:pt>
                      <c:pt idx="1654">
                        <c:v>2.7358770000000001E-2</c:v>
                      </c:pt>
                      <c:pt idx="1655">
                        <c:v>-0.87736886999999997</c:v>
                      </c:pt>
                      <c:pt idx="1656">
                        <c:v>-1.7437766800000001</c:v>
                      </c:pt>
                      <c:pt idx="1657">
                        <c:v>-2.6387586600000001</c:v>
                      </c:pt>
                      <c:pt idx="1658">
                        <c:v>2.7282373899999999</c:v>
                      </c:pt>
                      <c:pt idx="1659">
                        <c:v>1.9477088499999999</c:v>
                      </c:pt>
                      <c:pt idx="1660">
                        <c:v>1.40386403</c:v>
                      </c:pt>
                      <c:pt idx="1661">
                        <c:v>1.1584291499999999</c:v>
                      </c:pt>
                      <c:pt idx="1662">
                        <c:v>1.09113145</c:v>
                      </c:pt>
                      <c:pt idx="1663">
                        <c:v>1.1295963499999999</c:v>
                      </c:pt>
                      <c:pt idx="1664">
                        <c:v>1.3323497799999999</c:v>
                      </c:pt>
                      <c:pt idx="1665">
                        <c:v>1.7292419699999999</c:v>
                      </c:pt>
                      <c:pt idx="1666">
                        <c:v>2.29794264</c:v>
                      </c:pt>
                      <c:pt idx="1667">
                        <c:v>2.9949660300000001</c:v>
                      </c:pt>
                      <c:pt idx="1668">
                        <c:v>-2.51411557</c:v>
                      </c:pt>
                      <c:pt idx="1669">
                        <c:v>-1.72816539</c:v>
                      </c:pt>
                      <c:pt idx="1670">
                        <c:v>-0.93413997000000004</c:v>
                      </c:pt>
                      <c:pt idx="1671">
                        <c:v>-0.10581633999999999</c:v>
                      </c:pt>
                      <c:pt idx="1672">
                        <c:v>0.74113804000000005</c:v>
                      </c:pt>
                      <c:pt idx="1673">
                        <c:v>1.5985256400000001</c:v>
                      </c:pt>
                      <c:pt idx="1674">
                        <c:v>2.4751357999999999</c:v>
                      </c:pt>
                      <c:pt idx="1675">
                        <c:v>-2.91961527</c:v>
                      </c:pt>
                      <c:pt idx="1676">
                        <c:v>-2.0447649999999999</c:v>
                      </c:pt>
                      <c:pt idx="1677">
                        <c:v>-1.1622728099999999</c:v>
                      </c:pt>
                      <c:pt idx="1678">
                        <c:v>-0.26567590000000002</c:v>
                      </c:pt>
                      <c:pt idx="1679">
                        <c:v>0.62735366999999997</c:v>
                      </c:pt>
                      <c:pt idx="1680">
                        <c:v>1.5064246699999999</c:v>
                      </c:pt>
                      <c:pt idx="1681">
                        <c:v>2.40945053</c:v>
                      </c:pt>
                      <c:pt idx="1682">
                        <c:v>-2.9548759499999999</c:v>
                      </c:pt>
                      <c:pt idx="1683">
                        <c:v>-2.05137539</c:v>
                      </c:pt>
                      <c:pt idx="1684">
                        <c:v>-1.14064169</c:v>
                      </c:pt>
                      <c:pt idx="1685">
                        <c:v>-0.27883938000000003</c:v>
                      </c:pt>
                      <c:pt idx="1686">
                        <c:v>0.54169725999999996</c:v>
                      </c:pt>
                      <c:pt idx="1687">
                        <c:v>1.32941508</c:v>
                      </c:pt>
                      <c:pt idx="1688">
                        <c:v>2.1529147599999998</c:v>
                      </c:pt>
                      <c:pt idx="1689">
                        <c:v>3.0269248499999999</c:v>
                      </c:pt>
                      <c:pt idx="1690">
                        <c:v>-2.3698430099999999</c:v>
                      </c:pt>
                      <c:pt idx="1691">
                        <c:v>-1.4962264300000001</c:v>
                      </c:pt>
                      <c:pt idx="1692">
                        <c:v>-0.57357466000000001</c:v>
                      </c:pt>
                      <c:pt idx="1693">
                        <c:v>0.38761255</c:v>
                      </c:pt>
                      <c:pt idx="1694">
                        <c:v>1.34454823</c:v>
                      </c:pt>
                      <c:pt idx="1695">
                        <c:v>2.2553152999999999</c:v>
                      </c:pt>
                      <c:pt idx="1696">
                        <c:v>3.13178468</c:v>
                      </c:pt>
                      <c:pt idx="1697">
                        <c:v>-2.3310484900000001</c:v>
                      </c:pt>
                      <c:pt idx="1698">
                        <c:v>-1.53486276</c:v>
                      </c:pt>
                      <c:pt idx="1699">
                        <c:v>-0.80060511999999995</c:v>
                      </c:pt>
                      <c:pt idx="1700">
                        <c:v>-0.26993123000000002</c:v>
                      </c:pt>
                      <c:pt idx="1701">
                        <c:v>-4.0758000000000001E-3</c:v>
                      </c:pt>
                      <c:pt idx="1702">
                        <c:v>8.5497580000000004E-2</c:v>
                      </c:pt>
                      <c:pt idx="1703">
                        <c:v>7.213746E-2</c:v>
                      </c:pt>
                      <c:pt idx="1704">
                        <c:v>-5.6518220000000001E-2</c:v>
                      </c:pt>
                      <c:pt idx="1705">
                        <c:v>-0.34079564000000001</c:v>
                      </c:pt>
                      <c:pt idx="1706">
                        <c:v>-0.81773043000000001</c:v>
                      </c:pt>
                      <c:pt idx="1707">
                        <c:v>-1.4123014199999999</c:v>
                      </c:pt>
                      <c:pt idx="1708">
                        <c:v>-2.0519230400000001</c:v>
                      </c:pt>
                      <c:pt idx="1709">
                        <c:v>-2.77458787</c:v>
                      </c:pt>
                      <c:pt idx="1710">
                        <c:v>2.73977351</c:v>
                      </c:pt>
                      <c:pt idx="1711">
                        <c:v>1.9353598400000001</c:v>
                      </c:pt>
                      <c:pt idx="1712">
                        <c:v>1.1279137100000001</c:v>
                      </c:pt>
                      <c:pt idx="1713">
                        <c:v>0.29373777000000001</c:v>
                      </c:pt>
                      <c:pt idx="1714">
                        <c:v>-0.53662670000000001</c:v>
                      </c:pt>
                      <c:pt idx="1715">
                        <c:v>-1.3531843400000001</c:v>
                      </c:pt>
                      <c:pt idx="1716">
                        <c:v>-2.1500632799999999</c:v>
                      </c:pt>
                      <c:pt idx="1717">
                        <c:v>-2.9579527400000001</c:v>
                      </c:pt>
                      <c:pt idx="1718">
                        <c:v>2.49121857</c:v>
                      </c:pt>
                      <c:pt idx="1719">
                        <c:v>1.7037842299999999</c:v>
                      </c:pt>
                      <c:pt idx="1720">
                        <c:v>1.0253037199999999</c:v>
                      </c:pt>
                      <c:pt idx="1721">
                        <c:v>0.54110407999999999</c:v>
                      </c:pt>
                      <c:pt idx="1722">
                        <c:v>0.31970331000000002</c:v>
                      </c:pt>
                      <c:pt idx="1723">
                        <c:v>0.24182938000000001</c:v>
                      </c:pt>
                      <c:pt idx="1724">
                        <c:v>0.23974611000000001</c:v>
                      </c:pt>
                      <c:pt idx="1725">
                        <c:v>0.28411976</c:v>
                      </c:pt>
                      <c:pt idx="1726">
                        <c:v>0.34863393999999998</c:v>
                      </c:pt>
                      <c:pt idx="1727">
                        <c:v>0.41820055</c:v>
                      </c:pt>
                      <c:pt idx="1728">
                        <c:v>0.48379821000000001</c:v>
                      </c:pt>
                      <c:pt idx="1729">
                        <c:v>0.55251234999999999</c:v>
                      </c:pt>
                      <c:pt idx="1730">
                        <c:v>0.61666781000000004</c:v>
                      </c:pt>
                      <c:pt idx="1731">
                        <c:v>0.65492307999999999</c:v>
                      </c:pt>
                      <c:pt idx="1732">
                        <c:v>0.67025685000000002</c:v>
                      </c:pt>
                      <c:pt idx="1733">
                        <c:v>0.68932265000000004</c:v>
                      </c:pt>
                      <c:pt idx="1734">
                        <c:v>0.73366511000000001</c:v>
                      </c:pt>
                      <c:pt idx="1735">
                        <c:v>0.76314974000000002</c:v>
                      </c:pt>
                      <c:pt idx="1736">
                        <c:v>0.76223439000000004</c:v>
                      </c:pt>
                      <c:pt idx="1737">
                        <c:v>0.71896046000000002</c:v>
                      </c:pt>
                      <c:pt idx="1738">
                        <c:v>0.66120540999999999</c:v>
                      </c:pt>
                      <c:pt idx="1739">
                        <c:v>0.61636173999999999</c:v>
                      </c:pt>
                      <c:pt idx="1740">
                        <c:v>0.61394536</c:v>
                      </c:pt>
                      <c:pt idx="1741">
                        <c:v>0.63022940999999999</c:v>
                      </c:pt>
                      <c:pt idx="1742">
                        <c:v>0.64595795</c:v>
                      </c:pt>
                      <c:pt idx="1743">
                        <c:v>0.69601804</c:v>
                      </c:pt>
                      <c:pt idx="1744">
                        <c:v>0.77216333000000004</c:v>
                      </c:pt>
                      <c:pt idx="1745">
                        <c:v>0.81391173999999999</c:v>
                      </c:pt>
                      <c:pt idx="1746">
                        <c:v>0.81278956000000002</c:v>
                      </c:pt>
                      <c:pt idx="1747">
                        <c:v>0.81536770000000003</c:v>
                      </c:pt>
                      <c:pt idx="1748">
                        <c:v>0.82225912999999995</c:v>
                      </c:pt>
                      <c:pt idx="1749">
                        <c:v>0.81507700999999999</c:v>
                      </c:pt>
                      <c:pt idx="1750">
                        <c:v>0.81992995999999996</c:v>
                      </c:pt>
                      <c:pt idx="1751">
                        <c:v>0.81703137999999997</c:v>
                      </c:pt>
                      <c:pt idx="1752">
                        <c:v>0.79512274000000005</c:v>
                      </c:pt>
                      <c:pt idx="1753">
                        <c:v>0.78946954000000003</c:v>
                      </c:pt>
                      <c:pt idx="1754">
                        <c:v>0.79052323000000002</c:v>
                      </c:pt>
                      <c:pt idx="1755">
                        <c:v>0.79397028999999997</c:v>
                      </c:pt>
                      <c:pt idx="1756">
                        <c:v>0.79135257000000003</c:v>
                      </c:pt>
                      <c:pt idx="1757">
                        <c:v>0.78282404000000005</c:v>
                      </c:pt>
                      <c:pt idx="1758">
                        <c:v>0.76469242999999998</c:v>
                      </c:pt>
                      <c:pt idx="1759">
                        <c:v>0.74643397</c:v>
                      </c:pt>
                      <c:pt idx="1760">
                        <c:v>0.70849079000000004</c:v>
                      </c:pt>
                      <c:pt idx="1761">
                        <c:v>0.67125988000000003</c:v>
                      </c:pt>
                      <c:pt idx="1762">
                        <c:v>0.65062308000000002</c:v>
                      </c:pt>
                      <c:pt idx="1763">
                        <c:v>0.65769493999999995</c:v>
                      </c:pt>
                      <c:pt idx="1764">
                        <c:v>0.67123246000000003</c:v>
                      </c:pt>
                      <c:pt idx="1765">
                        <c:v>0.68067867000000004</c:v>
                      </c:pt>
                      <c:pt idx="1766">
                        <c:v>0.68050712000000002</c:v>
                      </c:pt>
                      <c:pt idx="1767">
                        <c:v>0.66657317000000005</c:v>
                      </c:pt>
                      <c:pt idx="1768">
                        <c:v>0.66158432</c:v>
                      </c:pt>
                      <c:pt idx="1769">
                        <c:v>0.65817236999999995</c:v>
                      </c:pt>
                      <c:pt idx="1770">
                        <c:v>0.65440637000000001</c:v>
                      </c:pt>
                      <c:pt idx="1771">
                        <c:v>0.68006878999999998</c:v>
                      </c:pt>
                      <c:pt idx="1772">
                        <c:v>0.74048561000000002</c:v>
                      </c:pt>
                      <c:pt idx="1773">
                        <c:v>0.79772746999999999</c:v>
                      </c:pt>
                      <c:pt idx="1774">
                        <c:v>0.82023466</c:v>
                      </c:pt>
                      <c:pt idx="1775">
                        <c:v>0.82096659999999999</c:v>
                      </c:pt>
                      <c:pt idx="1776">
                        <c:v>0.81229669000000004</c:v>
                      </c:pt>
                      <c:pt idx="1777">
                        <c:v>0.75910359999999999</c:v>
                      </c:pt>
                      <c:pt idx="1778">
                        <c:v>0.69389743000000004</c:v>
                      </c:pt>
                      <c:pt idx="1779">
                        <c:v>0.62202453999999996</c:v>
                      </c:pt>
                      <c:pt idx="1780">
                        <c:v>0.56300700000000004</c:v>
                      </c:pt>
                      <c:pt idx="1781">
                        <c:v>0.56983083000000001</c:v>
                      </c:pt>
                      <c:pt idx="1782">
                        <c:v>0.62035549000000001</c:v>
                      </c:pt>
                      <c:pt idx="1783">
                        <c:v>0.67163050000000002</c:v>
                      </c:pt>
                      <c:pt idx="1784">
                        <c:v>0.71908998000000002</c:v>
                      </c:pt>
                      <c:pt idx="1785">
                        <c:v>0.75629287999999995</c:v>
                      </c:pt>
                      <c:pt idx="1786">
                        <c:v>0.75355554000000002</c:v>
                      </c:pt>
                      <c:pt idx="1787">
                        <c:v>0.69681400000000004</c:v>
                      </c:pt>
                      <c:pt idx="1788">
                        <c:v>0.63631409000000005</c:v>
                      </c:pt>
                      <c:pt idx="1789">
                        <c:v>0.62221545</c:v>
                      </c:pt>
                      <c:pt idx="1790">
                        <c:v>0.62673897000000001</c:v>
                      </c:pt>
                      <c:pt idx="1791">
                        <c:v>0.58411246999999999</c:v>
                      </c:pt>
                      <c:pt idx="1792">
                        <c:v>0.58612478000000001</c:v>
                      </c:pt>
                      <c:pt idx="1793">
                        <c:v>0.58730256999999997</c:v>
                      </c:pt>
                      <c:pt idx="1794">
                        <c:v>0.58812547000000004</c:v>
                      </c:pt>
                      <c:pt idx="1795">
                        <c:v>0.58845245999999996</c:v>
                      </c:pt>
                      <c:pt idx="1796">
                        <c:v>0.58924710999999996</c:v>
                      </c:pt>
                      <c:pt idx="1797">
                        <c:v>0.59009051000000001</c:v>
                      </c:pt>
                      <c:pt idx="1798">
                        <c:v>0.59011066000000001</c:v>
                      </c:pt>
                      <c:pt idx="1799">
                        <c:v>0.59110689000000005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BA5-4F13-8AF1-F3072BC922C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Roll Speed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flight_with_pwm!$B$390:$B$2189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97.132653469999994</c:v>
                      </c:pt>
                      <c:pt idx="1">
                        <c:v>97.38250232</c:v>
                      </c:pt>
                      <c:pt idx="2">
                        <c:v>97.637770180000004</c:v>
                      </c:pt>
                      <c:pt idx="3">
                        <c:v>97.900794739999995</c:v>
                      </c:pt>
                      <c:pt idx="4">
                        <c:v>98.146129610000003</c:v>
                      </c:pt>
                      <c:pt idx="5">
                        <c:v>98.390801429999996</c:v>
                      </c:pt>
                      <c:pt idx="6">
                        <c:v>98.661105390000003</c:v>
                      </c:pt>
                      <c:pt idx="7">
                        <c:v>98.883763070000001</c:v>
                      </c:pt>
                      <c:pt idx="8">
                        <c:v>99.160799260000005</c:v>
                      </c:pt>
                      <c:pt idx="9">
                        <c:v>99.394670009999999</c:v>
                      </c:pt>
                      <c:pt idx="10">
                        <c:v>99.628145459999999</c:v>
                      </c:pt>
                      <c:pt idx="11">
                        <c:v>99.912482260000004</c:v>
                      </c:pt>
                      <c:pt idx="12">
                        <c:v>100.1555934</c:v>
                      </c:pt>
                      <c:pt idx="13">
                        <c:v>100.3939209</c:v>
                      </c:pt>
                      <c:pt idx="14">
                        <c:v>100.65423727</c:v>
                      </c:pt>
                      <c:pt idx="15">
                        <c:v>100.89671540000001</c:v>
                      </c:pt>
                      <c:pt idx="16">
                        <c:v>101.14637446</c:v>
                      </c:pt>
                      <c:pt idx="17">
                        <c:v>101.39616823</c:v>
                      </c:pt>
                      <c:pt idx="18">
                        <c:v>101.65089583</c:v>
                      </c:pt>
                      <c:pt idx="19">
                        <c:v>101.90653539</c:v>
                      </c:pt>
                      <c:pt idx="20">
                        <c:v>102.14595008000001</c:v>
                      </c:pt>
                      <c:pt idx="21">
                        <c:v>102.39194512</c:v>
                      </c:pt>
                      <c:pt idx="22">
                        <c:v>102.64633655999999</c:v>
                      </c:pt>
                      <c:pt idx="23">
                        <c:v>102.89658856</c:v>
                      </c:pt>
                      <c:pt idx="24">
                        <c:v>103.14008212</c:v>
                      </c:pt>
                      <c:pt idx="25">
                        <c:v>103.38601183999999</c:v>
                      </c:pt>
                      <c:pt idx="26">
                        <c:v>103.64089011999999</c:v>
                      </c:pt>
                      <c:pt idx="27">
                        <c:v>103.89446067999999</c:v>
                      </c:pt>
                      <c:pt idx="28">
                        <c:v>104.13416624</c:v>
                      </c:pt>
                      <c:pt idx="29">
                        <c:v>104.38333987999999</c:v>
                      </c:pt>
                      <c:pt idx="30">
                        <c:v>104.64194131000001</c:v>
                      </c:pt>
                      <c:pt idx="31">
                        <c:v>104.91062546000001</c:v>
                      </c:pt>
                      <c:pt idx="32">
                        <c:v>105.15108418</c:v>
                      </c:pt>
                      <c:pt idx="33">
                        <c:v>105.39206648</c:v>
                      </c:pt>
                      <c:pt idx="34">
                        <c:v>105.6367228</c:v>
                      </c:pt>
                      <c:pt idx="35">
                        <c:v>105.88299012</c:v>
                      </c:pt>
                      <c:pt idx="36">
                        <c:v>106.14985824</c:v>
                      </c:pt>
                      <c:pt idx="37">
                        <c:v>106.39588165000001</c:v>
                      </c:pt>
                      <c:pt idx="38">
                        <c:v>106.64178205</c:v>
                      </c:pt>
                      <c:pt idx="39">
                        <c:v>106.89644814</c:v>
                      </c:pt>
                      <c:pt idx="40">
                        <c:v>107.14174174999999</c:v>
                      </c:pt>
                      <c:pt idx="41">
                        <c:v>107.38903904</c:v>
                      </c:pt>
                      <c:pt idx="42">
                        <c:v>107.66055703000001</c:v>
                      </c:pt>
                      <c:pt idx="43">
                        <c:v>107.90203117999999</c:v>
                      </c:pt>
                      <c:pt idx="44">
                        <c:v>108.13865066</c:v>
                      </c:pt>
                      <c:pt idx="45">
                        <c:v>108.39813733</c:v>
                      </c:pt>
                      <c:pt idx="46">
                        <c:v>108.63176703000001</c:v>
                      </c:pt>
                      <c:pt idx="47">
                        <c:v>108.88964104999999</c:v>
                      </c:pt>
                      <c:pt idx="48">
                        <c:v>109.13336802000001</c:v>
                      </c:pt>
                      <c:pt idx="49">
                        <c:v>109.39915276000001</c:v>
                      </c:pt>
                      <c:pt idx="50">
                        <c:v>109.63957739</c:v>
                      </c:pt>
                      <c:pt idx="51">
                        <c:v>109.88931703999999</c:v>
                      </c:pt>
                      <c:pt idx="52">
                        <c:v>110.13265324</c:v>
                      </c:pt>
                      <c:pt idx="53">
                        <c:v>110.39845443</c:v>
                      </c:pt>
                      <c:pt idx="54">
                        <c:v>110.64926195</c:v>
                      </c:pt>
                      <c:pt idx="55">
                        <c:v>110.92844986999999</c:v>
                      </c:pt>
                      <c:pt idx="56">
                        <c:v>111.13761258</c:v>
                      </c:pt>
                      <c:pt idx="57">
                        <c:v>111.39637733000001</c:v>
                      </c:pt>
                      <c:pt idx="58">
                        <c:v>111.65814471</c:v>
                      </c:pt>
                      <c:pt idx="59">
                        <c:v>111.90332079</c:v>
                      </c:pt>
                      <c:pt idx="60">
                        <c:v>112.13629603</c:v>
                      </c:pt>
                      <c:pt idx="61">
                        <c:v>112.40729116999999</c:v>
                      </c:pt>
                      <c:pt idx="62">
                        <c:v>112.64138865</c:v>
                      </c:pt>
                      <c:pt idx="63">
                        <c:v>112.88128638000001</c:v>
                      </c:pt>
                      <c:pt idx="64">
                        <c:v>113.15391683999999</c:v>
                      </c:pt>
                      <c:pt idx="65">
                        <c:v>113.38119173</c:v>
                      </c:pt>
                      <c:pt idx="66">
                        <c:v>113.63831806</c:v>
                      </c:pt>
                      <c:pt idx="67">
                        <c:v>113.88959503</c:v>
                      </c:pt>
                      <c:pt idx="68">
                        <c:v>114.14674425</c:v>
                      </c:pt>
                      <c:pt idx="69">
                        <c:v>114.40019107000001</c:v>
                      </c:pt>
                      <c:pt idx="70">
                        <c:v>114.63119863999999</c:v>
                      </c:pt>
                      <c:pt idx="71">
                        <c:v>114.88871837000001</c:v>
                      </c:pt>
                      <c:pt idx="72">
                        <c:v>115.13986349</c:v>
                      </c:pt>
                      <c:pt idx="73">
                        <c:v>115.38905025</c:v>
                      </c:pt>
                      <c:pt idx="74">
                        <c:v>115.63423371</c:v>
                      </c:pt>
                      <c:pt idx="75">
                        <c:v>115.89558911</c:v>
                      </c:pt>
                      <c:pt idx="76">
                        <c:v>116.14110804000001</c:v>
                      </c:pt>
                      <c:pt idx="77">
                        <c:v>116.3966918</c:v>
                      </c:pt>
                      <c:pt idx="78">
                        <c:v>116.63300157</c:v>
                      </c:pt>
                      <c:pt idx="79">
                        <c:v>116.89376163</c:v>
                      </c:pt>
                      <c:pt idx="80">
                        <c:v>117.15757823</c:v>
                      </c:pt>
                      <c:pt idx="81">
                        <c:v>117.38207245</c:v>
                      </c:pt>
                      <c:pt idx="82">
                        <c:v>117.65824723</c:v>
                      </c:pt>
                      <c:pt idx="83">
                        <c:v>117.88221264000001</c:v>
                      </c:pt>
                      <c:pt idx="84">
                        <c:v>118.13659954000001</c:v>
                      </c:pt>
                      <c:pt idx="85">
                        <c:v>118.39696240000001</c:v>
                      </c:pt>
                      <c:pt idx="86">
                        <c:v>118.63547730000001</c:v>
                      </c:pt>
                      <c:pt idx="87">
                        <c:v>118.88521004</c:v>
                      </c:pt>
                      <c:pt idx="88">
                        <c:v>119.15464258</c:v>
                      </c:pt>
                      <c:pt idx="89">
                        <c:v>119.39033937000001</c:v>
                      </c:pt>
                      <c:pt idx="90">
                        <c:v>119.66860986</c:v>
                      </c:pt>
                      <c:pt idx="91">
                        <c:v>119.91511964999999</c:v>
                      </c:pt>
                      <c:pt idx="92">
                        <c:v>120.13477349</c:v>
                      </c:pt>
                      <c:pt idx="93">
                        <c:v>120.3950305</c:v>
                      </c:pt>
                      <c:pt idx="94">
                        <c:v>120.64919448000001</c:v>
                      </c:pt>
                      <c:pt idx="95">
                        <c:v>120.88017035</c:v>
                      </c:pt>
                      <c:pt idx="96">
                        <c:v>121.14836645</c:v>
                      </c:pt>
                      <c:pt idx="97">
                        <c:v>121.39424348</c:v>
                      </c:pt>
                      <c:pt idx="98">
                        <c:v>121.64010881999999</c:v>
                      </c:pt>
                      <c:pt idx="99">
                        <c:v>121.88885903000001</c:v>
                      </c:pt>
                      <c:pt idx="100">
                        <c:v>122.14531325999999</c:v>
                      </c:pt>
                      <c:pt idx="101">
                        <c:v>122.3999424</c:v>
                      </c:pt>
                      <c:pt idx="102">
                        <c:v>122.64207506</c:v>
                      </c:pt>
                      <c:pt idx="103">
                        <c:v>122.88713884000001</c:v>
                      </c:pt>
                      <c:pt idx="104">
                        <c:v>123.13415623</c:v>
                      </c:pt>
                      <c:pt idx="105">
                        <c:v>123.38826251</c:v>
                      </c:pt>
                      <c:pt idx="106">
                        <c:v>123.64543509000001</c:v>
                      </c:pt>
                      <c:pt idx="107">
                        <c:v>123.9185555</c:v>
                      </c:pt>
                      <c:pt idx="108">
                        <c:v>124.13986421</c:v>
                      </c:pt>
                      <c:pt idx="109">
                        <c:v>124.40104508</c:v>
                      </c:pt>
                      <c:pt idx="110">
                        <c:v>124.63247299</c:v>
                      </c:pt>
                      <c:pt idx="111">
                        <c:v>124.88762522</c:v>
                      </c:pt>
                      <c:pt idx="112">
                        <c:v>125.1474185</c:v>
                      </c:pt>
                      <c:pt idx="113">
                        <c:v>125.38550782</c:v>
                      </c:pt>
                      <c:pt idx="114">
                        <c:v>125.63815141000001</c:v>
                      </c:pt>
                      <c:pt idx="115">
                        <c:v>125.89247108000001</c:v>
                      </c:pt>
                      <c:pt idx="116">
                        <c:v>126.16328382</c:v>
                      </c:pt>
                      <c:pt idx="117">
                        <c:v>126.38393927</c:v>
                      </c:pt>
                      <c:pt idx="118">
                        <c:v>126.65455127</c:v>
                      </c:pt>
                      <c:pt idx="119">
                        <c:v>126.89436817000001</c:v>
                      </c:pt>
                      <c:pt idx="120">
                        <c:v>127.14490366</c:v>
                      </c:pt>
                      <c:pt idx="121">
                        <c:v>127.38375306</c:v>
                      </c:pt>
                      <c:pt idx="122">
                        <c:v>127.63332081</c:v>
                      </c:pt>
                      <c:pt idx="123">
                        <c:v>127.90364337</c:v>
                      </c:pt>
                      <c:pt idx="124">
                        <c:v>128.13232803</c:v>
                      </c:pt>
                      <c:pt idx="125">
                        <c:v>128.38601542000001</c:v>
                      </c:pt>
                      <c:pt idx="126">
                        <c:v>128.64260720999999</c:v>
                      </c:pt>
                      <c:pt idx="127">
                        <c:v>128.88706088000001</c:v>
                      </c:pt>
                      <c:pt idx="128">
                        <c:v>129.14473081</c:v>
                      </c:pt>
                      <c:pt idx="129">
                        <c:v>129.38643432000001</c:v>
                      </c:pt>
                      <c:pt idx="130">
                        <c:v>129.64228487</c:v>
                      </c:pt>
                      <c:pt idx="131">
                        <c:v>129.89143872</c:v>
                      </c:pt>
                      <c:pt idx="132">
                        <c:v>130.14184499000001</c:v>
                      </c:pt>
                      <c:pt idx="133">
                        <c:v>130.38812637000001</c:v>
                      </c:pt>
                      <c:pt idx="134">
                        <c:v>130.65011906999999</c:v>
                      </c:pt>
                      <c:pt idx="135">
                        <c:v>130.88876676999999</c:v>
                      </c:pt>
                      <c:pt idx="136">
                        <c:v>131.13974690000001</c:v>
                      </c:pt>
                      <c:pt idx="137">
                        <c:v>131.39517592999999</c:v>
                      </c:pt>
                      <c:pt idx="138">
                        <c:v>131.63765287000001</c:v>
                      </c:pt>
                      <c:pt idx="139">
                        <c:v>131.9397099</c:v>
                      </c:pt>
                      <c:pt idx="140">
                        <c:v>132.21084236999999</c:v>
                      </c:pt>
                      <c:pt idx="141">
                        <c:v>132.49242186999999</c:v>
                      </c:pt>
                      <c:pt idx="142">
                        <c:v>132.65116334000001</c:v>
                      </c:pt>
                      <c:pt idx="143">
                        <c:v>132.89035797</c:v>
                      </c:pt>
                      <c:pt idx="144">
                        <c:v>133.15000868000001</c:v>
                      </c:pt>
                      <c:pt idx="145">
                        <c:v>133.39763020999999</c:v>
                      </c:pt>
                      <c:pt idx="146">
                        <c:v>133.64411521</c:v>
                      </c:pt>
                      <c:pt idx="147">
                        <c:v>133.89789605000001</c:v>
                      </c:pt>
                      <c:pt idx="148">
                        <c:v>134.16331148</c:v>
                      </c:pt>
                      <c:pt idx="149">
                        <c:v>134.38410282000001</c:v>
                      </c:pt>
                      <c:pt idx="150">
                        <c:v>134.63994527</c:v>
                      </c:pt>
                      <c:pt idx="151">
                        <c:v>134.88223909999999</c:v>
                      </c:pt>
                      <c:pt idx="152">
                        <c:v>135.13929701000001</c:v>
                      </c:pt>
                      <c:pt idx="153">
                        <c:v>135.39100933</c:v>
                      </c:pt>
                      <c:pt idx="154">
                        <c:v>135.66231250999999</c:v>
                      </c:pt>
                      <c:pt idx="155">
                        <c:v>135.883883</c:v>
                      </c:pt>
                      <c:pt idx="156">
                        <c:v>136.1377244</c:v>
                      </c:pt>
                      <c:pt idx="157">
                        <c:v>136.38301849000001</c:v>
                      </c:pt>
                      <c:pt idx="158">
                        <c:v>136.64840007000001</c:v>
                      </c:pt>
                      <c:pt idx="159">
                        <c:v>136.88769221000001</c:v>
                      </c:pt>
                      <c:pt idx="160">
                        <c:v>137.16695594999999</c:v>
                      </c:pt>
                      <c:pt idx="161">
                        <c:v>137.38973093000001</c:v>
                      </c:pt>
                      <c:pt idx="162">
                        <c:v>137.65185070000001</c:v>
                      </c:pt>
                      <c:pt idx="163">
                        <c:v>137.88142037</c:v>
                      </c:pt>
                      <c:pt idx="164">
                        <c:v>138.13335155999999</c:v>
                      </c:pt>
                      <c:pt idx="165">
                        <c:v>138.38943624000001</c:v>
                      </c:pt>
                      <c:pt idx="166">
                        <c:v>138.65090488999999</c:v>
                      </c:pt>
                      <c:pt idx="167">
                        <c:v>138.89271020999999</c:v>
                      </c:pt>
                      <c:pt idx="168">
                        <c:v>139.13711834</c:v>
                      </c:pt>
                      <c:pt idx="169">
                        <c:v>139.39133787</c:v>
                      </c:pt>
                      <c:pt idx="170">
                        <c:v>139.6406734</c:v>
                      </c:pt>
                      <c:pt idx="171">
                        <c:v>139.90459465999999</c:v>
                      </c:pt>
                      <c:pt idx="172">
                        <c:v>140.13743590999999</c:v>
                      </c:pt>
                      <c:pt idx="173">
                        <c:v>140.40112948000001</c:v>
                      </c:pt>
                      <c:pt idx="174">
                        <c:v>140.63981128</c:v>
                      </c:pt>
                      <c:pt idx="175">
                        <c:v>140.88823915</c:v>
                      </c:pt>
                      <c:pt idx="176">
                        <c:v>141.13455891999999</c:v>
                      </c:pt>
                      <c:pt idx="177">
                        <c:v>141.38626289000001</c:v>
                      </c:pt>
                      <c:pt idx="178">
                        <c:v>141.65803456</c:v>
                      </c:pt>
                      <c:pt idx="179">
                        <c:v>141.89745879</c:v>
                      </c:pt>
                      <c:pt idx="180">
                        <c:v>142.15074824999999</c:v>
                      </c:pt>
                      <c:pt idx="181">
                        <c:v>142.38329028999999</c:v>
                      </c:pt>
                      <c:pt idx="182">
                        <c:v>142.63740157999999</c:v>
                      </c:pt>
                      <c:pt idx="183">
                        <c:v>142.88907861999999</c:v>
                      </c:pt>
                      <c:pt idx="184">
                        <c:v>143.14863514999999</c:v>
                      </c:pt>
                      <c:pt idx="185">
                        <c:v>143.39494252</c:v>
                      </c:pt>
                      <c:pt idx="186">
                        <c:v>143.63782978</c:v>
                      </c:pt>
                      <c:pt idx="187">
                        <c:v>143.89892673</c:v>
                      </c:pt>
                      <c:pt idx="188">
                        <c:v>144.15108179999999</c:v>
                      </c:pt>
                      <c:pt idx="189">
                        <c:v>144.38815593999999</c:v>
                      </c:pt>
                      <c:pt idx="190">
                        <c:v>144.63159776000001</c:v>
                      </c:pt>
                      <c:pt idx="191">
                        <c:v>144.88878965000001</c:v>
                      </c:pt>
                      <c:pt idx="192">
                        <c:v>145.13755035</c:v>
                      </c:pt>
                      <c:pt idx="193">
                        <c:v>145.38911365999999</c:v>
                      </c:pt>
                      <c:pt idx="194">
                        <c:v>145.63583016000001</c:v>
                      </c:pt>
                      <c:pt idx="195">
                        <c:v>145.88801502999999</c:v>
                      </c:pt>
                      <c:pt idx="196">
                        <c:v>146.14342499</c:v>
                      </c:pt>
                      <c:pt idx="197">
                        <c:v>146.39643717000001</c:v>
                      </c:pt>
                      <c:pt idx="198">
                        <c:v>146.63794279000001</c:v>
                      </c:pt>
                      <c:pt idx="199">
                        <c:v>146.91220354999999</c:v>
                      </c:pt>
                      <c:pt idx="200">
                        <c:v>147.14648151</c:v>
                      </c:pt>
                      <c:pt idx="201">
                        <c:v>147.40526247</c:v>
                      </c:pt>
                      <c:pt idx="202">
                        <c:v>147.63091539999999</c:v>
                      </c:pt>
                      <c:pt idx="203">
                        <c:v>147.88611506999999</c:v>
                      </c:pt>
                      <c:pt idx="204">
                        <c:v>148.14248204</c:v>
                      </c:pt>
                      <c:pt idx="205">
                        <c:v>148.40398574</c:v>
                      </c:pt>
                      <c:pt idx="206">
                        <c:v>148.63833284</c:v>
                      </c:pt>
                      <c:pt idx="207">
                        <c:v>148.88037847999999</c:v>
                      </c:pt>
                      <c:pt idx="208">
                        <c:v>149.13113831999999</c:v>
                      </c:pt>
                      <c:pt idx="209">
                        <c:v>149.40837741000001</c:v>
                      </c:pt>
                      <c:pt idx="210">
                        <c:v>149.65562606</c:v>
                      </c:pt>
                      <c:pt idx="211">
                        <c:v>149.90953397999999</c:v>
                      </c:pt>
                      <c:pt idx="212">
                        <c:v>150.12924337000001</c:v>
                      </c:pt>
                      <c:pt idx="213">
                        <c:v>150.38214253999999</c:v>
                      </c:pt>
                      <c:pt idx="214">
                        <c:v>150.65679574000001</c:v>
                      </c:pt>
                      <c:pt idx="215">
                        <c:v>150.87988852999999</c:v>
                      </c:pt>
                      <c:pt idx="216">
                        <c:v>151.1394875</c:v>
                      </c:pt>
                      <c:pt idx="217">
                        <c:v>151.38701320000001</c:v>
                      </c:pt>
                      <c:pt idx="218">
                        <c:v>151.64693450999999</c:v>
                      </c:pt>
                      <c:pt idx="219">
                        <c:v>151.89150071</c:v>
                      </c:pt>
                      <c:pt idx="220">
                        <c:v>152.14455819</c:v>
                      </c:pt>
                      <c:pt idx="221">
                        <c:v>152.41201735000001</c:v>
                      </c:pt>
                      <c:pt idx="222">
                        <c:v>152.63056684</c:v>
                      </c:pt>
                      <c:pt idx="223">
                        <c:v>152.91097832</c:v>
                      </c:pt>
                      <c:pt idx="224">
                        <c:v>153.14478349999999</c:v>
                      </c:pt>
                      <c:pt idx="225">
                        <c:v>153.38092995</c:v>
                      </c:pt>
                      <c:pt idx="226">
                        <c:v>153.63720441000001</c:v>
                      </c:pt>
                      <c:pt idx="227">
                        <c:v>153.88102817999999</c:v>
                      </c:pt>
                      <c:pt idx="228">
                        <c:v>154.13289069999999</c:v>
                      </c:pt>
                      <c:pt idx="229">
                        <c:v>154.38691496999999</c:v>
                      </c:pt>
                      <c:pt idx="230">
                        <c:v>154.6456182</c:v>
                      </c:pt>
                      <c:pt idx="231">
                        <c:v>154.89957619</c:v>
                      </c:pt>
                      <c:pt idx="232">
                        <c:v>155.13390541000001</c:v>
                      </c:pt>
                      <c:pt idx="233">
                        <c:v>155.38207625999999</c:v>
                      </c:pt>
                      <c:pt idx="234">
                        <c:v>155.64819764999999</c:v>
                      </c:pt>
                      <c:pt idx="235">
                        <c:v>155.90458559999999</c:v>
                      </c:pt>
                      <c:pt idx="236">
                        <c:v>156.12962841999999</c:v>
                      </c:pt>
                      <c:pt idx="237">
                        <c:v>156.37990164999999</c:v>
                      </c:pt>
                      <c:pt idx="238">
                        <c:v>156.63040423000001</c:v>
                      </c:pt>
                      <c:pt idx="239">
                        <c:v>156.88144255</c:v>
                      </c:pt>
                      <c:pt idx="240">
                        <c:v>157.16581439999999</c:v>
                      </c:pt>
                      <c:pt idx="241">
                        <c:v>157.39479899</c:v>
                      </c:pt>
                      <c:pt idx="242">
                        <c:v>157.65761709</c:v>
                      </c:pt>
                      <c:pt idx="243">
                        <c:v>157.90560246000001</c:v>
                      </c:pt>
                      <c:pt idx="244">
                        <c:v>158.15131711999999</c:v>
                      </c:pt>
                      <c:pt idx="245">
                        <c:v>158.39926170999999</c:v>
                      </c:pt>
                      <c:pt idx="246">
                        <c:v>158.63822006999999</c:v>
                      </c:pt>
                      <c:pt idx="247">
                        <c:v>158.88488745999999</c:v>
                      </c:pt>
                      <c:pt idx="248">
                        <c:v>159.14658856</c:v>
                      </c:pt>
                      <c:pt idx="249">
                        <c:v>159.38480996999999</c:v>
                      </c:pt>
                      <c:pt idx="250">
                        <c:v>159.63194369999999</c:v>
                      </c:pt>
                      <c:pt idx="251">
                        <c:v>159.88233471000001</c:v>
                      </c:pt>
                      <c:pt idx="252">
                        <c:v>160.13259029</c:v>
                      </c:pt>
                      <c:pt idx="253">
                        <c:v>160.44702147999999</c:v>
                      </c:pt>
                      <c:pt idx="254">
                        <c:v>160.73863673</c:v>
                      </c:pt>
                      <c:pt idx="255">
                        <c:v>160.97402142999999</c:v>
                      </c:pt>
                      <c:pt idx="256">
                        <c:v>161.25998282</c:v>
                      </c:pt>
                      <c:pt idx="257">
                        <c:v>161.51125931999999</c:v>
                      </c:pt>
                      <c:pt idx="258">
                        <c:v>161.80819511000001</c:v>
                      </c:pt>
                      <c:pt idx="259">
                        <c:v>162.04365110000001</c:v>
                      </c:pt>
                      <c:pt idx="260">
                        <c:v>162.30462742</c:v>
                      </c:pt>
                      <c:pt idx="261">
                        <c:v>162.57635379000001</c:v>
                      </c:pt>
                      <c:pt idx="262">
                        <c:v>162.81188345000001</c:v>
                      </c:pt>
                      <c:pt idx="263">
                        <c:v>163.05225347999999</c:v>
                      </c:pt>
                      <c:pt idx="264">
                        <c:v>163.33838058000001</c:v>
                      </c:pt>
                      <c:pt idx="265">
                        <c:v>163.62523532</c:v>
                      </c:pt>
                      <c:pt idx="266">
                        <c:v>163.88096547000001</c:v>
                      </c:pt>
                      <c:pt idx="267">
                        <c:v>164.14173937000001</c:v>
                      </c:pt>
                      <c:pt idx="268">
                        <c:v>164.46459150000001</c:v>
                      </c:pt>
                      <c:pt idx="269">
                        <c:v>164.77184367000001</c:v>
                      </c:pt>
                      <c:pt idx="270">
                        <c:v>165.00225424999999</c:v>
                      </c:pt>
                      <c:pt idx="271">
                        <c:v>165.26819323999999</c:v>
                      </c:pt>
                      <c:pt idx="272">
                        <c:v>165.50884962000001</c:v>
                      </c:pt>
                      <c:pt idx="273">
                        <c:v>165.79061174</c:v>
                      </c:pt>
                      <c:pt idx="274">
                        <c:v>166.04131125999999</c:v>
                      </c:pt>
                      <c:pt idx="275">
                        <c:v>166.30222988</c:v>
                      </c:pt>
                      <c:pt idx="276">
                        <c:v>166.53224492000001</c:v>
                      </c:pt>
                      <c:pt idx="277">
                        <c:v>166.64494490999999</c:v>
                      </c:pt>
                      <c:pt idx="278">
                        <c:v>166.75258732</c:v>
                      </c:pt>
                      <c:pt idx="279">
                        <c:v>166.90168452</c:v>
                      </c:pt>
                      <c:pt idx="280">
                        <c:v>167.13660693</c:v>
                      </c:pt>
                      <c:pt idx="281">
                        <c:v>167.39593171999999</c:v>
                      </c:pt>
                      <c:pt idx="282">
                        <c:v>167.62915945</c:v>
                      </c:pt>
                      <c:pt idx="283">
                        <c:v>167.89792514000001</c:v>
                      </c:pt>
                      <c:pt idx="284">
                        <c:v>168.13943338000001</c:v>
                      </c:pt>
                      <c:pt idx="285">
                        <c:v>168.3981843</c:v>
                      </c:pt>
                      <c:pt idx="286">
                        <c:v>168.64463972999999</c:v>
                      </c:pt>
                      <c:pt idx="287">
                        <c:v>168.91023111000001</c:v>
                      </c:pt>
                      <c:pt idx="288">
                        <c:v>169.14106846000001</c:v>
                      </c:pt>
                      <c:pt idx="289">
                        <c:v>169.3860755</c:v>
                      </c:pt>
                      <c:pt idx="290">
                        <c:v>169.65776109999999</c:v>
                      </c:pt>
                      <c:pt idx="291">
                        <c:v>169.88025188</c:v>
                      </c:pt>
                      <c:pt idx="292">
                        <c:v>170.15412569</c:v>
                      </c:pt>
                      <c:pt idx="293">
                        <c:v>170.39467977999999</c:v>
                      </c:pt>
                      <c:pt idx="294">
                        <c:v>170.63419436999999</c:v>
                      </c:pt>
                      <c:pt idx="295">
                        <c:v>170.90172863000001</c:v>
                      </c:pt>
                      <c:pt idx="296">
                        <c:v>171.14133620000001</c:v>
                      </c:pt>
                      <c:pt idx="297">
                        <c:v>171.37977194999999</c:v>
                      </c:pt>
                      <c:pt idx="298">
                        <c:v>171.63679123</c:v>
                      </c:pt>
                      <c:pt idx="299">
                        <c:v>171.88337182999999</c:v>
                      </c:pt>
                      <c:pt idx="300">
                        <c:v>172.16074753000001</c:v>
                      </c:pt>
                      <c:pt idx="301">
                        <c:v>172.38601636999999</c:v>
                      </c:pt>
                      <c:pt idx="302">
                        <c:v>172.63165187999999</c:v>
                      </c:pt>
                      <c:pt idx="303">
                        <c:v>172.87982844999999</c:v>
                      </c:pt>
                      <c:pt idx="304">
                        <c:v>173.13422108</c:v>
                      </c:pt>
                      <c:pt idx="305">
                        <c:v>173.38512492000001</c:v>
                      </c:pt>
                      <c:pt idx="306">
                        <c:v>173.64172529999999</c:v>
                      </c:pt>
                      <c:pt idx="307">
                        <c:v>173.88568759</c:v>
                      </c:pt>
                      <c:pt idx="308">
                        <c:v>174.14752841000001</c:v>
                      </c:pt>
                      <c:pt idx="309">
                        <c:v>174.39654565000001</c:v>
                      </c:pt>
                      <c:pt idx="310">
                        <c:v>174.62922311</c:v>
                      </c:pt>
                      <c:pt idx="311">
                        <c:v>174.90029430000001</c:v>
                      </c:pt>
                      <c:pt idx="312">
                        <c:v>175.13487315</c:v>
                      </c:pt>
                      <c:pt idx="313">
                        <c:v>175.40753721999999</c:v>
                      </c:pt>
                      <c:pt idx="314">
                        <c:v>175.65016222</c:v>
                      </c:pt>
                      <c:pt idx="315">
                        <c:v>175.89079928000001</c:v>
                      </c:pt>
                      <c:pt idx="316">
                        <c:v>176.15352654</c:v>
                      </c:pt>
                      <c:pt idx="317">
                        <c:v>176.39335155000001</c:v>
                      </c:pt>
                      <c:pt idx="318">
                        <c:v>176.65397191</c:v>
                      </c:pt>
                      <c:pt idx="319">
                        <c:v>176.88418125999999</c:v>
                      </c:pt>
                      <c:pt idx="320">
                        <c:v>177.12769317999999</c:v>
                      </c:pt>
                      <c:pt idx="321">
                        <c:v>177.40436721</c:v>
                      </c:pt>
                      <c:pt idx="322">
                        <c:v>177.63449335000001</c:v>
                      </c:pt>
                      <c:pt idx="323">
                        <c:v>177.88897943000001</c:v>
                      </c:pt>
                      <c:pt idx="324">
                        <c:v>178.14004326</c:v>
                      </c:pt>
                      <c:pt idx="325">
                        <c:v>178.38605547</c:v>
                      </c:pt>
                      <c:pt idx="326">
                        <c:v>178.62960147999999</c:v>
                      </c:pt>
                      <c:pt idx="327">
                        <c:v>178.89009308999999</c:v>
                      </c:pt>
                      <c:pt idx="328">
                        <c:v>179.14330219999999</c:v>
                      </c:pt>
                      <c:pt idx="329">
                        <c:v>179.38209796000001</c:v>
                      </c:pt>
                      <c:pt idx="330">
                        <c:v>179.64776874</c:v>
                      </c:pt>
                      <c:pt idx="331">
                        <c:v>179.87920022</c:v>
                      </c:pt>
                      <c:pt idx="332">
                        <c:v>180.13322758999999</c:v>
                      </c:pt>
                      <c:pt idx="333">
                        <c:v>180.40547156</c:v>
                      </c:pt>
                      <c:pt idx="334">
                        <c:v>180.63530374000001</c:v>
                      </c:pt>
                      <c:pt idx="335">
                        <c:v>180.89478492999999</c:v>
                      </c:pt>
                      <c:pt idx="336">
                        <c:v>181.13339901000001</c:v>
                      </c:pt>
                      <c:pt idx="337">
                        <c:v>181.39225936</c:v>
                      </c:pt>
                      <c:pt idx="338">
                        <c:v>181.64162468999999</c:v>
                      </c:pt>
                      <c:pt idx="339">
                        <c:v>181.89006662</c:v>
                      </c:pt>
                      <c:pt idx="340">
                        <c:v>182.13013554</c:v>
                      </c:pt>
                      <c:pt idx="341">
                        <c:v>182.40089725999999</c:v>
                      </c:pt>
                      <c:pt idx="342">
                        <c:v>182.64009451999999</c:v>
                      </c:pt>
                      <c:pt idx="343">
                        <c:v>182.88110781</c:v>
                      </c:pt>
                      <c:pt idx="344">
                        <c:v>183.14659022999999</c:v>
                      </c:pt>
                      <c:pt idx="345">
                        <c:v>183.40368199</c:v>
                      </c:pt>
                      <c:pt idx="346">
                        <c:v>183.64545487999999</c:v>
                      </c:pt>
                      <c:pt idx="347">
                        <c:v>183.88466048000001</c:v>
                      </c:pt>
                      <c:pt idx="348">
                        <c:v>184.13149619000001</c:v>
                      </c:pt>
                      <c:pt idx="349">
                        <c:v>184.40470766999999</c:v>
                      </c:pt>
                      <c:pt idx="350">
                        <c:v>184.64306307000001</c:v>
                      </c:pt>
                      <c:pt idx="351">
                        <c:v>184.8908453</c:v>
                      </c:pt>
                      <c:pt idx="352">
                        <c:v>185.13242817</c:v>
                      </c:pt>
                      <c:pt idx="353">
                        <c:v>185.39496946</c:v>
                      </c:pt>
                      <c:pt idx="354">
                        <c:v>185.67298292999999</c:v>
                      </c:pt>
                      <c:pt idx="355">
                        <c:v>185.89819145000001</c:v>
                      </c:pt>
                      <c:pt idx="356">
                        <c:v>186.12988758</c:v>
                      </c:pt>
                      <c:pt idx="357">
                        <c:v>186.39365505999999</c:v>
                      </c:pt>
                      <c:pt idx="358">
                        <c:v>186.62708497</c:v>
                      </c:pt>
                      <c:pt idx="359">
                        <c:v>186.88241506</c:v>
                      </c:pt>
                      <c:pt idx="360">
                        <c:v>187.14338111999999</c:v>
                      </c:pt>
                      <c:pt idx="361">
                        <c:v>187.39382886999999</c:v>
                      </c:pt>
                      <c:pt idx="362">
                        <c:v>187.64936519</c:v>
                      </c:pt>
                      <c:pt idx="363">
                        <c:v>187.92811488999999</c:v>
                      </c:pt>
                      <c:pt idx="364">
                        <c:v>188.13160467</c:v>
                      </c:pt>
                      <c:pt idx="365">
                        <c:v>188.38392447999999</c:v>
                      </c:pt>
                      <c:pt idx="366">
                        <c:v>188.64400673</c:v>
                      </c:pt>
                      <c:pt idx="367">
                        <c:v>188.88943957999999</c:v>
                      </c:pt>
                      <c:pt idx="368">
                        <c:v>189.13222051</c:v>
                      </c:pt>
                      <c:pt idx="369">
                        <c:v>189.42502974999999</c:v>
                      </c:pt>
                      <c:pt idx="370">
                        <c:v>189.63017941000001</c:v>
                      </c:pt>
                      <c:pt idx="371">
                        <c:v>189.89011239999999</c:v>
                      </c:pt>
                      <c:pt idx="372">
                        <c:v>190.13458775999999</c:v>
                      </c:pt>
                      <c:pt idx="373">
                        <c:v>190.38022518</c:v>
                      </c:pt>
                      <c:pt idx="374">
                        <c:v>190.63508486999999</c:v>
                      </c:pt>
                      <c:pt idx="375">
                        <c:v>190.88499021999999</c:v>
                      </c:pt>
                      <c:pt idx="376">
                        <c:v>191.12881469999999</c:v>
                      </c:pt>
                      <c:pt idx="377">
                        <c:v>191.40041542</c:v>
                      </c:pt>
                      <c:pt idx="378">
                        <c:v>191.64236903</c:v>
                      </c:pt>
                      <c:pt idx="379">
                        <c:v>191.87917614</c:v>
                      </c:pt>
                      <c:pt idx="380">
                        <c:v>192.15466261</c:v>
                      </c:pt>
                      <c:pt idx="381">
                        <c:v>192.39022826999999</c:v>
                      </c:pt>
                      <c:pt idx="382">
                        <c:v>192.64022899</c:v>
                      </c:pt>
                      <c:pt idx="383">
                        <c:v>192.88747215000001</c:v>
                      </c:pt>
                      <c:pt idx="384">
                        <c:v>193.1297965</c:v>
                      </c:pt>
                      <c:pt idx="385">
                        <c:v>193.39403820000001</c:v>
                      </c:pt>
                      <c:pt idx="386">
                        <c:v>193.63310695000001</c:v>
                      </c:pt>
                      <c:pt idx="387">
                        <c:v>193.87979673999999</c:v>
                      </c:pt>
                      <c:pt idx="388">
                        <c:v>194.14588284000001</c:v>
                      </c:pt>
                      <c:pt idx="389">
                        <c:v>194.41408014000001</c:v>
                      </c:pt>
                      <c:pt idx="390">
                        <c:v>194.65174078999999</c:v>
                      </c:pt>
                      <c:pt idx="391">
                        <c:v>194.90196824</c:v>
                      </c:pt>
                      <c:pt idx="392">
                        <c:v>195.13836169000001</c:v>
                      </c:pt>
                      <c:pt idx="393">
                        <c:v>195.38854717999999</c:v>
                      </c:pt>
                      <c:pt idx="394">
                        <c:v>195.63883066</c:v>
                      </c:pt>
                      <c:pt idx="395">
                        <c:v>195.88985872000001</c:v>
                      </c:pt>
                      <c:pt idx="396">
                        <c:v>196.13397956</c:v>
                      </c:pt>
                      <c:pt idx="397">
                        <c:v>196.39391375</c:v>
                      </c:pt>
                      <c:pt idx="398">
                        <c:v>196.63529729999999</c:v>
                      </c:pt>
                      <c:pt idx="399">
                        <c:v>196.88418078000001</c:v>
                      </c:pt>
                      <c:pt idx="400">
                        <c:v>197.13169789</c:v>
                      </c:pt>
                      <c:pt idx="401">
                        <c:v>197.37974405</c:v>
                      </c:pt>
                      <c:pt idx="402">
                        <c:v>197.63310813999999</c:v>
                      </c:pt>
                      <c:pt idx="403">
                        <c:v>197.89748025</c:v>
                      </c:pt>
                      <c:pt idx="404">
                        <c:v>198.13852072</c:v>
                      </c:pt>
                      <c:pt idx="405">
                        <c:v>198.39605236</c:v>
                      </c:pt>
                      <c:pt idx="406">
                        <c:v>198.64065886</c:v>
                      </c:pt>
                      <c:pt idx="407">
                        <c:v>198.87583685000001</c:v>
                      </c:pt>
                      <c:pt idx="408">
                        <c:v>199.12662076999999</c:v>
                      </c:pt>
                      <c:pt idx="409">
                        <c:v>199.38162541</c:v>
                      </c:pt>
                      <c:pt idx="410">
                        <c:v>199.63201617999999</c:v>
                      </c:pt>
                      <c:pt idx="411">
                        <c:v>199.88315272</c:v>
                      </c:pt>
                      <c:pt idx="412">
                        <c:v>200.14422153999999</c:v>
                      </c:pt>
                      <c:pt idx="413">
                        <c:v>200.39504694999999</c:v>
                      </c:pt>
                      <c:pt idx="414">
                        <c:v>200.65896176999999</c:v>
                      </c:pt>
                      <c:pt idx="415">
                        <c:v>200.88999057000001</c:v>
                      </c:pt>
                      <c:pt idx="416">
                        <c:v>201.13444519000001</c:v>
                      </c:pt>
                      <c:pt idx="417">
                        <c:v>201.40139747000001</c:v>
                      </c:pt>
                      <c:pt idx="418">
                        <c:v>201.6426549</c:v>
                      </c:pt>
                      <c:pt idx="419">
                        <c:v>201.87858105000001</c:v>
                      </c:pt>
                      <c:pt idx="420">
                        <c:v>202.12915611</c:v>
                      </c:pt>
                      <c:pt idx="421">
                        <c:v>202.40975118</c:v>
                      </c:pt>
                      <c:pt idx="422">
                        <c:v>202.65862799000001</c:v>
                      </c:pt>
                      <c:pt idx="423">
                        <c:v>202.87747787999999</c:v>
                      </c:pt>
                      <c:pt idx="424">
                        <c:v>203.13360763</c:v>
                      </c:pt>
                      <c:pt idx="425">
                        <c:v>203.38013935000001</c:v>
                      </c:pt>
                      <c:pt idx="426">
                        <c:v>203.64767599000001</c:v>
                      </c:pt>
                      <c:pt idx="427">
                        <c:v>203.88905120000001</c:v>
                      </c:pt>
                      <c:pt idx="428">
                        <c:v>204.14649223999999</c:v>
                      </c:pt>
                      <c:pt idx="429">
                        <c:v>204.39183449999999</c:v>
                      </c:pt>
                      <c:pt idx="430">
                        <c:v>204.63169384</c:v>
                      </c:pt>
                      <c:pt idx="431">
                        <c:v>204.89021635</c:v>
                      </c:pt>
                      <c:pt idx="432">
                        <c:v>205.13704061999999</c:v>
                      </c:pt>
                      <c:pt idx="433">
                        <c:v>205.40690207</c:v>
                      </c:pt>
                      <c:pt idx="434">
                        <c:v>205.63052296999999</c:v>
                      </c:pt>
                      <c:pt idx="435">
                        <c:v>205.88188481</c:v>
                      </c:pt>
                      <c:pt idx="436">
                        <c:v>206.13909459000001</c:v>
                      </c:pt>
                      <c:pt idx="437">
                        <c:v>206.38373064999999</c:v>
                      </c:pt>
                      <c:pt idx="438">
                        <c:v>206.63688182999999</c:v>
                      </c:pt>
                      <c:pt idx="439">
                        <c:v>206.90217257</c:v>
                      </c:pt>
                      <c:pt idx="440">
                        <c:v>207.14204097000001</c:v>
                      </c:pt>
                      <c:pt idx="441">
                        <c:v>207.37977529</c:v>
                      </c:pt>
                      <c:pt idx="442">
                        <c:v>207.63561415999999</c:v>
                      </c:pt>
                      <c:pt idx="443">
                        <c:v>207.8914628</c:v>
                      </c:pt>
                      <c:pt idx="444">
                        <c:v>208.14018440000001</c:v>
                      </c:pt>
                      <c:pt idx="445">
                        <c:v>208.42407893999999</c:v>
                      </c:pt>
                      <c:pt idx="446">
                        <c:v>208.64410423999999</c:v>
                      </c:pt>
                      <c:pt idx="447">
                        <c:v>208.88937759000001</c:v>
                      </c:pt>
                      <c:pt idx="448">
                        <c:v>209.14627457</c:v>
                      </c:pt>
                      <c:pt idx="449">
                        <c:v>209.37588715999999</c:v>
                      </c:pt>
                      <c:pt idx="450">
                        <c:v>209.62637925000001</c:v>
                      </c:pt>
                      <c:pt idx="451">
                        <c:v>209.88067555000001</c:v>
                      </c:pt>
                      <c:pt idx="452">
                        <c:v>210.13692498</c:v>
                      </c:pt>
                      <c:pt idx="453">
                        <c:v>210.38209105000001</c:v>
                      </c:pt>
                      <c:pt idx="454">
                        <c:v>210.63211393</c:v>
                      </c:pt>
                      <c:pt idx="455">
                        <c:v>210.88287592</c:v>
                      </c:pt>
                      <c:pt idx="456">
                        <c:v>211.13229346</c:v>
                      </c:pt>
                      <c:pt idx="457">
                        <c:v>211.37815619</c:v>
                      </c:pt>
                      <c:pt idx="458">
                        <c:v>211.63536954</c:v>
                      </c:pt>
                      <c:pt idx="459">
                        <c:v>211.88804769999999</c:v>
                      </c:pt>
                      <c:pt idx="460">
                        <c:v>212.13043141</c:v>
                      </c:pt>
                      <c:pt idx="461">
                        <c:v>212.38171434</c:v>
                      </c:pt>
                      <c:pt idx="462">
                        <c:v>212.63259171999999</c:v>
                      </c:pt>
                      <c:pt idx="463">
                        <c:v>212.88285565000001</c:v>
                      </c:pt>
                      <c:pt idx="464">
                        <c:v>213.15669942</c:v>
                      </c:pt>
                      <c:pt idx="465">
                        <c:v>213.38049150000001</c:v>
                      </c:pt>
                      <c:pt idx="466">
                        <c:v>213.63882946999999</c:v>
                      </c:pt>
                      <c:pt idx="467">
                        <c:v>213.89181422999999</c:v>
                      </c:pt>
                      <c:pt idx="468">
                        <c:v>214.15117240000001</c:v>
                      </c:pt>
                      <c:pt idx="469">
                        <c:v>214.37594199</c:v>
                      </c:pt>
                      <c:pt idx="470">
                        <c:v>214.63163424000001</c:v>
                      </c:pt>
                      <c:pt idx="471">
                        <c:v>214.89182210000001</c:v>
                      </c:pt>
                      <c:pt idx="472">
                        <c:v>215.12683677999999</c:v>
                      </c:pt>
                      <c:pt idx="473">
                        <c:v>215.37284994000001</c:v>
                      </c:pt>
                      <c:pt idx="474">
                        <c:v>215.63215446000001</c:v>
                      </c:pt>
                      <c:pt idx="475">
                        <c:v>215.88718867</c:v>
                      </c:pt>
                      <c:pt idx="476">
                        <c:v>216.13179134999999</c:v>
                      </c:pt>
                      <c:pt idx="477">
                        <c:v>216.41329812999999</c:v>
                      </c:pt>
                      <c:pt idx="478">
                        <c:v>216.64616251000001</c:v>
                      </c:pt>
                      <c:pt idx="479">
                        <c:v>216.88799286</c:v>
                      </c:pt>
                      <c:pt idx="480">
                        <c:v>217.13218927</c:v>
                      </c:pt>
                      <c:pt idx="481">
                        <c:v>217.38171195999999</c:v>
                      </c:pt>
                      <c:pt idx="482">
                        <c:v>217.6419909</c:v>
                      </c:pt>
                      <c:pt idx="483">
                        <c:v>217.90700125999999</c:v>
                      </c:pt>
                      <c:pt idx="484">
                        <c:v>218.14729452</c:v>
                      </c:pt>
                      <c:pt idx="485">
                        <c:v>218.37791991</c:v>
                      </c:pt>
                      <c:pt idx="486">
                        <c:v>218.65042782</c:v>
                      </c:pt>
                      <c:pt idx="487">
                        <c:v>218.88011312</c:v>
                      </c:pt>
                      <c:pt idx="488">
                        <c:v>219.13670635</c:v>
                      </c:pt>
                      <c:pt idx="489">
                        <c:v>219.38627982</c:v>
                      </c:pt>
                      <c:pt idx="490">
                        <c:v>219.65300775</c:v>
                      </c:pt>
                      <c:pt idx="491">
                        <c:v>219.87705588</c:v>
                      </c:pt>
                      <c:pt idx="492">
                        <c:v>220.17067718999999</c:v>
                      </c:pt>
                      <c:pt idx="493">
                        <c:v>220.38025092999999</c:v>
                      </c:pt>
                      <c:pt idx="494">
                        <c:v>220.65248131999999</c:v>
                      </c:pt>
                      <c:pt idx="495">
                        <c:v>220.87829446999999</c:v>
                      </c:pt>
                      <c:pt idx="496">
                        <c:v>221.13032031</c:v>
                      </c:pt>
                      <c:pt idx="497">
                        <c:v>221.39810919999999</c:v>
                      </c:pt>
                      <c:pt idx="498">
                        <c:v>221.65226268999999</c:v>
                      </c:pt>
                      <c:pt idx="499">
                        <c:v>221.87653470000001</c:v>
                      </c:pt>
                      <c:pt idx="500">
                        <c:v>222.15380787999999</c:v>
                      </c:pt>
                      <c:pt idx="501">
                        <c:v>222.38179946</c:v>
                      </c:pt>
                      <c:pt idx="502">
                        <c:v>222.62575602999999</c:v>
                      </c:pt>
                      <c:pt idx="503">
                        <c:v>222.88160062</c:v>
                      </c:pt>
                      <c:pt idx="504">
                        <c:v>223.14611482999999</c:v>
                      </c:pt>
                      <c:pt idx="505">
                        <c:v>223.38775516000001</c:v>
                      </c:pt>
                      <c:pt idx="506">
                        <c:v>223.62667536999999</c:v>
                      </c:pt>
                      <c:pt idx="507">
                        <c:v>223.88775826</c:v>
                      </c:pt>
                      <c:pt idx="508">
                        <c:v>224.13024759000001</c:v>
                      </c:pt>
                      <c:pt idx="509">
                        <c:v>224.40154885999999</c:v>
                      </c:pt>
                      <c:pt idx="510">
                        <c:v>224.63452888</c:v>
                      </c:pt>
                      <c:pt idx="511">
                        <c:v>224.87971497000001</c:v>
                      </c:pt>
                      <c:pt idx="512">
                        <c:v>225.15717959</c:v>
                      </c:pt>
                      <c:pt idx="513">
                        <c:v>225.38998580000001</c:v>
                      </c:pt>
                      <c:pt idx="514">
                        <c:v>225.63720344999999</c:v>
                      </c:pt>
                      <c:pt idx="515">
                        <c:v>225.88152885</c:v>
                      </c:pt>
                      <c:pt idx="516">
                        <c:v>226.1428349</c:v>
                      </c:pt>
                      <c:pt idx="517">
                        <c:v>226.38817334000001</c:v>
                      </c:pt>
                      <c:pt idx="518">
                        <c:v>226.64069104000001</c:v>
                      </c:pt>
                      <c:pt idx="519">
                        <c:v>226.87984872000001</c:v>
                      </c:pt>
                      <c:pt idx="520">
                        <c:v>227.14341164000001</c:v>
                      </c:pt>
                      <c:pt idx="521">
                        <c:v>227.39004636000001</c:v>
                      </c:pt>
                      <c:pt idx="522">
                        <c:v>227.6303618</c:v>
                      </c:pt>
                      <c:pt idx="523">
                        <c:v>227.88795232999999</c:v>
                      </c:pt>
                      <c:pt idx="524">
                        <c:v>228.13346171000001</c:v>
                      </c:pt>
                      <c:pt idx="525">
                        <c:v>228.37453485</c:v>
                      </c:pt>
                      <c:pt idx="526">
                        <c:v>228.62259983999999</c:v>
                      </c:pt>
                      <c:pt idx="527">
                        <c:v>228.8823452</c:v>
                      </c:pt>
                      <c:pt idx="528">
                        <c:v>229.15502501</c:v>
                      </c:pt>
                      <c:pt idx="529">
                        <c:v>229.40084171000001</c:v>
                      </c:pt>
                      <c:pt idx="530">
                        <c:v>229.64531540999999</c:v>
                      </c:pt>
                      <c:pt idx="531">
                        <c:v>229.89400004999999</c:v>
                      </c:pt>
                      <c:pt idx="532">
                        <c:v>230.14167857000001</c:v>
                      </c:pt>
                      <c:pt idx="533">
                        <c:v>230.38806414999999</c:v>
                      </c:pt>
                      <c:pt idx="534">
                        <c:v>230.63670110999999</c:v>
                      </c:pt>
                      <c:pt idx="535">
                        <c:v>230.88139605999999</c:v>
                      </c:pt>
                      <c:pt idx="536">
                        <c:v>231.14174914</c:v>
                      </c:pt>
                      <c:pt idx="537">
                        <c:v>231.39602422999999</c:v>
                      </c:pt>
                      <c:pt idx="538">
                        <c:v>231.63302994</c:v>
                      </c:pt>
                      <c:pt idx="539">
                        <c:v>231.91234827</c:v>
                      </c:pt>
                      <c:pt idx="540">
                        <c:v>232.14744449</c:v>
                      </c:pt>
                      <c:pt idx="541">
                        <c:v>232.38629842</c:v>
                      </c:pt>
                      <c:pt idx="542">
                        <c:v>232.64610791000001</c:v>
                      </c:pt>
                      <c:pt idx="543">
                        <c:v>232.88821483000001</c:v>
                      </c:pt>
                      <c:pt idx="544">
                        <c:v>233.13355802999999</c:v>
                      </c:pt>
                      <c:pt idx="545">
                        <c:v>233.40616965000001</c:v>
                      </c:pt>
                      <c:pt idx="546">
                        <c:v>233.64223695000001</c:v>
                      </c:pt>
                      <c:pt idx="547">
                        <c:v>233.88160776999999</c:v>
                      </c:pt>
                      <c:pt idx="548">
                        <c:v>234.14171791000001</c:v>
                      </c:pt>
                      <c:pt idx="549">
                        <c:v>234.38721609000001</c:v>
                      </c:pt>
                      <c:pt idx="550">
                        <c:v>234.62897158000001</c:v>
                      </c:pt>
                      <c:pt idx="551">
                        <c:v>234.88081740999999</c:v>
                      </c:pt>
                      <c:pt idx="552">
                        <c:v>235.16640472</c:v>
                      </c:pt>
                      <c:pt idx="553">
                        <c:v>235.38280678000001</c:v>
                      </c:pt>
                      <c:pt idx="554">
                        <c:v>235.63431811000001</c:v>
                      </c:pt>
                      <c:pt idx="555">
                        <c:v>235.87669349000001</c:v>
                      </c:pt>
                      <c:pt idx="556">
                        <c:v>236.12921643000001</c:v>
                      </c:pt>
                      <c:pt idx="557">
                        <c:v>236.39158606999999</c:v>
                      </c:pt>
                      <c:pt idx="558">
                        <c:v>236.62503480999999</c:v>
                      </c:pt>
                      <c:pt idx="559">
                        <c:v>236.87555265</c:v>
                      </c:pt>
                      <c:pt idx="560">
                        <c:v>237.15316129000001</c:v>
                      </c:pt>
                      <c:pt idx="561">
                        <c:v>237.37508559</c:v>
                      </c:pt>
                      <c:pt idx="562">
                        <c:v>237.63010883000001</c:v>
                      </c:pt>
                      <c:pt idx="563">
                        <c:v>237.89023947999999</c:v>
                      </c:pt>
                      <c:pt idx="564">
                        <c:v>238.12575029999999</c:v>
                      </c:pt>
                      <c:pt idx="565">
                        <c:v>238.37724495000001</c:v>
                      </c:pt>
                      <c:pt idx="566">
                        <c:v>238.63536668</c:v>
                      </c:pt>
                      <c:pt idx="567">
                        <c:v>238.88856125000001</c:v>
                      </c:pt>
                      <c:pt idx="568">
                        <c:v>239.14057063999999</c:v>
                      </c:pt>
                      <c:pt idx="569">
                        <c:v>239.38499331</c:v>
                      </c:pt>
                      <c:pt idx="570">
                        <c:v>239.62626338000001</c:v>
                      </c:pt>
                      <c:pt idx="571">
                        <c:v>239.88645792</c:v>
                      </c:pt>
                      <c:pt idx="572">
                        <c:v>240.12980580000001</c:v>
                      </c:pt>
                      <c:pt idx="573">
                        <c:v>240.38749528</c:v>
                      </c:pt>
                      <c:pt idx="574">
                        <c:v>240.65054536</c:v>
                      </c:pt>
                      <c:pt idx="575">
                        <c:v>240.88258099999999</c:v>
                      </c:pt>
                      <c:pt idx="576">
                        <c:v>241.12792873000001</c:v>
                      </c:pt>
                      <c:pt idx="577">
                        <c:v>241.37922835000001</c:v>
                      </c:pt>
                      <c:pt idx="578">
                        <c:v>241.63445043999999</c:v>
                      </c:pt>
                      <c:pt idx="579">
                        <c:v>241.87722730999999</c:v>
                      </c:pt>
                      <c:pt idx="580">
                        <c:v>242.14987707</c:v>
                      </c:pt>
                      <c:pt idx="581">
                        <c:v>242.38326882999999</c:v>
                      </c:pt>
                      <c:pt idx="582">
                        <c:v>242.63102721999999</c:v>
                      </c:pt>
                      <c:pt idx="583">
                        <c:v>242.88448858000001</c:v>
                      </c:pt>
                      <c:pt idx="584">
                        <c:v>243.12857317999999</c:v>
                      </c:pt>
                      <c:pt idx="585">
                        <c:v>243.38440681</c:v>
                      </c:pt>
                      <c:pt idx="586">
                        <c:v>243.67523955999999</c:v>
                      </c:pt>
                      <c:pt idx="587">
                        <c:v>243.88473748999999</c:v>
                      </c:pt>
                      <c:pt idx="588">
                        <c:v>244.12571740000001</c:v>
                      </c:pt>
                      <c:pt idx="589">
                        <c:v>244.38267039999999</c:v>
                      </c:pt>
                      <c:pt idx="590">
                        <c:v>244.63490795999999</c:v>
                      </c:pt>
                      <c:pt idx="591">
                        <c:v>244.90953182999999</c:v>
                      </c:pt>
                      <c:pt idx="592">
                        <c:v>245.1278863</c:v>
                      </c:pt>
                      <c:pt idx="593">
                        <c:v>245.38439155</c:v>
                      </c:pt>
                      <c:pt idx="594">
                        <c:v>245.63996863</c:v>
                      </c:pt>
                      <c:pt idx="595">
                        <c:v>245.90260982999999</c:v>
                      </c:pt>
                      <c:pt idx="596">
                        <c:v>246.12983679999999</c:v>
                      </c:pt>
                      <c:pt idx="597">
                        <c:v>246.38539123999999</c:v>
                      </c:pt>
                      <c:pt idx="598">
                        <c:v>246.69042515999999</c:v>
                      </c:pt>
                      <c:pt idx="599">
                        <c:v>246.88136458</c:v>
                      </c:pt>
                      <c:pt idx="600">
                        <c:v>247.13993764</c:v>
                      </c:pt>
                      <c:pt idx="601">
                        <c:v>247.39333224000001</c:v>
                      </c:pt>
                      <c:pt idx="602">
                        <c:v>247.63699961</c:v>
                      </c:pt>
                      <c:pt idx="603">
                        <c:v>247.88082075</c:v>
                      </c:pt>
                      <c:pt idx="604">
                        <c:v>248.14094614999999</c:v>
                      </c:pt>
                      <c:pt idx="605">
                        <c:v>248.38646912999999</c:v>
                      </c:pt>
                      <c:pt idx="606">
                        <c:v>248.62303925000001</c:v>
                      </c:pt>
                      <c:pt idx="607">
                        <c:v>248.87854099</c:v>
                      </c:pt>
                      <c:pt idx="608">
                        <c:v>249.16045045999999</c:v>
                      </c:pt>
                      <c:pt idx="609">
                        <c:v>249.39662457</c:v>
                      </c:pt>
                      <c:pt idx="610">
                        <c:v>249.62484097000001</c:v>
                      </c:pt>
                      <c:pt idx="611">
                        <c:v>249.89713406999999</c:v>
                      </c:pt>
                      <c:pt idx="612">
                        <c:v>250.12390065</c:v>
                      </c:pt>
                      <c:pt idx="613">
                        <c:v>250.37769914</c:v>
                      </c:pt>
                      <c:pt idx="614">
                        <c:v>250.62503075999999</c:v>
                      </c:pt>
                      <c:pt idx="615">
                        <c:v>250.89411354000001</c:v>
                      </c:pt>
                      <c:pt idx="616">
                        <c:v>251.13002395999999</c:v>
                      </c:pt>
                      <c:pt idx="617">
                        <c:v>251.38664102999999</c:v>
                      </c:pt>
                      <c:pt idx="618">
                        <c:v>251.69199990999999</c:v>
                      </c:pt>
                      <c:pt idx="619">
                        <c:v>251.88173723</c:v>
                      </c:pt>
                      <c:pt idx="620">
                        <c:v>252.12582707000001</c:v>
                      </c:pt>
                      <c:pt idx="621">
                        <c:v>252.40217304000001</c:v>
                      </c:pt>
                      <c:pt idx="622">
                        <c:v>252.63336086000001</c:v>
                      </c:pt>
                      <c:pt idx="623">
                        <c:v>252.88372587999999</c:v>
                      </c:pt>
                      <c:pt idx="624">
                        <c:v>253.13444543</c:v>
                      </c:pt>
                      <c:pt idx="625">
                        <c:v>253.37918735</c:v>
                      </c:pt>
                      <c:pt idx="626">
                        <c:v>253.62621737000001</c:v>
                      </c:pt>
                      <c:pt idx="627">
                        <c:v>253.87992215</c:v>
                      </c:pt>
                      <c:pt idx="628">
                        <c:v>254.13801050000001</c:v>
                      </c:pt>
                      <c:pt idx="629">
                        <c:v>254.37963414000001</c:v>
                      </c:pt>
                      <c:pt idx="630">
                        <c:v>254.72123861</c:v>
                      </c:pt>
                      <c:pt idx="631">
                        <c:v>255.00245595000001</c:v>
                      </c:pt>
                      <c:pt idx="632">
                        <c:v>255.24317121999999</c:v>
                      </c:pt>
                      <c:pt idx="633">
                        <c:v>255.54999208000001</c:v>
                      </c:pt>
                      <c:pt idx="634">
                        <c:v>255.82097173</c:v>
                      </c:pt>
                      <c:pt idx="635">
                        <c:v>256.07154012000001</c:v>
                      </c:pt>
                      <c:pt idx="636">
                        <c:v>256.34749317000001</c:v>
                      </c:pt>
                      <c:pt idx="637">
                        <c:v>256.60350561000001</c:v>
                      </c:pt>
                      <c:pt idx="638">
                        <c:v>256.94091630000003</c:v>
                      </c:pt>
                      <c:pt idx="639">
                        <c:v>257.23265408999998</c:v>
                      </c:pt>
                      <c:pt idx="640">
                        <c:v>257.49346637999997</c:v>
                      </c:pt>
                      <c:pt idx="641">
                        <c:v>257.74466157000001</c:v>
                      </c:pt>
                      <c:pt idx="642">
                        <c:v>257.96502136999999</c:v>
                      </c:pt>
                      <c:pt idx="643">
                        <c:v>258.21577120000001</c:v>
                      </c:pt>
                      <c:pt idx="644">
                        <c:v>258.47150016000001</c:v>
                      </c:pt>
                      <c:pt idx="645">
                        <c:v>258.73780106999999</c:v>
                      </c:pt>
                      <c:pt idx="646">
                        <c:v>258.97322917000002</c:v>
                      </c:pt>
                      <c:pt idx="647">
                        <c:v>259.2185576</c:v>
                      </c:pt>
                      <c:pt idx="648">
                        <c:v>259.47412967999998</c:v>
                      </c:pt>
                      <c:pt idx="649">
                        <c:v>259.73024011000001</c:v>
                      </c:pt>
                      <c:pt idx="650">
                        <c:v>259.98115969000003</c:v>
                      </c:pt>
                      <c:pt idx="651">
                        <c:v>260.24197578000002</c:v>
                      </c:pt>
                      <c:pt idx="652">
                        <c:v>260.47734666000002</c:v>
                      </c:pt>
                      <c:pt idx="653">
                        <c:v>260.75865555000001</c:v>
                      </c:pt>
                      <c:pt idx="654">
                        <c:v>261.01944709000003</c:v>
                      </c:pt>
                      <c:pt idx="655">
                        <c:v>261.25473427999998</c:v>
                      </c:pt>
                      <c:pt idx="656">
                        <c:v>261.52031589000001</c:v>
                      </c:pt>
                      <c:pt idx="657">
                        <c:v>261.78178787000002</c:v>
                      </c:pt>
                      <c:pt idx="658">
                        <c:v>262.01218009000002</c:v>
                      </c:pt>
                      <c:pt idx="659">
                        <c:v>262.25298165999999</c:v>
                      </c:pt>
                      <c:pt idx="660">
                        <c:v>262.50368285000002</c:v>
                      </c:pt>
                      <c:pt idx="661">
                        <c:v>262.75493336</c:v>
                      </c:pt>
                      <c:pt idx="662">
                        <c:v>263.02597141000001</c:v>
                      </c:pt>
                      <c:pt idx="663">
                        <c:v>263.27180886000002</c:v>
                      </c:pt>
                      <c:pt idx="664">
                        <c:v>263.53763103</c:v>
                      </c:pt>
                      <c:pt idx="665">
                        <c:v>263.81909680000001</c:v>
                      </c:pt>
                      <c:pt idx="666">
                        <c:v>264.06970811000002</c:v>
                      </c:pt>
                      <c:pt idx="667">
                        <c:v>264.33047223</c:v>
                      </c:pt>
                      <c:pt idx="668">
                        <c:v>264.59137629999998</c:v>
                      </c:pt>
                      <c:pt idx="669">
                        <c:v>264.86316776000001</c:v>
                      </c:pt>
                      <c:pt idx="670">
                        <c:v>265.12903953</c:v>
                      </c:pt>
                      <c:pt idx="671">
                        <c:v>265.40506386999999</c:v>
                      </c:pt>
                      <c:pt idx="672">
                        <c:v>265.67108010999999</c:v>
                      </c:pt>
                      <c:pt idx="673">
                        <c:v>265.94775915000002</c:v>
                      </c:pt>
                      <c:pt idx="674">
                        <c:v>266.19332695000003</c:v>
                      </c:pt>
                      <c:pt idx="675">
                        <c:v>266.37750434999998</c:v>
                      </c:pt>
                      <c:pt idx="676">
                        <c:v>266.49482440999998</c:v>
                      </c:pt>
                      <c:pt idx="677">
                        <c:v>266.56680346000002</c:v>
                      </c:pt>
                      <c:pt idx="678">
                        <c:v>266.74532747000001</c:v>
                      </c:pt>
                      <c:pt idx="679">
                        <c:v>266.88844967</c:v>
                      </c:pt>
                      <c:pt idx="680">
                        <c:v>267.14185237999999</c:v>
                      </c:pt>
                      <c:pt idx="681">
                        <c:v>267.37300514999998</c:v>
                      </c:pt>
                      <c:pt idx="682">
                        <c:v>267.62785077000001</c:v>
                      </c:pt>
                      <c:pt idx="683">
                        <c:v>267.88367891000001</c:v>
                      </c:pt>
                      <c:pt idx="684">
                        <c:v>268.12731028000002</c:v>
                      </c:pt>
                      <c:pt idx="685">
                        <c:v>268.37784648000002</c:v>
                      </c:pt>
                      <c:pt idx="686">
                        <c:v>268.63297557999999</c:v>
                      </c:pt>
                      <c:pt idx="687">
                        <c:v>268.87980794999999</c:v>
                      </c:pt>
                      <c:pt idx="688">
                        <c:v>269.12128233999999</c:v>
                      </c:pt>
                      <c:pt idx="689">
                        <c:v>269.39185858000002</c:v>
                      </c:pt>
                      <c:pt idx="690">
                        <c:v>269.69092225999998</c:v>
                      </c:pt>
                      <c:pt idx="691">
                        <c:v>269.87932444</c:v>
                      </c:pt>
                      <c:pt idx="692">
                        <c:v>270.14250326000001</c:v>
                      </c:pt>
                      <c:pt idx="693">
                        <c:v>270.37033248</c:v>
                      </c:pt>
                      <c:pt idx="694">
                        <c:v>270.62726283000001</c:v>
                      </c:pt>
                      <c:pt idx="695">
                        <c:v>270.87731743000001</c:v>
                      </c:pt>
                      <c:pt idx="696">
                        <c:v>271.13138628000002</c:v>
                      </c:pt>
                      <c:pt idx="697">
                        <c:v>271.38000678999998</c:v>
                      </c:pt>
                      <c:pt idx="698">
                        <c:v>271.64188981000001</c:v>
                      </c:pt>
                      <c:pt idx="699">
                        <c:v>271.8781414</c:v>
                      </c:pt>
                      <c:pt idx="700">
                        <c:v>272.13421345</c:v>
                      </c:pt>
                      <c:pt idx="701">
                        <c:v>272.37518597000002</c:v>
                      </c:pt>
                      <c:pt idx="702">
                        <c:v>272.63195062</c:v>
                      </c:pt>
                      <c:pt idx="703">
                        <c:v>272.88515472</c:v>
                      </c:pt>
                      <c:pt idx="704">
                        <c:v>273.15508937999999</c:v>
                      </c:pt>
                      <c:pt idx="705">
                        <c:v>273.37237357999999</c:v>
                      </c:pt>
                      <c:pt idx="706">
                        <c:v>273.62946176999998</c:v>
                      </c:pt>
                      <c:pt idx="707">
                        <c:v>273.87760352999999</c:v>
                      </c:pt>
                      <c:pt idx="708">
                        <c:v>274.12557721000002</c:v>
                      </c:pt>
                      <c:pt idx="709">
                        <c:v>274.38818026000001</c:v>
                      </c:pt>
                      <c:pt idx="710">
                        <c:v>274.63167596</c:v>
                      </c:pt>
                      <c:pt idx="711">
                        <c:v>274.87458420000002</c:v>
                      </c:pt>
                      <c:pt idx="712">
                        <c:v>275.13688087000003</c:v>
                      </c:pt>
                      <c:pt idx="713">
                        <c:v>275.39861940999998</c:v>
                      </c:pt>
                      <c:pt idx="714">
                        <c:v>275.63334370000001</c:v>
                      </c:pt>
                      <c:pt idx="715">
                        <c:v>275.87547278</c:v>
                      </c:pt>
                      <c:pt idx="716">
                        <c:v>276.12765216999998</c:v>
                      </c:pt>
                      <c:pt idx="717">
                        <c:v>276.38349319000002</c:v>
                      </c:pt>
                      <c:pt idx="718">
                        <c:v>276.63640951999997</c:v>
                      </c:pt>
                      <c:pt idx="719">
                        <c:v>276.89202476000003</c:v>
                      </c:pt>
                      <c:pt idx="720">
                        <c:v>277.13706350000001</c:v>
                      </c:pt>
                      <c:pt idx="721">
                        <c:v>277.39774799000003</c:v>
                      </c:pt>
                      <c:pt idx="722">
                        <c:v>277.62293172</c:v>
                      </c:pt>
                      <c:pt idx="723">
                        <c:v>277.88868188999999</c:v>
                      </c:pt>
                      <c:pt idx="724">
                        <c:v>278.12737988999999</c:v>
                      </c:pt>
                      <c:pt idx="725">
                        <c:v>278.41375017000001</c:v>
                      </c:pt>
                      <c:pt idx="726">
                        <c:v>278.63721036999999</c:v>
                      </c:pt>
                      <c:pt idx="727">
                        <c:v>278.88207649999998</c:v>
                      </c:pt>
                      <c:pt idx="728">
                        <c:v>279.12193513</c:v>
                      </c:pt>
                      <c:pt idx="729">
                        <c:v>279.37697767999998</c:v>
                      </c:pt>
                      <c:pt idx="730">
                        <c:v>279.64837146000002</c:v>
                      </c:pt>
                      <c:pt idx="731">
                        <c:v>279.87686681999998</c:v>
                      </c:pt>
                      <c:pt idx="732">
                        <c:v>280.11984587000001</c:v>
                      </c:pt>
                      <c:pt idx="733">
                        <c:v>280.37298535999997</c:v>
                      </c:pt>
                      <c:pt idx="734">
                        <c:v>280.62553859000002</c:v>
                      </c:pt>
                      <c:pt idx="735">
                        <c:v>280.87544273999998</c:v>
                      </c:pt>
                      <c:pt idx="736">
                        <c:v>281.13062358000002</c:v>
                      </c:pt>
                      <c:pt idx="737">
                        <c:v>281.37741612999997</c:v>
                      </c:pt>
                      <c:pt idx="738">
                        <c:v>281.64050436000002</c:v>
                      </c:pt>
                      <c:pt idx="739">
                        <c:v>281.87733126000001</c:v>
                      </c:pt>
                      <c:pt idx="740">
                        <c:v>282.14485621</c:v>
                      </c:pt>
                      <c:pt idx="741">
                        <c:v>282.37743210999997</c:v>
                      </c:pt>
                      <c:pt idx="742">
                        <c:v>282.63897634</c:v>
                      </c:pt>
                      <c:pt idx="743">
                        <c:v>282.88793683</c:v>
                      </c:pt>
                      <c:pt idx="744">
                        <c:v>283.12874364999999</c:v>
                      </c:pt>
                      <c:pt idx="745">
                        <c:v>283.37187576000002</c:v>
                      </c:pt>
                      <c:pt idx="746">
                        <c:v>283.62706589999999</c:v>
                      </c:pt>
                      <c:pt idx="747">
                        <c:v>283.87842320999999</c:v>
                      </c:pt>
                      <c:pt idx="748">
                        <c:v>284.13450289000002</c:v>
                      </c:pt>
                      <c:pt idx="749">
                        <c:v>284.38711475999997</c:v>
                      </c:pt>
                      <c:pt idx="750">
                        <c:v>284.64317369000003</c:v>
                      </c:pt>
                      <c:pt idx="751">
                        <c:v>284.87737178999998</c:v>
                      </c:pt>
                      <c:pt idx="752">
                        <c:v>285.12905145000002</c:v>
                      </c:pt>
                      <c:pt idx="753">
                        <c:v>285.37094235000001</c:v>
                      </c:pt>
                      <c:pt idx="754">
                        <c:v>285.62614107000002</c:v>
                      </c:pt>
                      <c:pt idx="755">
                        <c:v>285.88248920000001</c:v>
                      </c:pt>
                      <c:pt idx="756">
                        <c:v>286.12429500000002</c:v>
                      </c:pt>
                      <c:pt idx="757">
                        <c:v>286.37790775000002</c:v>
                      </c:pt>
                      <c:pt idx="758">
                        <c:v>286.62509704000001</c:v>
                      </c:pt>
                      <c:pt idx="759">
                        <c:v>286.87247609999997</c:v>
                      </c:pt>
                      <c:pt idx="760">
                        <c:v>287.17599296999998</c:v>
                      </c:pt>
                      <c:pt idx="761">
                        <c:v>287.38753008999998</c:v>
                      </c:pt>
                      <c:pt idx="762">
                        <c:v>287.62382817000002</c:v>
                      </c:pt>
                      <c:pt idx="763">
                        <c:v>287.92967463000002</c:v>
                      </c:pt>
                      <c:pt idx="764">
                        <c:v>288.13271903999998</c:v>
                      </c:pt>
                      <c:pt idx="765">
                        <c:v>288.38777590000001</c:v>
                      </c:pt>
                      <c:pt idx="766">
                        <c:v>288.62139058000002</c:v>
                      </c:pt>
                      <c:pt idx="767">
                        <c:v>288.88594317000002</c:v>
                      </c:pt>
                      <c:pt idx="768">
                        <c:v>289.12186170000001</c:v>
                      </c:pt>
                      <c:pt idx="769">
                        <c:v>289.39052652999999</c:v>
                      </c:pt>
                      <c:pt idx="770">
                        <c:v>289.64127707</c:v>
                      </c:pt>
                      <c:pt idx="771">
                        <c:v>289.87412642999999</c:v>
                      </c:pt>
                      <c:pt idx="772">
                        <c:v>290.13175439999998</c:v>
                      </c:pt>
                      <c:pt idx="773">
                        <c:v>290.38385271999999</c:v>
                      </c:pt>
                      <c:pt idx="774">
                        <c:v>290.62202477</c:v>
                      </c:pt>
                      <c:pt idx="775">
                        <c:v>290.87943577999999</c:v>
                      </c:pt>
                      <c:pt idx="776">
                        <c:v>291.12686658000001</c:v>
                      </c:pt>
                      <c:pt idx="777">
                        <c:v>291.38349152000001</c:v>
                      </c:pt>
                      <c:pt idx="778">
                        <c:v>291.62401676000002</c:v>
                      </c:pt>
                      <c:pt idx="779">
                        <c:v>291.87122463999998</c:v>
                      </c:pt>
                      <c:pt idx="780">
                        <c:v>292.14031196000002</c:v>
                      </c:pt>
                      <c:pt idx="781">
                        <c:v>292.37451720000001</c:v>
                      </c:pt>
                      <c:pt idx="782">
                        <c:v>292.61869024999999</c:v>
                      </c:pt>
                      <c:pt idx="783">
                        <c:v>292.87451363000002</c:v>
                      </c:pt>
                      <c:pt idx="784">
                        <c:v>293.186939</c:v>
                      </c:pt>
                      <c:pt idx="785">
                        <c:v>293.38577342000002</c:v>
                      </c:pt>
                      <c:pt idx="786">
                        <c:v>293.62173532999998</c:v>
                      </c:pt>
                      <c:pt idx="787">
                        <c:v>293.88159632999998</c:v>
                      </c:pt>
                      <c:pt idx="788">
                        <c:v>294.13152145999999</c:v>
                      </c:pt>
                      <c:pt idx="789">
                        <c:v>294.3751719</c:v>
                      </c:pt>
                      <c:pt idx="790">
                        <c:v>294.63126492999999</c:v>
                      </c:pt>
                      <c:pt idx="791">
                        <c:v>294.88031410999997</c:v>
                      </c:pt>
                      <c:pt idx="792">
                        <c:v>295.12088323</c:v>
                      </c:pt>
                      <c:pt idx="793">
                        <c:v>295.38122749000001</c:v>
                      </c:pt>
                      <c:pt idx="794">
                        <c:v>295.62912297000003</c:v>
                      </c:pt>
                      <c:pt idx="795">
                        <c:v>295.88725734000002</c:v>
                      </c:pt>
                      <c:pt idx="796">
                        <c:v>296.13228321000003</c:v>
                      </c:pt>
                      <c:pt idx="797">
                        <c:v>296.38185142999998</c:v>
                      </c:pt>
                      <c:pt idx="798">
                        <c:v>296.62150908000001</c:v>
                      </c:pt>
                      <c:pt idx="799">
                        <c:v>296.88605428</c:v>
                      </c:pt>
                      <c:pt idx="800">
                        <c:v>297.14509106000003</c:v>
                      </c:pt>
                      <c:pt idx="801">
                        <c:v>297.38303589999998</c:v>
                      </c:pt>
                      <c:pt idx="802">
                        <c:v>297.62641549</c:v>
                      </c:pt>
                      <c:pt idx="803">
                        <c:v>297.93247724000003</c:v>
                      </c:pt>
                      <c:pt idx="804">
                        <c:v>298.17790626999999</c:v>
                      </c:pt>
                      <c:pt idx="805">
                        <c:v>298.44928693999998</c:v>
                      </c:pt>
                      <c:pt idx="806">
                        <c:v>298.71033597000002</c:v>
                      </c:pt>
                      <c:pt idx="807">
                        <c:v>298.94054770000002</c:v>
                      </c:pt>
                      <c:pt idx="808">
                        <c:v>299.18614840999999</c:v>
                      </c:pt>
                      <c:pt idx="809">
                        <c:v>299.42699384999997</c:v>
                      </c:pt>
                      <c:pt idx="810">
                        <c:v>299.72124933999999</c:v>
                      </c:pt>
                      <c:pt idx="811">
                        <c:v>299.96685386000001</c:v>
                      </c:pt>
                      <c:pt idx="812">
                        <c:v>300.21761917999999</c:v>
                      </c:pt>
                      <c:pt idx="813">
                        <c:v>300.4791851</c:v>
                      </c:pt>
                      <c:pt idx="814">
                        <c:v>300.73500489999998</c:v>
                      </c:pt>
                      <c:pt idx="815">
                        <c:v>300.96541094999998</c:v>
                      </c:pt>
                      <c:pt idx="816">
                        <c:v>301.19574593999999</c:v>
                      </c:pt>
                      <c:pt idx="817">
                        <c:v>301.39043402999999</c:v>
                      </c:pt>
                      <c:pt idx="818">
                        <c:v>301.63962650000002</c:v>
                      </c:pt>
                      <c:pt idx="819">
                        <c:v>301.87409115000003</c:v>
                      </c:pt>
                      <c:pt idx="820">
                        <c:v>302.12733816999997</c:v>
                      </c:pt>
                      <c:pt idx="821">
                        <c:v>302.40567183000002</c:v>
                      </c:pt>
                      <c:pt idx="822">
                        <c:v>302.62195968999998</c:v>
                      </c:pt>
                      <c:pt idx="823">
                        <c:v>302.88695811999997</c:v>
                      </c:pt>
                      <c:pt idx="824">
                        <c:v>303.13661480000002</c:v>
                      </c:pt>
                      <c:pt idx="825">
                        <c:v>303.38743424</c:v>
                      </c:pt>
                      <c:pt idx="826">
                        <c:v>303.61948656999999</c:v>
                      </c:pt>
                      <c:pt idx="827">
                        <c:v>303.87021851999998</c:v>
                      </c:pt>
                      <c:pt idx="828">
                        <c:v>304.12291288</c:v>
                      </c:pt>
                      <c:pt idx="829">
                        <c:v>304.37828588000002</c:v>
                      </c:pt>
                      <c:pt idx="830">
                        <c:v>304.63552522999998</c:v>
                      </c:pt>
                      <c:pt idx="831">
                        <c:v>304.86944818000001</c:v>
                      </c:pt>
                      <c:pt idx="832">
                        <c:v>305.13151907999998</c:v>
                      </c:pt>
                      <c:pt idx="833">
                        <c:v>305.37554692999998</c:v>
                      </c:pt>
                      <c:pt idx="834">
                        <c:v>305.62546157999998</c:v>
                      </c:pt>
                      <c:pt idx="835">
                        <c:v>305.87523413000002</c:v>
                      </c:pt>
                      <c:pt idx="836">
                        <c:v>306.13239956000001</c:v>
                      </c:pt>
                      <c:pt idx="837">
                        <c:v>306.36919426999998</c:v>
                      </c:pt>
                      <c:pt idx="838">
                        <c:v>306.62771177000002</c:v>
                      </c:pt>
                      <c:pt idx="839">
                        <c:v>306.86837100999998</c:v>
                      </c:pt>
                      <c:pt idx="840">
                        <c:v>307.13043951999998</c:v>
                      </c:pt>
                      <c:pt idx="841">
                        <c:v>307.37329720999998</c:v>
                      </c:pt>
                      <c:pt idx="842">
                        <c:v>307.63651848000001</c:v>
                      </c:pt>
                      <c:pt idx="843">
                        <c:v>307.87403749999999</c:v>
                      </c:pt>
                      <c:pt idx="844">
                        <c:v>308.12685132000001</c:v>
                      </c:pt>
                      <c:pt idx="845">
                        <c:v>308.40172719999998</c:v>
                      </c:pt>
                      <c:pt idx="846">
                        <c:v>308.61993408000001</c:v>
                      </c:pt>
                      <c:pt idx="847">
                        <c:v>308.87677574000003</c:v>
                      </c:pt>
                      <c:pt idx="848">
                        <c:v>309.14063858999998</c:v>
                      </c:pt>
                      <c:pt idx="849">
                        <c:v>309.39960980000001</c:v>
                      </c:pt>
                      <c:pt idx="850">
                        <c:v>309.63349937999999</c:v>
                      </c:pt>
                      <c:pt idx="851">
                        <c:v>309.88083053000003</c:v>
                      </c:pt>
                      <c:pt idx="852">
                        <c:v>310.12653160000002</c:v>
                      </c:pt>
                      <c:pt idx="853">
                        <c:v>310.37092042</c:v>
                      </c:pt>
                      <c:pt idx="854">
                        <c:v>310.62697291000001</c:v>
                      </c:pt>
                      <c:pt idx="855">
                        <c:v>310.89502692000002</c:v>
                      </c:pt>
                      <c:pt idx="856">
                        <c:v>311.15152549999999</c:v>
                      </c:pt>
                      <c:pt idx="857">
                        <c:v>311.38648796000001</c:v>
                      </c:pt>
                      <c:pt idx="858">
                        <c:v>311.62715125</c:v>
                      </c:pt>
                      <c:pt idx="859">
                        <c:v>311.88128257</c:v>
                      </c:pt>
                      <c:pt idx="860">
                        <c:v>312.13464618</c:v>
                      </c:pt>
                      <c:pt idx="861">
                        <c:v>312.37421393</c:v>
                      </c:pt>
                      <c:pt idx="862">
                        <c:v>312.63014269000001</c:v>
                      </c:pt>
                      <c:pt idx="863">
                        <c:v>312.87768626000002</c:v>
                      </c:pt>
                      <c:pt idx="864">
                        <c:v>313.13576508</c:v>
                      </c:pt>
                      <c:pt idx="865">
                        <c:v>313.37016273</c:v>
                      </c:pt>
                      <c:pt idx="866">
                        <c:v>313.64812993999999</c:v>
                      </c:pt>
                      <c:pt idx="867">
                        <c:v>313.88357567999998</c:v>
                      </c:pt>
                      <c:pt idx="868">
                        <c:v>314.12794685</c:v>
                      </c:pt>
                      <c:pt idx="869">
                        <c:v>314.36976265999999</c:v>
                      </c:pt>
                      <c:pt idx="870">
                        <c:v>314.62794399000001</c:v>
                      </c:pt>
                      <c:pt idx="871">
                        <c:v>314.89987396999999</c:v>
                      </c:pt>
                      <c:pt idx="872">
                        <c:v>315.12888908000002</c:v>
                      </c:pt>
                      <c:pt idx="873">
                        <c:v>315.39259385999998</c:v>
                      </c:pt>
                      <c:pt idx="874">
                        <c:v>315.63600468999999</c:v>
                      </c:pt>
                      <c:pt idx="875">
                        <c:v>315.88116454999999</c:v>
                      </c:pt>
                      <c:pt idx="876">
                        <c:v>316.12161015999999</c:v>
                      </c:pt>
                      <c:pt idx="877">
                        <c:v>316.37450575999998</c:v>
                      </c:pt>
                      <c:pt idx="878">
                        <c:v>316.64501833999998</c:v>
                      </c:pt>
                      <c:pt idx="879">
                        <c:v>316.87583326999999</c:v>
                      </c:pt>
                      <c:pt idx="880">
                        <c:v>317.15818739000002</c:v>
                      </c:pt>
                      <c:pt idx="881">
                        <c:v>317.38209701</c:v>
                      </c:pt>
                      <c:pt idx="882">
                        <c:v>317.61924434000002</c:v>
                      </c:pt>
                      <c:pt idx="883">
                        <c:v>317.87089062000001</c:v>
                      </c:pt>
                      <c:pt idx="884">
                        <c:v>318.12259935999998</c:v>
                      </c:pt>
                      <c:pt idx="885">
                        <c:v>318.36800479999999</c:v>
                      </c:pt>
                      <c:pt idx="886">
                        <c:v>318.63797474</c:v>
                      </c:pt>
                      <c:pt idx="887">
                        <c:v>318.87400556</c:v>
                      </c:pt>
                      <c:pt idx="888">
                        <c:v>319.15250157999998</c:v>
                      </c:pt>
                      <c:pt idx="889">
                        <c:v>319.38867188</c:v>
                      </c:pt>
                      <c:pt idx="890">
                        <c:v>319.62951421999998</c:v>
                      </c:pt>
                      <c:pt idx="891">
                        <c:v>319.87989783</c:v>
                      </c:pt>
                      <c:pt idx="892">
                        <c:v>320.12814402999999</c:v>
                      </c:pt>
                      <c:pt idx="893">
                        <c:v>320.37894677999998</c:v>
                      </c:pt>
                      <c:pt idx="894">
                        <c:v>320.61981034000002</c:v>
                      </c:pt>
                      <c:pt idx="895">
                        <c:v>320.87503265999999</c:v>
                      </c:pt>
                      <c:pt idx="896">
                        <c:v>321.13483380999998</c:v>
                      </c:pt>
                      <c:pt idx="897">
                        <c:v>321.39051461000003</c:v>
                      </c:pt>
                      <c:pt idx="898">
                        <c:v>321.64400768000002</c:v>
                      </c:pt>
                      <c:pt idx="899">
                        <c:v>321.87488723000001</c:v>
                      </c:pt>
                      <c:pt idx="900">
                        <c:v>322.11998390999997</c:v>
                      </c:pt>
                      <c:pt idx="901">
                        <c:v>322.38262844000002</c:v>
                      </c:pt>
                      <c:pt idx="902">
                        <c:v>322.63948584000002</c:v>
                      </c:pt>
                      <c:pt idx="903">
                        <c:v>322.87524772</c:v>
                      </c:pt>
                      <c:pt idx="904">
                        <c:v>323.12931299000002</c:v>
                      </c:pt>
                      <c:pt idx="905">
                        <c:v>323.39661765</c:v>
                      </c:pt>
                      <c:pt idx="906">
                        <c:v>323.63068390000001</c:v>
                      </c:pt>
                      <c:pt idx="907">
                        <c:v>323.90082359000002</c:v>
                      </c:pt>
                      <c:pt idx="908">
                        <c:v>324.12532640000001</c:v>
                      </c:pt>
                      <c:pt idx="909">
                        <c:v>324.40635347</c:v>
                      </c:pt>
                      <c:pt idx="910">
                        <c:v>324.64504862000001</c:v>
                      </c:pt>
                      <c:pt idx="911">
                        <c:v>324.87796021000003</c:v>
                      </c:pt>
                      <c:pt idx="912">
                        <c:v>325.12157225999999</c:v>
                      </c:pt>
                      <c:pt idx="913">
                        <c:v>325.36875056999997</c:v>
                      </c:pt>
                      <c:pt idx="914">
                        <c:v>325.63281775000002</c:v>
                      </c:pt>
                      <c:pt idx="915">
                        <c:v>325.86947178999998</c:v>
                      </c:pt>
                      <c:pt idx="916">
                        <c:v>326.12526774000003</c:v>
                      </c:pt>
                      <c:pt idx="917">
                        <c:v>326.40455388999999</c:v>
                      </c:pt>
                      <c:pt idx="918">
                        <c:v>326.63937329999999</c:v>
                      </c:pt>
                      <c:pt idx="919">
                        <c:v>326.92000723000001</c:v>
                      </c:pt>
                      <c:pt idx="920">
                        <c:v>327.1295867</c:v>
                      </c:pt>
                      <c:pt idx="921">
                        <c:v>327.38913917999997</c:v>
                      </c:pt>
                      <c:pt idx="922">
                        <c:v>327.64817119000003</c:v>
                      </c:pt>
                      <c:pt idx="923">
                        <c:v>327.88930297000002</c:v>
                      </c:pt>
                      <c:pt idx="924">
                        <c:v>328.12105465000002</c:v>
                      </c:pt>
                      <c:pt idx="925">
                        <c:v>328.37577771999997</c:v>
                      </c:pt>
                      <c:pt idx="926">
                        <c:v>328.62934637000001</c:v>
                      </c:pt>
                      <c:pt idx="927">
                        <c:v>328.87931371000002</c:v>
                      </c:pt>
                      <c:pt idx="928">
                        <c:v>329.13264656000001</c:v>
                      </c:pt>
                      <c:pt idx="929">
                        <c:v>329.38907862000002</c:v>
                      </c:pt>
                      <c:pt idx="930">
                        <c:v>329.64002084999998</c:v>
                      </c:pt>
                      <c:pt idx="931">
                        <c:v>329.92007231999997</c:v>
                      </c:pt>
                      <c:pt idx="932">
                        <c:v>330.18534922999999</c:v>
                      </c:pt>
                      <c:pt idx="933">
                        <c:v>330.42111897000001</c:v>
                      </c:pt>
                      <c:pt idx="934">
                        <c:v>330.67562056000003</c:v>
                      </c:pt>
                      <c:pt idx="935">
                        <c:v>330.91609955000001</c:v>
                      </c:pt>
                      <c:pt idx="936">
                        <c:v>331.16671108999998</c:v>
                      </c:pt>
                      <c:pt idx="937">
                        <c:v>331.44304419000002</c:v>
                      </c:pt>
                      <c:pt idx="938">
                        <c:v>331.70909499999999</c:v>
                      </c:pt>
                      <c:pt idx="939">
                        <c:v>331.93941211999999</c:v>
                      </c:pt>
                      <c:pt idx="940">
                        <c:v>332.17506122999998</c:v>
                      </c:pt>
                      <c:pt idx="941">
                        <c:v>332.43122648999997</c:v>
                      </c:pt>
                      <c:pt idx="942">
                        <c:v>332.70315312999998</c:v>
                      </c:pt>
                      <c:pt idx="943">
                        <c:v>332.93359803999999</c:v>
                      </c:pt>
                      <c:pt idx="944">
                        <c:v>333.16936994000002</c:v>
                      </c:pt>
                      <c:pt idx="945">
                        <c:v>333.45611309999998</c:v>
                      </c:pt>
                      <c:pt idx="946">
                        <c:v>333.70176028999998</c:v>
                      </c:pt>
                      <c:pt idx="947">
                        <c:v>333.95235205</c:v>
                      </c:pt>
                      <c:pt idx="948">
                        <c:v>334.19280194999999</c:v>
                      </c:pt>
                      <c:pt idx="949">
                        <c:v>334.46470713999997</c:v>
                      </c:pt>
                      <c:pt idx="950">
                        <c:v>334.69508003999999</c:v>
                      </c:pt>
                      <c:pt idx="951">
                        <c:v>334.93557357999998</c:v>
                      </c:pt>
                      <c:pt idx="952">
                        <c:v>335.17604589000001</c:v>
                      </c:pt>
                      <c:pt idx="953">
                        <c:v>335.41689848999999</c:v>
                      </c:pt>
                      <c:pt idx="954">
                        <c:v>335.66894960000002</c:v>
                      </c:pt>
                      <c:pt idx="955">
                        <c:v>335.91967201</c:v>
                      </c:pt>
                      <c:pt idx="956">
                        <c:v>336.18058633999999</c:v>
                      </c:pt>
                      <c:pt idx="957">
                        <c:v>336.4316566</c:v>
                      </c:pt>
                      <c:pt idx="958">
                        <c:v>336.67742084999998</c:v>
                      </c:pt>
                      <c:pt idx="959">
                        <c:v>336.92312074</c:v>
                      </c:pt>
                      <c:pt idx="960">
                        <c:v>337.18936205</c:v>
                      </c:pt>
                      <c:pt idx="961">
                        <c:v>337.43602848</c:v>
                      </c:pt>
                      <c:pt idx="962">
                        <c:v>337.67144059999998</c:v>
                      </c:pt>
                      <c:pt idx="963">
                        <c:v>337.91689706</c:v>
                      </c:pt>
                      <c:pt idx="964">
                        <c:v>338.16908382999998</c:v>
                      </c:pt>
                      <c:pt idx="965">
                        <c:v>338.43025088000002</c:v>
                      </c:pt>
                      <c:pt idx="966">
                        <c:v>338.67074274999999</c:v>
                      </c:pt>
                      <c:pt idx="967">
                        <c:v>338.92141937999997</c:v>
                      </c:pt>
                      <c:pt idx="968">
                        <c:v>339.18275261000002</c:v>
                      </c:pt>
                      <c:pt idx="969">
                        <c:v>339.46416426000002</c:v>
                      </c:pt>
                      <c:pt idx="970">
                        <c:v>339.71482896999999</c:v>
                      </c:pt>
                      <c:pt idx="971">
                        <c:v>339.95497561000002</c:v>
                      </c:pt>
                      <c:pt idx="972">
                        <c:v>340.19552874999999</c:v>
                      </c:pt>
                      <c:pt idx="973">
                        <c:v>340.44133282000001</c:v>
                      </c:pt>
                      <c:pt idx="974">
                        <c:v>340.68678426999998</c:v>
                      </c:pt>
                      <c:pt idx="975">
                        <c:v>340.92719913000002</c:v>
                      </c:pt>
                      <c:pt idx="976">
                        <c:v>341.16763925999999</c:v>
                      </c:pt>
                      <c:pt idx="977">
                        <c:v>341.41878938999997</c:v>
                      </c:pt>
                      <c:pt idx="978">
                        <c:v>341.67997527</c:v>
                      </c:pt>
                      <c:pt idx="979">
                        <c:v>341.92058992</c:v>
                      </c:pt>
                      <c:pt idx="980">
                        <c:v>342.16309738000001</c:v>
                      </c:pt>
                      <c:pt idx="981">
                        <c:v>342.41912055</c:v>
                      </c:pt>
                      <c:pt idx="982">
                        <c:v>342.67366076000002</c:v>
                      </c:pt>
                      <c:pt idx="983">
                        <c:v>342.91051077999998</c:v>
                      </c:pt>
                      <c:pt idx="984">
                        <c:v>343.16841555000002</c:v>
                      </c:pt>
                      <c:pt idx="985">
                        <c:v>343.42988991999999</c:v>
                      </c:pt>
                      <c:pt idx="986">
                        <c:v>343.66857290000002</c:v>
                      </c:pt>
                      <c:pt idx="987">
                        <c:v>343.91943716999998</c:v>
                      </c:pt>
                      <c:pt idx="988">
                        <c:v>344.17557812000001</c:v>
                      </c:pt>
                      <c:pt idx="989">
                        <c:v>344.4422884</c:v>
                      </c:pt>
                      <c:pt idx="990">
                        <c:v>344.67778254000001</c:v>
                      </c:pt>
                      <c:pt idx="991">
                        <c:v>344.92353867999998</c:v>
                      </c:pt>
                      <c:pt idx="992">
                        <c:v>345.16929864999997</c:v>
                      </c:pt>
                      <c:pt idx="993">
                        <c:v>345.37947702000002</c:v>
                      </c:pt>
                      <c:pt idx="994">
                        <c:v>345.63319992999999</c:v>
                      </c:pt>
                      <c:pt idx="995">
                        <c:v>345.89286399000002</c:v>
                      </c:pt>
                      <c:pt idx="996">
                        <c:v>346.13081120999999</c:v>
                      </c:pt>
                      <c:pt idx="997">
                        <c:v>346.37250041999999</c:v>
                      </c:pt>
                      <c:pt idx="998">
                        <c:v>346.61655760000002</c:v>
                      </c:pt>
                      <c:pt idx="999">
                        <c:v>346.88781452000001</c:v>
                      </c:pt>
                      <c:pt idx="1000">
                        <c:v>347.12300539</c:v>
                      </c:pt>
                      <c:pt idx="1001">
                        <c:v>347.38440800000001</c:v>
                      </c:pt>
                      <c:pt idx="1002">
                        <c:v>347.62746668</c:v>
                      </c:pt>
                      <c:pt idx="1003">
                        <c:v>347.88017774000002</c:v>
                      </c:pt>
                      <c:pt idx="1004">
                        <c:v>348.11693478000001</c:v>
                      </c:pt>
                      <c:pt idx="1005">
                        <c:v>348.39122652999998</c:v>
                      </c:pt>
                      <c:pt idx="1006">
                        <c:v>348.61763859000001</c:v>
                      </c:pt>
                      <c:pt idx="1007">
                        <c:v>348.87540293000001</c:v>
                      </c:pt>
                      <c:pt idx="1008">
                        <c:v>349.12054943999999</c:v>
                      </c:pt>
                      <c:pt idx="1009">
                        <c:v>349.38596891999998</c:v>
                      </c:pt>
                      <c:pt idx="1010">
                        <c:v>349.62987994999997</c:v>
                      </c:pt>
                      <c:pt idx="1011">
                        <c:v>349.87944435999998</c:v>
                      </c:pt>
                      <c:pt idx="1012">
                        <c:v>350.12241483000003</c:v>
                      </c:pt>
                      <c:pt idx="1013">
                        <c:v>350.39172816000001</c:v>
                      </c:pt>
                      <c:pt idx="1014">
                        <c:v>350.62213778</c:v>
                      </c:pt>
                      <c:pt idx="1015">
                        <c:v>350.88142705000001</c:v>
                      </c:pt>
                      <c:pt idx="1016">
                        <c:v>351.12755227000002</c:v>
                      </c:pt>
                      <c:pt idx="1017">
                        <c:v>351.37222766999997</c:v>
                      </c:pt>
                      <c:pt idx="1018">
                        <c:v>351.63840604000001</c:v>
                      </c:pt>
                      <c:pt idx="1019">
                        <c:v>351.87254619999999</c:v>
                      </c:pt>
                      <c:pt idx="1020">
                        <c:v>352.14199400000001</c:v>
                      </c:pt>
                      <c:pt idx="1021">
                        <c:v>352.36740374999999</c:v>
                      </c:pt>
                      <c:pt idx="1022">
                        <c:v>352.64019345999998</c:v>
                      </c:pt>
                      <c:pt idx="1023">
                        <c:v>352.87344741999999</c:v>
                      </c:pt>
                      <c:pt idx="1024">
                        <c:v>353.13037323999998</c:v>
                      </c:pt>
                      <c:pt idx="1025">
                        <c:v>353.36767197</c:v>
                      </c:pt>
                      <c:pt idx="1026">
                        <c:v>353.63038445000001</c:v>
                      </c:pt>
                      <c:pt idx="1027">
                        <c:v>353.88037276</c:v>
                      </c:pt>
                      <c:pt idx="1028">
                        <c:v>354.11860632999998</c:v>
                      </c:pt>
                      <c:pt idx="1029">
                        <c:v>354.38640571000002</c:v>
                      </c:pt>
                      <c:pt idx="1030">
                        <c:v>354.62249516999998</c:v>
                      </c:pt>
                      <c:pt idx="1031">
                        <c:v>354.88054799999998</c:v>
                      </c:pt>
                      <c:pt idx="1032">
                        <c:v>355.13565397000002</c:v>
                      </c:pt>
                      <c:pt idx="1033">
                        <c:v>355.37044978</c:v>
                      </c:pt>
                      <c:pt idx="1034">
                        <c:v>355.61872434999998</c:v>
                      </c:pt>
                      <c:pt idx="1035">
                        <c:v>355.86953091999999</c:v>
                      </c:pt>
                      <c:pt idx="1036">
                        <c:v>356.12203120999999</c:v>
                      </c:pt>
                      <c:pt idx="1037">
                        <c:v>356.36457776999998</c:v>
                      </c:pt>
                      <c:pt idx="1038">
                        <c:v>356.61688994999997</c:v>
                      </c:pt>
                      <c:pt idx="1039">
                        <c:v>356.87578988000001</c:v>
                      </c:pt>
                      <c:pt idx="1040">
                        <c:v>357.15405988999998</c:v>
                      </c:pt>
                      <c:pt idx="1041">
                        <c:v>357.38827251999999</c:v>
                      </c:pt>
                      <c:pt idx="1042">
                        <c:v>357.61780596</c:v>
                      </c:pt>
                      <c:pt idx="1043">
                        <c:v>357.88324999999998</c:v>
                      </c:pt>
                      <c:pt idx="1044">
                        <c:v>358.11599493</c:v>
                      </c:pt>
                      <c:pt idx="1045">
                        <c:v>358.39297032000002</c:v>
                      </c:pt>
                      <c:pt idx="1046">
                        <c:v>358.6187923</c:v>
                      </c:pt>
                      <c:pt idx="1047">
                        <c:v>358.86578441</c:v>
                      </c:pt>
                      <c:pt idx="1048">
                        <c:v>359.11672043999999</c:v>
                      </c:pt>
                      <c:pt idx="1049">
                        <c:v>359.38083004999999</c:v>
                      </c:pt>
                      <c:pt idx="1050">
                        <c:v>359.61644196999998</c:v>
                      </c:pt>
                      <c:pt idx="1051">
                        <c:v>359.87433743000003</c:v>
                      </c:pt>
                      <c:pt idx="1052">
                        <c:v>360.12261415</c:v>
                      </c:pt>
                      <c:pt idx="1053">
                        <c:v>360.38940930000001</c:v>
                      </c:pt>
                      <c:pt idx="1054">
                        <c:v>360.64174342000001</c:v>
                      </c:pt>
                      <c:pt idx="1055">
                        <c:v>360.87151575000001</c:v>
                      </c:pt>
                      <c:pt idx="1056">
                        <c:v>361.14062618999998</c:v>
                      </c:pt>
                      <c:pt idx="1057">
                        <c:v>361.38232922999998</c:v>
                      </c:pt>
                      <c:pt idx="1058">
                        <c:v>361.62317157000001</c:v>
                      </c:pt>
                      <c:pt idx="1059">
                        <c:v>361.88381552999999</c:v>
                      </c:pt>
                      <c:pt idx="1060">
                        <c:v>362.12312436000002</c:v>
                      </c:pt>
                      <c:pt idx="1061">
                        <c:v>362.38636613</c:v>
                      </c:pt>
                      <c:pt idx="1062">
                        <c:v>362.61995006000001</c:v>
                      </c:pt>
                      <c:pt idx="1063">
                        <c:v>362.87650442</c:v>
                      </c:pt>
                      <c:pt idx="1064">
                        <c:v>363.15546632000002</c:v>
                      </c:pt>
                      <c:pt idx="1065">
                        <c:v>363.39538956000001</c:v>
                      </c:pt>
                      <c:pt idx="1066">
                        <c:v>363.64081812000001</c:v>
                      </c:pt>
                      <c:pt idx="1067">
                        <c:v>363.86596537000003</c:v>
                      </c:pt>
                      <c:pt idx="1068">
                        <c:v>364.11696601</c:v>
                      </c:pt>
                      <c:pt idx="1069">
                        <c:v>364.38120531999999</c:v>
                      </c:pt>
                      <c:pt idx="1070">
                        <c:v>364.62756228000001</c:v>
                      </c:pt>
                      <c:pt idx="1071">
                        <c:v>364.87601185</c:v>
                      </c:pt>
                      <c:pt idx="1072">
                        <c:v>365.12185025000002</c:v>
                      </c:pt>
                      <c:pt idx="1073">
                        <c:v>365.37826847999997</c:v>
                      </c:pt>
                      <c:pt idx="1074">
                        <c:v>365.62294482999999</c:v>
                      </c:pt>
                      <c:pt idx="1075">
                        <c:v>365.87269425</c:v>
                      </c:pt>
                      <c:pt idx="1076">
                        <c:v>366.12110186000001</c:v>
                      </c:pt>
                      <c:pt idx="1077">
                        <c:v>366.36582756000001</c:v>
                      </c:pt>
                      <c:pt idx="1078">
                        <c:v>366.62561774</c:v>
                      </c:pt>
                      <c:pt idx="1079">
                        <c:v>366.89028906999999</c:v>
                      </c:pt>
                      <c:pt idx="1080">
                        <c:v>367.14077497</c:v>
                      </c:pt>
                      <c:pt idx="1081">
                        <c:v>367.39581561</c:v>
                      </c:pt>
                      <c:pt idx="1082">
                        <c:v>367.62669944999999</c:v>
                      </c:pt>
                      <c:pt idx="1083">
                        <c:v>367.87238979</c:v>
                      </c:pt>
                      <c:pt idx="1084">
                        <c:v>368.13872719</c:v>
                      </c:pt>
                      <c:pt idx="1085">
                        <c:v>368.36461209999999</c:v>
                      </c:pt>
                      <c:pt idx="1086">
                        <c:v>368.62075614999998</c:v>
                      </c:pt>
                      <c:pt idx="1087">
                        <c:v>368.86967325000001</c:v>
                      </c:pt>
                      <c:pt idx="1088">
                        <c:v>369.12367344</c:v>
                      </c:pt>
                      <c:pt idx="1089">
                        <c:v>369.37878441999999</c:v>
                      </c:pt>
                      <c:pt idx="1090">
                        <c:v>369.62205147999998</c:v>
                      </c:pt>
                      <c:pt idx="1091">
                        <c:v>369.87248706999998</c:v>
                      </c:pt>
                      <c:pt idx="1092">
                        <c:v>370.12182975000002</c:v>
                      </c:pt>
                      <c:pt idx="1093">
                        <c:v>370.36519479999998</c:v>
                      </c:pt>
                      <c:pt idx="1094">
                        <c:v>370.62130045999999</c:v>
                      </c:pt>
                      <c:pt idx="1095">
                        <c:v>370.86496115</c:v>
                      </c:pt>
                      <c:pt idx="1096">
                        <c:v>371.12110996000001</c:v>
                      </c:pt>
                      <c:pt idx="1097">
                        <c:v>371.38183402999999</c:v>
                      </c:pt>
                      <c:pt idx="1098">
                        <c:v>371.62568188</c:v>
                      </c:pt>
                      <c:pt idx="1099">
                        <c:v>371.86786008000001</c:v>
                      </c:pt>
                      <c:pt idx="1100">
                        <c:v>372.13341284000001</c:v>
                      </c:pt>
                      <c:pt idx="1101">
                        <c:v>372.39011907999998</c:v>
                      </c:pt>
                      <c:pt idx="1102">
                        <c:v>372.61894225999998</c:v>
                      </c:pt>
                      <c:pt idx="1103">
                        <c:v>372.90631913999999</c:v>
                      </c:pt>
                      <c:pt idx="1104">
                        <c:v>373.13624286999999</c:v>
                      </c:pt>
                      <c:pt idx="1105">
                        <c:v>373.37035584</c:v>
                      </c:pt>
                      <c:pt idx="1106">
                        <c:v>373.64058876000001</c:v>
                      </c:pt>
                      <c:pt idx="1107">
                        <c:v>373.88646626000002</c:v>
                      </c:pt>
                      <c:pt idx="1108">
                        <c:v>374.14227270999999</c:v>
                      </c:pt>
                      <c:pt idx="1109">
                        <c:v>374.37194037</c:v>
                      </c:pt>
                      <c:pt idx="1110">
                        <c:v>374.64193105999999</c:v>
                      </c:pt>
                      <c:pt idx="1111">
                        <c:v>374.87194061000002</c:v>
                      </c:pt>
                      <c:pt idx="1112">
                        <c:v>375.19127559999998</c:v>
                      </c:pt>
                      <c:pt idx="1113">
                        <c:v>375.48356056</c:v>
                      </c:pt>
                      <c:pt idx="1114">
                        <c:v>375.77500319000001</c:v>
                      </c:pt>
                      <c:pt idx="1115">
                        <c:v>376.05599260000002</c:v>
                      </c:pt>
                      <c:pt idx="1116">
                        <c:v>376.29653238999998</c:v>
                      </c:pt>
                      <c:pt idx="1117">
                        <c:v>376.52728175999999</c:v>
                      </c:pt>
                      <c:pt idx="1118">
                        <c:v>376.80841779999997</c:v>
                      </c:pt>
                      <c:pt idx="1119">
                        <c:v>377.06910228999999</c:v>
                      </c:pt>
                      <c:pt idx="1120">
                        <c:v>377.36536050000001</c:v>
                      </c:pt>
                      <c:pt idx="1121">
                        <c:v>377.64182210000001</c:v>
                      </c:pt>
                      <c:pt idx="1122">
                        <c:v>377.88252090999998</c:v>
                      </c:pt>
                      <c:pt idx="1123">
                        <c:v>378.11276937000002</c:v>
                      </c:pt>
                      <c:pt idx="1124">
                        <c:v>378.44532919</c:v>
                      </c:pt>
                      <c:pt idx="1125">
                        <c:v>378.74206494999999</c:v>
                      </c:pt>
                      <c:pt idx="1126">
                        <c:v>379.02808571000003</c:v>
                      </c:pt>
                      <c:pt idx="1127">
                        <c:v>379.26357079000002</c:v>
                      </c:pt>
                      <c:pt idx="1128">
                        <c:v>379.50415850000002</c:v>
                      </c:pt>
                      <c:pt idx="1129">
                        <c:v>379.73478412999998</c:v>
                      </c:pt>
                      <c:pt idx="1130">
                        <c:v>379.96514130000003</c:v>
                      </c:pt>
                      <c:pt idx="1131">
                        <c:v>380.20550202999999</c:v>
                      </c:pt>
                      <c:pt idx="1132">
                        <c:v>380.43584871000002</c:v>
                      </c:pt>
                      <c:pt idx="1133">
                        <c:v>380.68703103000001</c:v>
                      </c:pt>
                      <c:pt idx="1134">
                        <c:v>380.91741872</c:v>
                      </c:pt>
                      <c:pt idx="1135">
                        <c:v>381.15768480000003</c:v>
                      </c:pt>
                      <c:pt idx="1136">
                        <c:v>381.38866472000001</c:v>
                      </c:pt>
                      <c:pt idx="1137">
                        <c:v>381.68572354000003</c:v>
                      </c:pt>
                      <c:pt idx="1138">
                        <c:v>381.90601586999998</c:v>
                      </c:pt>
                      <c:pt idx="1139">
                        <c:v>382.15670012999999</c:v>
                      </c:pt>
                      <c:pt idx="1140">
                        <c:v>382.38708710999998</c:v>
                      </c:pt>
                      <c:pt idx="1141">
                        <c:v>382.61787580999999</c:v>
                      </c:pt>
                      <c:pt idx="1142">
                        <c:v>382.90451955999998</c:v>
                      </c:pt>
                      <c:pt idx="1143">
                        <c:v>383.15026927000002</c:v>
                      </c:pt>
                      <c:pt idx="1144">
                        <c:v>383.44654441</c:v>
                      </c:pt>
                      <c:pt idx="1145">
                        <c:v>383.70763445</c:v>
                      </c:pt>
                      <c:pt idx="1146">
                        <c:v>383.99402164999998</c:v>
                      </c:pt>
                      <c:pt idx="1147">
                        <c:v>384.21935630000002</c:v>
                      </c:pt>
                      <c:pt idx="1148">
                        <c:v>384.46484876</c:v>
                      </c:pt>
                      <c:pt idx="1149">
                        <c:v>384.70054793000003</c:v>
                      </c:pt>
                      <c:pt idx="1150">
                        <c:v>384.95145106000001</c:v>
                      </c:pt>
                      <c:pt idx="1151">
                        <c:v>385.19191002999997</c:v>
                      </c:pt>
                      <c:pt idx="1152">
                        <c:v>385.42214726999998</c:v>
                      </c:pt>
                      <c:pt idx="1153">
                        <c:v>385.64245081000001</c:v>
                      </c:pt>
                      <c:pt idx="1154">
                        <c:v>385.87803244999998</c:v>
                      </c:pt>
                      <c:pt idx="1155">
                        <c:v>386.12879038</c:v>
                      </c:pt>
                      <c:pt idx="1156">
                        <c:v>386.37953424</c:v>
                      </c:pt>
                      <c:pt idx="1157">
                        <c:v>386.63569260000003</c:v>
                      </c:pt>
                      <c:pt idx="1158">
                        <c:v>386.91190028</c:v>
                      </c:pt>
                      <c:pt idx="1159">
                        <c:v>387.15264939999997</c:v>
                      </c:pt>
                      <c:pt idx="1160">
                        <c:v>387.40320324999999</c:v>
                      </c:pt>
                      <c:pt idx="1161">
                        <c:v>387.64416552</c:v>
                      </c:pt>
                      <c:pt idx="1162">
                        <c:v>387.89513111000002</c:v>
                      </c:pt>
                      <c:pt idx="1163">
                        <c:v>388.13553690999998</c:v>
                      </c:pt>
                      <c:pt idx="1164">
                        <c:v>388.37616301000003</c:v>
                      </c:pt>
                      <c:pt idx="1165">
                        <c:v>388.62195896999998</c:v>
                      </c:pt>
                      <c:pt idx="1166">
                        <c:v>388.86888980999998</c:v>
                      </c:pt>
                      <c:pt idx="1167">
                        <c:v>389.09932279999998</c:v>
                      </c:pt>
                      <c:pt idx="1168">
                        <c:v>389.34021663999999</c:v>
                      </c:pt>
                      <c:pt idx="1169">
                        <c:v>389.59153700000002</c:v>
                      </c:pt>
                      <c:pt idx="1170">
                        <c:v>389.84298444000001</c:v>
                      </c:pt>
                      <c:pt idx="1171">
                        <c:v>390.08370232999999</c:v>
                      </c:pt>
                      <c:pt idx="1172">
                        <c:v>390.32441068000003</c:v>
                      </c:pt>
                      <c:pt idx="1173">
                        <c:v>390.57078099</c:v>
                      </c:pt>
                      <c:pt idx="1174">
                        <c:v>390.80627536999998</c:v>
                      </c:pt>
                      <c:pt idx="1175">
                        <c:v>391.05208468000001</c:v>
                      </c:pt>
                      <c:pt idx="1176">
                        <c:v>391.28746796000001</c:v>
                      </c:pt>
                      <c:pt idx="1177">
                        <c:v>391.56769800000001</c:v>
                      </c:pt>
                      <c:pt idx="1178">
                        <c:v>391.83907484999997</c:v>
                      </c:pt>
                      <c:pt idx="1179">
                        <c:v>392.07971429999998</c:v>
                      </c:pt>
                      <c:pt idx="1180">
                        <c:v>392.32537699</c:v>
                      </c:pt>
                      <c:pt idx="1181">
                        <c:v>392.57627416000003</c:v>
                      </c:pt>
                      <c:pt idx="1182">
                        <c:v>392.81671453000001</c:v>
                      </c:pt>
                      <c:pt idx="1183">
                        <c:v>393.05218624999998</c:v>
                      </c:pt>
                      <c:pt idx="1184">
                        <c:v>393.29266739000002</c:v>
                      </c:pt>
                      <c:pt idx="1185">
                        <c:v>393.55391741</c:v>
                      </c:pt>
                      <c:pt idx="1186">
                        <c:v>393.80463933999999</c:v>
                      </c:pt>
                      <c:pt idx="1187">
                        <c:v>394.04510570000002</c:v>
                      </c:pt>
                      <c:pt idx="1188">
                        <c:v>394.29078578999997</c:v>
                      </c:pt>
                      <c:pt idx="1189">
                        <c:v>394.54690289000001</c:v>
                      </c:pt>
                      <c:pt idx="1190">
                        <c:v>394.79778504000001</c:v>
                      </c:pt>
                      <c:pt idx="1191">
                        <c:v>395.04896187999998</c:v>
                      </c:pt>
                      <c:pt idx="1192">
                        <c:v>395.28956962000001</c:v>
                      </c:pt>
                      <c:pt idx="1193">
                        <c:v>395.53033828999997</c:v>
                      </c:pt>
                      <c:pt idx="1194">
                        <c:v>395.77093244000002</c:v>
                      </c:pt>
                      <c:pt idx="1195">
                        <c:v>396.00633429999999</c:v>
                      </c:pt>
                      <c:pt idx="1196">
                        <c:v>396.23137093000003</c:v>
                      </c:pt>
                      <c:pt idx="1197">
                        <c:v>396.47752975999998</c:v>
                      </c:pt>
                      <c:pt idx="1198">
                        <c:v>396.7234962</c:v>
                      </c:pt>
                      <c:pt idx="1199">
                        <c:v>396.95390105000001</c:v>
                      </c:pt>
                      <c:pt idx="1200">
                        <c:v>397.18435287</c:v>
                      </c:pt>
                      <c:pt idx="1201">
                        <c:v>397.36499309999999</c:v>
                      </c:pt>
                      <c:pt idx="1202">
                        <c:v>397.62057590000001</c:v>
                      </c:pt>
                      <c:pt idx="1203">
                        <c:v>397.87705492999999</c:v>
                      </c:pt>
                      <c:pt idx="1204">
                        <c:v>398.13367653</c:v>
                      </c:pt>
                      <c:pt idx="1205">
                        <c:v>398.37166071000001</c:v>
                      </c:pt>
                      <c:pt idx="1206">
                        <c:v>398.63555169</c:v>
                      </c:pt>
                      <c:pt idx="1207">
                        <c:v>398.87596940999998</c:v>
                      </c:pt>
                      <c:pt idx="1208">
                        <c:v>399.12002682999997</c:v>
                      </c:pt>
                      <c:pt idx="1209">
                        <c:v>399.37865567</c:v>
                      </c:pt>
                      <c:pt idx="1210">
                        <c:v>399.63768219999997</c:v>
                      </c:pt>
                      <c:pt idx="1211">
                        <c:v>399.87870693000002</c:v>
                      </c:pt>
                      <c:pt idx="1212">
                        <c:v>400.15918063999999</c:v>
                      </c:pt>
                      <c:pt idx="1213">
                        <c:v>400.38361025</c:v>
                      </c:pt>
                      <c:pt idx="1214">
                        <c:v>400.62816595999999</c:v>
                      </c:pt>
                      <c:pt idx="1215">
                        <c:v>400.86859106999998</c:v>
                      </c:pt>
                      <c:pt idx="1216">
                        <c:v>401.14875649999999</c:v>
                      </c:pt>
                      <c:pt idx="1217">
                        <c:v>401.38322829999998</c:v>
                      </c:pt>
                      <c:pt idx="1218">
                        <c:v>401.62217902999998</c:v>
                      </c:pt>
                      <c:pt idx="1219">
                        <c:v>401.88003397</c:v>
                      </c:pt>
                      <c:pt idx="1220">
                        <c:v>402.12714267000001</c:v>
                      </c:pt>
                      <c:pt idx="1221">
                        <c:v>402.36982821999999</c:v>
                      </c:pt>
                      <c:pt idx="1222">
                        <c:v>402.62439584999998</c:v>
                      </c:pt>
                      <c:pt idx="1223">
                        <c:v>402.86923194000002</c:v>
                      </c:pt>
                      <c:pt idx="1224">
                        <c:v>403.14400601</c:v>
                      </c:pt>
                      <c:pt idx="1225">
                        <c:v>403.36944389000001</c:v>
                      </c:pt>
                      <c:pt idx="1226">
                        <c:v>403.62387371</c:v>
                      </c:pt>
                      <c:pt idx="1227">
                        <c:v>403.89858270000002</c:v>
                      </c:pt>
                      <c:pt idx="1228">
                        <c:v>404.11199902999999</c:v>
                      </c:pt>
                      <c:pt idx="1229">
                        <c:v>404.37916946000001</c:v>
                      </c:pt>
                      <c:pt idx="1230">
                        <c:v>404.61476707000003</c:v>
                      </c:pt>
                      <c:pt idx="1231">
                        <c:v>404.87204742</c:v>
                      </c:pt>
                      <c:pt idx="1232">
                        <c:v>405.11978506999998</c:v>
                      </c:pt>
                      <c:pt idx="1233">
                        <c:v>405.37846112</c:v>
                      </c:pt>
                      <c:pt idx="1234">
                        <c:v>405.62470722</c:v>
                      </c:pt>
                      <c:pt idx="1235">
                        <c:v>405.87864041</c:v>
                      </c:pt>
                      <c:pt idx="1236">
                        <c:v>406.11986566000002</c:v>
                      </c:pt>
                      <c:pt idx="1237">
                        <c:v>406.37970614</c:v>
                      </c:pt>
                      <c:pt idx="1238">
                        <c:v>406.62511873</c:v>
                      </c:pt>
                      <c:pt idx="1239">
                        <c:v>406.87489676000001</c:v>
                      </c:pt>
                      <c:pt idx="1240">
                        <c:v>407.15589118000003</c:v>
                      </c:pt>
                      <c:pt idx="1241">
                        <c:v>407.37671970999997</c:v>
                      </c:pt>
                      <c:pt idx="1242">
                        <c:v>407.62079096000002</c:v>
                      </c:pt>
                      <c:pt idx="1243">
                        <c:v>407.88399528999997</c:v>
                      </c:pt>
                      <c:pt idx="1244">
                        <c:v>408.11766458</c:v>
                      </c:pt>
                      <c:pt idx="1245">
                        <c:v>408.36332202</c:v>
                      </c:pt>
                      <c:pt idx="1246">
                        <c:v>408.62754749999999</c:v>
                      </c:pt>
                      <c:pt idx="1247">
                        <c:v>408.86120796</c:v>
                      </c:pt>
                      <c:pt idx="1248">
                        <c:v>409.11167479</c:v>
                      </c:pt>
                      <c:pt idx="1249">
                        <c:v>409.36408877000002</c:v>
                      </c:pt>
                      <c:pt idx="1250">
                        <c:v>409.62253164999998</c:v>
                      </c:pt>
                      <c:pt idx="1251">
                        <c:v>409.88271666000003</c:v>
                      </c:pt>
                      <c:pt idx="1252">
                        <c:v>410.11797357</c:v>
                      </c:pt>
                      <c:pt idx="1253">
                        <c:v>410.42349410000003</c:v>
                      </c:pt>
                      <c:pt idx="1254">
                        <c:v>410.63887</c:v>
                      </c:pt>
                      <c:pt idx="1255">
                        <c:v>410.86339473999999</c:v>
                      </c:pt>
                      <c:pt idx="1256">
                        <c:v>411.11360431000003</c:v>
                      </c:pt>
                      <c:pt idx="1257">
                        <c:v>411.36872148999998</c:v>
                      </c:pt>
                      <c:pt idx="1258">
                        <c:v>411.63330960000002</c:v>
                      </c:pt>
                      <c:pt idx="1259">
                        <c:v>411.91385602999998</c:v>
                      </c:pt>
                      <c:pt idx="1260">
                        <c:v>412.16937995000001</c:v>
                      </c:pt>
                      <c:pt idx="1261">
                        <c:v>412.42072963999999</c:v>
                      </c:pt>
                      <c:pt idx="1262">
                        <c:v>412.68255305000002</c:v>
                      </c:pt>
                      <c:pt idx="1263">
                        <c:v>412.97885537000002</c:v>
                      </c:pt>
                      <c:pt idx="1264">
                        <c:v>413.24980068000002</c:v>
                      </c:pt>
                      <c:pt idx="1265">
                        <c:v>413.52124429000003</c:v>
                      </c:pt>
                      <c:pt idx="1266">
                        <c:v>413.76197314000001</c:v>
                      </c:pt>
                      <c:pt idx="1267">
                        <c:v>414.00248957000002</c:v>
                      </c:pt>
                      <c:pt idx="1268">
                        <c:v>414.25358414999999</c:v>
                      </c:pt>
                      <c:pt idx="1269">
                        <c:v>414.52494788000001</c:v>
                      </c:pt>
                      <c:pt idx="1270">
                        <c:v>414.75562644000001</c:v>
                      </c:pt>
                      <c:pt idx="1271">
                        <c:v>414.99619125999999</c:v>
                      </c:pt>
                      <c:pt idx="1272">
                        <c:v>415.23658585999999</c:v>
                      </c:pt>
                      <c:pt idx="1273">
                        <c:v>415.46253275999999</c:v>
                      </c:pt>
                      <c:pt idx="1274">
                        <c:v>415.63452530000001</c:v>
                      </c:pt>
                      <c:pt idx="1275">
                        <c:v>415.87027431000001</c:v>
                      </c:pt>
                      <c:pt idx="1276">
                        <c:v>416.11834859999999</c:v>
                      </c:pt>
                      <c:pt idx="1277">
                        <c:v>416.37590240999998</c:v>
                      </c:pt>
                      <c:pt idx="1278">
                        <c:v>416.62999845000002</c:v>
                      </c:pt>
                      <c:pt idx="1279">
                        <c:v>416.87375641</c:v>
                      </c:pt>
                      <c:pt idx="1280">
                        <c:v>417.15188718000002</c:v>
                      </c:pt>
                      <c:pt idx="1281">
                        <c:v>417.36241937</c:v>
                      </c:pt>
                      <c:pt idx="1282">
                        <c:v>417.63686632999998</c:v>
                      </c:pt>
                      <c:pt idx="1283">
                        <c:v>417.87816119000001</c:v>
                      </c:pt>
                      <c:pt idx="1284">
                        <c:v>418.12103080999998</c:v>
                      </c:pt>
                      <c:pt idx="1285">
                        <c:v>418.38368702000002</c:v>
                      </c:pt>
                      <c:pt idx="1286">
                        <c:v>418.64906882999998</c:v>
                      </c:pt>
                      <c:pt idx="1287">
                        <c:v>418.88913751000001</c:v>
                      </c:pt>
                      <c:pt idx="1288">
                        <c:v>419.11694574000001</c:v>
                      </c:pt>
                      <c:pt idx="1289">
                        <c:v>419.39131092999997</c:v>
                      </c:pt>
                      <c:pt idx="1290">
                        <c:v>419.63860846</c:v>
                      </c:pt>
                      <c:pt idx="1291">
                        <c:v>419.92918896999998</c:v>
                      </c:pt>
                      <c:pt idx="1292">
                        <c:v>420.19010996999998</c:v>
                      </c:pt>
                      <c:pt idx="1293">
                        <c:v>420.44125294999998</c:v>
                      </c:pt>
                      <c:pt idx="1294">
                        <c:v>420.66148877000001</c:v>
                      </c:pt>
                      <c:pt idx="1295">
                        <c:v>420.90726995</c:v>
                      </c:pt>
                      <c:pt idx="1296">
                        <c:v>421.17435764999999</c:v>
                      </c:pt>
                      <c:pt idx="1297">
                        <c:v>421.41525268999999</c:v>
                      </c:pt>
                      <c:pt idx="1298">
                        <c:v>421.66627002000001</c:v>
                      </c:pt>
                      <c:pt idx="1299">
                        <c:v>421.91690420999998</c:v>
                      </c:pt>
                      <c:pt idx="1300">
                        <c:v>422.17777204999999</c:v>
                      </c:pt>
                      <c:pt idx="1301">
                        <c:v>422.41853594999998</c:v>
                      </c:pt>
                      <c:pt idx="1302">
                        <c:v>422.62302828000003</c:v>
                      </c:pt>
                      <c:pt idx="1303">
                        <c:v>422.87214947000001</c:v>
                      </c:pt>
                      <c:pt idx="1304">
                        <c:v>423.12672591</c:v>
                      </c:pt>
                      <c:pt idx="1305">
                        <c:v>423.37160419999998</c:v>
                      </c:pt>
                      <c:pt idx="1306">
                        <c:v>423.64177561000002</c:v>
                      </c:pt>
                      <c:pt idx="1307">
                        <c:v>423.88084555</c:v>
                      </c:pt>
                      <c:pt idx="1308">
                        <c:v>424.13203358999999</c:v>
                      </c:pt>
                      <c:pt idx="1309">
                        <c:v>424.36871910000002</c:v>
                      </c:pt>
                      <c:pt idx="1310">
                        <c:v>424.61696791999998</c:v>
                      </c:pt>
                      <c:pt idx="1311">
                        <c:v>424.86472106000002</c:v>
                      </c:pt>
                      <c:pt idx="1312">
                        <c:v>425.11769819</c:v>
                      </c:pt>
                      <c:pt idx="1313">
                        <c:v>425.38185786999998</c:v>
                      </c:pt>
                      <c:pt idx="1314">
                        <c:v>425.62580465999997</c:v>
                      </c:pt>
                      <c:pt idx="1315">
                        <c:v>425.87421918000001</c:v>
                      </c:pt>
                      <c:pt idx="1316">
                        <c:v>426.13166094000002</c:v>
                      </c:pt>
                      <c:pt idx="1317">
                        <c:v>426.36632823999997</c:v>
                      </c:pt>
                      <c:pt idx="1318">
                        <c:v>426.63117504000002</c:v>
                      </c:pt>
                      <c:pt idx="1319">
                        <c:v>426.87562728</c:v>
                      </c:pt>
                      <c:pt idx="1320">
                        <c:v>427.14807366999997</c:v>
                      </c:pt>
                      <c:pt idx="1321">
                        <c:v>427.39313197000001</c:v>
                      </c:pt>
                      <c:pt idx="1322">
                        <c:v>427.61558485</c:v>
                      </c:pt>
                      <c:pt idx="1323">
                        <c:v>427.86892605000003</c:v>
                      </c:pt>
                      <c:pt idx="1324">
                        <c:v>428.11179136999999</c:v>
                      </c:pt>
                      <c:pt idx="1325">
                        <c:v>428.38646053999997</c:v>
                      </c:pt>
                      <c:pt idx="1326">
                        <c:v>428.61756492000001</c:v>
                      </c:pt>
                      <c:pt idx="1327">
                        <c:v>428.86225629</c:v>
                      </c:pt>
                      <c:pt idx="1328">
                        <c:v>429.11798191000003</c:v>
                      </c:pt>
                      <c:pt idx="1329">
                        <c:v>429.39853429999999</c:v>
                      </c:pt>
                      <c:pt idx="1330">
                        <c:v>429.69300842000001</c:v>
                      </c:pt>
                      <c:pt idx="1331">
                        <c:v>429.93373895000002</c:v>
                      </c:pt>
                      <c:pt idx="1332">
                        <c:v>430.16927433000001</c:v>
                      </c:pt>
                      <c:pt idx="1333">
                        <c:v>430.43040346999999</c:v>
                      </c:pt>
                      <c:pt idx="1334">
                        <c:v>430.67109155999998</c:v>
                      </c:pt>
                      <c:pt idx="1335">
                        <c:v>430.93693137000002</c:v>
                      </c:pt>
                      <c:pt idx="1336">
                        <c:v>431.16725922000001</c:v>
                      </c:pt>
                      <c:pt idx="1337">
                        <c:v>431.44350409999998</c:v>
                      </c:pt>
                      <c:pt idx="1338">
                        <c:v>431.73516846000001</c:v>
                      </c:pt>
                      <c:pt idx="1339">
                        <c:v>432.00605010999999</c:v>
                      </c:pt>
                      <c:pt idx="1340">
                        <c:v>432.25678586999999</c:v>
                      </c:pt>
                      <c:pt idx="1341">
                        <c:v>432.53847861000003</c:v>
                      </c:pt>
                      <c:pt idx="1342">
                        <c:v>432.7788291</c:v>
                      </c:pt>
                      <c:pt idx="1343">
                        <c:v>433.02937530999998</c:v>
                      </c:pt>
                      <c:pt idx="1344">
                        <c:v>433.28001595000001</c:v>
                      </c:pt>
                      <c:pt idx="1345">
                        <c:v>433.54117894000001</c:v>
                      </c:pt>
                      <c:pt idx="1346">
                        <c:v>433.78166389</c:v>
                      </c:pt>
                      <c:pt idx="1347">
                        <c:v>434.02217125999999</c:v>
                      </c:pt>
                      <c:pt idx="1348">
                        <c:v>434.26260829</c:v>
                      </c:pt>
                      <c:pt idx="1349">
                        <c:v>434.47345829</c:v>
                      </c:pt>
                      <c:pt idx="1350">
                        <c:v>434.61179733</c:v>
                      </c:pt>
                      <c:pt idx="1351">
                        <c:v>434.86474133000002</c:v>
                      </c:pt>
                      <c:pt idx="1352">
                        <c:v>435.11810493000002</c:v>
                      </c:pt>
                      <c:pt idx="1353">
                        <c:v>435.36795926000002</c:v>
                      </c:pt>
                      <c:pt idx="1354">
                        <c:v>435.62507725</c:v>
                      </c:pt>
                      <c:pt idx="1355">
                        <c:v>435.88513922999999</c:v>
                      </c:pt>
                      <c:pt idx="1356">
                        <c:v>436.11960626000001</c:v>
                      </c:pt>
                      <c:pt idx="1357">
                        <c:v>436.37296486000002</c:v>
                      </c:pt>
                      <c:pt idx="1358">
                        <c:v>436.61821817999999</c:v>
                      </c:pt>
                      <c:pt idx="1359">
                        <c:v>436.86751175000001</c:v>
                      </c:pt>
                      <c:pt idx="1360">
                        <c:v>437.13748788999999</c:v>
                      </c:pt>
                      <c:pt idx="1361">
                        <c:v>437.36499881999998</c:v>
                      </c:pt>
                      <c:pt idx="1362">
                        <c:v>437.64095950000001</c:v>
                      </c:pt>
                      <c:pt idx="1363">
                        <c:v>437.86270499</c:v>
                      </c:pt>
                      <c:pt idx="1364">
                        <c:v>438.13220358000001</c:v>
                      </c:pt>
                      <c:pt idx="1365">
                        <c:v>438.36926650999999</c:v>
                      </c:pt>
                      <c:pt idx="1366">
                        <c:v>438.61319304</c:v>
                      </c:pt>
                      <c:pt idx="1367">
                        <c:v>438.87447809999998</c:v>
                      </c:pt>
                      <c:pt idx="1368">
                        <c:v>439.10841893999998</c:v>
                      </c:pt>
                      <c:pt idx="1369">
                        <c:v>439.37929916000002</c:v>
                      </c:pt>
                      <c:pt idx="1370">
                        <c:v>439.61608839000002</c:v>
                      </c:pt>
                      <c:pt idx="1371">
                        <c:v>439.87623762999999</c:v>
                      </c:pt>
                      <c:pt idx="1372">
                        <c:v>440.11425280999998</c:v>
                      </c:pt>
                      <c:pt idx="1373">
                        <c:v>440.36625290000001</c:v>
                      </c:pt>
                      <c:pt idx="1374">
                        <c:v>440.62526035000002</c:v>
                      </c:pt>
                      <c:pt idx="1375">
                        <c:v>440.88079524</c:v>
                      </c:pt>
                      <c:pt idx="1376">
                        <c:v>441.11297560000003</c:v>
                      </c:pt>
                      <c:pt idx="1377">
                        <c:v>441.37096166999999</c:v>
                      </c:pt>
                      <c:pt idx="1378">
                        <c:v>441.61498833000002</c:v>
                      </c:pt>
                      <c:pt idx="1379">
                        <c:v>441.87140893999998</c:v>
                      </c:pt>
                      <c:pt idx="1380">
                        <c:v>442.16444874000001</c:v>
                      </c:pt>
                      <c:pt idx="1381">
                        <c:v>442.37211989999997</c:v>
                      </c:pt>
                      <c:pt idx="1382">
                        <c:v>442.61635709000001</c:v>
                      </c:pt>
                      <c:pt idx="1383">
                        <c:v>442.87641977999999</c:v>
                      </c:pt>
                      <c:pt idx="1384">
                        <c:v>443.11737776000001</c:v>
                      </c:pt>
                      <c:pt idx="1385">
                        <c:v>443.36387348</c:v>
                      </c:pt>
                      <c:pt idx="1386">
                        <c:v>443.61036776999998</c:v>
                      </c:pt>
                      <c:pt idx="1387">
                        <c:v>443.87174678000002</c:v>
                      </c:pt>
                      <c:pt idx="1388">
                        <c:v>444.12355256000001</c:v>
                      </c:pt>
                      <c:pt idx="1389">
                        <c:v>444.43410491999998</c:v>
                      </c:pt>
                      <c:pt idx="1390">
                        <c:v>444.68536210000002</c:v>
                      </c:pt>
                      <c:pt idx="1391">
                        <c:v>444.94635344</c:v>
                      </c:pt>
                      <c:pt idx="1392">
                        <c:v>445.20736647000001</c:v>
                      </c:pt>
                      <c:pt idx="1393">
                        <c:v>445.42783832999999</c:v>
                      </c:pt>
                      <c:pt idx="1394">
                        <c:v>445.66871428000002</c:v>
                      </c:pt>
                      <c:pt idx="1395">
                        <c:v>445.91943979000001</c:v>
                      </c:pt>
                      <c:pt idx="1396">
                        <c:v>446.15473104</c:v>
                      </c:pt>
                      <c:pt idx="1397">
                        <c:v>446.41589664999998</c:v>
                      </c:pt>
                      <c:pt idx="1398">
                        <c:v>446.71227646</c:v>
                      </c:pt>
                      <c:pt idx="1399">
                        <c:v>447.00915670000001</c:v>
                      </c:pt>
                      <c:pt idx="1400">
                        <c:v>447.28522325</c:v>
                      </c:pt>
                      <c:pt idx="1401">
                        <c:v>447.56172776</c:v>
                      </c:pt>
                      <c:pt idx="1402">
                        <c:v>447.84328556000003</c:v>
                      </c:pt>
                      <c:pt idx="1403">
                        <c:v>448.10909700000002</c:v>
                      </c:pt>
                      <c:pt idx="1404">
                        <c:v>448.18583035</c:v>
                      </c:pt>
                      <c:pt idx="1405">
                        <c:v>448.37528419</c:v>
                      </c:pt>
                      <c:pt idx="1406">
                        <c:v>448.61445880000002</c:v>
                      </c:pt>
                      <c:pt idx="1407">
                        <c:v>448.86753941000001</c:v>
                      </c:pt>
                      <c:pt idx="1408">
                        <c:v>449.13450526999998</c:v>
                      </c:pt>
                      <c:pt idx="1409">
                        <c:v>449.36897111000002</c:v>
                      </c:pt>
                      <c:pt idx="1410">
                        <c:v>449.61576890999999</c:v>
                      </c:pt>
                      <c:pt idx="1411">
                        <c:v>449.86200500000001</c:v>
                      </c:pt>
                      <c:pt idx="1412">
                        <c:v>450.11637854999998</c:v>
                      </c:pt>
                      <c:pt idx="1413">
                        <c:v>450.36020373999997</c:v>
                      </c:pt>
                      <c:pt idx="1414">
                        <c:v>450.61065674000002</c:v>
                      </c:pt>
                      <c:pt idx="1415">
                        <c:v>450.87259817</c:v>
                      </c:pt>
                      <c:pt idx="1416">
                        <c:v>451.11724781999999</c:v>
                      </c:pt>
                      <c:pt idx="1417">
                        <c:v>451.3666594</c:v>
                      </c:pt>
                      <c:pt idx="1418">
                        <c:v>451.62708830999998</c:v>
                      </c:pt>
                      <c:pt idx="1419">
                        <c:v>451.86178637</c:v>
                      </c:pt>
                      <c:pt idx="1420">
                        <c:v>452.12084936999997</c:v>
                      </c:pt>
                      <c:pt idx="1421">
                        <c:v>452.35981464000002</c:v>
                      </c:pt>
                      <c:pt idx="1422">
                        <c:v>452.61371802999997</c:v>
                      </c:pt>
                      <c:pt idx="1423">
                        <c:v>452.88066864000001</c:v>
                      </c:pt>
                      <c:pt idx="1424">
                        <c:v>453.12458062000002</c:v>
                      </c:pt>
                      <c:pt idx="1425">
                        <c:v>453.37257147000003</c:v>
                      </c:pt>
                      <c:pt idx="1426">
                        <c:v>453.65739703000003</c:v>
                      </c:pt>
                      <c:pt idx="1427">
                        <c:v>453.90292144</c:v>
                      </c:pt>
                      <c:pt idx="1428">
                        <c:v>454.16665602</c:v>
                      </c:pt>
                      <c:pt idx="1429">
                        <c:v>454.42829609</c:v>
                      </c:pt>
                      <c:pt idx="1430">
                        <c:v>454.67917513999998</c:v>
                      </c:pt>
                      <c:pt idx="1431">
                        <c:v>454.93525410000001</c:v>
                      </c:pt>
                      <c:pt idx="1432">
                        <c:v>455.16045499000001</c:v>
                      </c:pt>
                      <c:pt idx="1433">
                        <c:v>455.44224715000001</c:v>
                      </c:pt>
                      <c:pt idx="1434">
                        <c:v>455.68272424000003</c:v>
                      </c:pt>
                      <c:pt idx="1435">
                        <c:v>455.92316221999999</c:v>
                      </c:pt>
                      <c:pt idx="1436">
                        <c:v>456.16361761000002</c:v>
                      </c:pt>
                      <c:pt idx="1437">
                        <c:v>456.42525076999999</c:v>
                      </c:pt>
                      <c:pt idx="1438">
                        <c:v>456.71159886999999</c:v>
                      </c:pt>
                      <c:pt idx="1439">
                        <c:v>456.96728825999998</c:v>
                      </c:pt>
                      <c:pt idx="1440">
                        <c:v>457.24836993000002</c:v>
                      </c:pt>
                      <c:pt idx="1441">
                        <c:v>457.50500584000002</c:v>
                      </c:pt>
                      <c:pt idx="1442">
                        <c:v>457.77044009999997</c:v>
                      </c:pt>
                      <c:pt idx="1443">
                        <c:v>458.03108263000001</c:v>
                      </c:pt>
                      <c:pt idx="1444">
                        <c:v>458.27172637000001</c:v>
                      </c:pt>
                      <c:pt idx="1445">
                        <c:v>458.51288366</c:v>
                      </c:pt>
                      <c:pt idx="1446">
                        <c:v>458.73300576000003</c:v>
                      </c:pt>
                      <c:pt idx="1447">
                        <c:v>458.97858380999998</c:v>
                      </c:pt>
                      <c:pt idx="1448">
                        <c:v>459.24436951000001</c:v>
                      </c:pt>
                      <c:pt idx="1449">
                        <c:v>459.49540687000001</c:v>
                      </c:pt>
                      <c:pt idx="1450">
                        <c:v>459.78220986999997</c:v>
                      </c:pt>
                      <c:pt idx="1451">
                        <c:v>460.04339980999998</c:v>
                      </c:pt>
                      <c:pt idx="1452">
                        <c:v>460.38532019000002</c:v>
                      </c:pt>
                      <c:pt idx="1453">
                        <c:v>460.69203997</c:v>
                      </c:pt>
                      <c:pt idx="1454">
                        <c:v>460.95276331999997</c:v>
                      </c:pt>
                      <c:pt idx="1455">
                        <c:v>461.19326734999999</c:v>
                      </c:pt>
                      <c:pt idx="1456">
                        <c:v>461.43371605999999</c:v>
                      </c:pt>
                      <c:pt idx="1457">
                        <c:v>461.70517659000001</c:v>
                      </c:pt>
                      <c:pt idx="1458">
                        <c:v>461.92540026</c:v>
                      </c:pt>
                      <c:pt idx="1459">
                        <c:v>462.17098570000002</c:v>
                      </c:pt>
                      <c:pt idx="1460">
                        <c:v>462.40657711</c:v>
                      </c:pt>
                      <c:pt idx="1461">
                        <c:v>462.48929334000002</c:v>
                      </c:pt>
                      <c:pt idx="1462">
                        <c:v>462.66613603000002</c:v>
                      </c:pt>
                      <c:pt idx="1463">
                        <c:v>462.91681123000001</c:v>
                      </c:pt>
                      <c:pt idx="1464">
                        <c:v>463.15750050999998</c:v>
                      </c:pt>
                      <c:pt idx="1465">
                        <c:v>463.40878343999998</c:v>
                      </c:pt>
                      <c:pt idx="1466">
                        <c:v>463.66506242999998</c:v>
                      </c:pt>
                      <c:pt idx="1467">
                        <c:v>463.91590571</c:v>
                      </c:pt>
                      <c:pt idx="1468">
                        <c:v>464.15651822000001</c:v>
                      </c:pt>
                      <c:pt idx="1469">
                        <c:v>464.41817688999998</c:v>
                      </c:pt>
                      <c:pt idx="1470">
                        <c:v>464.64867400999998</c:v>
                      </c:pt>
                      <c:pt idx="1471">
                        <c:v>464.85844254</c:v>
                      </c:pt>
                      <c:pt idx="1472">
                        <c:v>465.12454534</c:v>
                      </c:pt>
                      <c:pt idx="1473">
                        <c:v>465.36417031000002</c:v>
                      </c:pt>
                      <c:pt idx="1474">
                        <c:v>465.62056637000001</c:v>
                      </c:pt>
                      <c:pt idx="1475">
                        <c:v>465.87140274000001</c:v>
                      </c:pt>
                      <c:pt idx="1476">
                        <c:v>466.10662222000002</c:v>
                      </c:pt>
                      <c:pt idx="1477">
                        <c:v>466.36842680000001</c:v>
                      </c:pt>
                      <c:pt idx="1478">
                        <c:v>466.62458491000001</c:v>
                      </c:pt>
                      <c:pt idx="1479">
                        <c:v>466.87383437</c:v>
                      </c:pt>
                      <c:pt idx="1480">
                        <c:v>467.15619397</c:v>
                      </c:pt>
                      <c:pt idx="1481">
                        <c:v>467.36990881000003</c:v>
                      </c:pt>
                      <c:pt idx="1482">
                        <c:v>467.61796212000002</c:v>
                      </c:pt>
                      <c:pt idx="1483">
                        <c:v>467.86948681000001</c:v>
                      </c:pt>
                      <c:pt idx="1484">
                        <c:v>468.12080622000002</c:v>
                      </c:pt>
                      <c:pt idx="1485">
                        <c:v>468.37845469000001</c:v>
                      </c:pt>
                      <c:pt idx="1486">
                        <c:v>468.61229681999998</c:v>
                      </c:pt>
                      <c:pt idx="1487">
                        <c:v>468.86503434000002</c:v>
                      </c:pt>
                      <c:pt idx="1488">
                        <c:v>469.11753678000002</c:v>
                      </c:pt>
                      <c:pt idx="1489">
                        <c:v>469.35635257000001</c:v>
                      </c:pt>
                      <c:pt idx="1490">
                        <c:v>469.62381457999999</c:v>
                      </c:pt>
                      <c:pt idx="1491">
                        <c:v>469.87920308000002</c:v>
                      </c:pt>
                      <c:pt idx="1492">
                        <c:v>470.13857794</c:v>
                      </c:pt>
                      <c:pt idx="1493">
                        <c:v>470.36801076</c:v>
                      </c:pt>
                      <c:pt idx="1494">
                        <c:v>470.60820603000002</c:v>
                      </c:pt>
                      <c:pt idx="1495">
                        <c:v>470.86710929999998</c:v>
                      </c:pt>
                      <c:pt idx="1496">
                        <c:v>471.11013436000002</c:v>
                      </c:pt>
                      <c:pt idx="1497">
                        <c:v>471.36567593000001</c:v>
                      </c:pt>
                      <c:pt idx="1498">
                        <c:v>471.62323092999998</c:v>
                      </c:pt>
                      <c:pt idx="1499">
                        <c:v>471.87047625000002</c:v>
                      </c:pt>
                      <c:pt idx="1500">
                        <c:v>472.12548733</c:v>
                      </c:pt>
                      <c:pt idx="1501">
                        <c:v>472.39336586000002</c:v>
                      </c:pt>
                      <c:pt idx="1502">
                        <c:v>472.62188268</c:v>
                      </c:pt>
                      <c:pt idx="1503">
                        <c:v>472.8625586</c:v>
                      </c:pt>
                      <c:pt idx="1504">
                        <c:v>473.11440825</c:v>
                      </c:pt>
                      <c:pt idx="1505">
                        <c:v>473.38260101999998</c:v>
                      </c:pt>
                      <c:pt idx="1506">
                        <c:v>473.62008071000002</c:v>
                      </c:pt>
                      <c:pt idx="1507">
                        <c:v>473.86088728999999</c:v>
                      </c:pt>
                      <c:pt idx="1508">
                        <c:v>474.11307191999998</c:v>
                      </c:pt>
                      <c:pt idx="1509">
                        <c:v>474.36795330000001</c:v>
                      </c:pt>
                      <c:pt idx="1510">
                        <c:v>474.63451004000001</c:v>
                      </c:pt>
                      <c:pt idx="1511">
                        <c:v>474.86457037999998</c:v>
                      </c:pt>
                      <c:pt idx="1512">
                        <c:v>475.11617254999999</c:v>
                      </c:pt>
                      <c:pt idx="1513">
                        <c:v>475.37499975999998</c:v>
                      </c:pt>
                      <c:pt idx="1514">
                        <c:v>475.62759161000002</c:v>
                      </c:pt>
                      <c:pt idx="1515">
                        <c:v>475.89806222999999</c:v>
                      </c:pt>
                      <c:pt idx="1516">
                        <c:v>476.11143541000001</c:v>
                      </c:pt>
                      <c:pt idx="1517">
                        <c:v>476.36809540000002</c:v>
                      </c:pt>
                      <c:pt idx="1518">
                        <c:v>476.61711287000003</c:v>
                      </c:pt>
                      <c:pt idx="1519">
                        <c:v>476.87827969</c:v>
                      </c:pt>
                      <c:pt idx="1520">
                        <c:v>477.10802983999997</c:v>
                      </c:pt>
                      <c:pt idx="1521">
                        <c:v>477.37922214999998</c:v>
                      </c:pt>
                      <c:pt idx="1522">
                        <c:v>477.62885690000002</c:v>
                      </c:pt>
                      <c:pt idx="1523">
                        <c:v>477.86356568000002</c:v>
                      </c:pt>
                      <c:pt idx="1524">
                        <c:v>478.11665893000003</c:v>
                      </c:pt>
                      <c:pt idx="1525">
                        <c:v>478.36124396000002</c:v>
                      </c:pt>
                      <c:pt idx="1526">
                        <c:v>478.60926484999999</c:v>
                      </c:pt>
                      <c:pt idx="1527">
                        <c:v>478.85911035999999</c:v>
                      </c:pt>
                      <c:pt idx="1528">
                        <c:v>479.12719202</c:v>
                      </c:pt>
                      <c:pt idx="1529">
                        <c:v>479.36451983000001</c:v>
                      </c:pt>
                      <c:pt idx="1530">
                        <c:v>479.63462924999999</c:v>
                      </c:pt>
                      <c:pt idx="1531">
                        <c:v>479.87017273999999</c:v>
                      </c:pt>
                      <c:pt idx="1532">
                        <c:v>480.12740826999999</c:v>
                      </c:pt>
                      <c:pt idx="1533">
                        <c:v>480.36423301999997</c:v>
                      </c:pt>
                      <c:pt idx="1534">
                        <c:v>480.62042737000002</c:v>
                      </c:pt>
                      <c:pt idx="1535">
                        <c:v>480.87319015999998</c:v>
                      </c:pt>
                      <c:pt idx="1536">
                        <c:v>481.12823938999998</c:v>
                      </c:pt>
                      <c:pt idx="1537">
                        <c:v>481.38491248999998</c:v>
                      </c:pt>
                      <c:pt idx="1538">
                        <c:v>481.63845468</c:v>
                      </c:pt>
                      <c:pt idx="1539">
                        <c:v>481.86882876999999</c:v>
                      </c:pt>
                      <c:pt idx="1540">
                        <c:v>482.12388468</c:v>
                      </c:pt>
                      <c:pt idx="1541">
                        <c:v>482.38082957</c:v>
                      </c:pt>
                      <c:pt idx="1542">
                        <c:v>482.61324810999997</c:v>
                      </c:pt>
                      <c:pt idx="1543">
                        <c:v>482.86871432999999</c:v>
                      </c:pt>
                      <c:pt idx="1544">
                        <c:v>483.11938595999999</c:v>
                      </c:pt>
                      <c:pt idx="1545">
                        <c:v>483.35502219</c:v>
                      </c:pt>
                      <c:pt idx="1546">
                        <c:v>483.63341641</c:v>
                      </c:pt>
                      <c:pt idx="1547">
                        <c:v>483.88242126</c:v>
                      </c:pt>
                      <c:pt idx="1548">
                        <c:v>484.11155319</c:v>
                      </c:pt>
                      <c:pt idx="1549">
                        <c:v>484.37252092</c:v>
                      </c:pt>
                      <c:pt idx="1550">
                        <c:v>484.6432519</c:v>
                      </c:pt>
                      <c:pt idx="1551">
                        <c:v>484.87354040000002</c:v>
                      </c:pt>
                      <c:pt idx="1552">
                        <c:v>485.10738515999998</c:v>
                      </c:pt>
                      <c:pt idx="1553">
                        <c:v>485.35534095999998</c:v>
                      </c:pt>
                      <c:pt idx="1554">
                        <c:v>485.61873983999999</c:v>
                      </c:pt>
                      <c:pt idx="1555">
                        <c:v>485.87285947999999</c:v>
                      </c:pt>
                      <c:pt idx="1556">
                        <c:v>486.11406921999998</c:v>
                      </c:pt>
                      <c:pt idx="1557">
                        <c:v>486.36304259000002</c:v>
                      </c:pt>
                      <c:pt idx="1558">
                        <c:v>486.61371899</c:v>
                      </c:pt>
                      <c:pt idx="1559">
                        <c:v>486.86282491999998</c:v>
                      </c:pt>
                      <c:pt idx="1560">
                        <c:v>487.10754585000001</c:v>
                      </c:pt>
                      <c:pt idx="1561">
                        <c:v>487.35899711000002</c:v>
                      </c:pt>
                      <c:pt idx="1562">
                        <c:v>487.62708592000001</c:v>
                      </c:pt>
                      <c:pt idx="1563">
                        <c:v>487.86669230000001</c:v>
                      </c:pt>
                      <c:pt idx="1564">
                        <c:v>488.11204314000003</c:v>
                      </c:pt>
                      <c:pt idx="1565">
                        <c:v>488.36016536</c:v>
                      </c:pt>
                      <c:pt idx="1566">
                        <c:v>488.60557389000002</c:v>
                      </c:pt>
                      <c:pt idx="1567">
                        <c:v>488.86968350000001</c:v>
                      </c:pt>
                      <c:pt idx="1568">
                        <c:v>489.11797953000001</c:v>
                      </c:pt>
                      <c:pt idx="1569">
                        <c:v>489.36101508000002</c:v>
                      </c:pt>
                      <c:pt idx="1570">
                        <c:v>489.61682152999998</c:v>
                      </c:pt>
                      <c:pt idx="1571">
                        <c:v>489.85728073000001</c:v>
                      </c:pt>
                      <c:pt idx="1572">
                        <c:v>490.12616395999999</c:v>
                      </c:pt>
                      <c:pt idx="1573">
                        <c:v>490.36329246000003</c:v>
                      </c:pt>
                      <c:pt idx="1574">
                        <c:v>490.64735102999998</c:v>
                      </c:pt>
                      <c:pt idx="1575">
                        <c:v>490.86301660999999</c:v>
                      </c:pt>
                      <c:pt idx="1576">
                        <c:v>491.10857224</c:v>
                      </c:pt>
                      <c:pt idx="1577">
                        <c:v>491.37775206999999</c:v>
                      </c:pt>
                      <c:pt idx="1578">
                        <c:v>491.62843370000002</c:v>
                      </c:pt>
                      <c:pt idx="1579">
                        <c:v>491.87814593000002</c:v>
                      </c:pt>
                      <c:pt idx="1580">
                        <c:v>492.11776519</c:v>
                      </c:pt>
                      <c:pt idx="1581">
                        <c:v>492.36922621999997</c:v>
                      </c:pt>
                      <c:pt idx="1582">
                        <c:v>492.61091780999999</c:v>
                      </c:pt>
                      <c:pt idx="1583">
                        <c:v>492.85992599000002</c:v>
                      </c:pt>
                      <c:pt idx="1584">
                        <c:v>493.13168359000002</c:v>
                      </c:pt>
                      <c:pt idx="1585">
                        <c:v>493.36537027000003</c:v>
                      </c:pt>
                      <c:pt idx="1586">
                        <c:v>493.62323903999999</c:v>
                      </c:pt>
                      <c:pt idx="1587">
                        <c:v>493.87835740999998</c:v>
                      </c:pt>
                      <c:pt idx="1588">
                        <c:v>494.10932468999999</c:v>
                      </c:pt>
                      <c:pt idx="1589">
                        <c:v>494.37503791</c:v>
                      </c:pt>
                      <c:pt idx="1590">
                        <c:v>494.61065292000001</c:v>
                      </c:pt>
                      <c:pt idx="1591">
                        <c:v>494.87844418999998</c:v>
                      </c:pt>
                      <c:pt idx="1592">
                        <c:v>495.12678862000001</c:v>
                      </c:pt>
                      <c:pt idx="1593">
                        <c:v>495.37698674000001</c:v>
                      </c:pt>
                      <c:pt idx="1594">
                        <c:v>495.61189723000001</c:v>
                      </c:pt>
                      <c:pt idx="1595">
                        <c:v>495.85470104000001</c:v>
                      </c:pt>
                      <c:pt idx="1596">
                        <c:v>496.11287378999998</c:v>
                      </c:pt>
                      <c:pt idx="1597">
                        <c:v>496.35605048999997</c:v>
                      </c:pt>
                      <c:pt idx="1598">
                        <c:v>496.61321378000002</c:v>
                      </c:pt>
                      <c:pt idx="1599">
                        <c:v>496.86238742</c:v>
                      </c:pt>
                      <c:pt idx="1600">
                        <c:v>497.12799215000001</c:v>
                      </c:pt>
                      <c:pt idx="1601">
                        <c:v>497.37750935999998</c:v>
                      </c:pt>
                      <c:pt idx="1602">
                        <c:v>497.60679197000002</c:v>
                      </c:pt>
                      <c:pt idx="1603">
                        <c:v>497.85926533000003</c:v>
                      </c:pt>
                      <c:pt idx="1604">
                        <c:v>498.11556315000001</c:v>
                      </c:pt>
                      <c:pt idx="1605">
                        <c:v>498.36567235000001</c:v>
                      </c:pt>
                      <c:pt idx="1606">
                        <c:v>498.62191438999997</c:v>
                      </c:pt>
                      <c:pt idx="1607">
                        <c:v>498.88103484999999</c:v>
                      </c:pt>
                      <c:pt idx="1608">
                        <c:v>499.14732193999998</c:v>
                      </c:pt>
                      <c:pt idx="1609">
                        <c:v>499.36237191999999</c:v>
                      </c:pt>
                      <c:pt idx="1610">
                        <c:v>499.61163950000002</c:v>
                      </c:pt>
                      <c:pt idx="1611">
                        <c:v>499.85920953999999</c:v>
                      </c:pt>
                      <c:pt idx="1612">
                        <c:v>500.12300110000001</c:v>
                      </c:pt>
                      <c:pt idx="1613">
                        <c:v>500.37098121999998</c:v>
                      </c:pt>
                      <c:pt idx="1614">
                        <c:v>500.62275124000001</c:v>
                      </c:pt>
                      <c:pt idx="1615">
                        <c:v>500.85719824</c:v>
                      </c:pt>
                      <c:pt idx="1616">
                        <c:v>501.11923242</c:v>
                      </c:pt>
                      <c:pt idx="1617">
                        <c:v>501.37383698999997</c:v>
                      </c:pt>
                      <c:pt idx="1618">
                        <c:v>501.62338591000002</c:v>
                      </c:pt>
                      <c:pt idx="1619">
                        <c:v>501.85762978000002</c:v>
                      </c:pt>
                      <c:pt idx="1620">
                        <c:v>502.12610291999999</c:v>
                      </c:pt>
                      <c:pt idx="1621">
                        <c:v>502.35677098999997</c:v>
                      </c:pt>
                      <c:pt idx="1622">
                        <c:v>502.61389494000002</c:v>
                      </c:pt>
                      <c:pt idx="1623">
                        <c:v>502.85612583</c:v>
                      </c:pt>
                      <c:pt idx="1624">
                        <c:v>503.11514305999998</c:v>
                      </c:pt>
                      <c:pt idx="1625">
                        <c:v>503.36583232999999</c:v>
                      </c:pt>
                      <c:pt idx="1626">
                        <c:v>503.60666560999999</c:v>
                      </c:pt>
                      <c:pt idx="1627">
                        <c:v>503.86933827000001</c:v>
                      </c:pt>
                      <c:pt idx="1628">
                        <c:v>504.11211108999998</c:v>
                      </c:pt>
                      <c:pt idx="1629">
                        <c:v>504.35692596000001</c:v>
                      </c:pt>
                      <c:pt idx="1630">
                        <c:v>504.62204623000002</c:v>
                      </c:pt>
                      <c:pt idx="1631">
                        <c:v>504.90949749999999</c:v>
                      </c:pt>
                      <c:pt idx="1632">
                        <c:v>505.10780287</c:v>
                      </c:pt>
                      <c:pt idx="1633">
                        <c:v>505.36271453000001</c:v>
                      </c:pt>
                      <c:pt idx="1634">
                        <c:v>505.66242312999998</c:v>
                      </c:pt>
                      <c:pt idx="1635">
                        <c:v>505.91837406000002</c:v>
                      </c:pt>
                      <c:pt idx="1636">
                        <c:v>506.15373611000001</c:v>
                      </c:pt>
                      <c:pt idx="1637">
                        <c:v>506.41005777999999</c:v>
                      </c:pt>
                      <c:pt idx="1638">
                        <c:v>506.66078568</c:v>
                      </c:pt>
                      <c:pt idx="1639">
                        <c:v>506.91705394000002</c:v>
                      </c:pt>
                      <c:pt idx="1640">
                        <c:v>507.18328546999999</c:v>
                      </c:pt>
                      <c:pt idx="1641">
                        <c:v>507.45989966000002</c:v>
                      </c:pt>
                      <c:pt idx="1642">
                        <c:v>507.71062946000001</c:v>
                      </c:pt>
                      <c:pt idx="1643">
                        <c:v>507.97142220000001</c:v>
                      </c:pt>
                      <c:pt idx="1644">
                        <c:v>508.21185541</c:v>
                      </c:pt>
                      <c:pt idx="1645">
                        <c:v>508.47309732000002</c:v>
                      </c:pt>
                      <c:pt idx="1646">
                        <c:v>508.72880887999997</c:v>
                      </c:pt>
                      <c:pt idx="1647">
                        <c:v>508.86168789999999</c:v>
                      </c:pt>
                      <c:pt idx="1648">
                        <c:v>509.10644387999997</c:v>
                      </c:pt>
                      <c:pt idx="1649">
                        <c:v>509.37274717999998</c:v>
                      </c:pt>
                      <c:pt idx="1650">
                        <c:v>509.62423897000002</c:v>
                      </c:pt>
                      <c:pt idx="1651">
                        <c:v>509.86907839999998</c:v>
                      </c:pt>
                      <c:pt idx="1652">
                        <c:v>510.12020778999999</c:v>
                      </c:pt>
                      <c:pt idx="1653">
                        <c:v>510.35833836</c:v>
                      </c:pt>
                      <c:pt idx="1654">
                        <c:v>510.61525941000002</c:v>
                      </c:pt>
                      <c:pt idx="1655">
                        <c:v>510.86004376</c:v>
                      </c:pt>
                      <c:pt idx="1656">
                        <c:v>511.10510491999997</c:v>
                      </c:pt>
                      <c:pt idx="1657">
                        <c:v>511.36605978</c:v>
                      </c:pt>
                      <c:pt idx="1658">
                        <c:v>511.65980744000001</c:v>
                      </c:pt>
                      <c:pt idx="1659">
                        <c:v>511.9159894</c:v>
                      </c:pt>
                      <c:pt idx="1660">
                        <c:v>512.17689418999998</c:v>
                      </c:pt>
                      <c:pt idx="1661">
                        <c:v>512.42810249000001</c:v>
                      </c:pt>
                      <c:pt idx="1662">
                        <c:v>512.66867279999997</c:v>
                      </c:pt>
                      <c:pt idx="1663">
                        <c:v>512.90409039999997</c:v>
                      </c:pt>
                      <c:pt idx="1664">
                        <c:v>513.15041137000003</c:v>
                      </c:pt>
                      <c:pt idx="1665">
                        <c:v>513.41670298999998</c:v>
                      </c:pt>
                      <c:pt idx="1666">
                        <c:v>513.65732932000003</c:v>
                      </c:pt>
                      <c:pt idx="1667">
                        <c:v>513.91125202000001</c:v>
                      </c:pt>
                      <c:pt idx="1668">
                        <c:v>514.18242812000005</c:v>
                      </c:pt>
                      <c:pt idx="1669">
                        <c:v>514.49523592000003</c:v>
                      </c:pt>
                      <c:pt idx="1670">
                        <c:v>514.73613309999996</c:v>
                      </c:pt>
                      <c:pt idx="1671">
                        <c:v>514.97673869000005</c:v>
                      </c:pt>
                      <c:pt idx="1672">
                        <c:v>515.21731900999998</c:v>
                      </c:pt>
                      <c:pt idx="1673">
                        <c:v>515.46841001999996</c:v>
                      </c:pt>
                      <c:pt idx="1674">
                        <c:v>515.74991965000004</c:v>
                      </c:pt>
                      <c:pt idx="1675">
                        <c:v>515.99042606</c:v>
                      </c:pt>
                      <c:pt idx="1676">
                        <c:v>516.23096538000004</c:v>
                      </c:pt>
                      <c:pt idx="1677">
                        <c:v>516.47186612999997</c:v>
                      </c:pt>
                      <c:pt idx="1678">
                        <c:v>516.73298930999999</c:v>
                      </c:pt>
                      <c:pt idx="1679">
                        <c:v>516.97865319000005</c:v>
                      </c:pt>
                      <c:pt idx="1680">
                        <c:v>517.22429848000002</c:v>
                      </c:pt>
                      <c:pt idx="1681">
                        <c:v>517.51689076000002</c:v>
                      </c:pt>
                      <c:pt idx="1682">
                        <c:v>517.75762915999996</c:v>
                      </c:pt>
                      <c:pt idx="1683">
                        <c:v>517.99279379999996</c:v>
                      </c:pt>
                      <c:pt idx="1684">
                        <c:v>518.23840284000005</c:v>
                      </c:pt>
                      <c:pt idx="1685">
                        <c:v>518.49959468999998</c:v>
                      </c:pt>
                      <c:pt idx="1686">
                        <c:v>518.76042414000005</c:v>
                      </c:pt>
                      <c:pt idx="1687">
                        <c:v>519.00073767000003</c:v>
                      </c:pt>
                      <c:pt idx="1688">
                        <c:v>519.24133658000005</c:v>
                      </c:pt>
                      <c:pt idx="1689">
                        <c:v>519.51294016999998</c:v>
                      </c:pt>
                      <c:pt idx="1690">
                        <c:v>519.75341748999995</c:v>
                      </c:pt>
                      <c:pt idx="1691">
                        <c:v>519.99398111999994</c:v>
                      </c:pt>
                      <c:pt idx="1692">
                        <c:v>520.23449230000006</c:v>
                      </c:pt>
                      <c:pt idx="1693">
                        <c:v>520.36425399999996</c:v>
                      </c:pt>
                      <c:pt idx="1694">
                        <c:v>520.61695337000003</c:v>
                      </c:pt>
                      <c:pt idx="1695">
                        <c:v>520.86219382000002</c:v>
                      </c:pt>
                      <c:pt idx="1696">
                        <c:v>521.11026834999996</c:v>
                      </c:pt>
                      <c:pt idx="1697">
                        <c:v>521.39708327999995</c:v>
                      </c:pt>
                      <c:pt idx="1698">
                        <c:v>521.60133432999999</c:v>
                      </c:pt>
                      <c:pt idx="1699">
                        <c:v>521.87053608999997</c:v>
                      </c:pt>
                      <c:pt idx="1700">
                        <c:v>522.11097336</c:v>
                      </c:pt>
                      <c:pt idx="1701">
                        <c:v>522.37608098999999</c:v>
                      </c:pt>
                      <c:pt idx="1702">
                        <c:v>522.62003206999998</c:v>
                      </c:pt>
                      <c:pt idx="1703">
                        <c:v>522.86236835</c:v>
                      </c:pt>
                      <c:pt idx="1704">
                        <c:v>523.10932492999996</c:v>
                      </c:pt>
                      <c:pt idx="1705">
                        <c:v>523.36863660999995</c:v>
                      </c:pt>
                      <c:pt idx="1706">
                        <c:v>523.61038040999995</c:v>
                      </c:pt>
                      <c:pt idx="1707">
                        <c:v>523.85591196999997</c:v>
                      </c:pt>
                      <c:pt idx="1708">
                        <c:v>524.12008286000002</c:v>
                      </c:pt>
                      <c:pt idx="1709">
                        <c:v>524.36193228000002</c:v>
                      </c:pt>
                      <c:pt idx="1710">
                        <c:v>524.63077021000004</c:v>
                      </c:pt>
                      <c:pt idx="1711">
                        <c:v>524.87169266000001</c:v>
                      </c:pt>
                      <c:pt idx="1712">
                        <c:v>525.11534643000005</c:v>
                      </c:pt>
                      <c:pt idx="1713">
                        <c:v>525.36572576000003</c:v>
                      </c:pt>
                      <c:pt idx="1714">
                        <c:v>525.60899711000002</c:v>
                      </c:pt>
                      <c:pt idx="1715">
                        <c:v>525.87919736000003</c:v>
                      </c:pt>
                      <c:pt idx="1716">
                        <c:v>526.11794471999997</c:v>
                      </c:pt>
                      <c:pt idx="1717">
                        <c:v>526.35885024000004</c:v>
                      </c:pt>
                      <c:pt idx="1718">
                        <c:v>526.63808298000004</c:v>
                      </c:pt>
                      <c:pt idx="1719">
                        <c:v>526.85926127000005</c:v>
                      </c:pt>
                      <c:pt idx="1720">
                        <c:v>527.11430097000004</c:v>
                      </c:pt>
                      <c:pt idx="1721">
                        <c:v>527.35264658999995</c:v>
                      </c:pt>
                      <c:pt idx="1722">
                        <c:v>527.60379909999995</c:v>
                      </c:pt>
                      <c:pt idx="1723">
                        <c:v>527.88409328</c:v>
                      </c:pt>
                      <c:pt idx="1724">
                        <c:v>528.12478518</c:v>
                      </c:pt>
                      <c:pt idx="1725">
                        <c:v>528.37498259999995</c:v>
                      </c:pt>
                      <c:pt idx="1726">
                        <c:v>528.61554646000002</c:v>
                      </c:pt>
                      <c:pt idx="1727">
                        <c:v>528.87043881</c:v>
                      </c:pt>
                      <c:pt idx="1728">
                        <c:v>529.11939955000003</c:v>
                      </c:pt>
                      <c:pt idx="1729">
                        <c:v>529.37033868000003</c:v>
                      </c:pt>
                      <c:pt idx="1730">
                        <c:v>529.61486291999995</c:v>
                      </c:pt>
                      <c:pt idx="1731">
                        <c:v>529.86920524000004</c:v>
                      </c:pt>
                      <c:pt idx="1732">
                        <c:v>530.12936759000002</c:v>
                      </c:pt>
                      <c:pt idx="1733">
                        <c:v>530.36979556000006</c:v>
                      </c:pt>
                      <c:pt idx="1734">
                        <c:v>530.61878777000004</c:v>
                      </c:pt>
                      <c:pt idx="1735">
                        <c:v>530.85837913</c:v>
                      </c:pt>
                      <c:pt idx="1736">
                        <c:v>531.12014079000005</c:v>
                      </c:pt>
                      <c:pt idx="1737">
                        <c:v>531.37437438999996</c:v>
                      </c:pt>
                      <c:pt idx="1738">
                        <c:v>531.61504792999995</c:v>
                      </c:pt>
                      <c:pt idx="1739">
                        <c:v>531.88476443000002</c:v>
                      </c:pt>
                      <c:pt idx="1740">
                        <c:v>532.12901402</c:v>
                      </c:pt>
                      <c:pt idx="1741">
                        <c:v>532.36055325999996</c:v>
                      </c:pt>
                      <c:pt idx="1742">
                        <c:v>532.60536671</c:v>
                      </c:pt>
                      <c:pt idx="1743">
                        <c:v>532.85972095</c:v>
                      </c:pt>
                      <c:pt idx="1744">
                        <c:v>533.11799407000001</c:v>
                      </c:pt>
                      <c:pt idx="1745">
                        <c:v>533.35919665999995</c:v>
                      </c:pt>
                      <c:pt idx="1746">
                        <c:v>533.60368704999996</c:v>
                      </c:pt>
                      <c:pt idx="1747">
                        <c:v>533.85265135999998</c:v>
                      </c:pt>
                      <c:pt idx="1748">
                        <c:v>534.11119317999999</c:v>
                      </c:pt>
                      <c:pt idx="1749">
                        <c:v>534.35585141000001</c:v>
                      </c:pt>
                      <c:pt idx="1750">
                        <c:v>534.60585164999998</c:v>
                      </c:pt>
                      <c:pt idx="1751">
                        <c:v>534.86522554999999</c:v>
                      </c:pt>
                      <c:pt idx="1752">
                        <c:v>535.13533114999996</c:v>
                      </c:pt>
                      <c:pt idx="1753">
                        <c:v>535.35953902999995</c:v>
                      </c:pt>
                      <c:pt idx="1754">
                        <c:v>535.60734344000002</c:v>
                      </c:pt>
                      <c:pt idx="1755">
                        <c:v>535.88507628000002</c:v>
                      </c:pt>
                      <c:pt idx="1756">
                        <c:v>536.12809061999997</c:v>
                      </c:pt>
                      <c:pt idx="1757">
                        <c:v>536.35803103000001</c:v>
                      </c:pt>
                      <c:pt idx="1758">
                        <c:v>536.61590408999996</c:v>
                      </c:pt>
                      <c:pt idx="1759">
                        <c:v>536.86950445000002</c:v>
                      </c:pt>
                      <c:pt idx="1760">
                        <c:v>537.12011646999997</c:v>
                      </c:pt>
                      <c:pt idx="1761">
                        <c:v>537.35329342</c:v>
                      </c:pt>
                      <c:pt idx="1762">
                        <c:v>537.61932396999998</c:v>
                      </c:pt>
                      <c:pt idx="1763">
                        <c:v>537.85516810000001</c:v>
                      </c:pt>
                      <c:pt idx="1764">
                        <c:v>538.11095213999999</c:v>
                      </c:pt>
                      <c:pt idx="1765">
                        <c:v>538.35771489000001</c:v>
                      </c:pt>
                      <c:pt idx="1766">
                        <c:v>538.60407877</c:v>
                      </c:pt>
                      <c:pt idx="1767">
                        <c:v>538.86602926</c:v>
                      </c:pt>
                      <c:pt idx="1768">
                        <c:v>539.10924745</c:v>
                      </c:pt>
                      <c:pt idx="1769">
                        <c:v>539.35746621999999</c:v>
                      </c:pt>
                      <c:pt idx="1770">
                        <c:v>539.62942671999997</c:v>
                      </c:pt>
                      <c:pt idx="1771">
                        <c:v>539.85854148999999</c:v>
                      </c:pt>
                      <c:pt idx="1772">
                        <c:v>540.11867666000001</c:v>
                      </c:pt>
                      <c:pt idx="1773">
                        <c:v>540.36874341999999</c:v>
                      </c:pt>
                      <c:pt idx="1774">
                        <c:v>540.61501765000003</c:v>
                      </c:pt>
                      <c:pt idx="1775">
                        <c:v>540.8694663</c:v>
                      </c:pt>
                      <c:pt idx="1776">
                        <c:v>541.11274457000002</c:v>
                      </c:pt>
                      <c:pt idx="1777">
                        <c:v>541.36866211999995</c:v>
                      </c:pt>
                      <c:pt idx="1778">
                        <c:v>541.60310054000001</c:v>
                      </c:pt>
                      <c:pt idx="1779">
                        <c:v>541.86326360999999</c:v>
                      </c:pt>
                      <c:pt idx="1780">
                        <c:v>542.12316083999997</c:v>
                      </c:pt>
                      <c:pt idx="1781">
                        <c:v>542.35888456999999</c:v>
                      </c:pt>
                      <c:pt idx="1782">
                        <c:v>542.60677838000004</c:v>
                      </c:pt>
                      <c:pt idx="1783">
                        <c:v>542.86730384999998</c:v>
                      </c:pt>
                      <c:pt idx="1784">
                        <c:v>543.11844039000005</c:v>
                      </c:pt>
                      <c:pt idx="1785">
                        <c:v>543.35267066999995</c:v>
                      </c:pt>
                      <c:pt idx="1786">
                        <c:v>543.60716248000006</c:v>
                      </c:pt>
                      <c:pt idx="1787">
                        <c:v>543.86466001999997</c:v>
                      </c:pt>
                      <c:pt idx="1788">
                        <c:v>544.1188879</c:v>
                      </c:pt>
                      <c:pt idx="1789">
                        <c:v>544.35358356999996</c:v>
                      </c:pt>
                      <c:pt idx="1790">
                        <c:v>544.62916874999996</c:v>
                      </c:pt>
                      <c:pt idx="1791">
                        <c:v>544.87017678999996</c:v>
                      </c:pt>
                      <c:pt idx="1792">
                        <c:v>545.10895038000001</c:v>
                      </c:pt>
                      <c:pt idx="1793">
                        <c:v>545.35468674000003</c:v>
                      </c:pt>
                      <c:pt idx="1794">
                        <c:v>545.62012482</c:v>
                      </c:pt>
                      <c:pt idx="1795">
                        <c:v>545.87239408000005</c:v>
                      </c:pt>
                      <c:pt idx="1796">
                        <c:v>546.10986662000005</c:v>
                      </c:pt>
                      <c:pt idx="1797">
                        <c:v>546.36538505999999</c:v>
                      </c:pt>
                      <c:pt idx="1798">
                        <c:v>546.61362456999996</c:v>
                      </c:pt>
                      <c:pt idx="1799">
                        <c:v>546.84974933000001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flight_with_pwm!$F$390:$F$2189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-7.7658999999999996E-4</c:v>
                      </c:pt>
                      <c:pt idx="1">
                        <c:v>-1.7715E-4</c:v>
                      </c:pt>
                      <c:pt idx="2">
                        <c:v>-1.3658999999999999E-4</c:v>
                      </c:pt>
                      <c:pt idx="3">
                        <c:v>-3.8350999999999999E-4</c:v>
                      </c:pt>
                      <c:pt idx="4">
                        <c:v>-6.2779999999999997E-4</c:v>
                      </c:pt>
                      <c:pt idx="5">
                        <c:v>-9.4236000000000005E-4</c:v>
                      </c:pt>
                      <c:pt idx="6">
                        <c:v>-7.4105999999999998E-4</c:v>
                      </c:pt>
                      <c:pt idx="7">
                        <c:v>-1.8039999999999999E-4</c:v>
                      </c:pt>
                      <c:pt idx="8">
                        <c:v>4.8892E-4</c:v>
                      </c:pt>
                      <c:pt idx="9">
                        <c:v>-6.0441E-4</c:v>
                      </c:pt>
                      <c:pt idx="10">
                        <c:v>-2.9189999999999999E-4</c:v>
                      </c:pt>
                      <c:pt idx="11">
                        <c:v>-2.5700000000000001E-5</c:v>
                      </c:pt>
                      <c:pt idx="12">
                        <c:v>-4.7769000000000002E-4</c:v>
                      </c:pt>
                      <c:pt idx="13">
                        <c:v>-4.3238E-4</c:v>
                      </c:pt>
                      <c:pt idx="14">
                        <c:v>-2.7609999999999999E-4</c:v>
                      </c:pt>
                      <c:pt idx="15">
                        <c:v>-7.1772000000000003E-4</c:v>
                      </c:pt>
                      <c:pt idx="16">
                        <c:v>-1.8085E-4</c:v>
                      </c:pt>
                      <c:pt idx="17">
                        <c:v>-9.2400000000000002E-4</c:v>
                      </c:pt>
                      <c:pt idx="18">
                        <c:v>2.6185E-4</c:v>
                      </c:pt>
                      <c:pt idx="19">
                        <c:v>-2.2851999999999999E-4</c:v>
                      </c:pt>
                      <c:pt idx="20">
                        <c:v>-9.1273999999999999E-4</c:v>
                      </c:pt>
                      <c:pt idx="21">
                        <c:v>-9.7519000000000002E-4</c:v>
                      </c:pt>
                      <c:pt idx="22">
                        <c:v>-2.1824E-4</c:v>
                      </c:pt>
                      <c:pt idx="23">
                        <c:v>-4.6629999999999999E-5</c:v>
                      </c:pt>
                      <c:pt idx="24">
                        <c:v>-3.3264999999999998E-4</c:v>
                      </c:pt>
                      <c:pt idx="25">
                        <c:v>-4.6860000000000001E-4</c:v>
                      </c:pt>
                      <c:pt idx="26">
                        <c:v>-2.8868999999999998E-4</c:v>
                      </c:pt>
                      <c:pt idx="27">
                        <c:v>-6.5943999999999996E-4</c:v>
                      </c:pt>
                      <c:pt idx="28">
                        <c:v>-1.0679000000000001E-3</c:v>
                      </c:pt>
                      <c:pt idx="29">
                        <c:v>-2.9970000000000001E-3</c:v>
                      </c:pt>
                      <c:pt idx="30">
                        <c:v>7.6351199999999996E-3</c:v>
                      </c:pt>
                      <c:pt idx="31">
                        <c:v>-1.465166E-2</c:v>
                      </c:pt>
                      <c:pt idx="32">
                        <c:v>1.0781249999999999E-2</c:v>
                      </c:pt>
                      <c:pt idx="33">
                        <c:v>5.914842E-2</c:v>
                      </c:pt>
                      <c:pt idx="34">
                        <c:v>2.2993980000000001E-2</c:v>
                      </c:pt>
                      <c:pt idx="35">
                        <c:v>2.2866830000000001E-2</c:v>
                      </c:pt>
                      <c:pt idx="36">
                        <c:v>-1.172779E-2</c:v>
                      </c:pt>
                      <c:pt idx="37">
                        <c:v>2.6239620000000002E-2</c:v>
                      </c:pt>
                      <c:pt idx="38">
                        <c:v>2.1795990000000001E-2</c:v>
                      </c:pt>
                      <c:pt idx="39">
                        <c:v>-4.1013019999999997E-2</c:v>
                      </c:pt>
                      <c:pt idx="40">
                        <c:v>-1.919479E-2</c:v>
                      </c:pt>
                      <c:pt idx="41">
                        <c:v>-9.07641E-3</c:v>
                      </c:pt>
                      <c:pt idx="42">
                        <c:v>-2.9665500000000001E-3</c:v>
                      </c:pt>
                      <c:pt idx="43">
                        <c:v>2.6116190000000001E-2</c:v>
                      </c:pt>
                      <c:pt idx="44">
                        <c:v>-6.3979600000000003E-3</c:v>
                      </c:pt>
                      <c:pt idx="45">
                        <c:v>2.183216E-2</c:v>
                      </c:pt>
                      <c:pt idx="46">
                        <c:v>-1.5433000000000001E-3</c:v>
                      </c:pt>
                      <c:pt idx="47">
                        <c:v>2.816345E-2</c:v>
                      </c:pt>
                      <c:pt idx="48">
                        <c:v>0.24103036999999999</c:v>
                      </c:pt>
                      <c:pt idx="49">
                        <c:v>-0.33583590000000002</c:v>
                      </c:pt>
                      <c:pt idx="50">
                        <c:v>4.7984999999999998E-4</c:v>
                      </c:pt>
                      <c:pt idx="51">
                        <c:v>-6.0323290000000002E-2</c:v>
                      </c:pt>
                      <c:pt idx="52">
                        <c:v>2.2683209999999999E-2</c:v>
                      </c:pt>
                      <c:pt idx="53">
                        <c:v>-3.1336679999999999E-2</c:v>
                      </c:pt>
                      <c:pt idx="54">
                        <c:v>0.14604018999999999</c:v>
                      </c:pt>
                      <c:pt idx="55">
                        <c:v>4.8701500000000002E-3</c:v>
                      </c:pt>
                      <c:pt idx="56">
                        <c:v>-5.0504800000000004E-3</c:v>
                      </c:pt>
                      <c:pt idx="57">
                        <c:v>1.299228E-2</c:v>
                      </c:pt>
                      <c:pt idx="58">
                        <c:v>9.0057349999999994E-2</c:v>
                      </c:pt>
                      <c:pt idx="59">
                        <c:v>5.4740169999999998E-2</c:v>
                      </c:pt>
                      <c:pt idx="60">
                        <c:v>-4.7754619999999998E-2</c:v>
                      </c:pt>
                      <c:pt idx="61">
                        <c:v>1.0478980000000001E-2</c:v>
                      </c:pt>
                      <c:pt idx="62">
                        <c:v>-2.801259E-2</c:v>
                      </c:pt>
                      <c:pt idx="63">
                        <c:v>3.080186E-2</c:v>
                      </c:pt>
                      <c:pt idx="64">
                        <c:v>3.0265779999999999E-2</c:v>
                      </c:pt>
                      <c:pt idx="65">
                        <c:v>2.3018489999999999E-2</c:v>
                      </c:pt>
                      <c:pt idx="66">
                        <c:v>3.6526699999999998E-3</c:v>
                      </c:pt>
                      <c:pt idx="67">
                        <c:v>-4.5068270000000001E-2</c:v>
                      </c:pt>
                      <c:pt idx="68">
                        <c:v>-3.4842579999999998E-2</c:v>
                      </c:pt>
                      <c:pt idx="69">
                        <c:v>2.7765040000000001E-2</c:v>
                      </c:pt>
                      <c:pt idx="70">
                        <c:v>-4.4222300000000001E-3</c:v>
                      </c:pt>
                      <c:pt idx="71">
                        <c:v>0.13293663</c:v>
                      </c:pt>
                      <c:pt idx="72">
                        <c:v>-4.0429239999999998E-2</c:v>
                      </c:pt>
                      <c:pt idx="73">
                        <c:v>-1.614471E-2</c:v>
                      </c:pt>
                      <c:pt idx="74">
                        <c:v>4.9866900000000002E-3</c:v>
                      </c:pt>
                      <c:pt idx="75">
                        <c:v>6.8704630000000003E-2</c:v>
                      </c:pt>
                      <c:pt idx="76">
                        <c:v>-4.29314E-3</c:v>
                      </c:pt>
                      <c:pt idx="77">
                        <c:v>-4.5477780000000002E-2</c:v>
                      </c:pt>
                      <c:pt idx="78">
                        <c:v>-5.8349430000000001E-2</c:v>
                      </c:pt>
                      <c:pt idx="79">
                        <c:v>-5.4363509999999997E-2</c:v>
                      </c:pt>
                      <c:pt idx="80">
                        <c:v>1.6604290000000001E-2</c:v>
                      </c:pt>
                      <c:pt idx="81">
                        <c:v>-3.5711239999999998E-2</c:v>
                      </c:pt>
                      <c:pt idx="82">
                        <c:v>-9.9858550000000004E-2</c:v>
                      </c:pt>
                      <c:pt idx="83">
                        <c:v>8.3296949999999995E-2</c:v>
                      </c:pt>
                      <c:pt idx="84">
                        <c:v>7.0907700000000004E-2</c:v>
                      </c:pt>
                      <c:pt idx="85">
                        <c:v>0.31026480000000001</c:v>
                      </c:pt>
                      <c:pt idx="86">
                        <c:v>-2.8597379999999999E-2</c:v>
                      </c:pt>
                      <c:pt idx="87">
                        <c:v>-8.1920229999999997E-2</c:v>
                      </c:pt>
                      <c:pt idx="88">
                        <c:v>7.7382939999999997E-2</c:v>
                      </c:pt>
                      <c:pt idx="89">
                        <c:v>-0.20092094999999999</c:v>
                      </c:pt>
                      <c:pt idx="90">
                        <c:v>-0.11912457999999999</c:v>
                      </c:pt>
                      <c:pt idx="91">
                        <c:v>0.23420756000000001</c:v>
                      </c:pt>
                      <c:pt idx="92">
                        <c:v>-8.4775439999999994E-2</c:v>
                      </c:pt>
                      <c:pt idx="93">
                        <c:v>1.0926689999999999E-2</c:v>
                      </c:pt>
                      <c:pt idx="94">
                        <c:v>-1.4480069999999999E-2</c:v>
                      </c:pt>
                      <c:pt idx="95">
                        <c:v>-3.4226909999999999E-2</c:v>
                      </c:pt>
                      <c:pt idx="96">
                        <c:v>-4.8204459999999998E-2</c:v>
                      </c:pt>
                      <c:pt idx="97">
                        <c:v>4.8852029999999998E-2</c:v>
                      </c:pt>
                      <c:pt idx="98">
                        <c:v>-4.237755E-2</c:v>
                      </c:pt>
                      <c:pt idx="99">
                        <c:v>1.8658500000000001E-3</c:v>
                      </c:pt>
                      <c:pt idx="100">
                        <c:v>0.20916754000000001</c:v>
                      </c:pt>
                      <c:pt idx="101">
                        <c:v>-5.7321629999999998E-2</c:v>
                      </c:pt>
                      <c:pt idx="102">
                        <c:v>-3.3651569999999999E-2</c:v>
                      </c:pt>
                      <c:pt idx="103">
                        <c:v>6.4598630000000004E-2</c:v>
                      </c:pt>
                      <c:pt idx="104">
                        <c:v>3.2548680000000003E-2</c:v>
                      </c:pt>
                      <c:pt idx="105">
                        <c:v>-6.7842659999999999E-2</c:v>
                      </c:pt>
                      <c:pt idx="106">
                        <c:v>-2.229571E-2</c:v>
                      </c:pt>
                      <c:pt idx="107">
                        <c:v>-2.2901540000000001E-2</c:v>
                      </c:pt>
                      <c:pt idx="108">
                        <c:v>-5.92217E-3</c:v>
                      </c:pt>
                      <c:pt idx="109">
                        <c:v>3.1050290000000001E-2</c:v>
                      </c:pt>
                      <c:pt idx="110">
                        <c:v>5.62949E-3</c:v>
                      </c:pt>
                      <c:pt idx="111">
                        <c:v>4.3970780000000001E-2</c:v>
                      </c:pt>
                      <c:pt idx="112">
                        <c:v>-5.9621739999999999E-2</c:v>
                      </c:pt>
                      <c:pt idx="113">
                        <c:v>1.048312E-2</c:v>
                      </c:pt>
                      <c:pt idx="114">
                        <c:v>-4.644997E-2</c:v>
                      </c:pt>
                      <c:pt idx="115">
                        <c:v>4.4591140000000001E-2</c:v>
                      </c:pt>
                      <c:pt idx="116">
                        <c:v>1.53399E-2</c:v>
                      </c:pt>
                      <c:pt idx="117">
                        <c:v>-0.13687214</c:v>
                      </c:pt>
                      <c:pt idx="118">
                        <c:v>7.6833670000000007E-2</c:v>
                      </c:pt>
                      <c:pt idx="119">
                        <c:v>1.9938569999999999E-2</c:v>
                      </c:pt>
                      <c:pt idx="120">
                        <c:v>4.7170490000000002E-2</c:v>
                      </c:pt>
                      <c:pt idx="121">
                        <c:v>1.9789350000000001E-2</c:v>
                      </c:pt>
                      <c:pt idx="122">
                        <c:v>-4.0713399999999997E-2</c:v>
                      </c:pt>
                      <c:pt idx="123">
                        <c:v>0.13319847000000001</c:v>
                      </c:pt>
                      <c:pt idx="124">
                        <c:v>-0.28035538999999998</c:v>
                      </c:pt>
                      <c:pt idx="125">
                        <c:v>-9.1519240000000002E-2</c:v>
                      </c:pt>
                      <c:pt idx="126">
                        <c:v>0.62615675000000004</c:v>
                      </c:pt>
                      <c:pt idx="127">
                        <c:v>-0.19100122</c:v>
                      </c:pt>
                      <c:pt idx="128">
                        <c:v>-0.24256140000000001</c:v>
                      </c:pt>
                      <c:pt idx="129">
                        <c:v>-9.2301330000000001E-2</c:v>
                      </c:pt>
                      <c:pt idx="130">
                        <c:v>7.0079009999999997E-2</c:v>
                      </c:pt>
                      <c:pt idx="131">
                        <c:v>0.10312804</c:v>
                      </c:pt>
                      <c:pt idx="132">
                        <c:v>-5.6515719999999998E-2</c:v>
                      </c:pt>
                      <c:pt idx="133">
                        <c:v>3.181138E-2</c:v>
                      </c:pt>
                      <c:pt idx="134">
                        <c:v>3.6981750000000001E-2</c:v>
                      </c:pt>
                      <c:pt idx="135">
                        <c:v>-5.67707E-2</c:v>
                      </c:pt>
                      <c:pt idx="136">
                        <c:v>-0.44802845000000002</c:v>
                      </c:pt>
                      <c:pt idx="137">
                        <c:v>-9.8893659999999994E-2</c:v>
                      </c:pt>
                      <c:pt idx="138">
                        <c:v>0.27467865000000002</c:v>
                      </c:pt>
                      <c:pt idx="139">
                        <c:v>3.4766499999999999E-2</c:v>
                      </c:pt>
                      <c:pt idx="140">
                        <c:v>0.12974385999999999</c:v>
                      </c:pt>
                      <c:pt idx="141">
                        <c:v>-0.20460363000000001</c:v>
                      </c:pt>
                      <c:pt idx="142">
                        <c:v>1.6034030000000001E-2</c:v>
                      </c:pt>
                      <c:pt idx="143">
                        <c:v>-1.6292230000000001E-2</c:v>
                      </c:pt>
                      <c:pt idx="144">
                        <c:v>2.6376859999999999E-2</c:v>
                      </c:pt>
                      <c:pt idx="145">
                        <c:v>-5.3158339999999998E-2</c:v>
                      </c:pt>
                      <c:pt idx="146">
                        <c:v>4.0556349999999998E-2</c:v>
                      </c:pt>
                      <c:pt idx="147">
                        <c:v>5.1530159999999998E-2</c:v>
                      </c:pt>
                      <c:pt idx="148">
                        <c:v>-4.687761E-2</c:v>
                      </c:pt>
                      <c:pt idx="149">
                        <c:v>3.0947740000000001E-2</c:v>
                      </c:pt>
                      <c:pt idx="150">
                        <c:v>5.0531700000000001E-3</c:v>
                      </c:pt>
                      <c:pt idx="151">
                        <c:v>-7.2693010000000002E-2</c:v>
                      </c:pt>
                      <c:pt idx="152">
                        <c:v>-1.985982E-2</c:v>
                      </c:pt>
                      <c:pt idx="153">
                        <c:v>-2.2024820000000001E-2</c:v>
                      </c:pt>
                      <c:pt idx="154">
                        <c:v>7.4861360000000002E-2</c:v>
                      </c:pt>
                      <c:pt idx="155">
                        <c:v>5.0056030000000001E-2</c:v>
                      </c:pt>
                      <c:pt idx="156">
                        <c:v>3.073248E-2</c:v>
                      </c:pt>
                      <c:pt idx="157">
                        <c:v>4.0654900000000001E-2</c:v>
                      </c:pt>
                      <c:pt idx="158">
                        <c:v>-4.2965910000000003E-2</c:v>
                      </c:pt>
                      <c:pt idx="159">
                        <c:v>1.8076459999999999E-2</c:v>
                      </c:pt>
                      <c:pt idx="160">
                        <c:v>1.577458E-2</c:v>
                      </c:pt>
                      <c:pt idx="161">
                        <c:v>-4.4829040000000001E-2</c:v>
                      </c:pt>
                      <c:pt idx="162">
                        <c:v>9.2475199999999994E-2</c:v>
                      </c:pt>
                      <c:pt idx="163">
                        <c:v>-0.13077499000000001</c:v>
                      </c:pt>
                      <c:pt idx="164">
                        <c:v>1.503386E-2</c:v>
                      </c:pt>
                      <c:pt idx="165">
                        <c:v>1.2690460000000001E-2</c:v>
                      </c:pt>
                      <c:pt idx="166">
                        <c:v>9.6114610000000003E-2</c:v>
                      </c:pt>
                      <c:pt idx="167">
                        <c:v>5.0716499999999996E-3</c:v>
                      </c:pt>
                      <c:pt idx="168">
                        <c:v>8.4906700000000002E-2</c:v>
                      </c:pt>
                      <c:pt idx="169">
                        <c:v>2.6300130000000001E-2</c:v>
                      </c:pt>
                      <c:pt idx="170">
                        <c:v>-6.4001719999999998E-2</c:v>
                      </c:pt>
                      <c:pt idx="171">
                        <c:v>-2.8744459999999999E-2</c:v>
                      </c:pt>
                      <c:pt idx="172">
                        <c:v>-8.8686329999999994E-2</c:v>
                      </c:pt>
                      <c:pt idx="173">
                        <c:v>-7.7151860000000003E-2</c:v>
                      </c:pt>
                      <c:pt idx="174">
                        <c:v>-0.16207010999999999</c:v>
                      </c:pt>
                      <c:pt idx="175">
                        <c:v>-5.2807439999999997E-2</c:v>
                      </c:pt>
                      <c:pt idx="176">
                        <c:v>8.7244219999999997E-2</c:v>
                      </c:pt>
                      <c:pt idx="177">
                        <c:v>-7.7105480000000004E-2</c:v>
                      </c:pt>
                      <c:pt idx="178">
                        <c:v>5.1059090000000001E-2</c:v>
                      </c:pt>
                      <c:pt idx="179">
                        <c:v>-5.052077E-2</c:v>
                      </c:pt>
                      <c:pt idx="180">
                        <c:v>1.5469180000000001E-2</c:v>
                      </c:pt>
                      <c:pt idx="181">
                        <c:v>3.8821069999999999E-2</c:v>
                      </c:pt>
                      <c:pt idx="182">
                        <c:v>0.27359146000000001</c:v>
                      </c:pt>
                      <c:pt idx="183">
                        <c:v>-0.16500910999999999</c:v>
                      </c:pt>
                      <c:pt idx="184">
                        <c:v>-0.36725753999999999</c:v>
                      </c:pt>
                      <c:pt idx="185">
                        <c:v>0.19026512000000001</c:v>
                      </c:pt>
                      <c:pt idx="186">
                        <c:v>-0.12276708</c:v>
                      </c:pt>
                      <c:pt idx="187">
                        <c:v>9.1894160000000003E-2</c:v>
                      </c:pt>
                      <c:pt idx="188">
                        <c:v>-9.2872000000000007E-3</c:v>
                      </c:pt>
                      <c:pt idx="189">
                        <c:v>-2.5327280000000001E-2</c:v>
                      </c:pt>
                      <c:pt idx="190">
                        <c:v>-0.38921157000000001</c:v>
                      </c:pt>
                      <c:pt idx="191">
                        <c:v>-1.3936899999999999E-3</c:v>
                      </c:pt>
                      <c:pt idx="192">
                        <c:v>0.11954025</c:v>
                      </c:pt>
                      <c:pt idx="193">
                        <c:v>7.2064939999999994E-2</c:v>
                      </c:pt>
                      <c:pt idx="194">
                        <c:v>3.7402190000000002E-2</c:v>
                      </c:pt>
                      <c:pt idx="195">
                        <c:v>8.4002999999999994E-2</c:v>
                      </c:pt>
                      <c:pt idx="196">
                        <c:v>6.5340670000000003E-2</c:v>
                      </c:pt>
                      <c:pt idx="197">
                        <c:v>3.17746E-3</c:v>
                      </c:pt>
                      <c:pt idx="198">
                        <c:v>2.6404750000000001E-2</c:v>
                      </c:pt>
                      <c:pt idx="199">
                        <c:v>1.4815139999999999E-2</c:v>
                      </c:pt>
                      <c:pt idx="200">
                        <c:v>-3.1353029999999997E-2</c:v>
                      </c:pt>
                      <c:pt idx="201">
                        <c:v>5.0630199999999997E-3</c:v>
                      </c:pt>
                      <c:pt idx="202">
                        <c:v>-8.4778100000000006E-3</c:v>
                      </c:pt>
                      <c:pt idx="203">
                        <c:v>-7.8418600000000008E-3</c:v>
                      </c:pt>
                      <c:pt idx="204">
                        <c:v>6.4025599999999998E-3</c:v>
                      </c:pt>
                      <c:pt idx="205">
                        <c:v>-6.60335E-3</c:v>
                      </c:pt>
                      <c:pt idx="206">
                        <c:v>-6.9991100000000002E-3</c:v>
                      </c:pt>
                      <c:pt idx="207">
                        <c:v>4.2715679999999999E-2</c:v>
                      </c:pt>
                      <c:pt idx="208">
                        <c:v>8.4185789999999996E-2</c:v>
                      </c:pt>
                      <c:pt idx="209">
                        <c:v>-3.2729950000000001E-2</c:v>
                      </c:pt>
                      <c:pt idx="210">
                        <c:v>3.462411E-2</c:v>
                      </c:pt>
                      <c:pt idx="211">
                        <c:v>-2.180644E-2</c:v>
                      </c:pt>
                      <c:pt idx="212">
                        <c:v>-3.9067700000000004E-3</c:v>
                      </c:pt>
                      <c:pt idx="213">
                        <c:v>-5.3016399999999998E-3</c:v>
                      </c:pt>
                      <c:pt idx="214">
                        <c:v>4.2333170000000003E-2</c:v>
                      </c:pt>
                      <c:pt idx="215">
                        <c:v>-1.4743650000000001E-2</c:v>
                      </c:pt>
                      <c:pt idx="216">
                        <c:v>-3.4375570000000001E-2</c:v>
                      </c:pt>
                      <c:pt idx="217">
                        <c:v>-2.141964E-2</c:v>
                      </c:pt>
                      <c:pt idx="218">
                        <c:v>1.6303499999999999E-2</c:v>
                      </c:pt>
                      <c:pt idx="219">
                        <c:v>3.4209469999999999E-2</c:v>
                      </c:pt>
                      <c:pt idx="220">
                        <c:v>-1.06802E-3</c:v>
                      </c:pt>
                      <c:pt idx="221">
                        <c:v>-1.5182330000000001E-2</c:v>
                      </c:pt>
                      <c:pt idx="222">
                        <c:v>5.6637840000000002E-2</c:v>
                      </c:pt>
                      <c:pt idx="223">
                        <c:v>0.11127387</c:v>
                      </c:pt>
                      <c:pt idx="224">
                        <c:v>-2.583278E-2</c:v>
                      </c:pt>
                      <c:pt idx="225">
                        <c:v>3.053442E-2</c:v>
                      </c:pt>
                      <c:pt idx="226">
                        <c:v>4.9612690000000001E-2</c:v>
                      </c:pt>
                      <c:pt idx="227">
                        <c:v>1.622533E-2</c:v>
                      </c:pt>
                      <c:pt idx="228">
                        <c:v>4.4082839999999998E-2</c:v>
                      </c:pt>
                      <c:pt idx="229">
                        <c:v>-6.825291E-2</c:v>
                      </c:pt>
                      <c:pt idx="230">
                        <c:v>-2.0899979999999999E-2</c:v>
                      </c:pt>
                      <c:pt idx="231">
                        <c:v>9.2173900000000003E-2</c:v>
                      </c:pt>
                      <c:pt idx="232">
                        <c:v>6.6476729999999998E-2</c:v>
                      </c:pt>
                      <c:pt idx="233">
                        <c:v>-7.9131569999999998E-2</c:v>
                      </c:pt>
                      <c:pt idx="234">
                        <c:v>1.263597E-2</c:v>
                      </c:pt>
                      <c:pt idx="235">
                        <c:v>-7.2478470000000003E-2</c:v>
                      </c:pt>
                      <c:pt idx="236">
                        <c:v>7.0749199999999998E-2</c:v>
                      </c:pt>
                      <c:pt idx="237">
                        <c:v>2.2062559999999998E-2</c:v>
                      </c:pt>
                      <c:pt idx="238">
                        <c:v>1.123506E-2</c:v>
                      </c:pt>
                      <c:pt idx="239">
                        <c:v>-5.3555619999999998E-2</c:v>
                      </c:pt>
                      <c:pt idx="240">
                        <c:v>0.13277991</c:v>
                      </c:pt>
                      <c:pt idx="241">
                        <c:v>2.3905940000000001E-2</c:v>
                      </c:pt>
                      <c:pt idx="242">
                        <c:v>-4.9890429999999999E-2</c:v>
                      </c:pt>
                      <c:pt idx="243">
                        <c:v>-9.9840040000000005E-2</c:v>
                      </c:pt>
                      <c:pt idx="244">
                        <c:v>0.25971648000000003</c:v>
                      </c:pt>
                      <c:pt idx="245">
                        <c:v>-6.2366779999999997E-2</c:v>
                      </c:pt>
                      <c:pt idx="246">
                        <c:v>-3.6457330000000003E-2</c:v>
                      </c:pt>
                      <c:pt idx="247">
                        <c:v>-0.12111943999999999</c:v>
                      </c:pt>
                      <c:pt idx="248">
                        <c:v>-8.3441779999999993E-2</c:v>
                      </c:pt>
                      <c:pt idx="249">
                        <c:v>-3.9109310000000001E-2</c:v>
                      </c:pt>
                      <c:pt idx="250">
                        <c:v>8.0344369999999998E-2</c:v>
                      </c:pt>
                      <c:pt idx="251">
                        <c:v>4.121901E-2</c:v>
                      </c:pt>
                      <c:pt idx="252">
                        <c:v>-9.9793199999999999E-3</c:v>
                      </c:pt>
                      <c:pt idx="253">
                        <c:v>-3.2459099999999999E-3</c:v>
                      </c:pt>
                      <c:pt idx="254">
                        <c:v>6.6788529999999999E-2</c:v>
                      </c:pt>
                      <c:pt idx="255">
                        <c:v>4.9758700000000003E-3</c:v>
                      </c:pt>
                      <c:pt idx="256">
                        <c:v>3.6078350000000002E-2</c:v>
                      </c:pt>
                      <c:pt idx="257">
                        <c:v>8.5434410000000002E-2</c:v>
                      </c:pt>
                      <c:pt idx="258">
                        <c:v>0.12520966</c:v>
                      </c:pt>
                      <c:pt idx="259">
                        <c:v>1.8618249999999999E-2</c:v>
                      </c:pt>
                      <c:pt idx="260">
                        <c:v>-0.16163051000000001</c:v>
                      </c:pt>
                      <c:pt idx="261">
                        <c:v>-8.0244060000000006E-2</c:v>
                      </c:pt>
                      <c:pt idx="262">
                        <c:v>5.5523820000000002E-2</c:v>
                      </c:pt>
                      <c:pt idx="263">
                        <c:v>-8.3161750000000006E-2</c:v>
                      </c:pt>
                      <c:pt idx="264">
                        <c:v>-0.18829428000000001</c:v>
                      </c:pt>
                      <c:pt idx="265">
                        <c:v>-6.9423070000000003E-2</c:v>
                      </c:pt>
                      <c:pt idx="266">
                        <c:v>-5.3758849999999997E-2</c:v>
                      </c:pt>
                      <c:pt idx="267">
                        <c:v>-1.529225E-2</c:v>
                      </c:pt>
                      <c:pt idx="268">
                        <c:v>5.8588710000000002E-2</c:v>
                      </c:pt>
                      <c:pt idx="269">
                        <c:v>8.263363E-2</c:v>
                      </c:pt>
                      <c:pt idx="270">
                        <c:v>0.21754809999999999</c:v>
                      </c:pt>
                      <c:pt idx="271">
                        <c:v>0.12870638000000001</c:v>
                      </c:pt>
                      <c:pt idx="272">
                        <c:v>-3.9345860000000003E-2</c:v>
                      </c:pt>
                      <c:pt idx="273">
                        <c:v>-3.3751259999999998E-2</c:v>
                      </c:pt>
                      <c:pt idx="274">
                        <c:v>-0.15576501000000001</c:v>
                      </c:pt>
                      <c:pt idx="275">
                        <c:v>-2.828077E-2</c:v>
                      </c:pt>
                      <c:pt idx="276">
                        <c:v>6.1476580000000003E-2</c:v>
                      </c:pt>
                      <c:pt idx="277">
                        <c:v>0.11589842</c:v>
                      </c:pt>
                      <c:pt idx="278">
                        <c:v>6.8804390000000007E-2</c:v>
                      </c:pt>
                      <c:pt idx="279">
                        <c:v>-4.2811679999999998E-2</c:v>
                      </c:pt>
                      <c:pt idx="280">
                        <c:v>1.898064E-2</c:v>
                      </c:pt>
                      <c:pt idx="281">
                        <c:v>-0.10478067000000001</c:v>
                      </c:pt>
                      <c:pt idx="282">
                        <c:v>5.6002110000000001E-2</c:v>
                      </c:pt>
                      <c:pt idx="283">
                        <c:v>-0.12598659000000001</c:v>
                      </c:pt>
                      <c:pt idx="284">
                        <c:v>-0.17366630999999999</c:v>
                      </c:pt>
                      <c:pt idx="285">
                        <c:v>0.15635436999999999</c:v>
                      </c:pt>
                      <c:pt idx="286">
                        <c:v>-0.17333736</c:v>
                      </c:pt>
                      <c:pt idx="287">
                        <c:v>-5.8397500000000003E-3</c:v>
                      </c:pt>
                      <c:pt idx="288">
                        <c:v>0.32465228000000002</c:v>
                      </c:pt>
                      <c:pt idx="289">
                        <c:v>-0.19801456000000001</c:v>
                      </c:pt>
                      <c:pt idx="290">
                        <c:v>-0.14230398999999999</c:v>
                      </c:pt>
                      <c:pt idx="291">
                        <c:v>0.17174505000000001</c:v>
                      </c:pt>
                      <c:pt idx="292">
                        <c:v>8.9399900000000004E-2</c:v>
                      </c:pt>
                      <c:pt idx="293">
                        <c:v>0.30894798000000001</c:v>
                      </c:pt>
                      <c:pt idx="294">
                        <c:v>-0.13962047</c:v>
                      </c:pt>
                      <c:pt idx="295">
                        <c:v>0.11786694</c:v>
                      </c:pt>
                      <c:pt idx="296">
                        <c:v>-9.5347299999999996E-2</c:v>
                      </c:pt>
                      <c:pt idx="297">
                        <c:v>-1.6594400000000001E-3</c:v>
                      </c:pt>
                      <c:pt idx="298">
                        <c:v>3.8868769999999997E-2</c:v>
                      </c:pt>
                      <c:pt idx="299">
                        <c:v>-1.478353E-2</c:v>
                      </c:pt>
                      <c:pt idx="300">
                        <c:v>7.7962370000000003E-2</c:v>
                      </c:pt>
                      <c:pt idx="301">
                        <c:v>2.809652E-2</c:v>
                      </c:pt>
                      <c:pt idx="302">
                        <c:v>6.3352560000000002E-2</c:v>
                      </c:pt>
                      <c:pt idx="303">
                        <c:v>4.4832139999999999E-2</c:v>
                      </c:pt>
                      <c:pt idx="304">
                        <c:v>0.22859403</c:v>
                      </c:pt>
                      <c:pt idx="305">
                        <c:v>-5.8105810000000001E-2</c:v>
                      </c:pt>
                      <c:pt idx="306">
                        <c:v>9.0361419999999998E-2</c:v>
                      </c:pt>
                      <c:pt idx="307">
                        <c:v>-5.6893060000000002E-2</c:v>
                      </c:pt>
                      <c:pt idx="308">
                        <c:v>-0.16975191000000001</c:v>
                      </c:pt>
                      <c:pt idx="309">
                        <c:v>-8.5241460000000005E-2</c:v>
                      </c:pt>
                      <c:pt idx="310">
                        <c:v>0.15147706999999999</c:v>
                      </c:pt>
                      <c:pt idx="311">
                        <c:v>-1.352209E-2</c:v>
                      </c:pt>
                      <c:pt idx="312">
                        <c:v>-2.8160089999999999E-2</c:v>
                      </c:pt>
                      <c:pt idx="313">
                        <c:v>2.9037009999999999E-2</c:v>
                      </c:pt>
                      <c:pt idx="314">
                        <c:v>0.12586494000000001</c:v>
                      </c:pt>
                      <c:pt idx="315">
                        <c:v>5.2181789999999999E-2</c:v>
                      </c:pt>
                      <c:pt idx="316">
                        <c:v>0.16612532999999999</c:v>
                      </c:pt>
                      <c:pt idx="317">
                        <c:v>-0.14883424000000001</c:v>
                      </c:pt>
                      <c:pt idx="318">
                        <c:v>1.062195E-2</c:v>
                      </c:pt>
                      <c:pt idx="319">
                        <c:v>0.10741479</c:v>
                      </c:pt>
                      <c:pt idx="320">
                        <c:v>-5.7362899999999998E-3</c:v>
                      </c:pt>
                      <c:pt idx="321">
                        <c:v>0.18057836999999999</c:v>
                      </c:pt>
                      <c:pt idx="322">
                        <c:v>-0.21510644000000001</c:v>
                      </c:pt>
                      <c:pt idx="323">
                        <c:v>0.23101268999999999</c:v>
                      </c:pt>
                      <c:pt idx="324">
                        <c:v>-3.2448690000000002E-2</c:v>
                      </c:pt>
                      <c:pt idx="325">
                        <c:v>9.7859260000000003E-2</c:v>
                      </c:pt>
                      <c:pt idx="326">
                        <c:v>-7.5683619999999993E-2</c:v>
                      </c:pt>
                      <c:pt idx="327">
                        <c:v>6.5010689999999996E-2</c:v>
                      </c:pt>
                      <c:pt idx="328">
                        <c:v>0.21090358000000001</c:v>
                      </c:pt>
                      <c:pt idx="329">
                        <c:v>-0.44324085000000002</c:v>
                      </c:pt>
                      <c:pt idx="330">
                        <c:v>0.62969856999999996</c:v>
                      </c:pt>
                      <c:pt idx="331">
                        <c:v>-0.21965462999999999</c:v>
                      </c:pt>
                      <c:pt idx="332">
                        <c:v>-8.3869410000000005E-2</c:v>
                      </c:pt>
                      <c:pt idx="333">
                        <c:v>-8.6483299999999992E-3</c:v>
                      </c:pt>
                      <c:pt idx="334">
                        <c:v>7.2501529999999995E-2</c:v>
                      </c:pt>
                      <c:pt idx="335">
                        <c:v>8.6305700000000006E-3</c:v>
                      </c:pt>
                      <c:pt idx="336">
                        <c:v>2.3186709999999999E-2</c:v>
                      </c:pt>
                      <c:pt idx="337">
                        <c:v>-1.249657E-2</c:v>
                      </c:pt>
                      <c:pt idx="338">
                        <c:v>0.36220413000000001</c:v>
                      </c:pt>
                      <c:pt idx="339">
                        <c:v>5.4567690000000002E-2</c:v>
                      </c:pt>
                      <c:pt idx="340">
                        <c:v>-1.0771373500000001</c:v>
                      </c:pt>
                      <c:pt idx="341">
                        <c:v>0.12046477</c:v>
                      </c:pt>
                      <c:pt idx="342">
                        <c:v>0.1181096</c:v>
                      </c:pt>
                      <c:pt idx="343">
                        <c:v>0.12666938999999999</c:v>
                      </c:pt>
                      <c:pt idx="344">
                        <c:v>0.35474959</c:v>
                      </c:pt>
                      <c:pt idx="345">
                        <c:v>-6.2246490000000002E-2</c:v>
                      </c:pt>
                      <c:pt idx="346">
                        <c:v>5.6558909999999997E-2</c:v>
                      </c:pt>
                      <c:pt idx="347">
                        <c:v>-1.01873028</c:v>
                      </c:pt>
                      <c:pt idx="348">
                        <c:v>0.52543830999999996</c:v>
                      </c:pt>
                      <c:pt idx="349">
                        <c:v>-0.20179453</c:v>
                      </c:pt>
                      <c:pt idx="350">
                        <c:v>-0.64634477999999995</c:v>
                      </c:pt>
                      <c:pt idx="351">
                        <c:v>0.59282475999999995</c:v>
                      </c:pt>
                      <c:pt idx="352">
                        <c:v>7.7369149999999998E-2</c:v>
                      </c:pt>
                      <c:pt idx="353">
                        <c:v>-7.9872120000000005E-2</c:v>
                      </c:pt>
                      <c:pt idx="354">
                        <c:v>-4.1246900000000003E-3</c:v>
                      </c:pt>
                      <c:pt idx="355">
                        <c:v>0.35862848000000003</c:v>
                      </c:pt>
                      <c:pt idx="356">
                        <c:v>0.16942413000000001</c:v>
                      </c:pt>
                      <c:pt idx="357">
                        <c:v>-0.20730208999999999</c:v>
                      </c:pt>
                      <c:pt idx="358">
                        <c:v>-0.15272707999999999</c:v>
                      </c:pt>
                      <c:pt idx="359">
                        <c:v>-0.2174198</c:v>
                      </c:pt>
                      <c:pt idx="360">
                        <c:v>0.14316745</c:v>
                      </c:pt>
                      <c:pt idx="361">
                        <c:v>-0.60993171000000002</c:v>
                      </c:pt>
                      <c:pt idx="362">
                        <c:v>-0.24120627</c:v>
                      </c:pt>
                      <c:pt idx="363">
                        <c:v>9.8330829999999994E-2</c:v>
                      </c:pt>
                      <c:pt idx="364">
                        <c:v>3.7300949999999999E-2</c:v>
                      </c:pt>
                      <c:pt idx="365">
                        <c:v>-0.38295135000000002</c:v>
                      </c:pt>
                      <c:pt idx="366">
                        <c:v>0.11486194</c:v>
                      </c:pt>
                      <c:pt idx="367">
                        <c:v>-2.853752E-2</c:v>
                      </c:pt>
                      <c:pt idx="368">
                        <c:v>1.0417492399999999</c:v>
                      </c:pt>
                      <c:pt idx="369">
                        <c:v>-1.0135759099999999</c:v>
                      </c:pt>
                      <c:pt idx="370">
                        <c:v>-0.11611682</c:v>
                      </c:pt>
                      <c:pt idx="371">
                        <c:v>-0.4504301</c:v>
                      </c:pt>
                      <c:pt idx="372">
                        <c:v>-0.1459213</c:v>
                      </c:pt>
                      <c:pt idx="373">
                        <c:v>-4.9105099999999999E-3</c:v>
                      </c:pt>
                      <c:pt idx="374">
                        <c:v>-1.2793E-4</c:v>
                      </c:pt>
                      <c:pt idx="375">
                        <c:v>5.0605949999999997E-2</c:v>
                      </c:pt>
                      <c:pt idx="376">
                        <c:v>-6.5265489999999995E-2</c:v>
                      </c:pt>
                      <c:pt idx="377">
                        <c:v>3.946098E-2</c:v>
                      </c:pt>
                      <c:pt idx="378">
                        <c:v>5.8711310000000003E-2</c:v>
                      </c:pt>
                      <c:pt idx="379">
                        <c:v>1.167725E-2</c:v>
                      </c:pt>
                      <c:pt idx="380">
                        <c:v>-5.9013950000000003E-2</c:v>
                      </c:pt>
                      <c:pt idx="381">
                        <c:v>2.4091609999999999E-2</c:v>
                      </c:pt>
                      <c:pt idx="382">
                        <c:v>7.7092000000000003E-4</c:v>
                      </c:pt>
                      <c:pt idx="383">
                        <c:v>-0.27388721999999999</c:v>
                      </c:pt>
                      <c:pt idx="384">
                        <c:v>-0.17440106999999999</c:v>
                      </c:pt>
                      <c:pt idx="385">
                        <c:v>0.45766604</c:v>
                      </c:pt>
                      <c:pt idx="386">
                        <c:v>0.17900302000000001</c:v>
                      </c:pt>
                      <c:pt idx="387">
                        <c:v>5.4505899999999999E-3</c:v>
                      </c:pt>
                      <c:pt idx="388">
                        <c:v>2.4101299999999999E-2</c:v>
                      </c:pt>
                      <c:pt idx="389">
                        <c:v>-0.20187337999999999</c:v>
                      </c:pt>
                      <c:pt idx="390">
                        <c:v>-6.6842100000000003E-3</c:v>
                      </c:pt>
                      <c:pt idx="391">
                        <c:v>4.6819760000000002E-2</c:v>
                      </c:pt>
                      <c:pt idx="392">
                        <c:v>0.15454968999999999</c:v>
                      </c:pt>
                      <c:pt idx="393">
                        <c:v>3.1030390000000001E-2</c:v>
                      </c:pt>
                      <c:pt idx="394">
                        <c:v>-7.1171079999999998E-2</c:v>
                      </c:pt>
                      <c:pt idx="395">
                        <c:v>-6.6585790000000006E-2</c:v>
                      </c:pt>
                      <c:pt idx="396">
                        <c:v>-1.0484240000000001E-2</c:v>
                      </c:pt>
                      <c:pt idx="397">
                        <c:v>-7.1767330000000004E-2</c:v>
                      </c:pt>
                      <c:pt idx="398">
                        <c:v>-1.5983319999999999E-2</c:v>
                      </c:pt>
                      <c:pt idx="399">
                        <c:v>-3.2259799999999998E-3</c:v>
                      </c:pt>
                      <c:pt idx="400">
                        <c:v>-1.332741E-2</c:v>
                      </c:pt>
                      <c:pt idx="401">
                        <c:v>0.11488497</c:v>
                      </c:pt>
                      <c:pt idx="402">
                        <c:v>4.2036009999999999E-2</c:v>
                      </c:pt>
                      <c:pt idx="403">
                        <c:v>-0.44193359999999998</c:v>
                      </c:pt>
                      <c:pt idx="404">
                        <c:v>-0.10640448</c:v>
                      </c:pt>
                      <c:pt idx="405">
                        <c:v>0.27191486999999998</c:v>
                      </c:pt>
                      <c:pt idx="406">
                        <c:v>0.17598675</c:v>
                      </c:pt>
                      <c:pt idx="407">
                        <c:v>9.6501729999999994E-2</c:v>
                      </c:pt>
                      <c:pt idx="408">
                        <c:v>-8.7653019999999998E-2</c:v>
                      </c:pt>
                      <c:pt idx="409">
                        <c:v>-2.4674399999999999E-2</c:v>
                      </c:pt>
                      <c:pt idx="410">
                        <c:v>-3.8247370000000003E-2</c:v>
                      </c:pt>
                      <c:pt idx="411">
                        <c:v>5.3225380000000003E-2</c:v>
                      </c:pt>
                      <c:pt idx="412">
                        <c:v>5.3809210000000003E-2</c:v>
                      </c:pt>
                      <c:pt idx="413">
                        <c:v>4.3682470000000001E-2</c:v>
                      </c:pt>
                      <c:pt idx="414">
                        <c:v>2.889953E-2</c:v>
                      </c:pt>
                      <c:pt idx="415">
                        <c:v>1.692747E-2</c:v>
                      </c:pt>
                      <c:pt idx="416">
                        <c:v>-7.3901010000000003E-2</c:v>
                      </c:pt>
                      <c:pt idx="417">
                        <c:v>-1.0353859999999999E-2</c:v>
                      </c:pt>
                      <c:pt idx="418">
                        <c:v>-2.4472359999999999E-2</c:v>
                      </c:pt>
                      <c:pt idx="419">
                        <c:v>3.5309430000000003E-2</c:v>
                      </c:pt>
                      <c:pt idx="420">
                        <c:v>-0.14770538999999999</c:v>
                      </c:pt>
                      <c:pt idx="421">
                        <c:v>-4.9509860000000003E-2</c:v>
                      </c:pt>
                      <c:pt idx="422">
                        <c:v>-1.0824220000000001E-2</c:v>
                      </c:pt>
                      <c:pt idx="423">
                        <c:v>2.6032159999999999E-2</c:v>
                      </c:pt>
                      <c:pt idx="424">
                        <c:v>-2.4214570000000001E-2</c:v>
                      </c:pt>
                      <c:pt idx="425">
                        <c:v>5.7774569999999997E-2</c:v>
                      </c:pt>
                      <c:pt idx="426">
                        <c:v>0.73012750999999998</c:v>
                      </c:pt>
                      <c:pt idx="427">
                        <c:v>-0.46818289000000002</c:v>
                      </c:pt>
                      <c:pt idx="428">
                        <c:v>0.49587735999999999</c:v>
                      </c:pt>
                      <c:pt idx="429">
                        <c:v>0.13979952000000001</c:v>
                      </c:pt>
                      <c:pt idx="430">
                        <c:v>-0.30182030999999998</c:v>
                      </c:pt>
                      <c:pt idx="431">
                        <c:v>9.4032950000000004E-2</c:v>
                      </c:pt>
                      <c:pt idx="432">
                        <c:v>-4.1150840000000001E-2</c:v>
                      </c:pt>
                      <c:pt idx="433">
                        <c:v>-0.17951041000000001</c:v>
                      </c:pt>
                      <c:pt idx="434">
                        <c:v>3.9850280000000002E-2</c:v>
                      </c:pt>
                      <c:pt idx="435">
                        <c:v>4.25049E-3</c:v>
                      </c:pt>
                      <c:pt idx="436">
                        <c:v>-1.2976059999999999E-2</c:v>
                      </c:pt>
                      <c:pt idx="437">
                        <c:v>-1.7227610000000001E-2</c:v>
                      </c:pt>
                      <c:pt idx="438">
                        <c:v>2.7821999999999998E-4</c:v>
                      </c:pt>
                      <c:pt idx="439">
                        <c:v>-3.06668E-3</c:v>
                      </c:pt>
                      <c:pt idx="440">
                        <c:v>3.6628800000000003E-2</c:v>
                      </c:pt>
                      <c:pt idx="441">
                        <c:v>5.3853129999999999E-2</c:v>
                      </c:pt>
                      <c:pt idx="442">
                        <c:v>-0.26627284000000001</c:v>
                      </c:pt>
                      <c:pt idx="443">
                        <c:v>0.13192169000000001</c:v>
                      </c:pt>
                      <c:pt idx="444">
                        <c:v>0.15766209</c:v>
                      </c:pt>
                      <c:pt idx="445">
                        <c:v>-7.5074199999999999E-3</c:v>
                      </c:pt>
                      <c:pt idx="446">
                        <c:v>-2.0343590000000002E-2</c:v>
                      </c:pt>
                      <c:pt idx="447">
                        <c:v>-0.10294461000000001</c:v>
                      </c:pt>
                      <c:pt idx="448">
                        <c:v>1.501122E-2</c:v>
                      </c:pt>
                      <c:pt idx="449">
                        <c:v>6.8591340000000001E-2</c:v>
                      </c:pt>
                      <c:pt idx="450">
                        <c:v>0.14099745</c:v>
                      </c:pt>
                      <c:pt idx="451">
                        <c:v>-0.10584233999999999</c:v>
                      </c:pt>
                      <c:pt idx="452">
                        <c:v>0.11739225</c:v>
                      </c:pt>
                      <c:pt idx="453">
                        <c:v>-4.2396389999999999E-2</c:v>
                      </c:pt>
                      <c:pt idx="454">
                        <c:v>-0.17655124999999999</c:v>
                      </c:pt>
                      <c:pt idx="455">
                        <c:v>9.3847369999999999E-2</c:v>
                      </c:pt>
                      <c:pt idx="456">
                        <c:v>-4.531172E-2</c:v>
                      </c:pt>
                      <c:pt idx="457">
                        <c:v>-4.4621269999999998E-2</c:v>
                      </c:pt>
                      <c:pt idx="458">
                        <c:v>6.53295E-3</c:v>
                      </c:pt>
                      <c:pt idx="459">
                        <c:v>0.17420047999999999</c:v>
                      </c:pt>
                      <c:pt idx="460">
                        <c:v>3.9565299999999998E-3</c:v>
                      </c:pt>
                      <c:pt idx="461">
                        <c:v>0.51686686000000004</c:v>
                      </c:pt>
                      <c:pt idx="462">
                        <c:v>-0.56019788999999998</c:v>
                      </c:pt>
                      <c:pt idx="463">
                        <c:v>-0.11545026</c:v>
                      </c:pt>
                      <c:pt idx="464">
                        <c:v>9.4463420000000006E-2</c:v>
                      </c:pt>
                      <c:pt idx="465">
                        <c:v>3.9466399999999999E-2</c:v>
                      </c:pt>
                      <c:pt idx="466">
                        <c:v>-0.10055995</c:v>
                      </c:pt>
                      <c:pt idx="467">
                        <c:v>4.6712259999999999E-2</c:v>
                      </c:pt>
                      <c:pt idx="468">
                        <c:v>-1.4344590000000001E-2</c:v>
                      </c:pt>
                      <c:pt idx="469">
                        <c:v>-0.16886517000000001</c:v>
                      </c:pt>
                      <c:pt idx="470">
                        <c:v>0.12487395</c:v>
                      </c:pt>
                      <c:pt idx="471">
                        <c:v>0.28032359000000001</c:v>
                      </c:pt>
                      <c:pt idx="472">
                        <c:v>0.42399671999999999</c:v>
                      </c:pt>
                      <c:pt idx="473">
                        <c:v>-5.7237419999999997E-2</c:v>
                      </c:pt>
                      <c:pt idx="474">
                        <c:v>-0.13567913000000001</c:v>
                      </c:pt>
                      <c:pt idx="475">
                        <c:v>-0.49651566000000003</c:v>
                      </c:pt>
                      <c:pt idx="476">
                        <c:v>-0.11689798999999999</c:v>
                      </c:pt>
                      <c:pt idx="477">
                        <c:v>-0.22085342999999999</c:v>
                      </c:pt>
                      <c:pt idx="478">
                        <c:v>0.12760149000000001</c:v>
                      </c:pt>
                      <c:pt idx="479">
                        <c:v>0.18440471999999999</c:v>
                      </c:pt>
                      <c:pt idx="480">
                        <c:v>0.14109452</c:v>
                      </c:pt>
                      <c:pt idx="481">
                        <c:v>0.10546532</c:v>
                      </c:pt>
                      <c:pt idx="482">
                        <c:v>5.6639759999999997E-2</c:v>
                      </c:pt>
                      <c:pt idx="483">
                        <c:v>-1.2185130000000001E-2</c:v>
                      </c:pt>
                      <c:pt idx="484">
                        <c:v>-6.0553639999999999E-2</c:v>
                      </c:pt>
                      <c:pt idx="485">
                        <c:v>-3.2667469999999997E-2</c:v>
                      </c:pt>
                      <c:pt idx="486">
                        <c:v>-1.6780170000000001E-2</c:v>
                      </c:pt>
                      <c:pt idx="487">
                        <c:v>0.13378245</c:v>
                      </c:pt>
                      <c:pt idx="488">
                        <c:v>1.2060909999999999E-2</c:v>
                      </c:pt>
                      <c:pt idx="489">
                        <c:v>5.8348659999999997E-2</c:v>
                      </c:pt>
                      <c:pt idx="490">
                        <c:v>-8.5048090000000007E-2</c:v>
                      </c:pt>
                      <c:pt idx="491">
                        <c:v>-3.401937E-2</c:v>
                      </c:pt>
                      <c:pt idx="492">
                        <c:v>-0.19479637999999999</c:v>
                      </c:pt>
                      <c:pt idx="493">
                        <c:v>0.22151144</c:v>
                      </c:pt>
                      <c:pt idx="494">
                        <c:v>1.072118E-2</c:v>
                      </c:pt>
                      <c:pt idx="495">
                        <c:v>-4.4843040000000001E-2</c:v>
                      </c:pt>
                      <c:pt idx="496">
                        <c:v>-4.6979999999999998E-4</c:v>
                      </c:pt>
                      <c:pt idx="497">
                        <c:v>-0.13538146000000001</c:v>
                      </c:pt>
                      <c:pt idx="498">
                        <c:v>-8.4366109999999994E-2</c:v>
                      </c:pt>
                      <c:pt idx="499">
                        <c:v>-0.15981498</c:v>
                      </c:pt>
                      <c:pt idx="500">
                        <c:v>-7.4782390000000004E-2</c:v>
                      </c:pt>
                      <c:pt idx="501">
                        <c:v>2.648464E-2</c:v>
                      </c:pt>
                      <c:pt idx="502">
                        <c:v>5.7752999999999999E-2</c:v>
                      </c:pt>
                      <c:pt idx="503">
                        <c:v>-5.2068629999999998E-2</c:v>
                      </c:pt>
                      <c:pt idx="504">
                        <c:v>-1.8063050000000001E-2</c:v>
                      </c:pt>
                      <c:pt idx="505">
                        <c:v>4.8152010000000002E-2</c:v>
                      </c:pt>
                      <c:pt idx="506">
                        <c:v>0.19650158000000001</c:v>
                      </c:pt>
                      <c:pt idx="507">
                        <c:v>-0.22471572000000001</c:v>
                      </c:pt>
                      <c:pt idx="508">
                        <c:v>0.12745962</c:v>
                      </c:pt>
                      <c:pt idx="509">
                        <c:v>-0.12281103</c:v>
                      </c:pt>
                      <c:pt idx="510">
                        <c:v>-2.250367E-2</c:v>
                      </c:pt>
                      <c:pt idx="511">
                        <c:v>0.15058613000000001</c:v>
                      </c:pt>
                      <c:pt idx="512">
                        <c:v>-0.31595152999999998</c:v>
                      </c:pt>
                      <c:pt idx="513">
                        <c:v>9.9935570000000001E-2</c:v>
                      </c:pt>
                      <c:pt idx="514">
                        <c:v>-7.1355279999999993E-2</c:v>
                      </c:pt>
                      <c:pt idx="515">
                        <c:v>0.16901666000000001</c:v>
                      </c:pt>
                      <c:pt idx="516">
                        <c:v>-6.8801849999999998E-2</c:v>
                      </c:pt>
                      <c:pt idx="517">
                        <c:v>0.14177844000000001</c:v>
                      </c:pt>
                      <c:pt idx="518">
                        <c:v>-8.9959900000000006E-3</c:v>
                      </c:pt>
                      <c:pt idx="519">
                        <c:v>-1.4020370000000001E-2</c:v>
                      </c:pt>
                      <c:pt idx="520">
                        <c:v>5.5505159999999998E-2</c:v>
                      </c:pt>
                      <c:pt idx="521">
                        <c:v>-3.074766E-2</c:v>
                      </c:pt>
                      <c:pt idx="522">
                        <c:v>-0.11509387</c:v>
                      </c:pt>
                      <c:pt idx="523">
                        <c:v>-9.7657110000000005E-2</c:v>
                      </c:pt>
                      <c:pt idx="524">
                        <c:v>-0.10422236999999999</c:v>
                      </c:pt>
                      <c:pt idx="525">
                        <c:v>-6.1892170000000003E-2</c:v>
                      </c:pt>
                      <c:pt idx="526">
                        <c:v>7.3702999999999996E-4</c:v>
                      </c:pt>
                      <c:pt idx="527">
                        <c:v>0.19435321999999999</c:v>
                      </c:pt>
                      <c:pt idx="528">
                        <c:v>9.7038570000000005E-2</c:v>
                      </c:pt>
                      <c:pt idx="529">
                        <c:v>-0.14093331000000001</c:v>
                      </c:pt>
                      <c:pt idx="530">
                        <c:v>-5.784396E-2</c:v>
                      </c:pt>
                      <c:pt idx="531">
                        <c:v>-8.9727979999999999E-2</c:v>
                      </c:pt>
                      <c:pt idx="532">
                        <c:v>5.5015689999999999E-2</c:v>
                      </c:pt>
                      <c:pt idx="533">
                        <c:v>4.569616E-2</c:v>
                      </c:pt>
                      <c:pt idx="534">
                        <c:v>-0.13135968000000001</c:v>
                      </c:pt>
                      <c:pt idx="535">
                        <c:v>-5.1792379999999999E-2</c:v>
                      </c:pt>
                      <c:pt idx="536">
                        <c:v>-3.1588089999999999E-2</c:v>
                      </c:pt>
                      <c:pt idx="537">
                        <c:v>7.6800930000000003E-2</c:v>
                      </c:pt>
                      <c:pt idx="538">
                        <c:v>-6.8521800000000002E-3</c:v>
                      </c:pt>
                      <c:pt idx="539">
                        <c:v>1.13238E-2</c:v>
                      </c:pt>
                      <c:pt idx="540">
                        <c:v>0.12820919</c:v>
                      </c:pt>
                      <c:pt idx="541">
                        <c:v>6.5606010000000006E-2</c:v>
                      </c:pt>
                      <c:pt idx="542">
                        <c:v>-0.10793299000000001</c:v>
                      </c:pt>
                      <c:pt idx="543">
                        <c:v>0.17516944000000001</c:v>
                      </c:pt>
                      <c:pt idx="544">
                        <c:v>-2.1916089999999999E-2</c:v>
                      </c:pt>
                      <c:pt idx="545">
                        <c:v>-6.2222000000000004E-4</c:v>
                      </c:pt>
                      <c:pt idx="546">
                        <c:v>-5.9124599999999996E-3</c:v>
                      </c:pt>
                      <c:pt idx="547">
                        <c:v>-2.972731E-2</c:v>
                      </c:pt>
                      <c:pt idx="548">
                        <c:v>4.005918E-2</c:v>
                      </c:pt>
                      <c:pt idx="549">
                        <c:v>-5.509037E-2</c:v>
                      </c:pt>
                      <c:pt idx="550">
                        <c:v>2.360597E-2</c:v>
                      </c:pt>
                      <c:pt idx="551">
                        <c:v>-7.1203300000000002E-3</c:v>
                      </c:pt>
                      <c:pt idx="552">
                        <c:v>-4.5574620000000003E-2</c:v>
                      </c:pt>
                      <c:pt idx="553">
                        <c:v>6.8601499999999996E-2</c:v>
                      </c:pt>
                      <c:pt idx="554">
                        <c:v>-2.0317060000000001E-2</c:v>
                      </c:pt>
                      <c:pt idx="555">
                        <c:v>-7.9076809999999997E-2</c:v>
                      </c:pt>
                      <c:pt idx="556">
                        <c:v>-5.441352E-2</c:v>
                      </c:pt>
                      <c:pt idx="557">
                        <c:v>-0.17190483000000001</c:v>
                      </c:pt>
                      <c:pt idx="558">
                        <c:v>-1.50756E-2</c:v>
                      </c:pt>
                      <c:pt idx="559">
                        <c:v>2.982506E-2</c:v>
                      </c:pt>
                      <c:pt idx="560">
                        <c:v>0.16768247999999999</c:v>
                      </c:pt>
                      <c:pt idx="561">
                        <c:v>5.8977630000000003E-2</c:v>
                      </c:pt>
                      <c:pt idx="562">
                        <c:v>8.4659349999999994E-2</c:v>
                      </c:pt>
                      <c:pt idx="563">
                        <c:v>5.7454619999999998E-2</c:v>
                      </c:pt>
                      <c:pt idx="564">
                        <c:v>6.6786490000000004E-2</c:v>
                      </c:pt>
                      <c:pt idx="565">
                        <c:v>-3.500259E-2</c:v>
                      </c:pt>
                      <c:pt idx="566">
                        <c:v>2.6378189999999999E-2</c:v>
                      </c:pt>
                      <c:pt idx="567">
                        <c:v>-6.4792890000000006E-2</c:v>
                      </c:pt>
                      <c:pt idx="568">
                        <c:v>6.5309500000000006E-2</c:v>
                      </c:pt>
                      <c:pt idx="569">
                        <c:v>2.7882029999999999E-2</c:v>
                      </c:pt>
                      <c:pt idx="570">
                        <c:v>9.9255640000000006E-2</c:v>
                      </c:pt>
                      <c:pt idx="571">
                        <c:v>2.643266E-2</c:v>
                      </c:pt>
                      <c:pt idx="572">
                        <c:v>-0.17250265000000001</c:v>
                      </c:pt>
                      <c:pt idx="573">
                        <c:v>-3.7291770000000002E-2</c:v>
                      </c:pt>
                      <c:pt idx="574">
                        <c:v>4.892378E-2</c:v>
                      </c:pt>
                      <c:pt idx="575">
                        <c:v>0.11764519</c:v>
                      </c:pt>
                      <c:pt idx="576">
                        <c:v>8.5074449999999996E-2</c:v>
                      </c:pt>
                      <c:pt idx="577">
                        <c:v>-7.0269600000000002E-2</c:v>
                      </c:pt>
                      <c:pt idx="578">
                        <c:v>-2.119012E-2</c:v>
                      </c:pt>
                      <c:pt idx="579">
                        <c:v>-1.8799340000000001E-2</c:v>
                      </c:pt>
                      <c:pt idx="580">
                        <c:v>3.7048360000000002E-2</c:v>
                      </c:pt>
                      <c:pt idx="581">
                        <c:v>-8.7294399999999998E-3</c:v>
                      </c:pt>
                      <c:pt idx="582">
                        <c:v>-8.7428999999999996E-3</c:v>
                      </c:pt>
                      <c:pt idx="583">
                        <c:v>-6.3573160000000004E-2</c:v>
                      </c:pt>
                      <c:pt idx="584">
                        <c:v>-4.1495860000000002E-2</c:v>
                      </c:pt>
                      <c:pt idx="585">
                        <c:v>-9.8361210000000004E-2</c:v>
                      </c:pt>
                      <c:pt idx="586">
                        <c:v>-4.5533499999999998E-2</c:v>
                      </c:pt>
                      <c:pt idx="587">
                        <c:v>2.1282800000000001E-2</c:v>
                      </c:pt>
                      <c:pt idx="588">
                        <c:v>8.2459420000000005E-2</c:v>
                      </c:pt>
                      <c:pt idx="589">
                        <c:v>5.5197530000000002E-2</c:v>
                      </c:pt>
                      <c:pt idx="590">
                        <c:v>-9.6097589999999997E-2</c:v>
                      </c:pt>
                      <c:pt idx="591">
                        <c:v>-8.3065559999999997E-2</c:v>
                      </c:pt>
                      <c:pt idx="592">
                        <c:v>6.5472849999999999E-2</c:v>
                      </c:pt>
                      <c:pt idx="593">
                        <c:v>1.52056E-2</c:v>
                      </c:pt>
                      <c:pt idx="594">
                        <c:v>7.2353500000000001E-2</c:v>
                      </c:pt>
                      <c:pt idx="595">
                        <c:v>6.6201430000000006E-2</c:v>
                      </c:pt>
                      <c:pt idx="596">
                        <c:v>-3.4390070000000002E-2</c:v>
                      </c:pt>
                      <c:pt idx="597">
                        <c:v>3.9530389999999999E-2</c:v>
                      </c:pt>
                      <c:pt idx="598">
                        <c:v>0.13850334</c:v>
                      </c:pt>
                      <c:pt idx="599">
                        <c:v>-1.6263679999999999E-2</c:v>
                      </c:pt>
                      <c:pt idx="600">
                        <c:v>-6.7944600000000004E-3</c:v>
                      </c:pt>
                      <c:pt idx="601">
                        <c:v>-6.1534899999999997E-2</c:v>
                      </c:pt>
                      <c:pt idx="602">
                        <c:v>5.6072730000000001E-2</c:v>
                      </c:pt>
                      <c:pt idx="603">
                        <c:v>0.14855315999999999</c:v>
                      </c:pt>
                      <c:pt idx="604">
                        <c:v>0.14318301999999999</c:v>
                      </c:pt>
                      <c:pt idx="605">
                        <c:v>-0.15475111</c:v>
                      </c:pt>
                      <c:pt idx="606">
                        <c:v>0.15923275000000001</c:v>
                      </c:pt>
                      <c:pt idx="607">
                        <c:v>-9.9899800000000007E-3</c:v>
                      </c:pt>
                      <c:pt idx="608">
                        <c:v>-8.4234439999999994E-2</c:v>
                      </c:pt>
                      <c:pt idx="609">
                        <c:v>6.1904239999999999E-2</c:v>
                      </c:pt>
                      <c:pt idx="610">
                        <c:v>0.15317574</c:v>
                      </c:pt>
                      <c:pt idx="611">
                        <c:v>-0.3950147</c:v>
                      </c:pt>
                      <c:pt idx="612">
                        <c:v>0.63823384000000005</c:v>
                      </c:pt>
                      <c:pt idx="613">
                        <c:v>-0.27728831999999998</c:v>
                      </c:pt>
                      <c:pt idx="614">
                        <c:v>-0.21020032</c:v>
                      </c:pt>
                      <c:pt idx="615">
                        <c:v>-0.15098605000000001</c:v>
                      </c:pt>
                      <c:pt idx="616">
                        <c:v>-3.2868580000000001E-2</c:v>
                      </c:pt>
                      <c:pt idx="617">
                        <c:v>1.9538759999999999E-2</c:v>
                      </c:pt>
                      <c:pt idx="618">
                        <c:v>5.5824899999999998E-3</c:v>
                      </c:pt>
                      <c:pt idx="619">
                        <c:v>1.3503390000000001E-2</c:v>
                      </c:pt>
                      <c:pt idx="620">
                        <c:v>5.3332379999999999E-2</c:v>
                      </c:pt>
                      <c:pt idx="621">
                        <c:v>7.1554999999999994E-2</c:v>
                      </c:pt>
                      <c:pt idx="622">
                        <c:v>-2.4611359999999999E-2</c:v>
                      </c:pt>
                      <c:pt idx="623">
                        <c:v>4.0085709999999997E-2</c:v>
                      </c:pt>
                      <c:pt idx="624">
                        <c:v>-6.4561309999999997E-2</c:v>
                      </c:pt>
                      <c:pt idx="625">
                        <c:v>-1.451119E-2</c:v>
                      </c:pt>
                      <c:pt idx="626">
                        <c:v>8.4027350000000001E-2</c:v>
                      </c:pt>
                      <c:pt idx="627">
                        <c:v>-4.9447240000000003E-2</c:v>
                      </c:pt>
                      <c:pt idx="628">
                        <c:v>4.7083609999999998E-2</c:v>
                      </c:pt>
                      <c:pt idx="629">
                        <c:v>-1.1481699999999999E-2</c:v>
                      </c:pt>
                      <c:pt idx="630">
                        <c:v>-5.9597270000000001E-2</c:v>
                      </c:pt>
                      <c:pt idx="631">
                        <c:v>4.3665879999999997E-2</c:v>
                      </c:pt>
                      <c:pt idx="632">
                        <c:v>2.5400470000000001E-2</c:v>
                      </c:pt>
                      <c:pt idx="633">
                        <c:v>2.9215669999999999E-2</c:v>
                      </c:pt>
                      <c:pt idx="634">
                        <c:v>-4.2870989999999998E-2</c:v>
                      </c:pt>
                      <c:pt idx="635">
                        <c:v>6.4489909999999998E-2</c:v>
                      </c:pt>
                      <c:pt idx="636">
                        <c:v>-6.0404560000000003E-2</c:v>
                      </c:pt>
                      <c:pt idx="637">
                        <c:v>2.44131E-2</c:v>
                      </c:pt>
                      <c:pt idx="638">
                        <c:v>-1.516696E-2</c:v>
                      </c:pt>
                      <c:pt idx="639">
                        <c:v>-3.9727970000000001E-2</c:v>
                      </c:pt>
                      <c:pt idx="640">
                        <c:v>-6.0469630000000003E-2</c:v>
                      </c:pt>
                      <c:pt idx="641">
                        <c:v>-2.5893079999999999E-2</c:v>
                      </c:pt>
                      <c:pt idx="642">
                        <c:v>-6.3306849999999998E-2</c:v>
                      </c:pt>
                      <c:pt idx="643">
                        <c:v>0.11296078</c:v>
                      </c:pt>
                      <c:pt idx="644">
                        <c:v>8.02456E-3</c:v>
                      </c:pt>
                      <c:pt idx="645">
                        <c:v>0.15017285999999999</c:v>
                      </c:pt>
                      <c:pt idx="646">
                        <c:v>4.4175909999999999E-2</c:v>
                      </c:pt>
                      <c:pt idx="647">
                        <c:v>-0.10174279999999999</c:v>
                      </c:pt>
                      <c:pt idx="648">
                        <c:v>-0.29024761999999998</c:v>
                      </c:pt>
                      <c:pt idx="649">
                        <c:v>1.9390899999999999E-2</c:v>
                      </c:pt>
                      <c:pt idx="650">
                        <c:v>0.1194032</c:v>
                      </c:pt>
                      <c:pt idx="651">
                        <c:v>0.13691869000000001</c:v>
                      </c:pt>
                      <c:pt idx="652">
                        <c:v>0.14949804999999999</c:v>
                      </c:pt>
                      <c:pt idx="653">
                        <c:v>-2.5882470000000001E-2</c:v>
                      </c:pt>
                      <c:pt idx="654">
                        <c:v>3.9904290000000002E-2</c:v>
                      </c:pt>
                      <c:pt idx="655">
                        <c:v>4.7902400000000003E-3</c:v>
                      </c:pt>
                      <c:pt idx="656">
                        <c:v>7.5873060000000006E-2</c:v>
                      </c:pt>
                      <c:pt idx="657">
                        <c:v>-4.9938879999999998E-2</c:v>
                      </c:pt>
                      <c:pt idx="658">
                        <c:v>-7.9509560000000007E-2</c:v>
                      </c:pt>
                      <c:pt idx="659">
                        <c:v>1.4035570000000001E-2</c:v>
                      </c:pt>
                      <c:pt idx="660">
                        <c:v>1.8371680000000001E-2</c:v>
                      </c:pt>
                      <c:pt idx="661">
                        <c:v>8.6188099999999993E-3</c:v>
                      </c:pt>
                      <c:pt idx="662">
                        <c:v>-9.0670879999999995E-2</c:v>
                      </c:pt>
                      <c:pt idx="663">
                        <c:v>9.05556E-2</c:v>
                      </c:pt>
                      <c:pt idx="664">
                        <c:v>-3.7682060000000003E-2</c:v>
                      </c:pt>
                      <c:pt idx="665">
                        <c:v>-3.8805270000000003E-2</c:v>
                      </c:pt>
                      <c:pt idx="666">
                        <c:v>1.1862040000000001E-2</c:v>
                      </c:pt>
                      <c:pt idx="667">
                        <c:v>7.0785099999999997E-3</c:v>
                      </c:pt>
                      <c:pt idx="668">
                        <c:v>3.55257E-2</c:v>
                      </c:pt>
                      <c:pt idx="669">
                        <c:v>2.193314E-2</c:v>
                      </c:pt>
                      <c:pt idx="670">
                        <c:v>-6.9347200000000001E-3</c:v>
                      </c:pt>
                      <c:pt idx="671">
                        <c:v>-0.10814790000000001</c:v>
                      </c:pt>
                      <c:pt idx="672">
                        <c:v>5.4316179999999999E-2</c:v>
                      </c:pt>
                      <c:pt idx="673">
                        <c:v>5.957432E-2</c:v>
                      </c:pt>
                      <c:pt idx="674">
                        <c:v>-2.0763670000000001E-2</c:v>
                      </c:pt>
                      <c:pt idx="675">
                        <c:v>-3.2975869999999997E-2</c:v>
                      </c:pt>
                      <c:pt idx="676">
                        <c:v>-7.8121949999999996E-2</c:v>
                      </c:pt>
                      <c:pt idx="677">
                        <c:v>-4.233336E-2</c:v>
                      </c:pt>
                      <c:pt idx="678">
                        <c:v>8.4366800000000002E-3</c:v>
                      </c:pt>
                      <c:pt idx="679">
                        <c:v>3.3177770000000002E-2</c:v>
                      </c:pt>
                      <c:pt idx="680">
                        <c:v>-7.230607E-2</c:v>
                      </c:pt>
                      <c:pt idx="681">
                        <c:v>-2.6840900000000001E-3</c:v>
                      </c:pt>
                      <c:pt idx="682">
                        <c:v>-5.429573E-2</c:v>
                      </c:pt>
                      <c:pt idx="683">
                        <c:v>-1.19796E-2</c:v>
                      </c:pt>
                      <c:pt idx="684">
                        <c:v>1.4823090000000001E-2</c:v>
                      </c:pt>
                      <c:pt idx="685">
                        <c:v>-6.4599939999999995E-2</c:v>
                      </c:pt>
                      <c:pt idx="686">
                        <c:v>3.7864759999999997E-2</c:v>
                      </c:pt>
                      <c:pt idx="687">
                        <c:v>2.4519240000000001E-2</c:v>
                      </c:pt>
                      <c:pt idx="688">
                        <c:v>2.8900769999999999E-2</c:v>
                      </c:pt>
                      <c:pt idx="689">
                        <c:v>-4.8232909999999997E-2</c:v>
                      </c:pt>
                      <c:pt idx="690">
                        <c:v>-5.4971430000000002E-2</c:v>
                      </c:pt>
                      <c:pt idx="691">
                        <c:v>-5.3789150000000001E-2</c:v>
                      </c:pt>
                      <c:pt idx="692">
                        <c:v>5.302805E-2</c:v>
                      </c:pt>
                      <c:pt idx="693">
                        <c:v>-0.10103669999999999</c:v>
                      </c:pt>
                      <c:pt idx="694">
                        <c:v>0.14365774000000001</c:v>
                      </c:pt>
                      <c:pt idx="695">
                        <c:v>6.6096500000000002E-2</c:v>
                      </c:pt>
                      <c:pt idx="696">
                        <c:v>-4.138853E-2</c:v>
                      </c:pt>
                      <c:pt idx="697">
                        <c:v>1.774251E-2</c:v>
                      </c:pt>
                      <c:pt idx="698">
                        <c:v>1.7256489999999999E-2</c:v>
                      </c:pt>
                      <c:pt idx="699">
                        <c:v>-3.6431060000000001E-2</c:v>
                      </c:pt>
                      <c:pt idx="700">
                        <c:v>7.6441789999999996E-2</c:v>
                      </c:pt>
                      <c:pt idx="701">
                        <c:v>-3.0301600000000001E-3</c:v>
                      </c:pt>
                      <c:pt idx="702">
                        <c:v>-4.8593070000000002E-2</c:v>
                      </c:pt>
                      <c:pt idx="703">
                        <c:v>-3.5947220000000002E-2</c:v>
                      </c:pt>
                      <c:pt idx="704">
                        <c:v>0.26531052999999999</c:v>
                      </c:pt>
                      <c:pt idx="705">
                        <c:v>-1.744484E-2</c:v>
                      </c:pt>
                      <c:pt idx="706">
                        <c:v>0.13162071</c:v>
                      </c:pt>
                      <c:pt idx="707">
                        <c:v>-0.17666939000000001</c:v>
                      </c:pt>
                      <c:pt idx="708">
                        <c:v>0.16106519</c:v>
                      </c:pt>
                      <c:pt idx="709">
                        <c:v>0.30139595000000002</c:v>
                      </c:pt>
                      <c:pt idx="710">
                        <c:v>-0.36596902999999997</c:v>
                      </c:pt>
                      <c:pt idx="711">
                        <c:v>0.15128069</c:v>
                      </c:pt>
                      <c:pt idx="712">
                        <c:v>-2.2704120000000001E-2</c:v>
                      </c:pt>
                      <c:pt idx="713">
                        <c:v>1.7090879999999999E-2</c:v>
                      </c:pt>
                      <c:pt idx="714">
                        <c:v>-4.9160919999999997E-2</c:v>
                      </c:pt>
                      <c:pt idx="715">
                        <c:v>-4.2917490000000003E-2</c:v>
                      </c:pt>
                      <c:pt idx="716">
                        <c:v>1.396882E-2</c:v>
                      </c:pt>
                      <c:pt idx="717">
                        <c:v>3.4805290000000003E-2</c:v>
                      </c:pt>
                      <c:pt idx="718">
                        <c:v>1.6723749999999999E-2</c:v>
                      </c:pt>
                      <c:pt idx="719">
                        <c:v>-7.4622900000000006E-2</c:v>
                      </c:pt>
                      <c:pt idx="720">
                        <c:v>-3.8820830000000001E-2</c:v>
                      </c:pt>
                      <c:pt idx="721">
                        <c:v>5.1322039999999999E-2</c:v>
                      </c:pt>
                      <c:pt idx="722">
                        <c:v>-3.1412040000000002E-2</c:v>
                      </c:pt>
                      <c:pt idx="723">
                        <c:v>5.2184000000000001E-2</c:v>
                      </c:pt>
                      <c:pt idx="724">
                        <c:v>-6.0110450000000003E-2</c:v>
                      </c:pt>
                      <c:pt idx="725">
                        <c:v>2.6134930000000001E-2</c:v>
                      </c:pt>
                      <c:pt idx="726">
                        <c:v>-9.0336029999999998E-2</c:v>
                      </c:pt>
                      <c:pt idx="727">
                        <c:v>8.9417430000000006E-2</c:v>
                      </c:pt>
                      <c:pt idx="728">
                        <c:v>3.6627729999999997E-2</c:v>
                      </c:pt>
                      <c:pt idx="729">
                        <c:v>6.4971070000000006E-2</c:v>
                      </c:pt>
                      <c:pt idx="730">
                        <c:v>3.0066619999999999E-2</c:v>
                      </c:pt>
                      <c:pt idx="731">
                        <c:v>-1.4613620000000001E-2</c:v>
                      </c:pt>
                      <c:pt idx="732">
                        <c:v>-9.5951869999999995E-2</c:v>
                      </c:pt>
                      <c:pt idx="733">
                        <c:v>-5.0767710000000001E-2</c:v>
                      </c:pt>
                      <c:pt idx="734">
                        <c:v>6.7468299999999997E-3</c:v>
                      </c:pt>
                      <c:pt idx="735">
                        <c:v>-5.0732369999999999E-2</c:v>
                      </c:pt>
                      <c:pt idx="736">
                        <c:v>1.199659E-2</c:v>
                      </c:pt>
                      <c:pt idx="737">
                        <c:v>-2.2380219999999999E-2</c:v>
                      </c:pt>
                      <c:pt idx="738">
                        <c:v>4.7242079999999999E-2</c:v>
                      </c:pt>
                      <c:pt idx="739">
                        <c:v>5.2800090000000001E-2</c:v>
                      </c:pt>
                      <c:pt idx="740">
                        <c:v>-0.11567557000000001</c:v>
                      </c:pt>
                      <c:pt idx="741">
                        <c:v>0.11155706999999999</c:v>
                      </c:pt>
                      <c:pt idx="742">
                        <c:v>0.17346323</c:v>
                      </c:pt>
                      <c:pt idx="743">
                        <c:v>-4.8273080000000003E-2</c:v>
                      </c:pt>
                      <c:pt idx="744">
                        <c:v>2.3077090000000001E-2</c:v>
                      </c:pt>
                      <c:pt idx="745">
                        <c:v>1.7112059999999998E-2</c:v>
                      </c:pt>
                      <c:pt idx="746">
                        <c:v>-0.10733081</c:v>
                      </c:pt>
                      <c:pt idx="747">
                        <c:v>-0.21651517000000001</c:v>
                      </c:pt>
                      <c:pt idx="748">
                        <c:v>0.16884627999999999</c:v>
                      </c:pt>
                      <c:pt idx="749">
                        <c:v>0.13532399000000001</c:v>
                      </c:pt>
                      <c:pt idx="750">
                        <c:v>0.13017139999999999</c:v>
                      </c:pt>
                      <c:pt idx="751">
                        <c:v>-3.1644369999999998E-2</c:v>
                      </c:pt>
                      <c:pt idx="752">
                        <c:v>0.15269935000000001</c:v>
                      </c:pt>
                      <c:pt idx="753">
                        <c:v>-8.0496789999999999E-2</c:v>
                      </c:pt>
                      <c:pt idx="754">
                        <c:v>4.6873659999999998E-2</c:v>
                      </c:pt>
                      <c:pt idx="755">
                        <c:v>-5.3886000000000003E-3</c:v>
                      </c:pt>
                      <c:pt idx="756">
                        <c:v>3.3482730000000002E-2</c:v>
                      </c:pt>
                      <c:pt idx="757">
                        <c:v>7.3122489999999998E-2</c:v>
                      </c:pt>
                      <c:pt idx="758">
                        <c:v>2.573112E-2</c:v>
                      </c:pt>
                      <c:pt idx="759">
                        <c:v>-0.11549755</c:v>
                      </c:pt>
                      <c:pt idx="760">
                        <c:v>2.4919009999999998E-2</c:v>
                      </c:pt>
                      <c:pt idx="761">
                        <c:v>9.6295800000000004E-3</c:v>
                      </c:pt>
                      <c:pt idx="762">
                        <c:v>-1.5934239999999999E-2</c:v>
                      </c:pt>
                      <c:pt idx="763">
                        <c:v>-0.25541919000000002</c:v>
                      </c:pt>
                      <c:pt idx="764">
                        <c:v>5.3123370000000003E-2</c:v>
                      </c:pt>
                      <c:pt idx="765">
                        <c:v>-0.11331044999999999</c:v>
                      </c:pt>
                      <c:pt idx="766">
                        <c:v>-1.9307879999999999E-2</c:v>
                      </c:pt>
                      <c:pt idx="767">
                        <c:v>-2.2776099999999998E-3</c:v>
                      </c:pt>
                      <c:pt idx="768">
                        <c:v>-5.0862480000000002E-2</c:v>
                      </c:pt>
                      <c:pt idx="769">
                        <c:v>-0.13838175</c:v>
                      </c:pt>
                      <c:pt idx="770">
                        <c:v>-0.12637718000000001</c:v>
                      </c:pt>
                      <c:pt idx="771">
                        <c:v>-1.6175660000000001E-2</c:v>
                      </c:pt>
                      <c:pt idx="772">
                        <c:v>-7.7186969999999994E-2</c:v>
                      </c:pt>
                      <c:pt idx="773">
                        <c:v>0.15580872000000001</c:v>
                      </c:pt>
                      <c:pt idx="774">
                        <c:v>0.14211178999999999</c:v>
                      </c:pt>
                      <c:pt idx="775">
                        <c:v>-1.8455639999999999E-2</c:v>
                      </c:pt>
                      <c:pt idx="776">
                        <c:v>6.9555039999999999E-2</c:v>
                      </c:pt>
                      <c:pt idx="777">
                        <c:v>0.22528250999999999</c:v>
                      </c:pt>
                      <c:pt idx="778">
                        <c:v>-1.252522E-2</c:v>
                      </c:pt>
                      <c:pt idx="779">
                        <c:v>-0.10401858</c:v>
                      </c:pt>
                      <c:pt idx="780">
                        <c:v>-5.153754E-2</c:v>
                      </c:pt>
                      <c:pt idx="781">
                        <c:v>2.5271539999999999E-2</c:v>
                      </c:pt>
                      <c:pt idx="782">
                        <c:v>-0.11103655</c:v>
                      </c:pt>
                      <c:pt idx="783">
                        <c:v>7.1580690000000002E-2</c:v>
                      </c:pt>
                      <c:pt idx="784">
                        <c:v>0.13069412</c:v>
                      </c:pt>
                      <c:pt idx="785">
                        <c:v>-6.0209560000000002E-2</c:v>
                      </c:pt>
                      <c:pt idx="786">
                        <c:v>3.4001469999999999E-2</c:v>
                      </c:pt>
                      <c:pt idx="787">
                        <c:v>7.2426660000000004E-2</c:v>
                      </c:pt>
                      <c:pt idx="788">
                        <c:v>5.6015300000000004E-3</c:v>
                      </c:pt>
                      <c:pt idx="789">
                        <c:v>-0.20287183</c:v>
                      </c:pt>
                      <c:pt idx="790">
                        <c:v>-0.27544573</c:v>
                      </c:pt>
                      <c:pt idx="791">
                        <c:v>-0.26765095999999999</c:v>
                      </c:pt>
                      <c:pt idx="792">
                        <c:v>0.25812167000000003</c:v>
                      </c:pt>
                      <c:pt idx="793">
                        <c:v>0.28015852000000002</c:v>
                      </c:pt>
                      <c:pt idx="794">
                        <c:v>0.10040195</c:v>
                      </c:pt>
                      <c:pt idx="795">
                        <c:v>0.11070576</c:v>
                      </c:pt>
                      <c:pt idx="796">
                        <c:v>-0.33224902000000001</c:v>
                      </c:pt>
                      <c:pt idx="797">
                        <c:v>0.16778842999999999</c:v>
                      </c:pt>
                      <c:pt idx="798">
                        <c:v>5.1173549999999998E-2</c:v>
                      </c:pt>
                      <c:pt idx="799">
                        <c:v>0.28062355999999999</c:v>
                      </c:pt>
                      <c:pt idx="800">
                        <c:v>0.19547723</c:v>
                      </c:pt>
                      <c:pt idx="801">
                        <c:v>-8.6514320000000006E-2</c:v>
                      </c:pt>
                      <c:pt idx="802">
                        <c:v>-8.2702810000000002E-2</c:v>
                      </c:pt>
                      <c:pt idx="803">
                        <c:v>-0.51191777000000005</c:v>
                      </c:pt>
                      <c:pt idx="804">
                        <c:v>-0.31106144000000002</c:v>
                      </c:pt>
                      <c:pt idx="805">
                        <c:v>1.5988180000000001E-2</c:v>
                      </c:pt>
                      <c:pt idx="806">
                        <c:v>-2.6815499999999999E-2</c:v>
                      </c:pt>
                      <c:pt idx="807">
                        <c:v>2.5461419999999998E-2</c:v>
                      </c:pt>
                      <c:pt idx="808">
                        <c:v>0.13413148999999999</c:v>
                      </c:pt>
                      <c:pt idx="809">
                        <c:v>7.7124429999999994E-2</c:v>
                      </c:pt>
                      <c:pt idx="810">
                        <c:v>0.14475718000000001</c:v>
                      </c:pt>
                      <c:pt idx="811">
                        <c:v>-4.5318770000000001E-2</c:v>
                      </c:pt>
                      <c:pt idx="812">
                        <c:v>-0.25592491000000001</c:v>
                      </c:pt>
                      <c:pt idx="813">
                        <c:v>0.14810154</c:v>
                      </c:pt>
                      <c:pt idx="814">
                        <c:v>3.3005420000000001E-2</c:v>
                      </c:pt>
                      <c:pt idx="815">
                        <c:v>6.4185140000000002E-2</c:v>
                      </c:pt>
                      <c:pt idx="816">
                        <c:v>-7.8863199999999994E-2</c:v>
                      </c:pt>
                      <c:pt idx="817">
                        <c:v>-0.16748658</c:v>
                      </c:pt>
                      <c:pt idx="818">
                        <c:v>-1.132931E-2</c:v>
                      </c:pt>
                      <c:pt idx="819">
                        <c:v>3.5759039999999999E-2</c:v>
                      </c:pt>
                      <c:pt idx="820">
                        <c:v>0.14527631999999999</c:v>
                      </c:pt>
                      <c:pt idx="821">
                        <c:v>-0.25282939999999998</c:v>
                      </c:pt>
                      <c:pt idx="822">
                        <c:v>8.6143109999999995E-2</c:v>
                      </c:pt>
                      <c:pt idx="823">
                        <c:v>-0.62413156000000003</c:v>
                      </c:pt>
                      <c:pt idx="824">
                        <c:v>0.80805331000000002</c:v>
                      </c:pt>
                      <c:pt idx="825">
                        <c:v>-0.26069680000000001</c:v>
                      </c:pt>
                      <c:pt idx="826">
                        <c:v>3.3508410000000002E-2</c:v>
                      </c:pt>
                      <c:pt idx="827">
                        <c:v>4.1669E-4</c:v>
                      </c:pt>
                      <c:pt idx="828">
                        <c:v>0.21748598</c:v>
                      </c:pt>
                      <c:pt idx="829">
                        <c:v>-0.11470988</c:v>
                      </c:pt>
                      <c:pt idx="830">
                        <c:v>-0.10158022999999999</c:v>
                      </c:pt>
                      <c:pt idx="831">
                        <c:v>0.14773365999999999</c:v>
                      </c:pt>
                      <c:pt idx="832">
                        <c:v>-2.7577999999999999E-4</c:v>
                      </c:pt>
                      <c:pt idx="833">
                        <c:v>9.1682940000000004E-2</c:v>
                      </c:pt>
                      <c:pt idx="834">
                        <c:v>-8.3589579999999997E-2</c:v>
                      </c:pt>
                      <c:pt idx="835">
                        <c:v>8.4006689999999995E-2</c:v>
                      </c:pt>
                      <c:pt idx="836">
                        <c:v>0.11048432</c:v>
                      </c:pt>
                      <c:pt idx="837">
                        <c:v>0.11983217</c:v>
                      </c:pt>
                      <c:pt idx="838">
                        <c:v>-0.11097432</c:v>
                      </c:pt>
                      <c:pt idx="839">
                        <c:v>-7.6318510000000006E-2</c:v>
                      </c:pt>
                      <c:pt idx="840">
                        <c:v>-5.3483969999999999E-2</c:v>
                      </c:pt>
                      <c:pt idx="841">
                        <c:v>-1.1689359999999999E-2</c:v>
                      </c:pt>
                      <c:pt idx="842">
                        <c:v>-9.0741740000000001E-2</c:v>
                      </c:pt>
                      <c:pt idx="843">
                        <c:v>7.9855700000000009E-3</c:v>
                      </c:pt>
                      <c:pt idx="844">
                        <c:v>9.1024229999999998E-2</c:v>
                      </c:pt>
                      <c:pt idx="845">
                        <c:v>-0.89609002999999998</c:v>
                      </c:pt>
                      <c:pt idx="846">
                        <c:v>-0.64567339000000001</c:v>
                      </c:pt>
                      <c:pt idx="847">
                        <c:v>9.5103709999999994E-2</c:v>
                      </c:pt>
                      <c:pt idx="848">
                        <c:v>0.15643682</c:v>
                      </c:pt>
                      <c:pt idx="849">
                        <c:v>-1.850649E-2</c:v>
                      </c:pt>
                      <c:pt idx="850">
                        <c:v>-1.8102409999999999E-2</c:v>
                      </c:pt>
                      <c:pt idx="851">
                        <c:v>-0.22335548999999999</c:v>
                      </c:pt>
                      <c:pt idx="852">
                        <c:v>6.9752239999999993E-2</c:v>
                      </c:pt>
                      <c:pt idx="853">
                        <c:v>-5.7205230000000003E-2</c:v>
                      </c:pt>
                      <c:pt idx="854">
                        <c:v>-2.2848190000000001E-2</c:v>
                      </c:pt>
                      <c:pt idx="855">
                        <c:v>1.85218835</c:v>
                      </c:pt>
                      <c:pt idx="856">
                        <c:v>-0.12641630000000001</c:v>
                      </c:pt>
                      <c:pt idx="857">
                        <c:v>5.702496E-2</c:v>
                      </c:pt>
                      <c:pt idx="858">
                        <c:v>0.24662396</c:v>
                      </c:pt>
                      <c:pt idx="859">
                        <c:v>0.23807265999999999</c:v>
                      </c:pt>
                      <c:pt idx="860">
                        <c:v>0.75189309999999998</c:v>
                      </c:pt>
                      <c:pt idx="861">
                        <c:v>0.24141845000000001</c:v>
                      </c:pt>
                      <c:pt idx="862">
                        <c:v>-0.23623838999999999</c:v>
                      </c:pt>
                      <c:pt idx="863">
                        <c:v>-0.34179288000000002</c:v>
                      </c:pt>
                      <c:pt idx="864">
                        <c:v>-0.10598239</c:v>
                      </c:pt>
                      <c:pt idx="865">
                        <c:v>5.9381120000000003E-2</c:v>
                      </c:pt>
                      <c:pt idx="866">
                        <c:v>-0.16762426</c:v>
                      </c:pt>
                      <c:pt idx="867">
                        <c:v>1.1095850000000001E-2</c:v>
                      </c:pt>
                      <c:pt idx="868">
                        <c:v>4.0291529999999999E-2</c:v>
                      </c:pt>
                      <c:pt idx="869">
                        <c:v>-5.4114950000000002E-2</c:v>
                      </c:pt>
                      <c:pt idx="870">
                        <c:v>-8.1531950000000006E-2</c:v>
                      </c:pt>
                      <c:pt idx="871">
                        <c:v>8.8106130000000005E-2</c:v>
                      </c:pt>
                      <c:pt idx="872">
                        <c:v>0.53031843999999995</c:v>
                      </c:pt>
                      <c:pt idx="873">
                        <c:v>-4.4825110000000001E-2</c:v>
                      </c:pt>
                      <c:pt idx="874">
                        <c:v>-2.3005330000000001E-2</c:v>
                      </c:pt>
                      <c:pt idx="875">
                        <c:v>0.17806061000000001</c:v>
                      </c:pt>
                      <c:pt idx="876">
                        <c:v>0.26075029</c:v>
                      </c:pt>
                      <c:pt idx="877">
                        <c:v>-0.34874660000000002</c:v>
                      </c:pt>
                      <c:pt idx="878">
                        <c:v>-9.6311620000000001E-2</c:v>
                      </c:pt>
                      <c:pt idx="879">
                        <c:v>9.7880739999999994E-2</c:v>
                      </c:pt>
                      <c:pt idx="880">
                        <c:v>-7.172444E-2</c:v>
                      </c:pt>
                      <c:pt idx="881">
                        <c:v>-8.7442800000000001E-3</c:v>
                      </c:pt>
                      <c:pt idx="882">
                        <c:v>0.25013098</c:v>
                      </c:pt>
                      <c:pt idx="883">
                        <c:v>-0.16761962</c:v>
                      </c:pt>
                      <c:pt idx="884">
                        <c:v>-0.94418531999999999</c:v>
                      </c:pt>
                      <c:pt idx="885">
                        <c:v>9.2116489999999995E-2</c:v>
                      </c:pt>
                      <c:pt idx="886">
                        <c:v>-3.9212740000000003E-2</c:v>
                      </c:pt>
                      <c:pt idx="887">
                        <c:v>6.0984959999999998E-2</c:v>
                      </c:pt>
                      <c:pt idx="888">
                        <c:v>-5.1882000000000002E-4</c:v>
                      </c:pt>
                      <c:pt idx="889">
                        <c:v>-1.2797920000000001E-2</c:v>
                      </c:pt>
                      <c:pt idx="890">
                        <c:v>-0.67200243000000004</c:v>
                      </c:pt>
                      <c:pt idx="891">
                        <c:v>-0.55985236000000005</c:v>
                      </c:pt>
                      <c:pt idx="892">
                        <c:v>0.47183582000000002</c:v>
                      </c:pt>
                      <c:pt idx="893">
                        <c:v>0.42872434999999998</c:v>
                      </c:pt>
                      <c:pt idx="894">
                        <c:v>0.20925373999999999</c:v>
                      </c:pt>
                      <c:pt idx="895">
                        <c:v>9.3682589999999996E-2</c:v>
                      </c:pt>
                      <c:pt idx="896">
                        <c:v>-7.8459139999999997E-2</c:v>
                      </c:pt>
                      <c:pt idx="897">
                        <c:v>-7.2353260000000003E-2</c:v>
                      </c:pt>
                      <c:pt idx="898">
                        <c:v>-3.4306009999999998E-2</c:v>
                      </c:pt>
                      <c:pt idx="899">
                        <c:v>9.2176709999999995E-2</c:v>
                      </c:pt>
                      <c:pt idx="900">
                        <c:v>-0.12541583000000001</c:v>
                      </c:pt>
                      <c:pt idx="901">
                        <c:v>2.7523289999999999E-2</c:v>
                      </c:pt>
                      <c:pt idx="902">
                        <c:v>7.1825899999999998E-2</c:v>
                      </c:pt>
                      <c:pt idx="903">
                        <c:v>3.1796699999999997E-2</c:v>
                      </c:pt>
                      <c:pt idx="904">
                        <c:v>8.3288989999999993E-2</c:v>
                      </c:pt>
                      <c:pt idx="905">
                        <c:v>6.2406620000000003E-2</c:v>
                      </c:pt>
                      <c:pt idx="906">
                        <c:v>-0.11513705</c:v>
                      </c:pt>
                      <c:pt idx="907">
                        <c:v>-5.8507650000000001E-2</c:v>
                      </c:pt>
                      <c:pt idx="908">
                        <c:v>-4.8146460000000002E-2</c:v>
                      </c:pt>
                      <c:pt idx="909">
                        <c:v>0.10074364</c:v>
                      </c:pt>
                      <c:pt idx="910">
                        <c:v>0.11886371</c:v>
                      </c:pt>
                      <c:pt idx="911">
                        <c:v>-8.7670949999999997E-2</c:v>
                      </c:pt>
                      <c:pt idx="912">
                        <c:v>-7.1954900000000002E-2</c:v>
                      </c:pt>
                      <c:pt idx="913">
                        <c:v>-5.4129940000000001E-2</c:v>
                      </c:pt>
                      <c:pt idx="914">
                        <c:v>-3.8498930000000001E-2</c:v>
                      </c:pt>
                      <c:pt idx="915">
                        <c:v>1.5562E-4</c:v>
                      </c:pt>
                      <c:pt idx="916">
                        <c:v>5.1942469999999998E-2</c:v>
                      </c:pt>
                      <c:pt idx="917">
                        <c:v>3.8668059999999997E-2</c:v>
                      </c:pt>
                      <c:pt idx="918">
                        <c:v>4.8380050000000001E-2</c:v>
                      </c:pt>
                      <c:pt idx="919">
                        <c:v>6.2281499999999997E-2</c:v>
                      </c:pt>
                      <c:pt idx="920">
                        <c:v>-2.8032519999999998E-2</c:v>
                      </c:pt>
                      <c:pt idx="921">
                        <c:v>-0.18688158999999999</c:v>
                      </c:pt>
                      <c:pt idx="922">
                        <c:v>1.7446719999999999E-2</c:v>
                      </c:pt>
                      <c:pt idx="923">
                        <c:v>4.3990969999999997E-2</c:v>
                      </c:pt>
                      <c:pt idx="924">
                        <c:v>8.8938310000000007E-2</c:v>
                      </c:pt>
                      <c:pt idx="925">
                        <c:v>8.9252929999999994E-2</c:v>
                      </c:pt>
                      <c:pt idx="926">
                        <c:v>-2.8156569999999999E-2</c:v>
                      </c:pt>
                      <c:pt idx="927">
                        <c:v>-2.764875E-2</c:v>
                      </c:pt>
                      <c:pt idx="928">
                        <c:v>-1.7213829999999999E-2</c:v>
                      </c:pt>
                      <c:pt idx="929">
                        <c:v>-5.3352089999999998E-2</c:v>
                      </c:pt>
                      <c:pt idx="930">
                        <c:v>4.1813940000000001E-2</c:v>
                      </c:pt>
                      <c:pt idx="931">
                        <c:v>-3.0429699999999999E-3</c:v>
                      </c:pt>
                      <c:pt idx="932">
                        <c:v>-0.10578592000000001</c:v>
                      </c:pt>
                      <c:pt idx="933">
                        <c:v>9.9138260000000006E-2</c:v>
                      </c:pt>
                      <c:pt idx="934">
                        <c:v>9.1767009999999996E-2</c:v>
                      </c:pt>
                      <c:pt idx="935">
                        <c:v>-0.43760930999999997</c:v>
                      </c:pt>
                      <c:pt idx="936">
                        <c:v>-5.3600149999999999E-2</c:v>
                      </c:pt>
                      <c:pt idx="937">
                        <c:v>-1.2996063200000001</c:v>
                      </c:pt>
                      <c:pt idx="938">
                        <c:v>-8.1493709999999997E-2</c:v>
                      </c:pt>
                      <c:pt idx="939">
                        <c:v>-2.1076279999999999E-2</c:v>
                      </c:pt>
                      <c:pt idx="940">
                        <c:v>-0.11087879</c:v>
                      </c:pt>
                      <c:pt idx="941">
                        <c:v>2.2103419999999999E-2</c:v>
                      </c:pt>
                      <c:pt idx="942">
                        <c:v>0.12083127</c:v>
                      </c:pt>
                      <c:pt idx="943">
                        <c:v>-6.2163089999999997E-2</c:v>
                      </c:pt>
                      <c:pt idx="944">
                        <c:v>0.31518394</c:v>
                      </c:pt>
                      <c:pt idx="945">
                        <c:v>-0.19348967</c:v>
                      </c:pt>
                      <c:pt idx="946">
                        <c:v>-0.25661454</c:v>
                      </c:pt>
                      <c:pt idx="947">
                        <c:v>-0.10376547</c:v>
                      </c:pt>
                      <c:pt idx="948">
                        <c:v>-4.9290559999999997E-2</c:v>
                      </c:pt>
                      <c:pt idx="949">
                        <c:v>1.9833076000000001</c:v>
                      </c:pt>
                      <c:pt idx="950">
                        <c:v>7.8392300000000009E-3</c:v>
                      </c:pt>
                      <c:pt idx="951">
                        <c:v>8.1864919999999994E-2</c:v>
                      </c:pt>
                      <c:pt idx="952">
                        <c:v>0.52808714000000001</c:v>
                      </c:pt>
                      <c:pt idx="953">
                        <c:v>7.7834559999999997E-2</c:v>
                      </c:pt>
                      <c:pt idx="954">
                        <c:v>0.59957755000000001</c:v>
                      </c:pt>
                      <c:pt idx="955">
                        <c:v>0.63751113000000004</c:v>
                      </c:pt>
                      <c:pt idx="956">
                        <c:v>-0.81048589999999998</c:v>
                      </c:pt>
                      <c:pt idx="957">
                        <c:v>-0.85375661000000003</c:v>
                      </c:pt>
                      <c:pt idx="958">
                        <c:v>-0.46621525000000003</c:v>
                      </c:pt>
                      <c:pt idx="959">
                        <c:v>-0.14347467</c:v>
                      </c:pt>
                      <c:pt idx="960">
                        <c:v>-8.8635199999999997E-2</c:v>
                      </c:pt>
                      <c:pt idx="961">
                        <c:v>0.10729319</c:v>
                      </c:pt>
                      <c:pt idx="962">
                        <c:v>1.0462620000000001E-2</c:v>
                      </c:pt>
                      <c:pt idx="963">
                        <c:v>7.2149149999999995E-2</c:v>
                      </c:pt>
                      <c:pt idx="964">
                        <c:v>8.5248870000000004E-2</c:v>
                      </c:pt>
                      <c:pt idx="965">
                        <c:v>-6.9907029999999995E-2</c:v>
                      </c:pt>
                      <c:pt idx="966">
                        <c:v>8.4318820000000003E-2</c:v>
                      </c:pt>
                      <c:pt idx="967">
                        <c:v>-6.4888119999999994E-2</c:v>
                      </c:pt>
                      <c:pt idx="968">
                        <c:v>-3.410796E-2</c:v>
                      </c:pt>
                      <c:pt idx="969">
                        <c:v>-5.6464199999999999E-2</c:v>
                      </c:pt>
                      <c:pt idx="970">
                        <c:v>-2.3754609999999999E-2</c:v>
                      </c:pt>
                      <c:pt idx="971">
                        <c:v>-3.920647E-2</c:v>
                      </c:pt>
                      <c:pt idx="972">
                        <c:v>-4.033668E-2</c:v>
                      </c:pt>
                      <c:pt idx="973">
                        <c:v>0.13538796</c:v>
                      </c:pt>
                      <c:pt idx="974">
                        <c:v>-7.1709399999999998E-3</c:v>
                      </c:pt>
                      <c:pt idx="975">
                        <c:v>-0.30990227999999997</c:v>
                      </c:pt>
                      <c:pt idx="976">
                        <c:v>-0.16796732</c:v>
                      </c:pt>
                      <c:pt idx="977">
                        <c:v>-0.69843602000000005</c:v>
                      </c:pt>
                      <c:pt idx="978">
                        <c:v>1.0795725599999999</c:v>
                      </c:pt>
                      <c:pt idx="979">
                        <c:v>-4.4224430000000002E-2</c:v>
                      </c:pt>
                      <c:pt idx="980">
                        <c:v>0.70754134999999996</c:v>
                      </c:pt>
                      <c:pt idx="981">
                        <c:v>-0.98839206000000002</c:v>
                      </c:pt>
                      <c:pt idx="982">
                        <c:v>-0.48827481</c:v>
                      </c:pt>
                      <c:pt idx="983">
                        <c:v>-0.21667001999999999</c:v>
                      </c:pt>
                      <c:pt idx="984">
                        <c:v>0.89764898999999998</c:v>
                      </c:pt>
                      <c:pt idx="985">
                        <c:v>-3.1722729999999998E-2</c:v>
                      </c:pt>
                      <c:pt idx="986">
                        <c:v>-0.92986488</c:v>
                      </c:pt>
                      <c:pt idx="987">
                        <c:v>2.414558E-2</c:v>
                      </c:pt>
                      <c:pt idx="988">
                        <c:v>6.3352850000000002E-2</c:v>
                      </c:pt>
                      <c:pt idx="989">
                        <c:v>1.3237250000000001E-2</c:v>
                      </c:pt>
                      <c:pt idx="990">
                        <c:v>0.13545556</c:v>
                      </c:pt>
                      <c:pt idx="991">
                        <c:v>5.2446609999999998E-2</c:v>
                      </c:pt>
                      <c:pt idx="992">
                        <c:v>0.61884998999999996</c:v>
                      </c:pt>
                      <c:pt idx="993">
                        <c:v>-0.69788521999999997</c:v>
                      </c:pt>
                      <c:pt idx="994">
                        <c:v>4.0754239999999997E-2</c:v>
                      </c:pt>
                      <c:pt idx="995">
                        <c:v>3.2138189999999997E-2</c:v>
                      </c:pt>
                      <c:pt idx="996">
                        <c:v>-4.2314919999999999E-2</c:v>
                      </c:pt>
                      <c:pt idx="997">
                        <c:v>-1.1436300000000001E-3</c:v>
                      </c:pt>
                      <c:pt idx="998">
                        <c:v>0.80209339000000002</c:v>
                      </c:pt>
                      <c:pt idx="999">
                        <c:v>-0.92358154000000003</c:v>
                      </c:pt>
                      <c:pt idx="1000">
                        <c:v>8.8817980000000005E-2</c:v>
                      </c:pt>
                      <c:pt idx="1001">
                        <c:v>0.10490314000000001</c:v>
                      </c:pt>
                      <c:pt idx="1002">
                        <c:v>3.7342E-2</c:v>
                      </c:pt>
                      <c:pt idx="1003">
                        <c:v>0.39229256000000001</c:v>
                      </c:pt>
                      <c:pt idx="1004">
                        <c:v>-1.3942380000000001E-2</c:v>
                      </c:pt>
                      <c:pt idx="1005">
                        <c:v>-0.24798416000000001</c:v>
                      </c:pt>
                      <c:pt idx="1006">
                        <c:v>-0.15145565999999999</c:v>
                      </c:pt>
                      <c:pt idx="1007">
                        <c:v>-0.1230846</c:v>
                      </c:pt>
                      <c:pt idx="1008">
                        <c:v>0.16744154999999999</c:v>
                      </c:pt>
                      <c:pt idx="1009">
                        <c:v>4.4031470000000003E-2</c:v>
                      </c:pt>
                      <c:pt idx="1010">
                        <c:v>0.25722283000000001</c:v>
                      </c:pt>
                      <c:pt idx="1011">
                        <c:v>-3.072855E-2</c:v>
                      </c:pt>
                      <c:pt idx="1012">
                        <c:v>-0.34633374</c:v>
                      </c:pt>
                      <c:pt idx="1013">
                        <c:v>-0.18522823999999999</c:v>
                      </c:pt>
                      <c:pt idx="1014">
                        <c:v>0.15906437000000001</c:v>
                      </c:pt>
                      <c:pt idx="1015">
                        <c:v>0.38643604999999998</c:v>
                      </c:pt>
                      <c:pt idx="1016">
                        <c:v>-0.28575583999999998</c:v>
                      </c:pt>
                      <c:pt idx="1017">
                        <c:v>-0.31240280999999998</c:v>
                      </c:pt>
                      <c:pt idx="1018">
                        <c:v>0.11630618</c:v>
                      </c:pt>
                      <c:pt idx="1019">
                        <c:v>1.3521210000000001E-2</c:v>
                      </c:pt>
                      <c:pt idx="1020">
                        <c:v>9.4398510000000005E-2</c:v>
                      </c:pt>
                      <c:pt idx="1021">
                        <c:v>0.89555848000000005</c:v>
                      </c:pt>
                      <c:pt idx="1022">
                        <c:v>-0.60078465999999997</c:v>
                      </c:pt>
                      <c:pt idx="1023">
                        <c:v>-7.3348350000000007E-2</c:v>
                      </c:pt>
                      <c:pt idx="1024">
                        <c:v>0.13294060999999999</c:v>
                      </c:pt>
                      <c:pt idx="1025">
                        <c:v>8.2665500000000003E-2</c:v>
                      </c:pt>
                      <c:pt idx="1026">
                        <c:v>-0.15975922000000001</c:v>
                      </c:pt>
                      <c:pt idx="1027">
                        <c:v>8.7991100000000003E-2</c:v>
                      </c:pt>
                      <c:pt idx="1028">
                        <c:v>9.0138750000000004E-2</c:v>
                      </c:pt>
                      <c:pt idx="1029">
                        <c:v>-4.1383419999999997E-2</c:v>
                      </c:pt>
                      <c:pt idx="1030">
                        <c:v>-0.10422443000000001</c:v>
                      </c:pt>
                      <c:pt idx="1031">
                        <c:v>-6.5364359999999996E-2</c:v>
                      </c:pt>
                      <c:pt idx="1032">
                        <c:v>-9.8298940000000001E-2</c:v>
                      </c:pt>
                      <c:pt idx="1033">
                        <c:v>-8.3592529999999998E-2</c:v>
                      </c:pt>
                      <c:pt idx="1034">
                        <c:v>0.23234858</c:v>
                      </c:pt>
                      <c:pt idx="1035">
                        <c:v>3.068543E-2</c:v>
                      </c:pt>
                      <c:pt idx="1036">
                        <c:v>-0.1509431</c:v>
                      </c:pt>
                      <c:pt idx="1037">
                        <c:v>-1.516754E-2</c:v>
                      </c:pt>
                      <c:pt idx="1038">
                        <c:v>7.162615E-2</c:v>
                      </c:pt>
                      <c:pt idx="1039">
                        <c:v>-0.16458714999999999</c:v>
                      </c:pt>
                      <c:pt idx="1040">
                        <c:v>1.17428E-3</c:v>
                      </c:pt>
                      <c:pt idx="1041">
                        <c:v>-6.2132159999999999E-2</c:v>
                      </c:pt>
                      <c:pt idx="1042">
                        <c:v>-9.4004959999999999E-2</c:v>
                      </c:pt>
                      <c:pt idx="1043">
                        <c:v>0.23477685000000001</c:v>
                      </c:pt>
                      <c:pt idx="1044">
                        <c:v>0.32786792999999997</c:v>
                      </c:pt>
                      <c:pt idx="1045">
                        <c:v>-0.16121197000000001</c:v>
                      </c:pt>
                      <c:pt idx="1046">
                        <c:v>-0.10594676</c:v>
                      </c:pt>
                      <c:pt idx="1047">
                        <c:v>-0.18414493000000001</c:v>
                      </c:pt>
                      <c:pt idx="1048">
                        <c:v>0.12199011999999999</c:v>
                      </c:pt>
                      <c:pt idx="1049">
                        <c:v>-8.1918000000000008E-3</c:v>
                      </c:pt>
                      <c:pt idx="1050">
                        <c:v>0.21681215000000001</c:v>
                      </c:pt>
                      <c:pt idx="1051">
                        <c:v>-6.7891160000000006E-2</c:v>
                      </c:pt>
                      <c:pt idx="1052">
                        <c:v>-5.9652339999999998E-2</c:v>
                      </c:pt>
                      <c:pt idx="1053">
                        <c:v>2.4921479999999999E-2</c:v>
                      </c:pt>
                      <c:pt idx="1054">
                        <c:v>7.460174E-2</c:v>
                      </c:pt>
                      <c:pt idx="1055">
                        <c:v>-5.1784820000000002E-2</c:v>
                      </c:pt>
                      <c:pt idx="1056">
                        <c:v>-4.2332649999999999E-2</c:v>
                      </c:pt>
                      <c:pt idx="1057">
                        <c:v>-4.686982E-2</c:v>
                      </c:pt>
                      <c:pt idx="1058">
                        <c:v>-5.3909690000000003E-2</c:v>
                      </c:pt>
                      <c:pt idx="1059">
                        <c:v>-4.5028560000000002E-2</c:v>
                      </c:pt>
                      <c:pt idx="1060">
                        <c:v>-0.25625575</c:v>
                      </c:pt>
                      <c:pt idx="1061">
                        <c:v>-0.11704908</c:v>
                      </c:pt>
                      <c:pt idx="1062">
                        <c:v>-3.3435689999999997E-2</c:v>
                      </c:pt>
                      <c:pt idx="1063">
                        <c:v>8.2489450000000006E-2</c:v>
                      </c:pt>
                      <c:pt idx="1064">
                        <c:v>-0.18865465000000001</c:v>
                      </c:pt>
                      <c:pt idx="1065">
                        <c:v>9.9678900000000001E-3</c:v>
                      </c:pt>
                      <c:pt idx="1066">
                        <c:v>4.5294090000000002E-2</c:v>
                      </c:pt>
                      <c:pt idx="1067">
                        <c:v>-1.2195400000000001E-3</c:v>
                      </c:pt>
                      <c:pt idx="1068">
                        <c:v>-2.6035260000000001E-2</c:v>
                      </c:pt>
                      <c:pt idx="1069">
                        <c:v>-3.5516819999999998E-2</c:v>
                      </c:pt>
                      <c:pt idx="1070">
                        <c:v>2.5555600000000001E-3</c:v>
                      </c:pt>
                      <c:pt idx="1071">
                        <c:v>-2.027553E-2</c:v>
                      </c:pt>
                      <c:pt idx="1072">
                        <c:v>0.22203245999999999</c:v>
                      </c:pt>
                      <c:pt idx="1073">
                        <c:v>0.20189251</c:v>
                      </c:pt>
                      <c:pt idx="1074">
                        <c:v>-4.1787899999999999E-3</c:v>
                      </c:pt>
                      <c:pt idx="1075">
                        <c:v>0.12502246</c:v>
                      </c:pt>
                      <c:pt idx="1076">
                        <c:v>0.10686062</c:v>
                      </c:pt>
                      <c:pt idx="1077">
                        <c:v>-2.3667219999999999E-2</c:v>
                      </c:pt>
                      <c:pt idx="1078">
                        <c:v>-4.4692589999999997E-2</c:v>
                      </c:pt>
                      <c:pt idx="1079">
                        <c:v>0.19122602</c:v>
                      </c:pt>
                      <c:pt idx="1080">
                        <c:v>-9.4905310000000007E-2</c:v>
                      </c:pt>
                      <c:pt idx="1081">
                        <c:v>-0.41921659999999999</c:v>
                      </c:pt>
                      <c:pt idx="1082">
                        <c:v>-7.6019800000000004E-3</c:v>
                      </c:pt>
                      <c:pt idx="1083">
                        <c:v>-3.004975E-2</c:v>
                      </c:pt>
                      <c:pt idx="1084">
                        <c:v>-1.7463490000000002E-2</c:v>
                      </c:pt>
                      <c:pt idx="1085">
                        <c:v>-0.11135397</c:v>
                      </c:pt>
                      <c:pt idx="1086">
                        <c:v>-5.8871029999999998E-2</c:v>
                      </c:pt>
                      <c:pt idx="1087">
                        <c:v>1.2464940000000001E-2</c:v>
                      </c:pt>
                      <c:pt idx="1088">
                        <c:v>0.13207752</c:v>
                      </c:pt>
                      <c:pt idx="1089">
                        <c:v>-5.0616149999999999E-2</c:v>
                      </c:pt>
                      <c:pt idx="1090">
                        <c:v>-4.7297209999999999E-2</c:v>
                      </c:pt>
                      <c:pt idx="1091">
                        <c:v>2.7169459999999999E-2</c:v>
                      </c:pt>
                      <c:pt idx="1092">
                        <c:v>0.12517714999999999</c:v>
                      </c:pt>
                      <c:pt idx="1093">
                        <c:v>-0.10161035</c:v>
                      </c:pt>
                      <c:pt idx="1094">
                        <c:v>5.1360370000000002E-2</c:v>
                      </c:pt>
                      <c:pt idx="1095">
                        <c:v>9.8835399999999997E-3</c:v>
                      </c:pt>
                      <c:pt idx="1096">
                        <c:v>-4.8553730000000003E-2</c:v>
                      </c:pt>
                      <c:pt idx="1097">
                        <c:v>-2.93232E-3</c:v>
                      </c:pt>
                      <c:pt idx="1098">
                        <c:v>-3.1418359999999999E-2</c:v>
                      </c:pt>
                      <c:pt idx="1099">
                        <c:v>-7.6638419999999999E-2</c:v>
                      </c:pt>
                      <c:pt idx="1100">
                        <c:v>2.511561E-2</c:v>
                      </c:pt>
                      <c:pt idx="1101">
                        <c:v>9.9486039999999998E-2</c:v>
                      </c:pt>
                      <c:pt idx="1102">
                        <c:v>-0.11076714</c:v>
                      </c:pt>
                      <c:pt idx="1103">
                        <c:v>2.301344E-2</c:v>
                      </c:pt>
                      <c:pt idx="1104">
                        <c:v>-8.2893449999999994E-2</c:v>
                      </c:pt>
                      <c:pt idx="1105">
                        <c:v>-6.5112749999999997E-2</c:v>
                      </c:pt>
                      <c:pt idx="1106">
                        <c:v>5.3463030000000002E-2</c:v>
                      </c:pt>
                      <c:pt idx="1107">
                        <c:v>0.11658727000000001</c:v>
                      </c:pt>
                      <c:pt idx="1108">
                        <c:v>0.13145913000000001</c:v>
                      </c:pt>
                      <c:pt idx="1109">
                        <c:v>6.6609929999999998E-2</c:v>
                      </c:pt>
                      <c:pt idx="1110">
                        <c:v>-8.7711739999999996E-2</c:v>
                      </c:pt>
                      <c:pt idx="1111">
                        <c:v>-9.5430139999999997E-2</c:v>
                      </c:pt>
                      <c:pt idx="1112">
                        <c:v>3.2093360000000001E-2</c:v>
                      </c:pt>
                      <c:pt idx="1113">
                        <c:v>-0.14709119000000001</c:v>
                      </c:pt>
                      <c:pt idx="1114">
                        <c:v>-4.1841740000000002E-2</c:v>
                      </c:pt>
                      <c:pt idx="1115">
                        <c:v>0.13336793</c:v>
                      </c:pt>
                      <c:pt idx="1116">
                        <c:v>3.3887100000000001E-3</c:v>
                      </c:pt>
                      <c:pt idx="1117">
                        <c:v>-0.14562786</c:v>
                      </c:pt>
                      <c:pt idx="1118">
                        <c:v>-0.11651462999999999</c:v>
                      </c:pt>
                      <c:pt idx="1119">
                        <c:v>5.729886E-2</c:v>
                      </c:pt>
                      <c:pt idx="1120">
                        <c:v>0.24156970999999999</c:v>
                      </c:pt>
                      <c:pt idx="1121">
                        <c:v>-0.20596476</c:v>
                      </c:pt>
                      <c:pt idx="1122">
                        <c:v>-7.870307E-2</c:v>
                      </c:pt>
                      <c:pt idx="1123">
                        <c:v>6.8071370000000006E-2</c:v>
                      </c:pt>
                      <c:pt idx="1124">
                        <c:v>-2.512379E-2</c:v>
                      </c:pt>
                      <c:pt idx="1125">
                        <c:v>-8.5644799999999993E-2</c:v>
                      </c:pt>
                      <c:pt idx="1126">
                        <c:v>-1.7496479999999998E-2</c:v>
                      </c:pt>
                      <c:pt idx="1127">
                        <c:v>7.4217190000000002E-2</c:v>
                      </c:pt>
                      <c:pt idx="1128">
                        <c:v>0.12675922000000001</c:v>
                      </c:pt>
                      <c:pt idx="1129">
                        <c:v>-0.1309765</c:v>
                      </c:pt>
                      <c:pt idx="1130">
                        <c:v>8.403381E-2</c:v>
                      </c:pt>
                      <c:pt idx="1131">
                        <c:v>-1.5919760000000002E-2</c:v>
                      </c:pt>
                      <c:pt idx="1132">
                        <c:v>-2.9834329999999999E-2</c:v>
                      </c:pt>
                      <c:pt idx="1133">
                        <c:v>-0.20602401000000001</c:v>
                      </c:pt>
                      <c:pt idx="1134">
                        <c:v>-1.2717249999999999E-2</c:v>
                      </c:pt>
                      <c:pt idx="1135">
                        <c:v>9.7871299999999998E-3</c:v>
                      </c:pt>
                      <c:pt idx="1136">
                        <c:v>0.15101724999999999</c:v>
                      </c:pt>
                      <c:pt idx="1137">
                        <c:v>7.1829530000000003E-2</c:v>
                      </c:pt>
                      <c:pt idx="1138">
                        <c:v>-7.8952659999999994E-2</c:v>
                      </c:pt>
                      <c:pt idx="1139">
                        <c:v>5.3356140000000003E-2</c:v>
                      </c:pt>
                      <c:pt idx="1140">
                        <c:v>3.2712150000000002E-2</c:v>
                      </c:pt>
                      <c:pt idx="1141">
                        <c:v>6.0493650000000003E-2</c:v>
                      </c:pt>
                      <c:pt idx="1142">
                        <c:v>-0.12976603</c:v>
                      </c:pt>
                      <c:pt idx="1143">
                        <c:v>-2.975529E-2</c:v>
                      </c:pt>
                      <c:pt idx="1144">
                        <c:v>7.2435999999999996E-4</c:v>
                      </c:pt>
                      <c:pt idx="1145">
                        <c:v>-4.513992E-2</c:v>
                      </c:pt>
                      <c:pt idx="1146">
                        <c:v>-0.15917991000000001</c:v>
                      </c:pt>
                      <c:pt idx="1147">
                        <c:v>-5.8806839999999999E-2</c:v>
                      </c:pt>
                      <c:pt idx="1148">
                        <c:v>7.1579050000000005E-2</c:v>
                      </c:pt>
                      <c:pt idx="1149">
                        <c:v>8.9796070000000006E-2</c:v>
                      </c:pt>
                      <c:pt idx="1150">
                        <c:v>-2.5106719999999999E-2</c:v>
                      </c:pt>
                      <c:pt idx="1151">
                        <c:v>-8.8824699999999999E-3</c:v>
                      </c:pt>
                      <c:pt idx="1152">
                        <c:v>0.14213496</c:v>
                      </c:pt>
                      <c:pt idx="1153">
                        <c:v>7.8761579999999998E-2</c:v>
                      </c:pt>
                      <c:pt idx="1154">
                        <c:v>3.8104180000000001E-2</c:v>
                      </c:pt>
                      <c:pt idx="1155">
                        <c:v>-0.19355644</c:v>
                      </c:pt>
                      <c:pt idx="1156">
                        <c:v>-8.6984049999999993E-2</c:v>
                      </c:pt>
                      <c:pt idx="1157">
                        <c:v>-0.13641037</c:v>
                      </c:pt>
                      <c:pt idx="1158">
                        <c:v>-5.4544380000000003E-2</c:v>
                      </c:pt>
                      <c:pt idx="1159">
                        <c:v>-8.6163710000000004E-2</c:v>
                      </c:pt>
                      <c:pt idx="1160">
                        <c:v>0.16292350999999999</c:v>
                      </c:pt>
                      <c:pt idx="1161">
                        <c:v>7.9716969999999998E-2</c:v>
                      </c:pt>
                      <c:pt idx="1162">
                        <c:v>7.3990040000000007E-2</c:v>
                      </c:pt>
                      <c:pt idx="1163">
                        <c:v>0.14831638</c:v>
                      </c:pt>
                      <c:pt idx="1164">
                        <c:v>-0.31834783999999999</c:v>
                      </c:pt>
                      <c:pt idx="1165">
                        <c:v>-9.7925609999999996E-2</c:v>
                      </c:pt>
                      <c:pt idx="1166">
                        <c:v>-0.27050477000000001</c:v>
                      </c:pt>
                      <c:pt idx="1167">
                        <c:v>-9.8714560000000007E-2</c:v>
                      </c:pt>
                      <c:pt idx="1168">
                        <c:v>-0.13218351</c:v>
                      </c:pt>
                      <c:pt idx="1169">
                        <c:v>9.2039410000000002E-2</c:v>
                      </c:pt>
                      <c:pt idx="1170">
                        <c:v>2.7017820000000001E-2</c:v>
                      </c:pt>
                      <c:pt idx="1171">
                        <c:v>-3.3933209999999998E-2</c:v>
                      </c:pt>
                      <c:pt idx="1172">
                        <c:v>0.11956475</c:v>
                      </c:pt>
                      <c:pt idx="1173">
                        <c:v>-0.18981412</c:v>
                      </c:pt>
                      <c:pt idx="1174">
                        <c:v>-0.15636427999999999</c:v>
                      </c:pt>
                      <c:pt idx="1175">
                        <c:v>1.369039E-2</c:v>
                      </c:pt>
                      <c:pt idx="1176">
                        <c:v>2.8119149999999999E-2</c:v>
                      </c:pt>
                      <c:pt idx="1177">
                        <c:v>-5.8262899999999996E-3</c:v>
                      </c:pt>
                      <c:pt idx="1178">
                        <c:v>6.4239589999999999E-2</c:v>
                      </c:pt>
                      <c:pt idx="1179">
                        <c:v>6.8945210000000007E-2</c:v>
                      </c:pt>
                      <c:pt idx="1180">
                        <c:v>0.10704809</c:v>
                      </c:pt>
                      <c:pt idx="1181">
                        <c:v>-3.3319910000000001E-2</c:v>
                      </c:pt>
                      <c:pt idx="1182">
                        <c:v>5.0748880000000003E-2</c:v>
                      </c:pt>
                      <c:pt idx="1183">
                        <c:v>0.19807453</c:v>
                      </c:pt>
                      <c:pt idx="1184">
                        <c:v>0.40402681000000001</c:v>
                      </c:pt>
                      <c:pt idx="1185">
                        <c:v>0.10765987</c:v>
                      </c:pt>
                      <c:pt idx="1186">
                        <c:v>-0.60172104999999998</c:v>
                      </c:pt>
                      <c:pt idx="1187">
                        <c:v>-0.18751875000000001</c:v>
                      </c:pt>
                      <c:pt idx="1188">
                        <c:v>-0.25208481999999999</c:v>
                      </c:pt>
                      <c:pt idx="1189">
                        <c:v>-0.17462591999999999</c:v>
                      </c:pt>
                      <c:pt idx="1190">
                        <c:v>0.13745418000000001</c:v>
                      </c:pt>
                      <c:pt idx="1191">
                        <c:v>0.25901911</c:v>
                      </c:pt>
                      <c:pt idx="1192">
                        <c:v>0.13397640999999999</c:v>
                      </c:pt>
                      <c:pt idx="1193">
                        <c:v>2.8289809999999999E-2</c:v>
                      </c:pt>
                      <c:pt idx="1194">
                        <c:v>-0.21513278999999999</c:v>
                      </c:pt>
                      <c:pt idx="1195">
                        <c:v>-0.11488958000000001</c:v>
                      </c:pt>
                      <c:pt idx="1196">
                        <c:v>-6.0558050000000002E-2</c:v>
                      </c:pt>
                      <c:pt idx="1197">
                        <c:v>0.28952496999999999</c:v>
                      </c:pt>
                      <c:pt idx="1198">
                        <c:v>5.9038090000000001E-2</c:v>
                      </c:pt>
                      <c:pt idx="1199">
                        <c:v>-0.28872724999999999</c:v>
                      </c:pt>
                      <c:pt idx="1200">
                        <c:v>0.28651047000000002</c:v>
                      </c:pt>
                      <c:pt idx="1201">
                        <c:v>0.183952</c:v>
                      </c:pt>
                      <c:pt idx="1202">
                        <c:v>6.6206870000000001E-2</c:v>
                      </c:pt>
                      <c:pt idx="1203">
                        <c:v>9.0768080000000001E-2</c:v>
                      </c:pt>
                      <c:pt idx="1204">
                        <c:v>-0.20007889000000001</c:v>
                      </c:pt>
                      <c:pt idx="1205">
                        <c:v>-3.4685319999999999E-2</c:v>
                      </c:pt>
                      <c:pt idx="1206">
                        <c:v>-0.50148535000000005</c:v>
                      </c:pt>
                      <c:pt idx="1207">
                        <c:v>-0.25499054999999998</c:v>
                      </c:pt>
                      <c:pt idx="1208">
                        <c:v>0.12585028000000001</c:v>
                      </c:pt>
                      <c:pt idx="1209">
                        <c:v>0.1200951</c:v>
                      </c:pt>
                      <c:pt idx="1210">
                        <c:v>0.11810464</c:v>
                      </c:pt>
                      <c:pt idx="1211">
                        <c:v>0.15298987999999999</c:v>
                      </c:pt>
                      <c:pt idx="1212">
                        <c:v>-4.1747689999999997E-2</c:v>
                      </c:pt>
                      <c:pt idx="1213">
                        <c:v>0.29761936999999999</c:v>
                      </c:pt>
                      <c:pt idx="1214">
                        <c:v>0.18823782</c:v>
                      </c:pt>
                      <c:pt idx="1215">
                        <c:v>-8.7641209999999997E-2</c:v>
                      </c:pt>
                      <c:pt idx="1216">
                        <c:v>2.2993130000000001E-2</c:v>
                      </c:pt>
                      <c:pt idx="1217">
                        <c:v>-0.18791579999999999</c:v>
                      </c:pt>
                      <c:pt idx="1218">
                        <c:v>-0.21788397000000001</c:v>
                      </c:pt>
                      <c:pt idx="1219">
                        <c:v>-0.21364208000000001</c:v>
                      </c:pt>
                      <c:pt idx="1220">
                        <c:v>3.8699650000000002E-2</c:v>
                      </c:pt>
                      <c:pt idx="1221">
                        <c:v>-2.183964E-2</c:v>
                      </c:pt>
                      <c:pt idx="1222">
                        <c:v>0.12002242</c:v>
                      </c:pt>
                      <c:pt idx="1223">
                        <c:v>-0.20293169999999999</c:v>
                      </c:pt>
                      <c:pt idx="1224">
                        <c:v>0.21864931000000001</c:v>
                      </c:pt>
                      <c:pt idx="1225">
                        <c:v>9.6195840000000005E-2</c:v>
                      </c:pt>
                      <c:pt idx="1226">
                        <c:v>0.21308631</c:v>
                      </c:pt>
                      <c:pt idx="1227">
                        <c:v>0.22069922</c:v>
                      </c:pt>
                      <c:pt idx="1228">
                        <c:v>-0.1333423</c:v>
                      </c:pt>
                      <c:pt idx="1229">
                        <c:v>2.7039219999999999E-2</c:v>
                      </c:pt>
                      <c:pt idx="1230">
                        <c:v>0.22612008</c:v>
                      </c:pt>
                      <c:pt idx="1231">
                        <c:v>-0.31175834000000002</c:v>
                      </c:pt>
                      <c:pt idx="1232">
                        <c:v>-0.16302117999999999</c:v>
                      </c:pt>
                      <c:pt idx="1233">
                        <c:v>-5.8467280000000003E-2</c:v>
                      </c:pt>
                      <c:pt idx="1234">
                        <c:v>0.19441304000000001</c:v>
                      </c:pt>
                      <c:pt idx="1235">
                        <c:v>5.0295380000000001E-2</c:v>
                      </c:pt>
                      <c:pt idx="1236">
                        <c:v>0.24867021</c:v>
                      </c:pt>
                      <c:pt idx="1237">
                        <c:v>0.17255116000000001</c:v>
                      </c:pt>
                      <c:pt idx="1238">
                        <c:v>-0.23389852</c:v>
                      </c:pt>
                      <c:pt idx="1239">
                        <c:v>-0.48745181999999998</c:v>
                      </c:pt>
                      <c:pt idx="1240">
                        <c:v>0.92230551999999999</c:v>
                      </c:pt>
                      <c:pt idx="1241">
                        <c:v>0.20298077</c:v>
                      </c:pt>
                      <c:pt idx="1242">
                        <c:v>0.95160412999999999</c:v>
                      </c:pt>
                      <c:pt idx="1243">
                        <c:v>-1.11992896</c:v>
                      </c:pt>
                      <c:pt idx="1244">
                        <c:v>4.7517299999999998E-2</c:v>
                      </c:pt>
                      <c:pt idx="1245">
                        <c:v>0.2708216</c:v>
                      </c:pt>
                      <c:pt idx="1246">
                        <c:v>-0.16725483999999999</c:v>
                      </c:pt>
                      <c:pt idx="1247">
                        <c:v>-3.3164939999999997E-2</c:v>
                      </c:pt>
                      <c:pt idx="1248">
                        <c:v>-8.7973140000000005E-2</c:v>
                      </c:pt>
                      <c:pt idx="1249">
                        <c:v>-0.17230561</c:v>
                      </c:pt>
                      <c:pt idx="1250">
                        <c:v>0.1378511</c:v>
                      </c:pt>
                      <c:pt idx="1251">
                        <c:v>7.6667509999999994E-2</c:v>
                      </c:pt>
                      <c:pt idx="1252">
                        <c:v>-0.16721053</c:v>
                      </c:pt>
                      <c:pt idx="1253">
                        <c:v>-4.4855930000000002E-2</c:v>
                      </c:pt>
                      <c:pt idx="1254">
                        <c:v>3.1356910000000002E-2</c:v>
                      </c:pt>
                      <c:pt idx="1255">
                        <c:v>0.10212955999999999</c:v>
                      </c:pt>
                      <c:pt idx="1256">
                        <c:v>4.1320849999999999E-2</c:v>
                      </c:pt>
                      <c:pt idx="1257">
                        <c:v>6.4303009999999994E-2</c:v>
                      </c:pt>
                      <c:pt idx="1258">
                        <c:v>7.0369429999999997E-2</c:v>
                      </c:pt>
                      <c:pt idx="1259">
                        <c:v>1.136242E-2</c:v>
                      </c:pt>
                      <c:pt idx="1260">
                        <c:v>4.065477E-2</c:v>
                      </c:pt>
                      <c:pt idx="1261">
                        <c:v>9.1572700000000007E-2</c:v>
                      </c:pt>
                      <c:pt idx="1262">
                        <c:v>5.0424610000000002E-2</c:v>
                      </c:pt>
                      <c:pt idx="1263">
                        <c:v>-5.5561100000000002E-2</c:v>
                      </c:pt>
                      <c:pt idx="1264">
                        <c:v>3.8984329999999998E-2</c:v>
                      </c:pt>
                      <c:pt idx="1265">
                        <c:v>-5.8666650000000001E-2</c:v>
                      </c:pt>
                      <c:pt idx="1266">
                        <c:v>-0.13994502</c:v>
                      </c:pt>
                      <c:pt idx="1267">
                        <c:v>6.7079890000000003E-2</c:v>
                      </c:pt>
                      <c:pt idx="1268">
                        <c:v>0.11211234</c:v>
                      </c:pt>
                      <c:pt idx="1269">
                        <c:v>-2.8552069999999999E-2</c:v>
                      </c:pt>
                      <c:pt idx="1270">
                        <c:v>2.858656E-2</c:v>
                      </c:pt>
                      <c:pt idx="1271">
                        <c:v>-3.8065120000000001E-2</c:v>
                      </c:pt>
                      <c:pt idx="1272">
                        <c:v>-0.29624697999999999</c:v>
                      </c:pt>
                      <c:pt idx="1273">
                        <c:v>0.16635321</c:v>
                      </c:pt>
                      <c:pt idx="1274">
                        <c:v>-0.45586168999999999</c:v>
                      </c:pt>
                      <c:pt idx="1275">
                        <c:v>0.11106605</c:v>
                      </c:pt>
                      <c:pt idx="1276">
                        <c:v>-0.17202790000000001</c:v>
                      </c:pt>
                      <c:pt idx="1277">
                        <c:v>0.15173969000000001</c:v>
                      </c:pt>
                      <c:pt idx="1278">
                        <c:v>-5.5612349999999998E-2</c:v>
                      </c:pt>
                      <c:pt idx="1279">
                        <c:v>-8.0239030000000003E-2</c:v>
                      </c:pt>
                      <c:pt idx="1280">
                        <c:v>-2.8802999999999999E-4</c:v>
                      </c:pt>
                      <c:pt idx="1281">
                        <c:v>-6.7793309999999996E-2</c:v>
                      </c:pt>
                      <c:pt idx="1282">
                        <c:v>-4.9386899999999997E-2</c:v>
                      </c:pt>
                      <c:pt idx="1283">
                        <c:v>-1.5724700000000001E-2</c:v>
                      </c:pt>
                      <c:pt idx="1284">
                        <c:v>3.1682189999999999E-2</c:v>
                      </c:pt>
                      <c:pt idx="1285">
                        <c:v>9.7802860000000005E-2</c:v>
                      </c:pt>
                      <c:pt idx="1286">
                        <c:v>8.9438970000000007E-2</c:v>
                      </c:pt>
                      <c:pt idx="1287">
                        <c:v>-4.216901E-2</c:v>
                      </c:pt>
                      <c:pt idx="1288">
                        <c:v>-0.14956448999999999</c:v>
                      </c:pt>
                      <c:pt idx="1289">
                        <c:v>4.0250900000000003E-3</c:v>
                      </c:pt>
                      <c:pt idx="1290">
                        <c:v>-2.0355060000000001E-2</c:v>
                      </c:pt>
                      <c:pt idx="1291">
                        <c:v>0.26950954999999999</c:v>
                      </c:pt>
                      <c:pt idx="1292">
                        <c:v>-0.18547901999999999</c:v>
                      </c:pt>
                      <c:pt idx="1293">
                        <c:v>0.24249870000000001</c:v>
                      </c:pt>
                      <c:pt idx="1294">
                        <c:v>-2.8908090000000001E-2</c:v>
                      </c:pt>
                      <c:pt idx="1295">
                        <c:v>-0.14586698000000001</c:v>
                      </c:pt>
                      <c:pt idx="1296">
                        <c:v>-3.444796E-2</c:v>
                      </c:pt>
                      <c:pt idx="1297">
                        <c:v>6.5331940000000005E-2</c:v>
                      </c:pt>
                      <c:pt idx="1298">
                        <c:v>3.5314499999999999E-2</c:v>
                      </c:pt>
                      <c:pt idx="1299">
                        <c:v>0.20460091999999999</c:v>
                      </c:pt>
                      <c:pt idx="1300">
                        <c:v>-1.3949710000000001E-2</c:v>
                      </c:pt>
                      <c:pt idx="1301">
                        <c:v>-2.5515920000000001E-2</c:v>
                      </c:pt>
                      <c:pt idx="1302">
                        <c:v>-5.2324849999999999E-2</c:v>
                      </c:pt>
                      <c:pt idx="1303">
                        <c:v>-0.10865422</c:v>
                      </c:pt>
                      <c:pt idx="1304">
                        <c:v>0.13961449000000001</c:v>
                      </c:pt>
                      <c:pt idx="1305">
                        <c:v>-5.9989109999999998E-2</c:v>
                      </c:pt>
                      <c:pt idx="1306">
                        <c:v>-3.6148819999999998E-2</c:v>
                      </c:pt>
                      <c:pt idx="1307">
                        <c:v>0.20774656999999999</c:v>
                      </c:pt>
                      <c:pt idx="1308">
                        <c:v>0.15010977</c:v>
                      </c:pt>
                      <c:pt idx="1309">
                        <c:v>7.2232939999999995E-2</c:v>
                      </c:pt>
                      <c:pt idx="1310">
                        <c:v>-0.23004306999999999</c:v>
                      </c:pt>
                      <c:pt idx="1311">
                        <c:v>-0.12442367999999999</c:v>
                      </c:pt>
                      <c:pt idx="1312">
                        <c:v>-0.17244135999999999</c:v>
                      </c:pt>
                      <c:pt idx="1313">
                        <c:v>5.8019599999999998E-2</c:v>
                      </c:pt>
                      <c:pt idx="1314">
                        <c:v>-3.2128230000000001E-2</c:v>
                      </c:pt>
                      <c:pt idx="1315">
                        <c:v>0.24654277999999999</c:v>
                      </c:pt>
                      <c:pt idx="1316">
                        <c:v>-0.14927877000000001</c:v>
                      </c:pt>
                      <c:pt idx="1317">
                        <c:v>-2.1964830000000001E-2</c:v>
                      </c:pt>
                      <c:pt idx="1318">
                        <c:v>-0.10373199</c:v>
                      </c:pt>
                      <c:pt idx="1319">
                        <c:v>2.4129959999999999E-2</c:v>
                      </c:pt>
                      <c:pt idx="1320">
                        <c:v>3.4759890000000002E-2</c:v>
                      </c:pt>
                      <c:pt idx="1321">
                        <c:v>6.3462149999999995E-2</c:v>
                      </c:pt>
                      <c:pt idx="1322">
                        <c:v>6.2362019999999997E-2</c:v>
                      </c:pt>
                      <c:pt idx="1323">
                        <c:v>-0.20387918999999999</c:v>
                      </c:pt>
                      <c:pt idx="1324">
                        <c:v>0.14084883000000001</c:v>
                      </c:pt>
                      <c:pt idx="1325">
                        <c:v>6.6741410000000001E-2</c:v>
                      </c:pt>
                      <c:pt idx="1326">
                        <c:v>6.9491900000000001E-3</c:v>
                      </c:pt>
                      <c:pt idx="1327">
                        <c:v>-0.10719004</c:v>
                      </c:pt>
                      <c:pt idx="1328">
                        <c:v>-0.13057049000000001</c:v>
                      </c:pt>
                      <c:pt idx="1329">
                        <c:v>0.11671265</c:v>
                      </c:pt>
                      <c:pt idx="1330">
                        <c:v>-0.26867548000000002</c:v>
                      </c:pt>
                      <c:pt idx="1331">
                        <c:v>-0.13067649000000001</c:v>
                      </c:pt>
                      <c:pt idx="1332">
                        <c:v>-7.347389E-2</c:v>
                      </c:pt>
                      <c:pt idx="1333">
                        <c:v>-1.335602E-2</c:v>
                      </c:pt>
                      <c:pt idx="1334">
                        <c:v>0.20982993999999999</c:v>
                      </c:pt>
                      <c:pt idx="1335">
                        <c:v>0.11998409</c:v>
                      </c:pt>
                      <c:pt idx="1336">
                        <c:v>0.12505466000000001</c:v>
                      </c:pt>
                      <c:pt idx="1337">
                        <c:v>-0.21114314000000001</c:v>
                      </c:pt>
                      <c:pt idx="1338">
                        <c:v>0.1029655</c:v>
                      </c:pt>
                      <c:pt idx="1339">
                        <c:v>1.8623569999999999E-2</c:v>
                      </c:pt>
                      <c:pt idx="1340">
                        <c:v>-3.7932140000000003E-2</c:v>
                      </c:pt>
                      <c:pt idx="1341">
                        <c:v>-0.12630989000000001</c:v>
                      </c:pt>
                      <c:pt idx="1342">
                        <c:v>-7.5438969999999994E-2</c:v>
                      </c:pt>
                      <c:pt idx="1343">
                        <c:v>-0.82385379000000003</c:v>
                      </c:pt>
                      <c:pt idx="1344">
                        <c:v>0.94447004999999995</c:v>
                      </c:pt>
                      <c:pt idx="1345">
                        <c:v>-0.38718640999999998</c:v>
                      </c:pt>
                      <c:pt idx="1346">
                        <c:v>-0.11889047</c:v>
                      </c:pt>
                      <c:pt idx="1347">
                        <c:v>-7.7293050000000002E-2</c:v>
                      </c:pt>
                      <c:pt idx="1348">
                        <c:v>-0.10159667</c:v>
                      </c:pt>
                      <c:pt idx="1349">
                        <c:v>-6.8992670000000006E-2</c:v>
                      </c:pt>
                      <c:pt idx="1350">
                        <c:v>0.10989210000000001</c:v>
                      </c:pt>
                      <c:pt idx="1351">
                        <c:v>0.18132286</c:v>
                      </c:pt>
                      <c:pt idx="1352">
                        <c:v>-0.10103473</c:v>
                      </c:pt>
                      <c:pt idx="1353">
                        <c:v>4.8644390000000003E-2</c:v>
                      </c:pt>
                      <c:pt idx="1354">
                        <c:v>-7.4415770000000006E-2</c:v>
                      </c:pt>
                      <c:pt idx="1355">
                        <c:v>-3.6495970000000003E-2</c:v>
                      </c:pt>
                      <c:pt idx="1356">
                        <c:v>2.0830930000000001E-2</c:v>
                      </c:pt>
                      <c:pt idx="1357">
                        <c:v>0.15845948000000001</c:v>
                      </c:pt>
                      <c:pt idx="1358">
                        <c:v>0.11398952</c:v>
                      </c:pt>
                      <c:pt idx="1359">
                        <c:v>-2.0808210000000001E-2</c:v>
                      </c:pt>
                      <c:pt idx="1360">
                        <c:v>8.7533300000000001E-3</c:v>
                      </c:pt>
                      <c:pt idx="1361">
                        <c:v>0.14621527000000001</c:v>
                      </c:pt>
                      <c:pt idx="1362">
                        <c:v>4.40252E-2</c:v>
                      </c:pt>
                      <c:pt idx="1363">
                        <c:v>-5.9610650000000001E-2</c:v>
                      </c:pt>
                      <c:pt idx="1364">
                        <c:v>-4.9599900000000002E-2</c:v>
                      </c:pt>
                      <c:pt idx="1365">
                        <c:v>0.21830063999999999</c:v>
                      </c:pt>
                      <c:pt idx="1366">
                        <c:v>-4.7247570000000003E-2</c:v>
                      </c:pt>
                      <c:pt idx="1367">
                        <c:v>-7.0395609999999997E-2</c:v>
                      </c:pt>
                      <c:pt idx="1368">
                        <c:v>-0.17473801999999999</c:v>
                      </c:pt>
                      <c:pt idx="1369">
                        <c:v>-0.29197031000000001</c:v>
                      </c:pt>
                      <c:pt idx="1370">
                        <c:v>-0.19543383</c:v>
                      </c:pt>
                      <c:pt idx="1371">
                        <c:v>0.23069042000000001</c:v>
                      </c:pt>
                      <c:pt idx="1372">
                        <c:v>-5.0548389999999999E-2</c:v>
                      </c:pt>
                      <c:pt idx="1373">
                        <c:v>0.16619195</c:v>
                      </c:pt>
                      <c:pt idx="1374">
                        <c:v>-0.10742524000000001</c:v>
                      </c:pt>
                      <c:pt idx="1375">
                        <c:v>-0.15935419000000001</c:v>
                      </c:pt>
                      <c:pt idx="1376">
                        <c:v>-0.10966482</c:v>
                      </c:pt>
                      <c:pt idx="1377">
                        <c:v>3.8750069999999998E-2</c:v>
                      </c:pt>
                      <c:pt idx="1378">
                        <c:v>3.2583910000000001E-2</c:v>
                      </c:pt>
                      <c:pt idx="1379">
                        <c:v>-0.26657568999999998</c:v>
                      </c:pt>
                      <c:pt idx="1380">
                        <c:v>-0.18786694000000001</c:v>
                      </c:pt>
                      <c:pt idx="1381">
                        <c:v>-9.5093120000000003E-2</c:v>
                      </c:pt>
                      <c:pt idx="1382">
                        <c:v>-0.35450928999999998</c:v>
                      </c:pt>
                      <c:pt idx="1383">
                        <c:v>0.21693298</c:v>
                      </c:pt>
                      <c:pt idx="1384">
                        <c:v>0.10658738</c:v>
                      </c:pt>
                      <c:pt idx="1385">
                        <c:v>7.3490719999999995E-2</c:v>
                      </c:pt>
                      <c:pt idx="1386">
                        <c:v>7.0966829999999995E-2</c:v>
                      </c:pt>
                      <c:pt idx="1387">
                        <c:v>0.93404752000000002</c:v>
                      </c:pt>
                      <c:pt idx="1388">
                        <c:v>-1.01016796</c:v>
                      </c:pt>
                      <c:pt idx="1389">
                        <c:v>-0.20611662</c:v>
                      </c:pt>
                      <c:pt idx="1390">
                        <c:v>-1.0318585600000001</c:v>
                      </c:pt>
                      <c:pt idx="1391">
                        <c:v>-0.28776806999999999</c:v>
                      </c:pt>
                      <c:pt idx="1392">
                        <c:v>2.4339960000000001E-2</c:v>
                      </c:pt>
                      <c:pt idx="1393">
                        <c:v>-4.6987559999999998E-2</c:v>
                      </c:pt>
                      <c:pt idx="1394">
                        <c:v>-6.7093700000000001E-3</c:v>
                      </c:pt>
                      <c:pt idx="1395">
                        <c:v>-0.10401992</c:v>
                      </c:pt>
                      <c:pt idx="1396">
                        <c:v>-0.10246782</c:v>
                      </c:pt>
                      <c:pt idx="1397">
                        <c:v>-6.9008150000000004E-2</c:v>
                      </c:pt>
                      <c:pt idx="1398">
                        <c:v>7.9657500000000006E-3</c:v>
                      </c:pt>
                      <c:pt idx="1399">
                        <c:v>-0.23184564999999999</c:v>
                      </c:pt>
                      <c:pt idx="1400">
                        <c:v>0.27540695999999998</c:v>
                      </c:pt>
                      <c:pt idx="1401">
                        <c:v>0.86886501000000005</c:v>
                      </c:pt>
                      <c:pt idx="1402">
                        <c:v>3.20434E-3</c:v>
                      </c:pt>
                      <c:pt idx="1403">
                        <c:v>0.33521541999999999</c:v>
                      </c:pt>
                      <c:pt idx="1404">
                        <c:v>0.22300185</c:v>
                      </c:pt>
                      <c:pt idx="1405">
                        <c:v>0.30781901</c:v>
                      </c:pt>
                      <c:pt idx="1406">
                        <c:v>0.71475708000000004</c:v>
                      </c:pt>
                      <c:pt idx="1407">
                        <c:v>4.6978209999999999E-2</c:v>
                      </c:pt>
                      <c:pt idx="1408">
                        <c:v>-0.48454687000000002</c:v>
                      </c:pt>
                      <c:pt idx="1409">
                        <c:v>-0.90079081000000005</c:v>
                      </c:pt>
                      <c:pt idx="1410">
                        <c:v>-5.2494140000000002E-2</c:v>
                      </c:pt>
                      <c:pt idx="1411">
                        <c:v>8.0238699999999996E-2</c:v>
                      </c:pt>
                      <c:pt idx="1412">
                        <c:v>9.5106590000000005E-2</c:v>
                      </c:pt>
                      <c:pt idx="1413">
                        <c:v>7.5890680000000002E-2</c:v>
                      </c:pt>
                      <c:pt idx="1414">
                        <c:v>0.42618757000000002</c:v>
                      </c:pt>
                      <c:pt idx="1415">
                        <c:v>0.32556129</c:v>
                      </c:pt>
                      <c:pt idx="1416">
                        <c:v>-0.12146437</c:v>
                      </c:pt>
                      <c:pt idx="1417">
                        <c:v>0.23967000999999999</c:v>
                      </c:pt>
                      <c:pt idx="1418">
                        <c:v>-1.2571009399999999</c:v>
                      </c:pt>
                      <c:pt idx="1419">
                        <c:v>-0.58446562000000002</c:v>
                      </c:pt>
                      <c:pt idx="1420">
                        <c:v>0.32774546999999998</c:v>
                      </c:pt>
                      <c:pt idx="1421">
                        <c:v>-0.13156905999999999</c:v>
                      </c:pt>
                      <c:pt idx="1422">
                        <c:v>6.6371340000000001E-2</c:v>
                      </c:pt>
                      <c:pt idx="1423">
                        <c:v>-0.56854397000000001</c:v>
                      </c:pt>
                      <c:pt idx="1424">
                        <c:v>0.17910213999999999</c:v>
                      </c:pt>
                      <c:pt idx="1425">
                        <c:v>0.34327893999999998</c:v>
                      </c:pt>
                      <c:pt idx="1426">
                        <c:v>0.17158793999999999</c:v>
                      </c:pt>
                      <c:pt idx="1427">
                        <c:v>6.5789440000000005E-2</c:v>
                      </c:pt>
                      <c:pt idx="1428">
                        <c:v>-0.13296098000000001</c:v>
                      </c:pt>
                      <c:pt idx="1429">
                        <c:v>-0.84257722000000002</c:v>
                      </c:pt>
                      <c:pt idx="1430">
                        <c:v>8.3711270000000004E-2</c:v>
                      </c:pt>
                      <c:pt idx="1431">
                        <c:v>3.7493949999999998E-2</c:v>
                      </c:pt>
                      <c:pt idx="1432">
                        <c:v>-4.9251000000000003E-2</c:v>
                      </c:pt>
                      <c:pt idx="1433">
                        <c:v>-0.11501516000000001</c:v>
                      </c:pt>
                      <c:pt idx="1434">
                        <c:v>-0.14768510000000001</c:v>
                      </c:pt>
                      <c:pt idx="1435">
                        <c:v>2.562569E-2</c:v>
                      </c:pt>
                      <c:pt idx="1436">
                        <c:v>6.5338220000000002E-2</c:v>
                      </c:pt>
                      <c:pt idx="1437">
                        <c:v>0.95657325000000004</c:v>
                      </c:pt>
                      <c:pt idx="1438">
                        <c:v>0.37532159999999998</c:v>
                      </c:pt>
                      <c:pt idx="1439">
                        <c:v>0.12990721999999999</c:v>
                      </c:pt>
                      <c:pt idx="1440">
                        <c:v>0.10303252</c:v>
                      </c:pt>
                      <c:pt idx="1441">
                        <c:v>8.7818080000000007E-2</c:v>
                      </c:pt>
                      <c:pt idx="1442">
                        <c:v>0.20357557000000001</c:v>
                      </c:pt>
                      <c:pt idx="1443">
                        <c:v>0.62121767000000006</c:v>
                      </c:pt>
                      <c:pt idx="1444">
                        <c:v>0.45266062000000001</c:v>
                      </c:pt>
                      <c:pt idx="1445">
                        <c:v>-0.65322793000000001</c:v>
                      </c:pt>
                      <c:pt idx="1446">
                        <c:v>-0.72976392999999995</c:v>
                      </c:pt>
                      <c:pt idx="1447">
                        <c:v>-2.4389899999999998E-3</c:v>
                      </c:pt>
                      <c:pt idx="1448">
                        <c:v>-3.5513469999999998E-2</c:v>
                      </c:pt>
                      <c:pt idx="1449">
                        <c:v>-3.999279E-2</c:v>
                      </c:pt>
                      <c:pt idx="1450">
                        <c:v>-2.636413E-2</c:v>
                      </c:pt>
                      <c:pt idx="1451">
                        <c:v>4.570097E-2</c:v>
                      </c:pt>
                      <c:pt idx="1452">
                        <c:v>-3.650395E-2</c:v>
                      </c:pt>
                      <c:pt idx="1453">
                        <c:v>-0.1156991</c:v>
                      </c:pt>
                      <c:pt idx="1454">
                        <c:v>-7.9948569999999997E-2</c:v>
                      </c:pt>
                      <c:pt idx="1455">
                        <c:v>1.3525519999999999E-2</c:v>
                      </c:pt>
                      <c:pt idx="1456">
                        <c:v>-0.10780932</c:v>
                      </c:pt>
                      <c:pt idx="1457">
                        <c:v>2.7251810000000001E-2</c:v>
                      </c:pt>
                      <c:pt idx="1458">
                        <c:v>-4.0821820000000002E-2</c:v>
                      </c:pt>
                      <c:pt idx="1459">
                        <c:v>0.14489764999999999</c:v>
                      </c:pt>
                      <c:pt idx="1460">
                        <c:v>0.25696266000000001</c:v>
                      </c:pt>
                      <c:pt idx="1461">
                        <c:v>4.3071909999999998E-2</c:v>
                      </c:pt>
                      <c:pt idx="1462">
                        <c:v>5.3854529999999998E-2</c:v>
                      </c:pt>
                      <c:pt idx="1463">
                        <c:v>-8.3208199999999996E-3</c:v>
                      </c:pt>
                      <c:pt idx="1464">
                        <c:v>-0.11945622</c:v>
                      </c:pt>
                      <c:pt idx="1465">
                        <c:v>-0.18836849999999999</c:v>
                      </c:pt>
                      <c:pt idx="1466">
                        <c:v>-4.4612060000000002E-2</c:v>
                      </c:pt>
                      <c:pt idx="1467">
                        <c:v>0.10602669000000001</c:v>
                      </c:pt>
                      <c:pt idx="1468">
                        <c:v>9.9199300000000004E-2</c:v>
                      </c:pt>
                      <c:pt idx="1469">
                        <c:v>-5.5246339999999998E-2</c:v>
                      </c:pt>
                      <c:pt idx="1470">
                        <c:v>5.2381900000000002E-2</c:v>
                      </c:pt>
                      <c:pt idx="1471">
                        <c:v>0.98724060999999996</c:v>
                      </c:pt>
                      <c:pt idx="1472">
                        <c:v>0.49441835000000001</c:v>
                      </c:pt>
                      <c:pt idx="1473">
                        <c:v>-0.13566485</c:v>
                      </c:pt>
                      <c:pt idx="1474">
                        <c:v>-0.16428649000000001</c:v>
                      </c:pt>
                      <c:pt idx="1475">
                        <c:v>-1.3690600000000001E-3</c:v>
                      </c:pt>
                      <c:pt idx="1476">
                        <c:v>9.6840510000000005E-2</c:v>
                      </c:pt>
                      <c:pt idx="1477">
                        <c:v>9.8030740000000005E-2</c:v>
                      </c:pt>
                      <c:pt idx="1478">
                        <c:v>0.10515360999999999</c:v>
                      </c:pt>
                      <c:pt idx="1479">
                        <c:v>-0.41169903000000002</c:v>
                      </c:pt>
                      <c:pt idx="1480">
                        <c:v>0.16316955</c:v>
                      </c:pt>
                      <c:pt idx="1481">
                        <c:v>-1.439408E-2</c:v>
                      </c:pt>
                      <c:pt idx="1482">
                        <c:v>-3.1332659999999998E-2</c:v>
                      </c:pt>
                      <c:pt idx="1483">
                        <c:v>-0.58511215000000005</c:v>
                      </c:pt>
                      <c:pt idx="1484">
                        <c:v>-1.07422912</c:v>
                      </c:pt>
                      <c:pt idx="1485">
                        <c:v>0.15234549</c:v>
                      </c:pt>
                      <c:pt idx="1486">
                        <c:v>-1.7414990000000002E-2</c:v>
                      </c:pt>
                      <c:pt idx="1487">
                        <c:v>4.0969329999999998E-2</c:v>
                      </c:pt>
                      <c:pt idx="1488">
                        <c:v>-0.63987333000000002</c:v>
                      </c:pt>
                      <c:pt idx="1489">
                        <c:v>-0.68784290999999997</c:v>
                      </c:pt>
                      <c:pt idx="1490">
                        <c:v>8.6445939999999999E-2</c:v>
                      </c:pt>
                      <c:pt idx="1491">
                        <c:v>-3.0434550000000001E-2</c:v>
                      </c:pt>
                      <c:pt idx="1492">
                        <c:v>0.74463612000000001</c:v>
                      </c:pt>
                      <c:pt idx="1493">
                        <c:v>3.6112600000000002E-2</c:v>
                      </c:pt>
                      <c:pt idx="1494">
                        <c:v>6.7927550000000003E-2</c:v>
                      </c:pt>
                      <c:pt idx="1495">
                        <c:v>-5.5261339999999999E-2</c:v>
                      </c:pt>
                      <c:pt idx="1496">
                        <c:v>4.3388950000000003E-2</c:v>
                      </c:pt>
                      <c:pt idx="1497">
                        <c:v>0.12551333000000001</c:v>
                      </c:pt>
                      <c:pt idx="1498">
                        <c:v>-4.8569069999999999E-2</c:v>
                      </c:pt>
                      <c:pt idx="1499">
                        <c:v>5.347068E-2</c:v>
                      </c:pt>
                      <c:pt idx="1500">
                        <c:v>-4.4804030000000002E-2</c:v>
                      </c:pt>
                      <c:pt idx="1501">
                        <c:v>4.8883250000000003E-2</c:v>
                      </c:pt>
                      <c:pt idx="1502">
                        <c:v>0.21827785999999999</c:v>
                      </c:pt>
                      <c:pt idx="1503">
                        <c:v>-5.4785979999999998E-2</c:v>
                      </c:pt>
                      <c:pt idx="1504">
                        <c:v>-0.49437567999999998</c:v>
                      </c:pt>
                      <c:pt idx="1505">
                        <c:v>8.8911000000000004E-2</c:v>
                      </c:pt>
                      <c:pt idx="1506">
                        <c:v>0.14365244999999999</c:v>
                      </c:pt>
                      <c:pt idx="1507">
                        <c:v>6.6302310000000003E-2</c:v>
                      </c:pt>
                      <c:pt idx="1508">
                        <c:v>-8.7804510000000002E-2</c:v>
                      </c:pt>
                      <c:pt idx="1509">
                        <c:v>-8.0848840000000005E-2</c:v>
                      </c:pt>
                      <c:pt idx="1510">
                        <c:v>-0.35635858999999998</c:v>
                      </c:pt>
                      <c:pt idx="1511">
                        <c:v>-1.1343799999999999E-2</c:v>
                      </c:pt>
                      <c:pt idx="1512">
                        <c:v>0.13623509</c:v>
                      </c:pt>
                      <c:pt idx="1513">
                        <c:v>0.14866035</c:v>
                      </c:pt>
                      <c:pt idx="1514">
                        <c:v>0.23792666000000001</c:v>
                      </c:pt>
                      <c:pt idx="1515">
                        <c:v>0.31755707</c:v>
                      </c:pt>
                      <c:pt idx="1516">
                        <c:v>-0.47165790000000002</c:v>
                      </c:pt>
                      <c:pt idx="1517">
                        <c:v>-0.22223818000000001</c:v>
                      </c:pt>
                      <c:pt idx="1518">
                        <c:v>0.24559462000000001</c:v>
                      </c:pt>
                      <c:pt idx="1519">
                        <c:v>1.86062E-2</c:v>
                      </c:pt>
                      <c:pt idx="1520">
                        <c:v>0.26042538999999998</c:v>
                      </c:pt>
                      <c:pt idx="1521">
                        <c:v>0.27282404999999998</c:v>
                      </c:pt>
                      <c:pt idx="1522">
                        <c:v>-0.48675932999999999</c:v>
                      </c:pt>
                      <c:pt idx="1523">
                        <c:v>-0.23722591000000001</c:v>
                      </c:pt>
                      <c:pt idx="1524">
                        <c:v>-2.6684380000000001E-2</c:v>
                      </c:pt>
                      <c:pt idx="1525">
                        <c:v>1.169132E-2</c:v>
                      </c:pt>
                      <c:pt idx="1526">
                        <c:v>0.25171554000000002</c:v>
                      </c:pt>
                      <c:pt idx="1527">
                        <c:v>6.0932739999999999E-2</c:v>
                      </c:pt>
                      <c:pt idx="1528">
                        <c:v>-0.19692968999999999</c:v>
                      </c:pt>
                      <c:pt idx="1529">
                        <c:v>-4.6774309999999999E-2</c:v>
                      </c:pt>
                      <c:pt idx="1530">
                        <c:v>1.70312083</c:v>
                      </c:pt>
                      <c:pt idx="1531">
                        <c:v>-5.2229289999999998E-2</c:v>
                      </c:pt>
                      <c:pt idx="1532">
                        <c:v>-0.31063162999999999</c:v>
                      </c:pt>
                      <c:pt idx="1533">
                        <c:v>-4.6760100000000004E-3</c:v>
                      </c:pt>
                      <c:pt idx="1534">
                        <c:v>9.0956019999999999E-2</c:v>
                      </c:pt>
                      <c:pt idx="1535">
                        <c:v>7.8432689999999999E-2</c:v>
                      </c:pt>
                      <c:pt idx="1536">
                        <c:v>1.2068300000000001E-2</c:v>
                      </c:pt>
                      <c:pt idx="1537">
                        <c:v>4.5812310000000002E-2</c:v>
                      </c:pt>
                      <c:pt idx="1538">
                        <c:v>0.15752566000000001</c:v>
                      </c:pt>
                      <c:pt idx="1539">
                        <c:v>6.8507440000000003E-2</c:v>
                      </c:pt>
                      <c:pt idx="1540">
                        <c:v>0.13619107</c:v>
                      </c:pt>
                      <c:pt idx="1541">
                        <c:v>0.13242261</c:v>
                      </c:pt>
                      <c:pt idx="1542">
                        <c:v>1.7226209999999999E-2</c:v>
                      </c:pt>
                      <c:pt idx="1543">
                        <c:v>-0.17977784999999999</c:v>
                      </c:pt>
                      <c:pt idx="1544">
                        <c:v>-2.133388E-2</c:v>
                      </c:pt>
                      <c:pt idx="1545">
                        <c:v>9.2093640000000004E-2</c:v>
                      </c:pt>
                      <c:pt idx="1546">
                        <c:v>-1.40786064</c:v>
                      </c:pt>
                      <c:pt idx="1547">
                        <c:v>-0.15118454000000001</c:v>
                      </c:pt>
                      <c:pt idx="1548">
                        <c:v>-0.10886063</c:v>
                      </c:pt>
                      <c:pt idx="1549">
                        <c:v>-0.10348228</c:v>
                      </c:pt>
                      <c:pt idx="1550">
                        <c:v>-0.30387011000000003</c:v>
                      </c:pt>
                      <c:pt idx="1551">
                        <c:v>-0.76068038000000004</c:v>
                      </c:pt>
                      <c:pt idx="1552">
                        <c:v>-0.12488952</c:v>
                      </c:pt>
                      <c:pt idx="1553">
                        <c:v>0.21507277</c:v>
                      </c:pt>
                      <c:pt idx="1554">
                        <c:v>0.2387455</c:v>
                      </c:pt>
                      <c:pt idx="1555">
                        <c:v>-4.1115350000000002E-2</c:v>
                      </c:pt>
                      <c:pt idx="1556">
                        <c:v>0.43000653</c:v>
                      </c:pt>
                      <c:pt idx="1557">
                        <c:v>0.14066775000000001</c:v>
                      </c:pt>
                      <c:pt idx="1558">
                        <c:v>9.4187400000000004E-2</c:v>
                      </c:pt>
                      <c:pt idx="1559">
                        <c:v>2.3150560000000001E-2</c:v>
                      </c:pt>
                      <c:pt idx="1560">
                        <c:v>0.12547341000000001</c:v>
                      </c:pt>
                      <c:pt idx="1561">
                        <c:v>-2.1351229999999999E-2</c:v>
                      </c:pt>
                      <c:pt idx="1562">
                        <c:v>0.18050564999999999</c:v>
                      </c:pt>
                      <c:pt idx="1563">
                        <c:v>2.0503830000000001E-2</c:v>
                      </c:pt>
                      <c:pt idx="1564">
                        <c:v>0.30492848</c:v>
                      </c:pt>
                      <c:pt idx="1565">
                        <c:v>0.89051670000000005</c:v>
                      </c:pt>
                      <c:pt idx="1566">
                        <c:v>-2.4265208199999999</c:v>
                      </c:pt>
                      <c:pt idx="1567">
                        <c:v>-0.81203544000000005</c:v>
                      </c:pt>
                      <c:pt idx="1568">
                        <c:v>0.20163558000000001</c:v>
                      </c:pt>
                      <c:pt idx="1569">
                        <c:v>-7.0172280000000004E-2</c:v>
                      </c:pt>
                      <c:pt idx="1570">
                        <c:v>0.20339836</c:v>
                      </c:pt>
                      <c:pt idx="1571">
                        <c:v>-0.24476698</c:v>
                      </c:pt>
                      <c:pt idx="1572">
                        <c:v>-0.11529921</c:v>
                      </c:pt>
                      <c:pt idx="1573">
                        <c:v>-4.1717619999999997E-2</c:v>
                      </c:pt>
                      <c:pt idx="1574">
                        <c:v>0.12766641000000001</c:v>
                      </c:pt>
                      <c:pt idx="1575">
                        <c:v>1.0916247400000001</c:v>
                      </c:pt>
                      <c:pt idx="1576">
                        <c:v>-0.26423555999999998</c:v>
                      </c:pt>
                      <c:pt idx="1577">
                        <c:v>3.7443730000000001E-2</c:v>
                      </c:pt>
                      <c:pt idx="1578">
                        <c:v>-0.10366396</c:v>
                      </c:pt>
                      <c:pt idx="1579">
                        <c:v>0.59787064999999995</c:v>
                      </c:pt>
                      <c:pt idx="1580">
                        <c:v>0.62154794000000002</c:v>
                      </c:pt>
                      <c:pt idx="1581">
                        <c:v>-7.4248709999999996E-2</c:v>
                      </c:pt>
                      <c:pt idx="1582">
                        <c:v>-0.12913789000000001</c:v>
                      </c:pt>
                      <c:pt idx="1583">
                        <c:v>-0.43248936999999998</c:v>
                      </c:pt>
                      <c:pt idx="1584">
                        <c:v>-2.7053000000000001E-2</c:v>
                      </c:pt>
                      <c:pt idx="1585">
                        <c:v>0.21431905000000001</c:v>
                      </c:pt>
                      <c:pt idx="1586">
                        <c:v>-0.30530574999999999</c:v>
                      </c:pt>
                      <c:pt idx="1587">
                        <c:v>3.6666410000000003E-2</c:v>
                      </c:pt>
                      <c:pt idx="1588">
                        <c:v>-0.15269050000000001</c:v>
                      </c:pt>
                      <c:pt idx="1589">
                        <c:v>-6.7620199999999997E-3</c:v>
                      </c:pt>
                      <c:pt idx="1590">
                        <c:v>0.14744677</c:v>
                      </c:pt>
                      <c:pt idx="1591">
                        <c:v>0.25295036999999998</c:v>
                      </c:pt>
                      <c:pt idx="1592">
                        <c:v>0.30638822999999998</c:v>
                      </c:pt>
                      <c:pt idx="1593">
                        <c:v>2.0674199999999999E-3</c:v>
                      </c:pt>
                      <c:pt idx="1594">
                        <c:v>4.9707920000000003E-2</c:v>
                      </c:pt>
                      <c:pt idx="1595">
                        <c:v>-4.9494610000000001E-2</c:v>
                      </c:pt>
                      <c:pt idx="1596">
                        <c:v>-0.10701450999999999</c:v>
                      </c:pt>
                      <c:pt idx="1597">
                        <c:v>-6.2716519999999998E-2</c:v>
                      </c:pt>
                      <c:pt idx="1598">
                        <c:v>1.3885110000000001E-2</c:v>
                      </c:pt>
                      <c:pt idx="1599">
                        <c:v>3.3781850000000002E-2</c:v>
                      </c:pt>
                      <c:pt idx="1600">
                        <c:v>4.548224E-2</c:v>
                      </c:pt>
                      <c:pt idx="1601">
                        <c:v>-5.6666019999999998E-2</c:v>
                      </c:pt>
                      <c:pt idx="1602">
                        <c:v>-8.0411000000000002E-4</c:v>
                      </c:pt>
                      <c:pt idx="1603">
                        <c:v>0.25832334000000001</c:v>
                      </c:pt>
                      <c:pt idx="1604">
                        <c:v>0.23074140000000001</c:v>
                      </c:pt>
                      <c:pt idx="1605">
                        <c:v>0.19829504000000001</c:v>
                      </c:pt>
                      <c:pt idx="1606">
                        <c:v>-6.578995E-2</c:v>
                      </c:pt>
                      <c:pt idx="1607">
                        <c:v>-0.20528727999999999</c:v>
                      </c:pt>
                      <c:pt idx="1608">
                        <c:v>-4.4359509999999998E-2</c:v>
                      </c:pt>
                      <c:pt idx="1609">
                        <c:v>0.18322479999999999</c:v>
                      </c:pt>
                      <c:pt idx="1610">
                        <c:v>0.33492818000000002</c:v>
                      </c:pt>
                      <c:pt idx="1611">
                        <c:v>-1.7113420000000001E-2</c:v>
                      </c:pt>
                      <c:pt idx="1612">
                        <c:v>-0.11527958000000001</c:v>
                      </c:pt>
                      <c:pt idx="1613">
                        <c:v>-7.2283070000000005E-2</c:v>
                      </c:pt>
                      <c:pt idx="1614">
                        <c:v>-1.7069129999999998E-2</c:v>
                      </c:pt>
                      <c:pt idx="1615">
                        <c:v>0.16336038999999999</c:v>
                      </c:pt>
                      <c:pt idx="1616">
                        <c:v>8.9738949999999998E-2</c:v>
                      </c:pt>
                      <c:pt idx="1617">
                        <c:v>0.12233336</c:v>
                      </c:pt>
                      <c:pt idx="1618">
                        <c:v>-9.8557969999999995E-2</c:v>
                      </c:pt>
                      <c:pt idx="1619">
                        <c:v>-0.28697851000000002</c:v>
                      </c:pt>
                      <c:pt idx="1620">
                        <c:v>2.6886420000000001E-2</c:v>
                      </c:pt>
                      <c:pt idx="1621">
                        <c:v>5.6530619999999997E-2</c:v>
                      </c:pt>
                      <c:pt idx="1622">
                        <c:v>-7.0177240000000002E-2</c:v>
                      </c:pt>
                      <c:pt idx="1623">
                        <c:v>-0.41362345</c:v>
                      </c:pt>
                      <c:pt idx="1624">
                        <c:v>-0.37951285000000001</c:v>
                      </c:pt>
                      <c:pt idx="1625">
                        <c:v>-0.15279989999999999</c:v>
                      </c:pt>
                      <c:pt idx="1626">
                        <c:v>0.12713988000000001</c:v>
                      </c:pt>
                      <c:pt idx="1627">
                        <c:v>9.447701E-2</c:v>
                      </c:pt>
                      <c:pt idx="1628">
                        <c:v>6.0927000000000002E-2</c:v>
                      </c:pt>
                      <c:pt idx="1629">
                        <c:v>-7.9802719999999994E-2</c:v>
                      </c:pt>
                      <c:pt idx="1630">
                        <c:v>-5.9068500000000003E-2</c:v>
                      </c:pt>
                      <c:pt idx="1631">
                        <c:v>-2.388295E-2</c:v>
                      </c:pt>
                      <c:pt idx="1632">
                        <c:v>-5.9583919999999999E-2</c:v>
                      </c:pt>
                      <c:pt idx="1633">
                        <c:v>0.10022854</c:v>
                      </c:pt>
                      <c:pt idx="1634">
                        <c:v>6.254854E-2</c:v>
                      </c:pt>
                      <c:pt idx="1635">
                        <c:v>6.3192490000000004E-2</c:v>
                      </c:pt>
                      <c:pt idx="1636">
                        <c:v>-3.7758590000000002E-2</c:v>
                      </c:pt>
                      <c:pt idx="1637">
                        <c:v>5.1440769999999997E-2</c:v>
                      </c:pt>
                      <c:pt idx="1638">
                        <c:v>0.13269945999999999</c:v>
                      </c:pt>
                      <c:pt idx="1639">
                        <c:v>-3.6164600000000002E-3</c:v>
                      </c:pt>
                      <c:pt idx="1640">
                        <c:v>-8.0337660000000005E-2</c:v>
                      </c:pt>
                      <c:pt idx="1641">
                        <c:v>0.12938248999999999</c:v>
                      </c:pt>
                      <c:pt idx="1642">
                        <c:v>0.22896006999999999</c:v>
                      </c:pt>
                      <c:pt idx="1643">
                        <c:v>0.20314947</c:v>
                      </c:pt>
                      <c:pt idx="1644">
                        <c:v>5.2987560000000003E-2</c:v>
                      </c:pt>
                      <c:pt idx="1645">
                        <c:v>0.22204036999999999</c:v>
                      </c:pt>
                      <c:pt idx="1646">
                        <c:v>0.1553089</c:v>
                      </c:pt>
                      <c:pt idx="1647">
                        <c:v>4.4596249999999997E-2</c:v>
                      </c:pt>
                      <c:pt idx="1648">
                        <c:v>0.11541395</c:v>
                      </c:pt>
                      <c:pt idx="1649">
                        <c:v>0.18838779999999999</c:v>
                      </c:pt>
                      <c:pt idx="1650">
                        <c:v>0.14991583999999999</c:v>
                      </c:pt>
                      <c:pt idx="1651">
                        <c:v>0.13262683</c:v>
                      </c:pt>
                      <c:pt idx="1652">
                        <c:v>6.6027069999999993E-2</c:v>
                      </c:pt>
                      <c:pt idx="1653">
                        <c:v>-0.19224579999999999</c:v>
                      </c:pt>
                      <c:pt idx="1654">
                        <c:v>-0.15821858999999999</c:v>
                      </c:pt>
                      <c:pt idx="1655">
                        <c:v>-0.11743153000000001</c:v>
                      </c:pt>
                      <c:pt idx="1656">
                        <c:v>8.9746950000000006E-2</c:v>
                      </c:pt>
                      <c:pt idx="1657">
                        <c:v>0.19822836999999999</c:v>
                      </c:pt>
                      <c:pt idx="1658">
                        <c:v>0.12303095</c:v>
                      </c:pt>
                      <c:pt idx="1659">
                        <c:v>-8.7826909999999994E-2</c:v>
                      </c:pt>
                      <c:pt idx="1660">
                        <c:v>-0.51655269000000004</c:v>
                      </c:pt>
                      <c:pt idx="1661">
                        <c:v>-0.39521023999999999</c:v>
                      </c:pt>
                      <c:pt idx="1662">
                        <c:v>-8.2255780000000001E-2</c:v>
                      </c:pt>
                      <c:pt idx="1663">
                        <c:v>4.7180519999999997E-2</c:v>
                      </c:pt>
                      <c:pt idx="1664">
                        <c:v>-5.6993729999999999E-2</c:v>
                      </c:pt>
                      <c:pt idx="1665">
                        <c:v>-2.9228529999999999E-2</c:v>
                      </c:pt>
                      <c:pt idx="1666">
                        <c:v>-3.9894890000000002E-2</c:v>
                      </c:pt>
                      <c:pt idx="1667">
                        <c:v>-1.095935E-2</c:v>
                      </c:pt>
                      <c:pt idx="1668">
                        <c:v>-3.6237169999999999E-2</c:v>
                      </c:pt>
                      <c:pt idx="1669">
                        <c:v>-4.2427520000000003E-2</c:v>
                      </c:pt>
                      <c:pt idx="1670">
                        <c:v>1.151017E-2</c:v>
                      </c:pt>
                      <c:pt idx="1671">
                        <c:v>4.9386380000000001E-2</c:v>
                      </c:pt>
                      <c:pt idx="1672">
                        <c:v>0.11209665000000001</c:v>
                      </c:pt>
                      <c:pt idx="1673">
                        <c:v>7.2840299999999997E-2</c:v>
                      </c:pt>
                      <c:pt idx="1674">
                        <c:v>0.18184549</c:v>
                      </c:pt>
                      <c:pt idx="1675">
                        <c:v>0.11889217000000001</c:v>
                      </c:pt>
                      <c:pt idx="1676">
                        <c:v>3.1466319999999999E-2</c:v>
                      </c:pt>
                      <c:pt idx="1677">
                        <c:v>-4.3314400000000003E-2</c:v>
                      </c:pt>
                      <c:pt idx="1678">
                        <c:v>9.9403800000000004E-3</c:v>
                      </c:pt>
                      <c:pt idx="1679">
                        <c:v>0.10779762</c:v>
                      </c:pt>
                      <c:pt idx="1680">
                        <c:v>0.14729117</c:v>
                      </c:pt>
                      <c:pt idx="1681">
                        <c:v>9.2647850000000004E-2</c:v>
                      </c:pt>
                      <c:pt idx="1682">
                        <c:v>-2.2792899999999998E-3</c:v>
                      </c:pt>
                      <c:pt idx="1683">
                        <c:v>2.687904E-2</c:v>
                      </c:pt>
                      <c:pt idx="1684">
                        <c:v>-3.3941499999999999E-3</c:v>
                      </c:pt>
                      <c:pt idx="1685">
                        <c:v>0.27161774</c:v>
                      </c:pt>
                      <c:pt idx="1686">
                        <c:v>0.25762861999999997</c:v>
                      </c:pt>
                      <c:pt idx="1687">
                        <c:v>0.21493113</c:v>
                      </c:pt>
                      <c:pt idx="1688">
                        <c:v>6.0514940000000003E-2</c:v>
                      </c:pt>
                      <c:pt idx="1689">
                        <c:v>-5.167513E-2</c:v>
                      </c:pt>
                      <c:pt idx="1690">
                        <c:v>-3.1454549999999998E-2</c:v>
                      </c:pt>
                      <c:pt idx="1691">
                        <c:v>0.18943571000000001</c:v>
                      </c:pt>
                      <c:pt idx="1692">
                        <c:v>0.17582923</c:v>
                      </c:pt>
                      <c:pt idx="1693">
                        <c:v>-9.7398739999999998E-2</c:v>
                      </c:pt>
                      <c:pt idx="1694">
                        <c:v>2.5059120000000001E-2</c:v>
                      </c:pt>
                      <c:pt idx="1695">
                        <c:v>0.12994080999999999</c:v>
                      </c:pt>
                      <c:pt idx="1696">
                        <c:v>-1.391907E-2</c:v>
                      </c:pt>
                      <c:pt idx="1697">
                        <c:v>0.35203233</c:v>
                      </c:pt>
                      <c:pt idx="1698">
                        <c:v>0.2369348</c:v>
                      </c:pt>
                      <c:pt idx="1699">
                        <c:v>-0.23010631000000001</c:v>
                      </c:pt>
                      <c:pt idx="1700">
                        <c:v>0.15507224</c:v>
                      </c:pt>
                      <c:pt idx="1701">
                        <c:v>0.10353149</c:v>
                      </c:pt>
                      <c:pt idx="1702">
                        <c:v>0.24539615000000001</c:v>
                      </c:pt>
                      <c:pt idx="1703">
                        <c:v>3.2269840000000001E-2</c:v>
                      </c:pt>
                      <c:pt idx="1704">
                        <c:v>-0.23016301</c:v>
                      </c:pt>
                      <c:pt idx="1705">
                        <c:v>0.35051587000000001</c:v>
                      </c:pt>
                      <c:pt idx="1706">
                        <c:v>0.33186128999999998</c:v>
                      </c:pt>
                      <c:pt idx="1707">
                        <c:v>-9.6567600000000003E-3</c:v>
                      </c:pt>
                      <c:pt idx="1708">
                        <c:v>0.42338160000000002</c:v>
                      </c:pt>
                      <c:pt idx="1709">
                        <c:v>0.17824271</c:v>
                      </c:pt>
                      <c:pt idx="1710">
                        <c:v>0.12331264</c:v>
                      </c:pt>
                      <c:pt idx="1711">
                        <c:v>0.20971185000000001</c:v>
                      </c:pt>
                      <c:pt idx="1712">
                        <c:v>-9.3879700000000007E-3</c:v>
                      </c:pt>
                      <c:pt idx="1713">
                        <c:v>-0.12349983</c:v>
                      </c:pt>
                      <c:pt idx="1714">
                        <c:v>-0.10217959</c:v>
                      </c:pt>
                      <c:pt idx="1715">
                        <c:v>7.2773599999999994E-2</c:v>
                      </c:pt>
                      <c:pt idx="1716">
                        <c:v>-4.8072000000000002E-4</c:v>
                      </c:pt>
                      <c:pt idx="1717">
                        <c:v>0.28680870000000003</c:v>
                      </c:pt>
                      <c:pt idx="1718">
                        <c:v>0.18541642999999999</c:v>
                      </c:pt>
                      <c:pt idx="1719">
                        <c:v>0.26845746999999998</c:v>
                      </c:pt>
                      <c:pt idx="1720">
                        <c:v>6.2920500000000004E-3</c:v>
                      </c:pt>
                      <c:pt idx="1721">
                        <c:v>4.5338700000000003E-2</c:v>
                      </c:pt>
                      <c:pt idx="1722">
                        <c:v>-0.37670088000000002</c:v>
                      </c:pt>
                      <c:pt idx="1723">
                        <c:v>-0.21005835</c:v>
                      </c:pt>
                      <c:pt idx="1724">
                        <c:v>-4.8845020000000003E-2</c:v>
                      </c:pt>
                      <c:pt idx="1725">
                        <c:v>-1.7735000000000001E-2</c:v>
                      </c:pt>
                      <c:pt idx="1726">
                        <c:v>5.5359070000000003E-2</c:v>
                      </c:pt>
                      <c:pt idx="1727">
                        <c:v>4.5504490000000002E-2</c:v>
                      </c:pt>
                      <c:pt idx="1728">
                        <c:v>0.15157375000000001</c:v>
                      </c:pt>
                      <c:pt idx="1729">
                        <c:v>-0.10712770000000001</c:v>
                      </c:pt>
                      <c:pt idx="1730">
                        <c:v>0.14770958000000001</c:v>
                      </c:pt>
                      <c:pt idx="1731">
                        <c:v>2.148164E-2</c:v>
                      </c:pt>
                      <c:pt idx="1732">
                        <c:v>6.4180139999999997E-2</c:v>
                      </c:pt>
                      <c:pt idx="1733">
                        <c:v>-9.3237299999999995E-2</c:v>
                      </c:pt>
                      <c:pt idx="1734">
                        <c:v>-9.5471760000000003E-2</c:v>
                      </c:pt>
                      <c:pt idx="1735">
                        <c:v>0.26590857000000001</c:v>
                      </c:pt>
                      <c:pt idx="1736">
                        <c:v>3.0936660000000001E-2</c:v>
                      </c:pt>
                      <c:pt idx="1737">
                        <c:v>7.5920399999999999E-2</c:v>
                      </c:pt>
                      <c:pt idx="1738">
                        <c:v>-0.12130498000000001</c:v>
                      </c:pt>
                      <c:pt idx="1739">
                        <c:v>-0.18870038</c:v>
                      </c:pt>
                      <c:pt idx="1740">
                        <c:v>-0.42192751000000001</c:v>
                      </c:pt>
                      <c:pt idx="1741">
                        <c:v>-0.39075022999999998</c:v>
                      </c:pt>
                      <c:pt idx="1742">
                        <c:v>0.47959399000000003</c:v>
                      </c:pt>
                      <c:pt idx="1743">
                        <c:v>0.14280163000000001</c:v>
                      </c:pt>
                      <c:pt idx="1744">
                        <c:v>-7.7835799999999997E-2</c:v>
                      </c:pt>
                      <c:pt idx="1745">
                        <c:v>0.13030668000000001</c:v>
                      </c:pt>
                      <c:pt idx="1746">
                        <c:v>0.12789834</c:v>
                      </c:pt>
                      <c:pt idx="1747">
                        <c:v>-0.19133183000000001</c:v>
                      </c:pt>
                      <c:pt idx="1748">
                        <c:v>2.0730439999999999E-2</c:v>
                      </c:pt>
                      <c:pt idx="1749">
                        <c:v>-0.55323856999999999</c:v>
                      </c:pt>
                      <c:pt idx="1750">
                        <c:v>7.3731599999999994E-2</c:v>
                      </c:pt>
                      <c:pt idx="1751">
                        <c:v>9.9452349999999995E-2</c:v>
                      </c:pt>
                      <c:pt idx="1752">
                        <c:v>-4.4997799999999998E-2</c:v>
                      </c:pt>
                      <c:pt idx="1753">
                        <c:v>-0.74053877999999995</c:v>
                      </c:pt>
                      <c:pt idx="1754">
                        <c:v>0.19606693</c:v>
                      </c:pt>
                      <c:pt idx="1755">
                        <c:v>0.23916066999999999</c:v>
                      </c:pt>
                      <c:pt idx="1756">
                        <c:v>-2.057467E-2</c:v>
                      </c:pt>
                      <c:pt idx="1757">
                        <c:v>0.10176712</c:v>
                      </c:pt>
                      <c:pt idx="1758">
                        <c:v>-7.1125190000000005E-2</c:v>
                      </c:pt>
                      <c:pt idx="1759">
                        <c:v>9.6099820000000002E-2</c:v>
                      </c:pt>
                      <c:pt idx="1760">
                        <c:v>5.5604189999999998E-2</c:v>
                      </c:pt>
                      <c:pt idx="1761">
                        <c:v>1.7317430000000002E-2</c:v>
                      </c:pt>
                      <c:pt idx="1762">
                        <c:v>-8.1133949999999996E-2</c:v>
                      </c:pt>
                      <c:pt idx="1763">
                        <c:v>-7.5991420000000004E-2</c:v>
                      </c:pt>
                      <c:pt idx="1764">
                        <c:v>6.1163370000000002E-2</c:v>
                      </c:pt>
                      <c:pt idx="1765">
                        <c:v>5.3351530000000001E-2</c:v>
                      </c:pt>
                      <c:pt idx="1766">
                        <c:v>4.9742550000000003E-2</c:v>
                      </c:pt>
                      <c:pt idx="1767">
                        <c:v>7.3710369999999997E-2</c:v>
                      </c:pt>
                      <c:pt idx="1768">
                        <c:v>7.8502730000000007E-2</c:v>
                      </c:pt>
                      <c:pt idx="1769">
                        <c:v>9.6442490000000006E-2</c:v>
                      </c:pt>
                      <c:pt idx="1770">
                        <c:v>4.7473840000000003E-2</c:v>
                      </c:pt>
                      <c:pt idx="1771">
                        <c:v>-0.17132527</c:v>
                      </c:pt>
                      <c:pt idx="1772">
                        <c:v>-0.11001089</c:v>
                      </c:pt>
                      <c:pt idx="1773">
                        <c:v>0.12841229000000001</c:v>
                      </c:pt>
                      <c:pt idx="1774">
                        <c:v>0.22072791999999999</c:v>
                      </c:pt>
                      <c:pt idx="1775">
                        <c:v>0.11273594000000001</c:v>
                      </c:pt>
                      <c:pt idx="1776">
                        <c:v>-8.6216029999999999E-2</c:v>
                      </c:pt>
                      <c:pt idx="1777">
                        <c:v>0.10785156</c:v>
                      </c:pt>
                      <c:pt idx="1778">
                        <c:v>-5.507331E-2</c:v>
                      </c:pt>
                      <c:pt idx="1779">
                        <c:v>2.0164809999999998E-2</c:v>
                      </c:pt>
                      <c:pt idx="1780">
                        <c:v>-9.8542569999999996E-2</c:v>
                      </c:pt>
                      <c:pt idx="1781">
                        <c:v>-0.23348883000000001</c:v>
                      </c:pt>
                      <c:pt idx="1782">
                        <c:v>-2.6811950000000001E-2</c:v>
                      </c:pt>
                      <c:pt idx="1783">
                        <c:v>-1.4445029999999999E-2</c:v>
                      </c:pt>
                      <c:pt idx="1784">
                        <c:v>7.8867389999999996E-2</c:v>
                      </c:pt>
                      <c:pt idx="1785">
                        <c:v>7.8427720000000006E-2</c:v>
                      </c:pt>
                      <c:pt idx="1786">
                        <c:v>0.1695054</c:v>
                      </c:pt>
                      <c:pt idx="1787">
                        <c:v>7.1078530000000001E-2</c:v>
                      </c:pt>
                      <c:pt idx="1788">
                        <c:v>-0.12969913</c:v>
                      </c:pt>
                      <c:pt idx="1789">
                        <c:v>-0.26408197999999999</c:v>
                      </c:pt>
                      <c:pt idx="1790">
                        <c:v>-3.5192290000000001E-2</c:v>
                      </c:pt>
                      <c:pt idx="1791">
                        <c:v>-0.62654012000000003</c:v>
                      </c:pt>
                      <c:pt idx="1792">
                        <c:v>-3.4816060000000003E-2</c:v>
                      </c:pt>
                      <c:pt idx="1793">
                        <c:v>2.7068760000000001E-2</c:v>
                      </c:pt>
                      <c:pt idx="1794">
                        <c:v>2.1254519999999999E-2</c:v>
                      </c:pt>
                      <c:pt idx="1795">
                        <c:v>3.1069610000000001E-2</c:v>
                      </c:pt>
                      <c:pt idx="1796">
                        <c:v>2.9729209999999999E-2</c:v>
                      </c:pt>
                      <c:pt idx="1797">
                        <c:v>-1.94075E-3</c:v>
                      </c:pt>
                      <c:pt idx="1798">
                        <c:v>3.8949900000000001E-3</c:v>
                      </c:pt>
                      <c:pt idx="1799">
                        <c:v>2.4118899999999999E-3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BA5-4F13-8AF1-F3072BC922C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Pitch Speed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flight_with_pwm!$B$390:$B$2189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97.132653469999994</c:v>
                      </c:pt>
                      <c:pt idx="1">
                        <c:v>97.38250232</c:v>
                      </c:pt>
                      <c:pt idx="2">
                        <c:v>97.637770180000004</c:v>
                      </c:pt>
                      <c:pt idx="3">
                        <c:v>97.900794739999995</c:v>
                      </c:pt>
                      <c:pt idx="4">
                        <c:v>98.146129610000003</c:v>
                      </c:pt>
                      <c:pt idx="5">
                        <c:v>98.390801429999996</c:v>
                      </c:pt>
                      <c:pt idx="6">
                        <c:v>98.661105390000003</c:v>
                      </c:pt>
                      <c:pt idx="7">
                        <c:v>98.883763070000001</c:v>
                      </c:pt>
                      <c:pt idx="8">
                        <c:v>99.160799260000005</c:v>
                      </c:pt>
                      <c:pt idx="9">
                        <c:v>99.394670009999999</c:v>
                      </c:pt>
                      <c:pt idx="10">
                        <c:v>99.628145459999999</c:v>
                      </c:pt>
                      <c:pt idx="11">
                        <c:v>99.912482260000004</c:v>
                      </c:pt>
                      <c:pt idx="12">
                        <c:v>100.1555934</c:v>
                      </c:pt>
                      <c:pt idx="13">
                        <c:v>100.3939209</c:v>
                      </c:pt>
                      <c:pt idx="14">
                        <c:v>100.65423727</c:v>
                      </c:pt>
                      <c:pt idx="15">
                        <c:v>100.89671540000001</c:v>
                      </c:pt>
                      <c:pt idx="16">
                        <c:v>101.14637446</c:v>
                      </c:pt>
                      <c:pt idx="17">
                        <c:v>101.39616823</c:v>
                      </c:pt>
                      <c:pt idx="18">
                        <c:v>101.65089583</c:v>
                      </c:pt>
                      <c:pt idx="19">
                        <c:v>101.90653539</c:v>
                      </c:pt>
                      <c:pt idx="20">
                        <c:v>102.14595008000001</c:v>
                      </c:pt>
                      <c:pt idx="21">
                        <c:v>102.39194512</c:v>
                      </c:pt>
                      <c:pt idx="22">
                        <c:v>102.64633655999999</c:v>
                      </c:pt>
                      <c:pt idx="23">
                        <c:v>102.89658856</c:v>
                      </c:pt>
                      <c:pt idx="24">
                        <c:v>103.14008212</c:v>
                      </c:pt>
                      <c:pt idx="25">
                        <c:v>103.38601183999999</c:v>
                      </c:pt>
                      <c:pt idx="26">
                        <c:v>103.64089011999999</c:v>
                      </c:pt>
                      <c:pt idx="27">
                        <c:v>103.89446067999999</c:v>
                      </c:pt>
                      <c:pt idx="28">
                        <c:v>104.13416624</c:v>
                      </c:pt>
                      <c:pt idx="29">
                        <c:v>104.38333987999999</c:v>
                      </c:pt>
                      <c:pt idx="30">
                        <c:v>104.64194131000001</c:v>
                      </c:pt>
                      <c:pt idx="31">
                        <c:v>104.91062546000001</c:v>
                      </c:pt>
                      <c:pt idx="32">
                        <c:v>105.15108418</c:v>
                      </c:pt>
                      <c:pt idx="33">
                        <c:v>105.39206648</c:v>
                      </c:pt>
                      <c:pt idx="34">
                        <c:v>105.6367228</c:v>
                      </c:pt>
                      <c:pt idx="35">
                        <c:v>105.88299012</c:v>
                      </c:pt>
                      <c:pt idx="36">
                        <c:v>106.14985824</c:v>
                      </c:pt>
                      <c:pt idx="37">
                        <c:v>106.39588165000001</c:v>
                      </c:pt>
                      <c:pt idx="38">
                        <c:v>106.64178205</c:v>
                      </c:pt>
                      <c:pt idx="39">
                        <c:v>106.89644814</c:v>
                      </c:pt>
                      <c:pt idx="40">
                        <c:v>107.14174174999999</c:v>
                      </c:pt>
                      <c:pt idx="41">
                        <c:v>107.38903904</c:v>
                      </c:pt>
                      <c:pt idx="42">
                        <c:v>107.66055703000001</c:v>
                      </c:pt>
                      <c:pt idx="43">
                        <c:v>107.90203117999999</c:v>
                      </c:pt>
                      <c:pt idx="44">
                        <c:v>108.13865066</c:v>
                      </c:pt>
                      <c:pt idx="45">
                        <c:v>108.39813733</c:v>
                      </c:pt>
                      <c:pt idx="46">
                        <c:v>108.63176703000001</c:v>
                      </c:pt>
                      <c:pt idx="47">
                        <c:v>108.88964104999999</c:v>
                      </c:pt>
                      <c:pt idx="48">
                        <c:v>109.13336802000001</c:v>
                      </c:pt>
                      <c:pt idx="49">
                        <c:v>109.39915276000001</c:v>
                      </c:pt>
                      <c:pt idx="50">
                        <c:v>109.63957739</c:v>
                      </c:pt>
                      <c:pt idx="51">
                        <c:v>109.88931703999999</c:v>
                      </c:pt>
                      <c:pt idx="52">
                        <c:v>110.13265324</c:v>
                      </c:pt>
                      <c:pt idx="53">
                        <c:v>110.39845443</c:v>
                      </c:pt>
                      <c:pt idx="54">
                        <c:v>110.64926195</c:v>
                      </c:pt>
                      <c:pt idx="55">
                        <c:v>110.92844986999999</c:v>
                      </c:pt>
                      <c:pt idx="56">
                        <c:v>111.13761258</c:v>
                      </c:pt>
                      <c:pt idx="57">
                        <c:v>111.39637733000001</c:v>
                      </c:pt>
                      <c:pt idx="58">
                        <c:v>111.65814471</c:v>
                      </c:pt>
                      <c:pt idx="59">
                        <c:v>111.90332079</c:v>
                      </c:pt>
                      <c:pt idx="60">
                        <c:v>112.13629603</c:v>
                      </c:pt>
                      <c:pt idx="61">
                        <c:v>112.40729116999999</c:v>
                      </c:pt>
                      <c:pt idx="62">
                        <c:v>112.64138865</c:v>
                      </c:pt>
                      <c:pt idx="63">
                        <c:v>112.88128638000001</c:v>
                      </c:pt>
                      <c:pt idx="64">
                        <c:v>113.15391683999999</c:v>
                      </c:pt>
                      <c:pt idx="65">
                        <c:v>113.38119173</c:v>
                      </c:pt>
                      <c:pt idx="66">
                        <c:v>113.63831806</c:v>
                      </c:pt>
                      <c:pt idx="67">
                        <c:v>113.88959503</c:v>
                      </c:pt>
                      <c:pt idx="68">
                        <c:v>114.14674425</c:v>
                      </c:pt>
                      <c:pt idx="69">
                        <c:v>114.40019107000001</c:v>
                      </c:pt>
                      <c:pt idx="70">
                        <c:v>114.63119863999999</c:v>
                      </c:pt>
                      <c:pt idx="71">
                        <c:v>114.88871837000001</c:v>
                      </c:pt>
                      <c:pt idx="72">
                        <c:v>115.13986349</c:v>
                      </c:pt>
                      <c:pt idx="73">
                        <c:v>115.38905025</c:v>
                      </c:pt>
                      <c:pt idx="74">
                        <c:v>115.63423371</c:v>
                      </c:pt>
                      <c:pt idx="75">
                        <c:v>115.89558911</c:v>
                      </c:pt>
                      <c:pt idx="76">
                        <c:v>116.14110804000001</c:v>
                      </c:pt>
                      <c:pt idx="77">
                        <c:v>116.3966918</c:v>
                      </c:pt>
                      <c:pt idx="78">
                        <c:v>116.63300157</c:v>
                      </c:pt>
                      <c:pt idx="79">
                        <c:v>116.89376163</c:v>
                      </c:pt>
                      <c:pt idx="80">
                        <c:v>117.15757823</c:v>
                      </c:pt>
                      <c:pt idx="81">
                        <c:v>117.38207245</c:v>
                      </c:pt>
                      <c:pt idx="82">
                        <c:v>117.65824723</c:v>
                      </c:pt>
                      <c:pt idx="83">
                        <c:v>117.88221264000001</c:v>
                      </c:pt>
                      <c:pt idx="84">
                        <c:v>118.13659954000001</c:v>
                      </c:pt>
                      <c:pt idx="85">
                        <c:v>118.39696240000001</c:v>
                      </c:pt>
                      <c:pt idx="86">
                        <c:v>118.63547730000001</c:v>
                      </c:pt>
                      <c:pt idx="87">
                        <c:v>118.88521004</c:v>
                      </c:pt>
                      <c:pt idx="88">
                        <c:v>119.15464258</c:v>
                      </c:pt>
                      <c:pt idx="89">
                        <c:v>119.39033937000001</c:v>
                      </c:pt>
                      <c:pt idx="90">
                        <c:v>119.66860986</c:v>
                      </c:pt>
                      <c:pt idx="91">
                        <c:v>119.91511964999999</c:v>
                      </c:pt>
                      <c:pt idx="92">
                        <c:v>120.13477349</c:v>
                      </c:pt>
                      <c:pt idx="93">
                        <c:v>120.3950305</c:v>
                      </c:pt>
                      <c:pt idx="94">
                        <c:v>120.64919448000001</c:v>
                      </c:pt>
                      <c:pt idx="95">
                        <c:v>120.88017035</c:v>
                      </c:pt>
                      <c:pt idx="96">
                        <c:v>121.14836645</c:v>
                      </c:pt>
                      <c:pt idx="97">
                        <c:v>121.39424348</c:v>
                      </c:pt>
                      <c:pt idx="98">
                        <c:v>121.64010881999999</c:v>
                      </c:pt>
                      <c:pt idx="99">
                        <c:v>121.88885903000001</c:v>
                      </c:pt>
                      <c:pt idx="100">
                        <c:v>122.14531325999999</c:v>
                      </c:pt>
                      <c:pt idx="101">
                        <c:v>122.3999424</c:v>
                      </c:pt>
                      <c:pt idx="102">
                        <c:v>122.64207506</c:v>
                      </c:pt>
                      <c:pt idx="103">
                        <c:v>122.88713884000001</c:v>
                      </c:pt>
                      <c:pt idx="104">
                        <c:v>123.13415623</c:v>
                      </c:pt>
                      <c:pt idx="105">
                        <c:v>123.38826251</c:v>
                      </c:pt>
                      <c:pt idx="106">
                        <c:v>123.64543509000001</c:v>
                      </c:pt>
                      <c:pt idx="107">
                        <c:v>123.9185555</c:v>
                      </c:pt>
                      <c:pt idx="108">
                        <c:v>124.13986421</c:v>
                      </c:pt>
                      <c:pt idx="109">
                        <c:v>124.40104508</c:v>
                      </c:pt>
                      <c:pt idx="110">
                        <c:v>124.63247299</c:v>
                      </c:pt>
                      <c:pt idx="111">
                        <c:v>124.88762522</c:v>
                      </c:pt>
                      <c:pt idx="112">
                        <c:v>125.1474185</c:v>
                      </c:pt>
                      <c:pt idx="113">
                        <c:v>125.38550782</c:v>
                      </c:pt>
                      <c:pt idx="114">
                        <c:v>125.63815141000001</c:v>
                      </c:pt>
                      <c:pt idx="115">
                        <c:v>125.89247108000001</c:v>
                      </c:pt>
                      <c:pt idx="116">
                        <c:v>126.16328382</c:v>
                      </c:pt>
                      <c:pt idx="117">
                        <c:v>126.38393927</c:v>
                      </c:pt>
                      <c:pt idx="118">
                        <c:v>126.65455127</c:v>
                      </c:pt>
                      <c:pt idx="119">
                        <c:v>126.89436817000001</c:v>
                      </c:pt>
                      <c:pt idx="120">
                        <c:v>127.14490366</c:v>
                      </c:pt>
                      <c:pt idx="121">
                        <c:v>127.38375306</c:v>
                      </c:pt>
                      <c:pt idx="122">
                        <c:v>127.63332081</c:v>
                      </c:pt>
                      <c:pt idx="123">
                        <c:v>127.90364337</c:v>
                      </c:pt>
                      <c:pt idx="124">
                        <c:v>128.13232803</c:v>
                      </c:pt>
                      <c:pt idx="125">
                        <c:v>128.38601542000001</c:v>
                      </c:pt>
                      <c:pt idx="126">
                        <c:v>128.64260720999999</c:v>
                      </c:pt>
                      <c:pt idx="127">
                        <c:v>128.88706088000001</c:v>
                      </c:pt>
                      <c:pt idx="128">
                        <c:v>129.14473081</c:v>
                      </c:pt>
                      <c:pt idx="129">
                        <c:v>129.38643432000001</c:v>
                      </c:pt>
                      <c:pt idx="130">
                        <c:v>129.64228487</c:v>
                      </c:pt>
                      <c:pt idx="131">
                        <c:v>129.89143872</c:v>
                      </c:pt>
                      <c:pt idx="132">
                        <c:v>130.14184499000001</c:v>
                      </c:pt>
                      <c:pt idx="133">
                        <c:v>130.38812637000001</c:v>
                      </c:pt>
                      <c:pt idx="134">
                        <c:v>130.65011906999999</c:v>
                      </c:pt>
                      <c:pt idx="135">
                        <c:v>130.88876676999999</c:v>
                      </c:pt>
                      <c:pt idx="136">
                        <c:v>131.13974690000001</c:v>
                      </c:pt>
                      <c:pt idx="137">
                        <c:v>131.39517592999999</c:v>
                      </c:pt>
                      <c:pt idx="138">
                        <c:v>131.63765287000001</c:v>
                      </c:pt>
                      <c:pt idx="139">
                        <c:v>131.9397099</c:v>
                      </c:pt>
                      <c:pt idx="140">
                        <c:v>132.21084236999999</c:v>
                      </c:pt>
                      <c:pt idx="141">
                        <c:v>132.49242186999999</c:v>
                      </c:pt>
                      <c:pt idx="142">
                        <c:v>132.65116334000001</c:v>
                      </c:pt>
                      <c:pt idx="143">
                        <c:v>132.89035797</c:v>
                      </c:pt>
                      <c:pt idx="144">
                        <c:v>133.15000868000001</c:v>
                      </c:pt>
                      <c:pt idx="145">
                        <c:v>133.39763020999999</c:v>
                      </c:pt>
                      <c:pt idx="146">
                        <c:v>133.64411521</c:v>
                      </c:pt>
                      <c:pt idx="147">
                        <c:v>133.89789605000001</c:v>
                      </c:pt>
                      <c:pt idx="148">
                        <c:v>134.16331148</c:v>
                      </c:pt>
                      <c:pt idx="149">
                        <c:v>134.38410282000001</c:v>
                      </c:pt>
                      <c:pt idx="150">
                        <c:v>134.63994527</c:v>
                      </c:pt>
                      <c:pt idx="151">
                        <c:v>134.88223909999999</c:v>
                      </c:pt>
                      <c:pt idx="152">
                        <c:v>135.13929701000001</c:v>
                      </c:pt>
                      <c:pt idx="153">
                        <c:v>135.39100933</c:v>
                      </c:pt>
                      <c:pt idx="154">
                        <c:v>135.66231250999999</c:v>
                      </c:pt>
                      <c:pt idx="155">
                        <c:v>135.883883</c:v>
                      </c:pt>
                      <c:pt idx="156">
                        <c:v>136.1377244</c:v>
                      </c:pt>
                      <c:pt idx="157">
                        <c:v>136.38301849000001</c:v>
                      </c:pt>
                      <c:pt idx="158">
                        <c:v>136.64840007000001</c:v>
                      </c:pt>
                      <c:pt idx="159">
                        <c:v>136.88769221000001</c:v>
                      </c:pt>
                      <c:pt idx="160">
                        <c:v>137.16695594999999</c:v>
                      </c:pt>
                      <c:pt idx="161">
                        <c:v>137.38973093000001</c:v>
                      </c:pt>
                      <c:pt idx="162">
                        <c:v>137.65185070000001</c:v>
                      </c:pt>
                      <c:pt idx="163">
                        <c:v>137.88142037</c:v>
                      </c:pt>
                      <c:pt idx="164">
                        <c:v>138.13335155999999</c:v>
                      </c:pt>
                      <c:pt idx="165">
                        <c:v>138.38943624000001</c:v>
                      </c:pt>
                      <c:pt idx="166">
                        <c:v>138.65090488999999</c:v>
                      </c:pt>
                      <c:pt idx="167">
                        <c:v>138.89271020999999</c:v>
                      </c:pt>
                      <c:pt idx="168">
                        <c:v>139.13711834</c:v>
                      </c:pt>
                      <c:pt idx="169">
                        <c:v>139.39133787</c:v>
                      </c:pt>
                      <c:pt idx="170">
                        <c:v>139.6406734</c:v>
                      </c:pt>
                      <c:pt idx="171">
                        <c:v>139.90459465999999</c:v>
                      </c:pt>
                      <c:pt idx="172">
                        <c:v>140.13743590999999</c:v>
                      </c:pt>
                      <c:pt idx="173">
                        <c:v>140.40112948000001</c:v>
                      </c:pt>
                      <c:pt idx="174">
                        <c:v>140.63981128</c:v>
                      </c:pt>
                      <c:pt idx="175">
                        <c:v>140.88823915</c:v>
                      </c:pt>
                      <c:pt idx="176">
                        <c:v>141.13455891999999</c:v>
                      </c:pt>
                      <c:pt idx="177">
                        <c:v>141.38626289000001</c:v>
                      </c:pt>
                      <c:pt idx="178">
                        <c:v>141.65803456</c:v>
                      </c:pt>
                      <c:pt idx="179">
                        <c:v>141.89745879</c:v>
                      </c:pt>
                      <c:pt idx="180">
                        <c:v>142.15074824999999</c:v>
                      </c:pt>
                      <c:pt idx="181">
                        <c:v>142.38329028999999</c:v>
                      </c:pt>
                      <c:pt idx="182">
                        <c:v>142.63740157999999</c:v>
                      </c:pt>
                      <c:pt idx="183">
                        <c:v>142.88907861999999</c:v>
                      </c:pt>
                      <c:pt idx="184">
                        <c:v>143.14863514999999</c:v>
                      </c:pt>
                      <c:pt idx="185">
                        <c:v>143.39494252</c:v>
                      </c:pt>
                      <c:pt idx="186">
                        <c:v>143.63782978</c:v>
                      </c:pt>
                      <c:pt idx="187">
                        <c:v>143.89892673</c:v>
                      </c:pt>
                      <c:pt idx="188">
                        <c:v>144.15108179999999</c:v>
                      </c:pt>
                      <c:pt idx="189">
                        <c:v>144.38815593999999</c:v>
                      </c:pt>
                      <c:pt idx="190">
                        <c:v>144.63159776000001</c:v>
                      </c:pt>
                      <c:pt idx="191">
                        <c:v>144.88878965000001</c:v>
                      </c:pt>
                      <c:pt idx="192">
                        <c:v>145.13755035</c:v>
                      </c:pt>
                      <c:pt idx="193">
                        <c:v>145.38911365999999</c:v>
                      </c:pt>
                      <c:pt idx="194">
                        <c:v>145.63583016000001</c:v>
                      </c:pt>
                      <c:pt idx="195">
                        <c:v>145.88801502999999</c:v>
                      </c:pt>
                      <c:pt idx="196">
                        <c:v>146.14342499</c:v>
                      </c:pt>
                      <c:pt idx="197">
                        <c:v>146.39643717000001</c:v>
                      </c:pt>
                      <c:pt idx="198">
                        <c:v>146.63794279000001</c:v>
                      </c:pt>
                      <c:pt idx="199">
                        <c:v>146.91220354999999</c:v>
                      </c:pt>
                      <c:pt idx="200">
                        <c:v>147.14648151</c:v>
                      </c:pt>
                      <c:pt idx="201">
                        <c:v>147.40526247</c:v>
                      </c:pt>
                      <c:pt idx="202">
                        <c:v>147.63091539999999</c:v>
                      </c:pt>
                      <c:pt idx="203">
                        <c:v>147.88611506999999</c:v>
                      </c:pt>
                      <c:pt idx="204">
                        <c:v>148.14248204</c:v>
                      </c:pt>
                      <c:pt idx="205">
                        <c:v>148.40398574</c:v>
                      </c:pt>
                      <c:pt idx="206">
                        <c:v>148.63833284</c:v>
                      </c:pt>
                      <c:pt idx="207">
                        <c:v>148.88037847999999</c:v>
                      </c:pt>
                      <c:pt idx="208">
                        <c:v>149.13113831999999</c:v>
                      </c:pt>
                      <c:pt idx="209">
                        <c:v>149.40837741000001</c:v>
                      </c:pt>
                      <c:pt idx="210">
                        <c:v>149.65562606</c:v>
                      </c:pt>
                      <c:pt idx="211">
                        <c:v>149.90953397999999</c:v>
                      </c:pt>
                      <c:pt idx="212">
                        <c:v>150.12924337000001</c:v>
                      </c:pt>
                      <c:pt idx="213">
                        <c:v>150.38214253999999</c:v>
                      </c:pt>
                      <c:pt idx="214">
                        <c:v>150.65679574000001</c:v>
                      </c:pt>
                      <c:pt idx="215">
                        <c:v>150.87988852999999</c:v>
                      </c:pt>
                      <c:pt idx="216">
                        <c:v>151.1394875</c:v>
                      </c:pt>
                      <c:pt idx="217">
                        <c:v>151.38701320000001</c:v>
                      </c:pt>
                      <c:pt idx="218">
                        <c:v>151.64693450999999</c:v>
                      </c:pt>
                      <c:pt idx="219">
                        <c:v>151.89150071</c:v>
                      </c:pt>
                      <c:pt idx="220">
                        <c:v>152.14455819</c:v>
                      </c:pt>
                      <c:pt idx="221">
                        <c:v>152.41201735000001</c:v>
                      </c:pt>
                      <c:pt idx="222">
                        <c:v>152.63056684</c:v>
                      </c:pt>
                      <c:pt idx="223">
                        <c:v>152.91097832</c:v>
                      </c:pt>
                      <c:pt idx="224">
                        <c:v>153.14478349999999</c:v>
                      </c:pt>
                      <c:pt idx="225">
                        <c:v>153.38092995</c:v>
                      </c:pt>
                      <c:pt idx="226">
                        <c:v>153.63720441000001</c:v>
                      </c:pt>
                      <c:pt idx="227">
                        <c:v>153.88102817999999</c:v>
                      </c:pt>
                      <c:pt idx="228">
                        <c:v>154.13289069999999</c:v>
                      </c:pt>
                      <c:pt idx="229">
                        <c:v>154.38691496999999</c:v>
                      </c:pt>
                      <c:pt idx="230">
                        <c:v>154.6456182</c:v>
                      </c:pt>
                      <c:pt idx="231">
                        <c:v>154.89957619</c:v>
                      </c:pt>
                      <c:pt idx="232">
                        <c:v>155.13390541000001</c:v>
                      </c:pt>
                      <c:pt idx="233">
                        <c:v>155.38207625999999</c:v>
                      </c:pt>
                      <c:pt idx="234">
                        <c:v>155.64819764999999</c:v>
                      </c:pt>
                      <c:pt idx="235">
                        <c:v>155.90458559999999</c:v>
                      </c:pt>
                      <c:pt idx="236">
                        <c:v>156.12962841999999</c:v>
                      </c:pt>
                      <c:pt idx="237">
                        <c:v>156.37990164999999</c:v>
                      </c:pt>
                      <c:pt idx="238">
                        <c:v>156.63040423000001</c:v>
                      </c:pt>
                      <c:pt idx="239">
                        <c:v>156.88144255</c:v>
                      </c:pt>
                      <c:pt idx="240">
                        <c:v>157.16581439999999</c:v>
                      </c:pt>
                      <c:pt idx="241">
                        <c:v>157.39479899</c:v>
                      </c:pt>
                      <c:pt idx="242">
                        <c:v>157.65761709</c:v>
                      </c:pt>
                      <c:pt idx="243">
                        <c:v>157.90560246000001</c:v>
                      </c:pt>
                      <c:pt idx="244">
                        <c:v>158.15131711999999</c:v>
                      </c:pt>
                      <c:pt idx="245">
                        <c:v>158.39926170999999</c:v>
                      </c:pt>
                      <c:pt idx="246">
                        <c:v>158.63822006999999</c:v>
                      </c:pt>
                      <c:pt idx="247">
                        <c:v>158.88488745999999</c:v>
                      </c:pt>
                      <c:pt idx="248">
                        <c:v>159.14658856</c:v>
                      </c:pt>
                      <c:pt idx="249">
                        <c:v>159.38480996999999</c:v>
                      </c:pt>
                      <c:pt idx="250">
                        <c:v>159.63194369999999</c:v>
                      </c:pt>
                      <c:pt idx="251">
                        <c:v>159.88233471000001</c:v>
                      </c:pt>
                      <c:pt idx="252">
                        <c:v>160.13259029</c:v>
                      </c:pt>
                      <c:pt idx="253">
                        <c:v>160.44702147999999</c:v>
                      </c:pt>
                      <c:pt idx="254">
                        <c:v>160.73863673</c:v>
                      </c:pt>
                      <c:pt idx="255">
                        <c:v>160.97402142999999</c:v>
                      </c:pt>
                      <c:pt idx="256">
                        <c:v>161.25998282</c:v>
                      </c:pt>
                      <c:pt idx="257">
                        <c:v>161.51125931999999</c:v>
                      </c:pt>
                      <c:pt idx="258">
                        <c:v>161.80819511000001</c:v>
                      </c:pt>
                      <c:pt idx="259">
                        <c:v>162.04365110000001</c:v>
                      </c:pt>
                      <c:pt idx="260">
                        <c:v>162.30462742</c:v>
                      </c:pt>
                      <c:pt idx="261">
                        <c:v>162.57635379000001</c:v>
                      </c:pt>
                      <c:pt idx="262">
                        <c:v>162.81188345000001</c:v>
                      </c:pt>
                      <c:pt idx="263">
                        <c:v>163.05225347999999</c:v>
                      </c:pt>
                      <c:pt idx="264">
                        <c:v>163.33838058000001</c:v>
                      </c:pt>
                      <c:pt idx="265">
                        <c:v>163.62523532</c:v>
                      </c:pt>
                      <c:pt idx="266">
                        <c:v>163.88096547000001</c:v>
                      </c:pt>
                      <c:pt idx="267">
                        <c:v>164.14173937000001</c:v>
                      </c:pt>
                      <c:pt idx="268">
                        <c:v>164.46459150000001</c:v>
                      </c:pt>
                      <c:pt idx="269">
                        <c:v>164.77184367000001</c:v>
                      </c:pt>
                      <c:pt idx="270">
                        <c:v>165.00225424999999</c:v>
                      </c:pt>
                      <c:pt idx="271">
                        <c:v>165.26819323999999</c:v>
                      </c:pt>
                      <c:pt idx="272">
                        <c:v>165.50884962000001</c:v>
                      </c:pt>
                      <c:pt idx="273">
                        <c:v>165.79061174</c:v>
                      </c:pt>
                      <c:pt idx="274">
                        <c:v>166.04131125999999</c:v>
                      </c:pt>
                      <c:pt idx="275">
                        <c:v>166.30222988</c:v>
                      </c:pt>
                      <c:pt idx="276">
                        <c:v>166.53224492000001</c:v>
                      </c:pt>
                      <c:pt idx="277">
                        <c:v>166.64494490999999</c:v>
                      </c:pt>
                      <c:pt idx="278">
                        <c:v>166.75258732</c:v>
                      </c:pt>
                      <c:pt idx="279">
                        <c:v>166.90168452</c:v>
                      </c:pt>
                      <c:pt idx="280">
                        <c:v>167.13660693</c:v>
                      </c:pt>
                      <c:pt idx="281">
                        <c:v>167.39593171999999</c:v>
                      </c:pt>
                      <c:pt idx="282">
                        <c:v>167.62915945</c:v>
                      </c:pt>
                      <c:pt idx="283">
                        <c:v>167.89792514000001</c:v>
                      </c:pt>
                      <c:pt idx="284">
                        <c:v>168.13943338000001</c:v>
                      </c:pt>
                      <c:pt idx="285">
                        <c:v>168.3981843</c:v>
                      </c:pt>
                      <c:pt idx="286">
                        <c:v>168.64463972999999</c:v>
                      </c:pt>
                      <c:pt idx="287">
                        <c:v>168.91023111000001</c:v>
                      </c:pt>
                      <c:pt idx="288">
                        <c:v>169.14106846000001</c:v>
                      </c:pt>
                      <c:pt idx="289">
                        <c:v>169.3860755</c:v>
                      </c:pt>
                      <c:pt idx="290">
                        <c:v>169.65776109999999</c:v>
                      </c:pt>
                      <c:pt idx="291">
                        <c:v>169.88025188</c:v>
                      </c:pt>
                      <c:pt idx="292">
                        <c:v>170.15412569</c:v>
                      </c:pt>
                      <c:pt idx="293">
                        <c:v>170.39467977999999</c:v>
                      </c:pt>
                      <c:pt idx="294">
                        <c:v>170.63419436999999</c:v>
                      </c:pt>
                      <c:pt idx="295">
                        <c:v>170.90172863000001</c:v>
                      </c:pt>
                      <c:pt idx="296">
                        <c:v>171.14133620000001</c:v>
                      </c:pt>
                      <c:pt idx="297">
                        <c:v>171.37977194999999</c:v>
                      </c:pt>
                      <c:pt idx="298">
                        <c:v>171.63679123</c:v>
                      </c:pt>
                      <c:pt idx="299">
                        <c:v>171.88337182999999</c:v>
                      </c:pt>
                      <c:pt idx="300">
                        <c:v>172.16074753000001</c:v>
                      </c:pt>
                      <c:pt idx="301">
                        <c:v>172.38601636999999</c:v>
                      </c:pt>
                      <c:pt idx="302">
                        <c:v>172.63165187999999</c:v>
                      </c:pt>
                      <c:pt idx="303">
                        <c:v>172.87982844999999</c:v>
                      </c:pt>
                      <c:pt idx="304">
                        <c:v>173.13422108</c:v>
                      </c:pt>
                      <c:pt idx="305">
                        <c:v>173.38512492000001</c:v>
                      </c:pt>
                      <c:pt idx="306">
                        <c:v>173.64172529999999</c:v>
                      </c:pt>
                      <c:pt idx="307">
                        <c:v>173.88568759</c:v>
                      </c:pt>
                      <c:pt idx="308">
                        <c:v>174.14752841000001</c:v>
                      </c:pt>
                      <c:pt idx="309">
                        <c:v>174.39654565000001</c:v>
                      </c:pt>
                      <c:pt idx="310">
                        <c:v>174.62922311</c:v>
                      </c:pt>
                      <c:pt idx="311">
                        <c:v>174.90029430000001</c:v>
                      </c:pt>
                      <c:pt idx="312">
                        <c:v>175.13487315</c:v>
                      </c:pt>
                      <c:pt idx="313">
                        <c:v>175.40753721999999</c:v>
                      </c:pt>
                      <c:pt idx="314">
                        <c:v>175.65016222</c:v>
                      </c:pt>
                      <c:pt idx="315">
                        <c:v>175.89079928000001</c:v>
                      </c:pt>
                      <c:pt idx="316">
                        <c:v>176.15352654</c:v>
                      </c:pt>
                      <c:pt idx="317">
                        <c:v>176.39335155000001</c:v>
                      </c:pt>
                      <c:pt idx="318">
                        <c:v>176.65397191</c:v>
                      </c:pt>
                      <c:pt idx="319">
                        <c:v>176.88418125999999</c:v>
                      </c:pt>
                      <c:pt idx="320">
                        <c:v>177.12769317999999</c:v>
                      </c:pt>
                      <c:pt idx="321">
                        <c:v>177.40436721</c:v>
                      </c:pt>
                      <c:pt idx="322">
                        <c:v>177.63449335000001</c:v>
                      </c:pt>
                      <c:pt idx="323">
                        <c:v>177.88897943000001</c:v>
                      </c:pt>
                      <c:pt idx="324">
                        <c:v>178.14004326</c:v>
                      </c:pt>
                      <c:pt idx="325">
                        <c:v>178.38605547</c:v>
                      </c:pt>
                      <c:pt idx="326">
                        <c:v>178.62960147999999</c:v>
                      </c:pt>
                      <c:pt idx="327">
                        <c:v>178.89009308999999</c:v>
                      </c:pt>
                      <c:pt idx="328">
                        <c:v>179.14330219999999</c:v>
                      </c:pt>
                      <c:pt idx="329">
                        <c:v>179.38209796000001</c:v>
                      </c:pt>
                      <c:pt idx="330">
                        <c:v>179.64776874</c:v>
                      </c:pt>
                      <c:pt idx="331">
                        <c:v>179.87920022</c:v>
                      </c:pt>
                      <c:pt idx="332">
                        <c:v>180.13322758999999</c:v>
                      </c:pt>
                      <c:pt idx="333">
                        <c:v>180.40547156</c:v>
                      </c:pt>
                      <c:pt idx="334">
                        <c:v>180.63530374000001</c:v>
                      </c:pt>
                      <c:pt idx="335">
                        <c:v>180.89478492999999</c:v>
                      </c:pt>
                      <c:pt idx="336">
                        <c:v>181.13339901000001</c:v>
                      </c:pt>
                      <c:pt idx="337">
                        <c:v>181.39225936</c:v>
                      </c:pt>
                      <c:pt idx="338">
                        <c:v>181.64162468999999</c:v>
                      </c:pt>
                      <c:pt idx="339">
                        <c:v>181.89006662</c:v>
                      </c:pt>
                      <c:pt idx="340">
                        <c:v>182.13013554</c:v>
                      </c:pt>
                      <c:pt idx="341">
                        <c:v>182.40089725999999</c:v>
                      </c:pt>
                      <c:pt idx="342">
                        <c:v>182.64009451999999</c:v>
                      </c:pt>
                      <c:pt idx="343">
                        <c:v>182.88110781</c:v>
                      </c:pt>
                      <c:pt idx="344">
                        <c:v>183.14659022999999</c:v>
                      </c:pt>
                      <c:pt idx="345">
                        <c:v>183.40368199</c:v>
                      </c:pt>
                      <c:pt idx="346">
                        <c:v>183.64545487999999</c:v>
                      </c:pt>
                      <c:pt idx="347">
                        <c:v>183.88466048000001</c:v>
                      </c:pt>
                      <c:pt idx="348">
                        <c:v>184.13149619000001</c:v>
                      </c:pt>
                      <c:pt idx="349">
                        <c:v>184.40470766999999</c:v>
                      </c:pt>
                      <c:pt idx="350">
                        <c:v>184.64306307000001</c:v>
                      </c:pt>
                      <c:pt idx="351">
                        <c:v>184.8908453</c:v>
                      </c:pt>
                      <c:pt idx="352">
                        <c:v>185.13242817</c:v>
                      </c:pt>
                      <c:pt idx="353">
                        <c:v>185.39496946</c:v>
                      </c:pt>
                      <c:pt idx="354">
                        <c:v>185.67298292999999</c:v>
                      </c:pt>
                      <c:pt idx="355">
                        <c:v>185.89819145000001</c:v>
                      </c:pt>
                      <c:pt idx="356">
                        <c:v>186.12988758</c:v>
                      </c:pt>
                      <c:pt idx="357">
                        <c:v>186.39365505999999</c:v>
                      </c:pt>
                      <c:pt idx="358">
                        <c:v>186.62708497</c:v>
                      </c:pt>
                      <c:pt idx="359">
                        <c:v>186.88241506</c:v>
                      </c:pt>
                      <c:pt idx="360">
                        <c:v>187.14338111999999</c:v>
                      </c:pt>
                      <c:pt idx="361">
                        <c:v>187.39382886999999</c:v>
                      </c:pt>
                      <c:pt idx="362">
                        <c:v>187.64936519</c:v>
                      </c:pt>
                      <c:pt idx="363">
                        <c:v>187.92811488999999</c:v>
                      </c:pt>
                      <c:pt idx="364">
                        <c:v>188.13160467</c:v>
                      </c:pt>
                      <c:pt idx="365">
                        <c:v>188.38392447999999</c:v>
                      </c:pt>
                      <c:pt idx="366">
                        <c:v>188.64400673</c:v>
                      </c:pt>
                      <c:pt idx="367">
                        <c:v>188.88943957999999</c:v>
                      </c:pt>
                      <c:pt idx="368">
                        <c:v>189.13222051</c:v>
                      </c:pt>
                      <c:pt idx="369">
                        <c:v>189.42502974999999</c:v>
                      </c:pt>
                      <c:pt idx="370">
                        <c:v>189.63017941000001</c:v>
                      </c:pt>
                      <c:pt idx="371">
                        <c:v>189.89011239999999</c:v>
                      </c:pt>
                      <c:pt idx="372">
                        <c:v>190.13458775999999</c:v>
                      </c:pt>
                      <c:pt idx="373">
                        <c:v>190.38022518</c:v>
                      </c:pt>
                      <c:pt idx="374">
                        <c:v>190.63508486999999</c:v>
                      </c:pt>
                      <c:pt idx="375">
                        <c:v>190.88499021999999</c:v>
                      </c:pt>
                      <c:pt idx="376">
                        <c:v>191.12881469999999</c:v>
                      </c:pt>
                      <c:pt idx="377">
                        <c:v>191.40041542</c:v>
                      </c:pt>
                      <c:pt idx="378">
                        <c:v>191.64236903</c:v>
                      </c:pt>
                      <c:pt idx="379">
                        <c:v>191.87917614</c:v>
                      </c:pt>
                      <c:pt idx="380">
                        <c:v>192.15466261</c:v>
                      </c:pt>
                      <c:pt idx="381">
                        <c:v>192.39022826999999</c:v>
                      </c:pt>
                      <c:pt idx="382">
                        <c:v>192.64022899</c:v>
                      </c:pt>
                      <c:pt idx="383">
                        <c:v>192.88747215000001</c:v>
                      </c:pt>
                      <c:pt idx="384">
                        <c:v>193.1297965</c:v>
                      </c:pt>
                      <c:pt idx="385">
                        <c:v>193.39403820000001</c:v>
                      </c:pt>
                      <c:pt idx="386">
                        <c:v>193.63310695000001</c:v>
                      </c:pt>
                      <c:pt idx="387">
                        <c:v>193.87979673999999</c:v>
                      </c:pt>
                      <c:pt idx="388">
                        <c:v>194.14588284000001</c:v>
                      </c:pt>
                      <c:pt idx="389">
                        <c:v>194.41408014000001</c:v>
                      </c:pt>
                      <c:pt idx="390">
                        <c:v>194.65174078999999</c:v>
                      </c:pt>
                      <c:pt idx="391">
                        <c:v>194.90196824</c:v>
                      </c:pt>
                      <c:pt idx="392">
                        <c:v>195.13836169000001</c:v>
                      </c:pt>
                      <c:pt idx="393">
                        <c:v>195.38854717999999</c:v>
                      </c:pt>
                      <c:pt idx="394">
                        <c:v>195.63883066</c:v>
                      </c:pt>
                      <c:pt idx="395">
                        <c:v>195.88985872000001</c:v>
                      </c:pt>
                      <c:pt idx="396">
                        <c:v>196.13397956</c:v>
                      </c:pt>
                      <c:pt idx="397">
                        <c:v>196.39391375</c:v>
                      </c:pt>
                      <c:pt idx="398">
                        <c:v>196.63529729999999</c:v>
                      </c:pt>
                      <c:pt idx="399">
                        <c:v>196.88418078000001</c:v>
                      </c:pt>
                      <c:pt idx="400">
                        <c:v>197.13169789</c:v>
                      </c:pt>
                      <c:pt idx="401">
                        <c:v>197.37974405</c:v>
                      </c:pt>
                      <c:pt idx="402">
                        <c:v>197.63310813999999</c:v>
                      </c:pt>
                      <c:pt idx="403">
                        <c:v>197.89748025</c:v>
                      </c:pt>
                      <c:pt idx="404">
                        <c:v>198.13852072</c:v>
                      </c:pt>
                      <c:pt idx="405">
                        <c:v>198.39605236</c:v>
                      </c:pt>
                      <c:pt idx="406">
                        <c:v>198.64065886</c:v>
                      </c:pt>
                      <c:pt idx="407">
                        <c:v>198.87583685000001</c:v>
                      </c:pt>
                      <c:pt idx="408">
                        <c:v>199.12662076999999</c:v>
                      </c:pt>
                      <c:pt idx="409">
                        <c:v>199.38162541</c:v>
                      </c:pt>
                      <c:pt idx="410">
                        <c:v>199.63201617999999</c:v>
                      </c:pt>
                      <c:pt idx="411">
                        <c:v>199.88315272</c:v>
                      </c:pt>
                      <c:pt idx="412">
                        <c:v>200.14422153999999</c:v>
                      </c:pt>
                      <c:pt idx="413">
                        <c:v>200.39504694999999</c:v>
                      </c:pt>
                      <c:pt idx="414">
                        <c:v>200.65896176999999</c:v>
                      </c:pt>
                      <c:pt idx="415">
                        <c:v>200.88999057000001</c:v>
                      </c:pt>
                      <c:pt idx="416">
                        <c:v>201.13444519000001</c:v>
                      </c:pt>
                      <c:pt idx="417">
                        <c:v>201.40139747000001</c:v>
                      </c:pt>
                      <c:pt idx="418">
                        <c:v>201.6426549</c:v>
                      </c:pt>
                      <c:pt idx="419">
                        <c:v>201.87858105000001</c:v>
                      </c:pt>
                      <c:pt idx="420">
                        <c:v>202.12915611</c:v>
                      </c:pt>
                      <c:pt idx="421">
                        <c:v>202.40975118</c:v>
                      </c:pt>
                      <c:pt idx="422">
                        <c:v>202.65862799000001</c:v>
                      </c:pt>
                      <c:pt idx="423">
                        <c:v>202.87747787999999</c:v>
                      </c:pt>
                      <c:pt idx="424">
                        <c:v>203.13360763</c:v>
                      </c:pt>
                      <c:pt idx="425">
                        <c:v>203.38013935000001</c:v>
                      </c:pt>
                      <c:pt idx="426">
                        <c:v>203.64767599000001</c:v>
                      </c:pt>
                      <c:pt idx="427">
                        <c:v>203.88905120000001</c:v>
                      </c:pt>
                      <c:pt idx="428">
                        <c:v>204.14649223999999</c:v>
                      </c:pt>
                      <c:pt idx="429">
                        <c:v>204.39183449999999</c:v>
                      </c:pt>
                      <c:pt idx="430">
                        <c:v>204.63169384</c:v>
                      </c:pt>
                      <c:pt idx="431">
                        <c:v>204.89021635</c:v>
                      </c:pt>
                      <c:pt idx="432">
                        <c:v>205.13704061999999</c:v>
                      </c:pt>
                      <c:pt idx="433">
                        <c:v>205.40690207</c:v>
                      </c:pt>
                      <c:pt idx="434">
                        <c:v>205.63052296999999</c:v>
                      </c:pt>
                      <c:pt idx="435">
                        <c:v>205.88188481</c:v>
                      </c:pt>
                      <c:pt idx="436">
                        <c:v>206.13909459000001</c:v>
                      </c:pt>
                      <c:pt idx="437">
                        <c:v>206.38373064999999</c:v>
                      </c:pt>
                      <c:pt idx="438">
                        <c:v>206.63688182999999</c:v>
                      </c:pt>
                      <c:pt idx="439">
                        <c:v>206.90217257</c:v>
                      </c:pt>
                      <c:pt idx="440">
                        <c:v>207.14204097000001</c:v>
                      </c:pt>
                      <c:pt idx="441">
                        <c:v>207.37977529</c:v>
                      </c:pt>
                      <c:pt idx="442">
                        <c:v>207.63561415999999</c:v>
                      </c:pt>
                      <c:pt idx="443">
                        <c:v>207.8914628</c:v>
                      </c:pt>
                      <c:pt idx="444">
                        <c:v>208.14018440000001</c:v>
                      </c:pt>
                      <c:pt idx="445">
                        <c:v>208.42407893999999</c:v>
                      </c:pt>
                      <c:pt idx="446">
                        <c:v>208.64410423999999</c:v>
                      </c:pt>
                      <c:pt idx="447">
                        <c:v>208.88937759000001</c:v>
                      </c:pt>
                      <c:pt idx="448">
                        <c:v>209.14627457</c:v>
                      </c:pt>
                      <c:pt idx="449">
                        <c:v>209.37588715999999</c:v>
                      </c:pt>
                      <c:pt idx="450">
                        <c:v>209.62637925000001</c:v>
                      </c:pt>
                      <c:pt idx="451">
                        <c:v>209.88067555000001</c:v>
                      </c:pt>
                      <c:pt idx="452">
                        <c:v>210.13692498</c:v>
                      </c:pt>
                      <c:pt idx="453">
                        <c:v>210.38209105000001</c:v>
                      </c:pt>
                      <c:pt idx="454">
                        <c:v>210.63211393</c:v>
                      </c:pt>
                      <c:pt idx="455">
                        <c:v>210.88287592</c:v>
                      </c:pt>
                      <c:pt idx="456">
                        <c:v>211.13229346</c:v>
                      </c:pt>
                      <c:pt idx="457">
                        <c:v>211.37815619</c:v>
                      </c:pt>
                      <c:pt idx="458">
                        <c:v>211.63536954</c:v>
                      </c:pt>
                      <c:pt idx="459">
                        <c:v>211.88804769999999</c:v>
                      </c:pt>
                      <c:pt idx="460">
                        <c:v>212.13043141</c:v>
                      </c:pt>
                      <c:pt idx="461">
                        <c:v>212.38171434</c:v>
                      </c:pt>
                      <c:pt idx="462">
                        <c:v>212.63259171999999</c:v>
                      </c:pt>
                      <c:pt idx="463">
                        <c:v>212.88285565000001</c:v>
                      </c:pt>
                      <c:pt idx="464">
                        <c:v>213.15669942</c:v>
                      </c:pt>
                      <c:pt idx="465">
                        <c:v>213.38049150000001</c:v>
                      </c:pt>
                      <c:pt idx="466">
                        <c:v>213.63882946999999</c:v>
                      </c:pt>
                      <c:pt idx="467">
                        <c:v>213.89181422999999</c:v>
                      </c:pt>
                      <c:pt idx="468">
                        <c:v>214.15117240000001</c:v>
                      </c:pt>
                      <c:pt idx="469">
                        <c:v>214.37594199</c:v>
                      </c:pt>
                      <c:pt idx="470">
                        <c:v>214.63163424000001</c:v>
                      </c:pt>
                      <c:pt idx="471">
                        <c:v>214.89182210000001</c:v>
                      </c:pt>
                      <c:pt idx="472">
                        <c:v>215.12683677999999</c:v>
                      </c:pt>
                      <c:pt idx="473">
                        <c:v>215.37284994000001</c:v>
                      </c:pt>
                      <c:pt idx="474">
                        <c:v>215.63215446000001</c:v>
                      </c:pt>
                      <c:pt idx="475">
                        <c:v>215.88718867</c:v>
                      </c:pt>
                      <c:pt idx="476">
                        <c:v>216.13179134999999</c:v>
                      </c:pt>
                      <c:pt idx="477">
                        <c:v>216.41329812999999</c:v>
                      </c:pt>
                      <c:pt idx="478">
                        <c:v>216.64616251000001</c:v>
                      </c:pt>
                      <c:pt idx="479">
                        <c:v>216.88799286</c:v>
                      </c:pt>
                      <c:pt idx="480">
                        <c:v>217.13218927</c:v>
                      </c:pt>
                      <c:pt idx="481">
                        <c:v>217.38171195999999</c:v>
                      </c:pt>
                      <c:pt idx="482">
                        <c:v>217.6419909</c:v>
                      </c:pt>
                      <c:pt idx="483">
                        <c:v>217.90700125999999</c:v>
                      </c:pt>
                      <c:pt idx="484">
                        <c:v>218.14729452</c:v>
                      </c:pt>
                      <c:pt idx="485">
                        <c:v>218.37791991</c:v>
                      </c:pt>
                      <c:pt idx="486">
                        <c:v>218.65042782</c:v>
                      </c:pt>
                      <c:pt idx="487">
                        <c:v>218.88011312</c:v>
                      </c:pt>
                      <c:pt idx="488">
                        <c:v>219.13670635</c:v>
                      </c:pt>
                      <c:pt idx="489">
                        <c:v>219.38627982</c:v>
                      </c:pt>
                      <c:pt idx="490">
                        <c:v>219.65300775</c:v>
                      </c:pt>
                      <c:pt idx="491">
                        <c:v>219.87705588</c:v>
                      </c:pt>
                      <c:pt idx="492">
                        <c:v>220.17067718999999</c:v>
                      </c:pt>
                      <c:pt idx="493">
                        <c:v>220.38025092999999</c:v>
                      </c:pt>
                      <c:pt idx="494">
                        <c:v>220.65248131999999</c:v>
                      </c:pt>
                      <c:pt idx="495">
                        <c:v>220.87829446999999</c:v>
                      </c:pt>
                      <c:pt idx="496">
                        <c:v>221.13032031</c:v>
                      </c:pt>
                      <c:pt idx="497">
                        <c:v>221.39810919999999</c:v>
                      </c:pt>
                      <c:pt idx="498">
                        <c:v>221.65226268999999</c:v>
                      </c:pt>
                      <c:pt idx="499">
                        <c:v>221.87653470000001</c:v>
                      </c:pt>
                      <c:pt idx="500">
                        <c:v>222.15380787999999</c:v>
                      </c:pt>
                      <c:pt idx="501">
                        <c:v>222.38179946</c:v>
                      </c:pt>
                      <c:pt idx="502">
                        <c:v>222.62575602999999</c:v>
                      </c:pt>
                      <c:pt idx="503">
                        <c:v>222.88160062</c:v>
                      </c:pt>
                      <c:pt idx="504">
                        <c:v>223.14611482999999</c:v>
                      </c:pt>
                      <c:pt idx="505">
                        <c:v>223.38775516000001</c:v>
                      </c:pt>
                      <c:pt idx="506">
                        <c:v>223.62667536999999</c:v>
                      </c:pt>
                      <c:pt idx="507">
                        <c:v>223.88775826</c:v>
                      </c:pt>
                      <c:pt idx="508">
                        <c:v>224.13024759000001</c:v>
                      </c:pt>
                      <c:pt idx="509">
                        <c:v>224.40154885999999</c:v>
                      </c:pt>
                      <c:pt idx="510">
                        <c:v>224.63452888</c:v>
                      </c:pt>
                      <c:pt idx="511">
                        <c:v>224.87971497000001</c:v>
                      </c:pt>
                      <c:pt idx="512">
                        <c:v>225.15717959</c:v>
                      </c:pt>
                      <c:pt idx="513">
                        <c:v>225.38998580000001</c:v>
                      </c:pt>
                      <c:pt idx="514">
                        <c:v>225.63720344999999</c:v>
                      </c:pt>
                      <c:pt idx="515">
                        <c:v>225.88152885</c:v>
                      </c:pt>
                      <c:pt idx="516">
                        <c:v>226.1428349</c:v>
                      </c:pt>
                      <c:pt idx="517">
                        <c:v>226.38817334000001</c:v>
                      </c:pt>
                      <c:pt idx="518">
                        <c:v>226.64069104000001</c:v>
                      </c:pt>
                      <c:pt idx="519">
                        <c:v>226.87984872000001</c:v>
                      </c:pt>
                      <c:pt idx="520">
                        <c:v>227.14341164000001</c:v>
                      </c:pt>
                      <c:pt idx="521">
                        <c:v>227.39004636000001</c:v>
                      </c:pt>
                      <c:pt idx="522">
                        <c:v>227.6303618</c:v>
                      </c:pt>
                      <c:pt idx="523">
                        <c:v>227.88795232999999</c:v>
                      </c:pt>
                      <c:pt idx="524">
                        <c:v>228.13346171000001</c:v>
                      </c:pt>
                      <c:pt idx="525">
                        <c:v>228.37453485</c:v>
                      </c:pt>
                      <c:pt idx="526">
                        <c:v>228.62259983999999</c:v>
                      </c:pt>
                      <c:pt idx="527">
                        <c:v>228.8823452</c:v>
                      </c:pt>
                      <c:pt idx="528">
                        <c:v>229.15502501</c:v>
                      </c:pt>
                      <c:pt idx="529">
                        <c:v>229.40084171000001</c:v>
                      </c:pt>
                      <c:pt idx="530">
                        <c:v>229.64531540999999</c:v>
                      </c:pt>
                      <c:pt idx="531">
                        <c:v>229.89400004999999</c:v>
                      </c:pt>
                      <c:pt idx="532">
                        <c:v>230.14167857000001</c:v>
                      </c:pt>
                      <c:pt idx="533">
                        <c:v>230.38806414999999</c:v>
                      </c:pt>
                      <c:pt idx="534">
                        <c:v>230.63670110999999</c:v>
                      </c:pt>
                      <c:pt idx="535">
                        <c:v>230.88139605999999</c:v>
                      </c:pt>
                      <c:pt idx="536">
                        <c:v>231.14174914</c:v>
                      </c:pt>
                      <c:pt idx="537">
                        <c:v>231.39602422999999</c:v>
                      </c:pt>
                      <c:pt idx="538">
                        <c:v>231.63302994</c:v>
                      </c:pt>
                      <c:pt idx="539">
                        <c:v>231.91234827</c:v>
                      </c:pt>
                      <c:pt idx="540">
                        <c:v>232.14744449</c:v>
                      </c:pt>
                      <c:pt idx="541">
                        <c:v>232.38629842</c:v>
                      </c:pt>
                      <c:pt idx="542">
                        <c:v>232.64610791000001</c:v>
                      </c:pt>
                      <c:pt idx="543">
                        <c:v>232.88821483000001</c:v>
                      </c:pt>
                      <c:pt idx="544">
                        <c:v>233.13355802999999</c:v>
                      </c:pt>
                      <c:pt idx="545">
                        <c:v>233.40616965000001</c:v>
                      </c:pt>
                      <c:pt idx="546">
                        <c:v>233.64223695000001</c:v>
                      </c:pt>
                      <c:pt idx="547">
                        <c:v>233.88160776999999</c:v>
                      </c:pt>
                      <c:pt idx="548">
                        <c:v>234.14171791000001</c:v>
                      </c:pt>
                      <c:pt idx="549">
                        <c:v>234.38721609000001</c:v>
                      </c:pt>
                      <c:pt idx="550">
                        <c:v>234.62897158000001</c:v>
                      </c:pt>
                      <c:pt idx="551">
                        <c:v>234.88081740999999</c:v>
                      </c:pt>
                      <c:pt idx="552">
                        <c:v>235.16640472</c:v>
                      </c:pt>
                      <c:pt idx="553">
                        <c:v>235.38280678000001</c:v>
                      </c:pt>
                      <c:pt idx="554">
                        <c:v>235.63431811000001</c:v>
                      </c:pt>
                      <c:pt idx="555">
                        <c:v>235.87669349000001</c:v>
                      </c:pt>
                      <c:pt idx="556">
                        <c:v>236.12921643000001</c:v>
                      </c:pt>
                      <c:pt idx="557">
                        <c:v>236.39158606999999</c:v>
                      </c:pt>
                      <c:pt idx="558">
                        <c:v>236.62503480999999</c:v>
                      </c:pt>
                      <c:pt idx="559">
                        <c:v>236.87555265</c:v>
                      </c:pt>
                      <c:pt idx="560">
                        <c:v>237.15316129000001</c:v>
                      </c:pt>
                      <c:pt idx="561">
                        <c:v>237.37508559</c:v>
                      </c:pt>
                      <c:pt idx="562">
                        <c:v>237.63010883000001</c:v>
                      </c:pt>
                      <c:pt idx="563">
                        <c:v>237.89023947999999</c:v>
                      </c:pt>
                      <c:pt idx="564">
                        <c:v>238.12575029999999</c:v>
                      </c:pt>
                      <c:pt idx="565">
                        <c:v>238.37724495000001</c:v>
                      </c:pt>
                      <c:pt idx="566">
                        <c:v>238.63536668</c:v>
                      </c:pt>
                      <c:pt idx="567">
                        <c:v>238.88856125000001</c:v>
                      </c:pt>
                      <c:pt idx="568">
                        <c:v>239.14057063999999</c:v>
                      </c:pt>
                      <c:pt idx="569">
                        <c:v>239.38499331</c:v>
                      </c:pt>
                      <c:pt idx="570">
                        <c:v>239.62626338000001</c:v>
                      </c:pt>
                      <c:pt idx="571">
                        <c:v>239.88645792</c:v>
                      </c:pt>
                      <c:pt idx="572">
                        <c:v>240.12980580000001</c:v>
                      </c:pt>
                      <c:pt idx="573">
                        <c:v>240.38749528</c:v>
                      </c:pt>
                      <c:pt idx="574">
                        <c:v>240.65054536</c:v>
                      </c:pt>
                      <c:pt idx="575">
                        <c:v>240.88258099999999</c:v>
                      </c:pt>
                      <c:pt idx="576">
                        <c:v>241.12792873000001</c:v>
                      </c:pt>
                      <c:pt idx="577">
                        <c:v>241.37922835000001</c:v>
                      </c:pt>
                      <c:pt idx="578">
                        <c:v>241.63445043999999</c:v>
                      </c:pt>
                      <c:pt idx="579">
                        <c:v>241.87722730999999</c:v>
                      </c:pt>
                      <c:pt idx="580">
                        <c:v>242.14987707</c:v>
                      </c:pt>
                      <c:pt idx="581">
                        <c:v>242.38326882999999</c:v>
                      </c:pt>
                      <c:pt idx="582">
                        <c:v>242.63102721999999</c:v>
                      </c:pt>
                      <c:pt idx="583">
                        <c:v>242.88448858000001</c:v>
                      </c:pt>
                      <c:pt idx="584">
                        <c:v>243.12857317999999</c:v>
                      </c:pt>
                      <c:pt idx="585">
                        <c:v>243.38440681</c:v>
                      </c:pt>
                      <c:pt idx="586">
                        <c:v>243.67523955999999</c:v>
                      </c:pt>
                      <c:pt idx="587">
                        <c:v>243.88473748999999</c:v>
                      </c:pt>
                      <c:pt idx="588">
                        <c:v>244.12571740000001</c:v>
                      </c:pt>
                      <c:pt idx="589">
                        <c:v>244.38267039999999</c:v>
                      </c:pt>
                      <c:pt idx="590">
                        <c:v>244.63490795999999</c:v>
                      </c:pt>
                      <c:pt idx="591">
                        <c:v>244.90953182999999</c:v>
                      </c:pt>
                      <c:pt idx="592">
                        <c:v>245.1278863</c:v>
                      </c:pt>
                      <c:pt idx="593">
                        <c:v>245.38439155</c:v>
                      </c:pt>
                      <c:pt idx="594">
                        <c:v>245.63996863</c:v>
                      </c:pt>
                      <c:pt idx="595">
                        <c:v>245.90260982999999</c:v>
                      </c:pt>
                      <c:pt idx="596">
                        <c:v>246.12983679999999</c:v>
                      </c:pt>
                      <c:pt idx="597">
                        <c:v>246.38539123999999</c:v>
                      </c:pt>
                      <c:pt idx="598">
                        <c:v>246.69042515999999</c:v>
                      </c:pt>
                      <c:pt idx="599">
                        <c:v>246.88136458</c:v>
                      </c:pt>
                      <c:pt idx="600">
                        <c:v>247.13993764</c:v>
                      </c:pt>
                      <c:pt idx="601">
                        <c:v>247.39333224000001</c:v>
                      </c:pt>
                      <c:pt idx="602">
                        <c:v>247.63699961</c:v>
                      </c:pt>
                      <c:pt idx="603">
                        <c:v>247.88082075</c:v>
                      </c:pt>
                      <c:pt idx="604">
                        <c:v>248.14094614999999</c:v>
                      </c:pt>
                      <c:pt idx="605">
                        <c:v>248.38646912999999</c:v>
                      </c:pt>
                      <c:pt idx="606">
                        <c:v>248.62303925000001</c:v>
                      </c:pt>
                      <c:pt idx="607">
                        <c:v>248.87854099</c:v>
                      </c:pt>
                      <c:pt idx="608">
                        <c:v>249.16045045999999</c:v>
                      </c:pt>
                      <c:pt idx="609">
                        <c:v>249.39662457</c:v>
                      </c:pt>
                      <c:pt idx="610">
                        <c:v>249.62484097000001</c:v>
                      </c:pt>
                      <c:pt idx="611">
                        <c:v>249.89713406999999</c:v>
                      </c:pt>
                      <c:pt idx="612">
                        <c:v>250.12390065</c:v>
                      </c:pt>
                      <c:pt idx="613">
                        <c:v>250.37769914</c:v>
                      </c:pt>
                      <c:pt idx="614">
                        <c:v>250.62503075999999</c:v>
                      </c:pt>
                      <c:pt idx="615">
                        <c:v>250.89411354000001</c:v>
                      </c:pt>
                      <c:pt idx="616">
                        <c:v>251.13002395999999</c:v>
                      </c:pt>
                      <c:pt idx="617">
                        <c:v>251.38664102999999</c:v>
                      </c:pt>
                      <c:pt idx="618">
                        <c:v>251.69199990999999</c:v>
                      </c:pt>
                      <c:pt idx="619">
                        <c:v>251.88173723</c:v>
                      </c:pt>
                      <c:pt idx="620">
                        <c:v>252.12582707000001</c:v>
                      </c:pt>
                      <c:pt idx="621">
                        <c:v>252.40217304000001</c:v>
                      </c:pt>
                      <c:pt idx="622">
                        <c:v>252.63336086000001</c:v>
                      </c:pt>
                      <c:pt idx="623">
                        <c:v>252.88372587999999</c:v>
                      </c:pt>
                      <c:pt idx="624">
                        <c:v>253.13444543</c:v>
                      </c:pt>
                      <c:pt idx="625">
                        <c:v>253.37918735</c:v>
                      </c:pt>
                      <c:pt idx="626">
                        <c:v>253.62621737000001</c:v>
                      </c:pt>
                      <c:pt idx="627">
                        <c:v>253.87992215</c:v>
                      </c:pt>
                      <c:pt idx="628">
                        <c:v>254.13801050000001</c:v>
                      </c:pt>
                      <c:pt idx="629">
                        <c:v>254.37963414000001</c:v>
                      </c:pt>
                      <c:pt idx="630">
                        <c:v>254.72123861</c:v>
                      </c:pt>
                      <c:pt idx="631">
                        <c:v>255.00245595000001</c:v>
                      </c:pt>
                      <c:pt idx="632">
                        <c:v>255.24317121999999</c:v>
                      </c:pt>
                      <c:pt idx="633">
                        <c:v>255.54999208000001</c:v>
                      </c:pt>
                      <c:pt idx="634">
                        <c:v>255.82097173</c:v>
                      </c:pt>
                      <c:pt idx="635">
                        <c:v>256.07154012000001</c:v>
                      </c:pt>
                      <c:pt idx="636">
                        <c:v>256.34749317000001</c:v>
                      </c:pt>
                      <c:pt idx="637">
                        <c:v>256.60350561000001</c:v>
                      </c:pt>
                      <c:pt idx="638">
                        <c:v>256.94091630000003</c:v>
                      </c:pt>
                      <c:pt idx="639">
                        <c:v>257.23265408999998</c:v>
                      </c:pt>
                      <c:pt idx="640">
                        <c:v>257.49346637999997</c:v>
                      </c:pt>
                      <c:pt idx="641">
                        <c:v>257.74466157000001</c:v>
                      </c:pt>
                      <c:pt idx="642">
                        <c:v>257.96502136999999</c:v>
                      </c:pt>
                      <c:pt idx="643">
                        <c:v>258.21577120000001</c:v>
                      </c:pt>
                      <c:pt idx="644">
                        <c:v>258.47150016000001</c:v>
                      </c:pt>
                      <c:pt idx="645">
                        <c:v>258.73780106999999</c:v>
                      </c:pt>
                      <c:pt idx="646">
                        <c:v>258.97322917000002</c:v>
                      </c:pt>
                      <c:pt idx="647">
                        <c:v>259.2185576</c:v>
                      </c:pt>
                      <c:pt idx="648">
                        <c:v>259.47412967999998</c:v>
                      </c:pt>
                      <c:pt idx="649">
                        <c:v>259.73024011000001</c:v>
                      </c:pt>
                      <c:pt idx="650">
                        <c:v>259.98115969000003</c:v>
                      </c:pt>
                      <c:pt idx="651">
                        <c:v>260.24197578000002</c:v>
                      </c:pt>
                      <c:pt idx="652">
                        <c:v>260.47734666000002</c:v>
                      </c:pt>
                      <c:pt idx="653">
                        <c:v>260.75865555000001</c:v>
                      </c:pt>
                      <c:pt idx="654">
                        <c:v>261.01944709000003</c:v>
                      </c:pt>
                      <c:pt idx="655">
                        <c:v>261.25473427999998</c:v>
                      </c:pt>
                      <c:pt idx="656">
                        <c:v>261.52031589000001</c:v>
                      </c:pt>
                      <c:pt idx="657">
                        <c:v>261.78178787000002</c:v>
                      </c:pt>
                      <c:pt idx="658">
                        <c:v>262.01218009000002</c:v>
                      </c:pt>
                      <c:pt idx="659">
                        <c:v>262.25298165999999</c:v>
                      </c:pt>
                      <c:pt idx="660">
                        <c:v>262.50368285000002</c:v>
                      </c:pt>
                      <c:pt idx="661">
                        <c:v>262.75493336</c:v>
                      </c:pt>
                      <c:pt idx="662">
                        <c:v>263.02597141000001</c:v>
                      </c:pt>
                      <c:pt idx="663">
                        <c:v>263.27180886000002</c:v>
                      </c:pt>
                      <c:pt idx="664">
                        <c:v>263.53763103</c:v>
                      </c:pt>
                      <c:pt idx="665">
                        <c:v>263.81909680000001</c:v>
                      </c:pt>
                      <c:pt idx="666">
                        <c:v>264.06970811000002</c:v>
                      </c:pt>
                      <c:pt idx="667">
                        <c:v>264.33047223</c:v>
                      </c:pt>
                      <c:pt idx="668">
                        <c:v>264.59137629999998</c:v>
                      </c:pt>
                      <c:pt idx="669">
                        <c:v>264.86316776000001</c:v>
                      </c:pt>
                      <c:pt idx="670">
                        <c:v>265.12903953</c:v>
                      </c:pt>
                      <c:pt idx="671">
                        <c:v>265.40506386999999</c:v>
                      </c:pt>
                      <c:pt idx="672">
                        <c:v>265.67108010999999</c:v>
                      </c:pt>
                      <c:pt idx="673">
                        <c:v>265.94775915000002</c:v>
                      </c:pt>
                      <c:pt idx="674">
                        <c:v>266.19332695000003</c:v>
                      </c:pt>
                      <c:pt idx="675">
                        <c:v>266.37750434999998</c:v>
                      </c:pt>
                      <c:pt idx="676">
                        <c:v>266.49482440999998</c:v>
                      </c:pt>
                      <c:pt idx="677">
                        <c:v>266.56680346000002</c:v>
                      </c:pt>
                      <c:pt idx="678">
                        <c:v>266.74532747000001</c:v>
                      </c:pt>
                      <c:pt idx="679">
                        <c:v>266.88844967</c:v>
                      </c:pt>
                      <c:pt idx="680">
                        <c:v>267.14185237999999</c:v>
                      </c:pt>
                      <c:pt idx="681">
                        <c:v>267.37300514999998</c:v>
                      </c:pt>
                      <c:pt idx="682">
                        <c:v>267.62785077000001</c:v>
                      </c:pt>
                      <c:pt idx="683">
                        <c:v>267.88367891000001</c:v>
                      </c:pt>
                      <c:pt idx="684">
                        <c:v>268.12731028000002</c:v>
                      </c:pt>
                      <c:pt idx="685">
                        <c:v>268.37784648000002</c:v>
                      </c:pt>
                      <c:pt idx="686">
                        <c:v>268.63297557999999</c:v>
                      </c:pt>
                      <c:pt idx="687">
                        <c:v>268.87980794999999</c:v>
                      </c:pt>
                      <c:pt idx="688">
                        <c:v>269.12128233999999</c:v>
                      </c:pt>
                      <c:pt idx="689">
                        <c:v>269.39185858000002</c:v>
                      </c:pt>
                      <c:pt idx="690">
                        <c:v>269.69092225999998</c:v>
                      </c:pt>
                      <c:pt idx="691">
                        <c:v>269.87932444</c:v>
                      </c:pt>
                      <c:pt idx="692">
                        <c:v>270.14250326000001</c:v>
                      </c:pt>
                      <c:pt idx="693">
                        <c:v>270.37033248</c:v>
                      </c:pt>
                      <c:pt idx="694">
                        <c:v>270.62726283000001</c:v>
                      </c:pt>
                      <c:pt idx="695">
                        <c:v>270.87731743000001</c:v>
                      </c:pt>
                      <c:pt idx="696">
                        <c:v>271.13138628000002</c:v>
                      </c:pt>
                      <c:pt idx="697">
                        <c:v>271.38000678999998</c:v>
                      </c:pt>
                      <c:pt idx="698">
                        <c:v>271.64188981000001</c:v>
                      </c:pt>
                      <c:pt idx="699">
                        <c:v>271.8781414</c:v>
                      </c:pt>
                      <c:pt idx="700">
                        <c:v>272.13421345</c:v>
                      </c:pt>
                      <c:pt idx="701">
                        <c:v>272.37518597000002</c:v>
                      </c:pt>
                      <c:pt idx="702">
                        <c:v>272.63195062</c:v>
                      </c:pt>
                      <c:pt idx="703">
                        <c:v>272.88515472</c:v>
                      </c:pt>
                      <c:pt idx="704">
                        <c:v>273.15508937999999</c:v>
                      </c:pt>
                      <c:pt idx="705">
                        <c:v>273.37237357999999</c:v>
                      </c:pt>
                      <c:pt idx="706">
                        <c:v>273.62946176999998</c:v>
                      </c:pt>
                      <c:pt idx="707">
                        <c:v>273.87760352999999</c:v>
                      </c:pt>
                      <c:pt idx="708">
                        <c:v>274.12557721000002</c:v>
                      </c:pt>
                      <c:pt idx="709">
                        <c:v>274.38818026000001</c:v>
                      </c:pt>
                      <c:pt idx="710">
                        <c:v>274.63167596</c:v>
                      </c:pt>
                      <c:pt idx="711">
                        <c:v>274.87458420000002</c:v>
                      </c:pt>
                      <c:pt idx="712">
                        <c:v>275.13688087000003</c:v>
                      </c:pt>
                      <c:pt idx="713">
                        <c:v>275.39861940999998</c:v>
                      </c:pt>
                      <c:pt idx="714">
                        <c:v>275.63334370000001</c:v>
                      </c:pt>
                      <c:pt idx="715">
                        <c:v>275.87547278</c:v>
                      </c:pt>
                      <c:pt idx="716">
                        <c:v>276.12765216999998</c:v>
                      </c:pt>
                      <c:pt idx="717">
                        <c:v>276.38349319000002</c:v>
                      </c:pt>
                      <c:pt idx="718">
                        <c:v>276.63640951999997</c:v>
                      </c:pt>
                      <c:pt idx="719">
                        <c:v>276.89202476000003</c:v>
                      </c:pt>
                      <c:pt idx="720">
                        <c:v>277.13706350000001</c:v>
                      </c:pt>
                      <c:pt idx="721">
                        <c:v>277.39774799000003</c:v>
                      </c:pt>
                      <c:pt idx="722">
                        <c:v>277.62293172</c:v>
                      </c:pt>
                      <c:pt idx="723">
                        <c:v>277.88868188999999</c:v>
                      </c:pt>
                      <c:pt idx="724">
                        <c:v>278.12737988999999</c:v>
                      </c:pt>
                      <c:pt idx="725">
                        <c:v>278.41375017000001</c:v>
                      </c:pt>
                      <c:pt idx="726">
                        <c:v>278.63721036999999</c:v>
                      </c:pt>
                      <c:pt idx="727">
                        <c:v>278.88207649999998</c:v>
                      </c:pt>
                      <c:pt idx="728">
                        <c:v>279.12193513</c:v>
                      </c:pt>
                      <c:pt idx="729">
                        <c:v>279.37697767999998</c:v>
                      </c:pt>
                      <c:pt idx="730">
                        <c:v>279.64837146000002</c:v>
                      </c:pt>
                      <c:pt idx="731">
                        <c:v>279.87686681999998</c:v>
                      </c:pt>
                      <c:pt idx="732">
                        <c:v>280.11984587000001</c:v>
                      </c:pt>
                      <c:pt idx="733">
                        <c:v>280.37298535999997</c:v>
                      </c:pt>
                      <c:pt idx="734">
                        <c:v>280.62553859000002</c:v>
                      </c:pt>
                      <c:pt idx="735">
                        <c:v>280.87544273999998</c:v>
                      </c:pt>
                      <c:pt idx="736">
                        <c:v>281.13062358000002</c:v>
                      </c:pt>
                      <c:pt idx="737">
                        <c:v>281.37741612999997</c:v>
                      </c:pt>
                      <c:pt idx="738">
                        <c:v>281.64050436000002</c:v>
                      </c:pt>
                      <c:pt idx="739">
                        <c:v>281.87733126000001</c:v>
                      </c:pt>
                      <c:pt idx="740">
                        <c:v>282.14485621</c:v>
                      </c:pt>
                      <c:pt idx="741">
                        <c:v>282.37743210999997</c:v>
                      </c:pt>
                      <c:pt idx="742">
                        <c:v>282.63897634</c:v>
                      </c:pt>
                      <c:pt idx="743">
                        <c:v>282.88793683</c:v>
                      </c:pt>
                      <c:pt idx="744">
                        <c:v>283.12874364999999</c:v>
                      </c:pt>
                      <c:pt idx="745">
                        <c:v>283.37187576000002</c:v>
                      </c:pt>
                      <c:pt idx="746">
                        <c:v>283.62706589999999</c:v>
                      </c:pt>
                      <c:pt idx="747">
                        <c:v>283.87842320999999</c:v>
                      </c:pt>
                      <c:pt idx="748">
                        <c:v>284.13450289000002</c:v>
                      </c:pt>
                      <c:pt idx="749">
                        <c:v>284.38711475999997</c:v>
                      </c:pt>
                      <c:pt idx="750">
                        <c:v>284.64317369000003</c:v>
                      </c:pt>
                      <c:pt idx="751">
                        <c:v>284.87737178999998</c:v>
                      </c:pt>
                      <c:pt idx="752">
                        <c:v>285.12905145000002</c:v>
                      </c:pt>
                      <c:pt idx="753">
                        <c:v>285.37094235000001</c:v>
                      </c:pt>
                      <c:pt idx="754">
                        <c:v>285.62614107000002</c:v>
                      </c:pt>
                      <c:pt idx="755">
                        <c:v>285.88248920000001</c:v>
                      </c:pt>
                      <c:pt idx="756">
                        <c:v>286.12429500000002</c:v>
                      </c:pt>
                      <c:pt idx="757">
                        <c:v>286.37790775000002</c:v>
                      </c:pt>
                      <c:pt idx="758">
                        <c:v>286.62509704000001</c:v>
                      </c:pt>
                      <c:pt idx="759">
                        <c:v>286.87247609999997</c:v>
                      </c:pt>
                      <c:pt idx="760">
                        <c:v>287.17599296999998</c:v>
                      </c:pt>
                      <c:pt idx="761">
                        <c:v>287.38753008999998</c:v>
                      </c:pt>
                      <c:pt idx="762">
                        <c:v>287.62382817000002</c:v>
                      </c:pt>
                      <c:pt idx="763">
                        <c:v>287.92967463000002</c:v>
                      </c:pt>
                      <c:pt idx="764">
                        <c:v>288.13271903999998</c:v>
                      </c:pt>
                      <c:pt idx="765">
                        <c:v>288.38777590000001</c:v>
                      </c:pt>
                      <c:pt idx="766">
                        <c:v>288.62139058000002</c:v>
                      </c:pt>
                      <c:pt idx="767">
                        <c:v>288.88594317000002</c:v>
                      </c:pt>
                      <c:pt idx="768">
                        <c:v>289.12186170000001</c:v>
                      </c:pt>
                      <c:pt idx="769">
                        <c:v>289.39052652999999</c:v>
                      </c:pt>
                      <c:pt idx="770">
                        <c:v>289.64127707</c:v>
                      </c:pt>
                      <c:pt idx="771">
                        <c:v>289.87412642999999</c:v>
                      </c:pt>
                      <c:pt idx="772">
                        <c:v>290.13175439999998</c:v>
                      </c:pt>
                      <c:pt idx="773">
                        <c:v>290.38385271999999</c:v>
                      </c:pt>
                      <c:pt idx="774">
                        <c:v>290.62202477</c:v>
                      </c:pt>
                      <c:pt idx="775">
                        <c:v>290.87943577999999</c:v>
                      </c:pt>
                      <c:pt idx="776">
                        <c:v>291.12686658000001</c:v>
                      </c:pt>
                      <c:pt idx="777">
                        <c:v>291.38349152000001</c:v>
                      </c:pt>
                      <c:pt idx="778">
                        <c:v>291.62401676000002</c:v>
                      </c:pt>
                      <c:pt idx="779">
                        <c:v>291.87122463999998</c:v>
                      </c:pt>
                      <c:pt idx="780">
                        <c:v>292.14031196000002</c:v>
                      </c:pt>
                      <c:pt idx="781">
                        <c:v>292.37451720000001</c:v>
                      </c:pt>
                      <c:pt idx="782">
                        <c:v>292.61869024999999</c:v>
                      </c:pt>
                      <c:pt idx="783">
                        <c:v>292.87451363000002</c:v>
                      </c:pt>
                      <c:pt idx="784">
                        <c:v>293.186939</c:v>
                      </c:pt>
                      <c:pt idx="785">
                        <c:v>293.38577342000002</c:v>
                      </c:pt>
                      <c:pt idx="786">
                        <c:v>293.62173532999998</c:v>
                      </c:pt>
                      <c:pt idx="787">
                        <c:v>293.88159632999998</c:v>
                      </c:pt>
                      <c:pt idx="788">
                        <c:v>294.13152145999999</c:v>
                      </c:pt>
                      <c:pt idx="789">
                        <c:v>294.3751719</c:v>
                      </c:pt>
                      <c:pt idx="790">
                        <c:v>294.63126492999999</c:v>
                      </c:pt>
                      <c:pt idx="791">
                        <c:v>294.88031410999997</c:v>
                      </c:pt>
                      <c:pt idx="792">
                        <c:v>295.12088323</c:v>
                      </c:pt>
                      <c:pt idx="793">
                        <c:v>295.38122749000001</c:v>
                      </c:pt>
                      <c:pt idx="794">
                        <c:v>295.62912297000003</c:v>
                      </c:pt>
                      <c:pt idx="795">
                        <c:v>295.88725734000002</c:v>
                      </c:pt>
                      <c:pt idx="796">
                        <c:v>296.13228321000003</c:v>
                      </c:pt>
                      <c:pt idx="797">
                        <c:v>296.38185142999998</c:v>
                      </c:pt>
                      <c:pt idx="798">
                        <c:v>296.62150908000001</c:v>
                      </c:pt>
                      <c:pt idx="799">
                        <c:v>296.88605428</c:v>
                      </c:pt>
                      <c:pt idx="800">
                        <c:v>297.14509106000003</c:v>
                      </c:pt>
                      <c:pt idx="801">
                        <c:v>297.38303589999998</c:v>
                      </c:pt>
                      <c:pt idx="802">
                        <c:v>297.62641549</c:v>
                      </c:pt>
                      <c:pt idx="803">
                        <c:v>297.93247724000003</c:v>
                      </c:pt>
                      <c:pt idx="804">
                        <c:v>298.17790626999999</c:v>
                      </c:pt>
                      <c:pt idx="805">
                        <c:v>298.44928693999998</c:v>
                      </c:pt>
                      <c:pt idx="806">
                        <c:v>298.71033597000002</c:v>
                      </c:pt>
                      <c:pt idx="807">
                        <c:v>298.94054770000002</c:v>
                      </c:pt>
                      <c:pt idx="808">
                        <c:v>299.18614840999999</c:v>
                      </c:pt>
                      <c:pt idx="809">
                        <c:v>299.42699384999997</c:v>
                      </c:pt>
                      <c:pt idx="810">
                        <c:v>299.72124933999999</c:v>
                      </c:pt>
                      <c:pt idx="811">
                        <c:v>299.96685386000001</c:v>
                      </c:pt>
                      <c:pt idx="812">
                        <c:v>300.21761917999999</c:v>
                      </c:pt>
                      <c:pt idx="813">
                        <c:v>300.4791851</c:v>
                      </c:pt>
                      <c:pt idx="814">
                        <c:v>300.73500489999998</c:v>
                      </c:pt>
                      <c:pt idx="815">
                        <c:v>300.96541094999998</c:v>
                      </c:pt>
                      <c:pt idx="816">
                        <c:v>301.19574593999999</c:v>
                      </c:pt>
                      <c:pt idx="817">
                        <c:v>301.39043402999999</c:v>
                      </c:pt>
                      <c:pt idx="818">
                        <c:v>301.63962650000002</c:v>
                      </c:pt>
                      <c:pt idx="819">
                        <c:v>301.87409115000003</c:v>
                      </c:pt>
                      <c:pt idx="820">
                        <c:v>302.12733816999997</c:v>
                      </c:pt>
                      <c:pt idx="821">
                        <c:v>302.40567183000002</c:v>
                      </c:pt>
                      <c:pt idx="822">
                        <c:v>302.62195968999998</c:v>
                      </c:pt>
                      <c:pt idx="823">
                        <c:v>302.88695811999997</c:v>
                      </c:pt>
                      <c:pt idx="824">
                        <c:v>303.13661480000002</c:v>
                      </c:pt>
                      <c:pt idx="825">
                        <c:v>303.38743424</c:v>
                      </c:pt>
                      <c:pt idx="826">
                        <c:v>303.61948656999999</c:v>
                      </c:pt>
                      <c:pt idx="827">
                        <c:v>303.87021851999998</c:v>
                      </c:pt>
                      <c:pt idx="828">
                        <c:v>304.12291288</c:v>
                      </c:pt>
                      <c:pt idx="829">
                        <c:v>304.37828588000002</c:v>
                      </c:pt>
                      <c:pt idx="830">
                        <c:v>304.63552522999998</c:v>
                      </c:pt>
                      <c:pt idx="831">
                        <c:v>304.86944818000001</c:v>
                      </c:pt>
                      <c:pt idx="832">
                        <c:v>305.13151907999998</c:v>
                      </c:pt>
                      <c:pt idx="833">
                        <c:v>305.37554692999998</c:v>
                      </c:pt>
                      <c:pt idx="834">
                        <c:v>305.62546157999998</c:v>
                      </c:pt>
                      <c:pt idx="835">
                        <c:v>305.87523413000002</c:v>
                      </c:pt>
                      <c:pt idx="836">
                        <c:v>306.13239956000001</c:v>
                      </c:pt>
                      <c:pt idx="837">
                        <c:v>306.36919426999998</c:v>
                      </c:pt>
                      <c:pt idx="838">
                        <c:v>306.62771177000002</c:v>
                      </c:pt>
                      <c:pt idx="839">
                        <c:v>306.86837100999998</c:v>
                      </c:pt>
                      <c:pt idx="840">
                        <c:v>307.13043951999998</c:v>
                      </c:pt>
                      <c:pt idx="841">
                        <c:v>307.37329720999998</c:v>
                      </c:pt>
                      <c:pt idx="842">
                        <c:v>307.63651848000001</c:v>
                      </c:pt>
                      <c:pt idx="843">
                        <c:v>307.87403749999999</c:v>
                      </c:pt>
                      <c:pt idx="844">
                        <c:v>308.12685132000001</c:v>
                      </c:pt>
                      <c:pt idx="845">
                        <c:v>308.40172719999998</c:v>
                      </c:pt>
                      <c:pt idx="846">
                        <c:v>308.61993408000001</c:v>
                      </c:pt>
                      <c:pt idx="847">
                        <c:v>308.87677574000003</c:v>
                      </c:pt>
                      <c:pt idx="848">
                        <c:v>309.14063858999998</c:v>
                      </c:pt>
                      <c:pt idx="849">
                        <c:v>309.39960980000001</c:v>
                      </c:pt>
                      <c:pt idx="850">
                        <c:v>309.63349937999999</c:v>
                      </c:pt>
                      <c:pt idx="851">
                        <c:v>309.88083053000003</c:v>
                      </c:pt>
                      <c:pt idx="852">
                        <c:v>310.12653160000002</c:v>
                      </c:pt>
                      <c:pt idx="853">
                        <c:v>310.37092042</c:v>
                      </c:pt>
                      <c:pt idx="854">
                        <c:v>310.62697291000001</c:v>
                      </c:pt>
                      <c:pt idx="855">
                        <c:v>310.89502692000002</c:v>
                      </c:pt>
                      <c:pt idx="856">
                        <c:v>311.15152549999999</c:v>
                      </c:pt>
                      <c:pt idx="857">
                        <c:v>311.38648796000001</c:v>
                      </c:pt>
                      <c:pt idx="858">
                        <c:v>311.62715125</c:v>
                      </c:pt>
                      <c:pt idx="859">
                        <c:v>311.88128257</c:v>
                      </c:pt>
                      <c:pt idx="860">
                        <c:v>312.13464618</c:v>
                      </c:pt>
                      <c:pt idx="861">
                        <c:v>312.37421393</c:v>
                      </c:pt>
                      <c:pt idx="862">
                        <c:v>312.63014269000001</c:v>
                      </c:pt>
                      <c:pt idx="863">
                        <c:v>312.87768626000002</c:v>
                      </c:pt>
                      <c:pt idx="864">
                        <c:v>313.13576508</c:v>
                      </c:pt>
                      <c:pt idx="865">
                        <c:v>313.37016273</c:v>
                      </c:pt>
                      <c:pt idx="866">
                        <c:v>313.64812993999999</c:v>
                      </c:pt>
                      <c:pt idx="867">
                        <c:v>313.88357567999998</c:v>
                      </c:pt>
                      <c:pt idx="868">
                        <c:v>314.12794685</c:v>
                      </c:pt>
                      <c:pt idx="869">
                        <c:v>314.36976265999999</c:v>
                      </c:pt>
                      <c:pt idx="870">
                        <c:v>314.62794399000001</c:v>
                      </c:pt>
                      <c:pt idx="871">
                        <c:v>314.89987396999999</c:v>
                      </c:pt>
                      <c:pt idx="872">
                        <c:v>315.12888908000002</c:v>
                      </c:pt>
                      <c:pt idx="873">
                        <c:v>315.39259385999998</c:v>
                      </c:pt>
                      <c:pt idx="874">
                        <c:v>315.63600468999999</c:v>
                      </c:pt>
                      <c:pt idx="875">
                        <c:v>315.88116454999999</c:v>
                      </c:pt>
                      <c:pt idx="876">
                        <c:v>316.12161015999999</c:v>
                      </c:pt>
                      <c:pt idx="877">
                        <c:v>316.37450575999998</c:v>
                      </c:pt>
                      <c:pt idx="878">
                        <c:v>316.64501833999998</c:v>
                      </c:pt>
                      <c:pt idx="879">
                        <c:v>316.87583326999999</c:v>
                      </c:pt>
                      <c:pt idx="880">
                        <c:v>317.15818739000002</c:v>
                      </c:pt>
                      <c:pt idx="881">
                        <c:v>317.38209701</c:v>
                      </c:pt>
                      <c:pt idx="882">
                        <c:v>317.61924434000002</c:v>
                      </c:pt>
                      <c:pt idx="883">
                        <c:v>317.87089062000001</c:v>
                      </c:pt>
                      <c:pt idx="884">
                        <c:v>318.12259935999998</c:v>
                      </c:pt>
                      <c:pt idx="885">
                        <c:v>318.36800479999999</c:v>
                      </c:pt>
                      <c:pt idx="886">
                        <c:v>318.63797474</c:v>
                      </c:pt>
                      <c:pt idx="887">
                        <c:v>318.87400556</c:v>
                      </c:pt>
                      <c:pt idx="888">
                        <c:v>319.15250157999998</c:v>
                      </c:pt>
                      <c:pt idx="889">
                        <c:v>319.38867188</c:v>
                      </c:pt>
                      <c:pt idx="890">
                        <c:v>319.62951421999998</c:v>
                      </c:pt>
                      <c:pt idx="891">
                        <c:v>319.87989783</c:v>
                      </c:pt>
                      <c:pt idx="892">
                        <c:v>320.12814402999999</c:v>
                      </c:pt>
                      <c:pt idx="893">
                        <c:v>320.37894677999998</c:v>
                      </c:pt>
                      <c:pt idx="894">
                        <c:v>320.61981034000002</c:v>
                      </c:pt>
                      <c:pt idx="895">
                        <c:v>320.87503265999999</c:v>
                      </c:pt>
                      <c:pt idx="896">
                        <c:v>321.13483380999998</c:v>
                      </c:pt>
                      <c:pt idx="897">
                        <c:v>321.39051461000003</c:v>
                      </c:pt>
                      <c:pt idx="898">
                        <c:v>321.64400768000002</c:v>
                      </c:pt>
                      <c:pt idx="899">
                        <c:v>321.87488723000001</c:v>
                      </c:pt>
                      <c:pt idx="900">
                        <c:v>322.11998390999997</c:v>
                      </c:pt>
                      <c:pt idx="901">
                        <c:v>322.38262844000002</c:v>
                      </c:pt>
                      <c:pt idx="902">
                        <c:v>322.63948584000002</c:v>
                      </c:pt>
                      <c:pt idx="903">
                        <c:v>322.87524772</c:v>
                      </c:pt>
                      <c:pt idx="904">
                        <c:v>323.12931299000002</c:v>
                      </c:pt>
                      <c:pt idx="905">
                        <c:v>323.39661765</c:v>
                      </c:pt>
                      <c:pt idx="906">
                        <c:v>323.63068390000001</c:v>
                      </c:pt>
                      <c:pt idx="907">
                        <c:v>323.90082359000002</c:v>
                      </c:pt>
                      <c:pt idx="908">
                        <c:v>324.12532640000001</c:v>
                      </c:pt>
                      <c:pt idx="909">
                        <c:v>324.40635347</c:v>
                      </c:pt>
                      <c:pt idx="910">
                        <c:v>324.64504862000001</c:v>
                      </c:pt>
                      <c:pt idx="911">
                        <c:v>324.87796021000003</c:v>
                      </c:pt>
                      <c:pt idx="912">
                        <c:v>325.12157225999999</c:v>
                      </c:pt>
                      <c:pt idx="913">
                        <c:v>325.36875056999997</c:v>
                      </c:pt>
                      <c:pt idx="914">
                        <c:v>325.63281775000002</c:v>
                      </c:pt>
                      <c:pt idx="915">
                        <c:v>325.86947178999998</c:v>
                      </c:pt>
                      <c:pt idx="916">
                        <c:v>326.12526774000003</c:v>
                      </c:pt>
                      <c:pt idx="917">
                        <c:v>326.40455388999999</c:v>
                      </c:pt>
                      <c:pt idx="918">
                        <c:v>326.63937329999999</c:v>
                      </c:pt>
                      <c:pt idx="919">
                        <c:v>326.92000723000001</c:v>
                      </c:pt>
                      <c:pt idx="920">
                        <c:v>327.1295867</c:v>
                      </c:pt>
                      <c:pt idx="921">
                        <c:v>327.38913917999997</c:v>
                      </c:pt>
                      <c:pt idx="922">
                        <c:v>327.64817119000003</c:v>
                      </c:pt>
                      <c:pt idx="923">
                        <c:v>327.88930297000002</c:v>
                      </c:pt>
                      <c:pt idx="924">
                        <c:v>328.12105465000002</c:v>
                      </c:pt>
                      <c:pt idx="925">
                        <c:v>328.37577771999997</c:v>
                      </c:pt>
                      <c:pt idx="926">
                        <c:v>328.62934637000001</c:v>
                      </c:pt>
                      <c:pt idx="927">
                        <c:v>328.87931371000002</c:v>
                      </c:pt>
                      <c:pt idx="928">
                        <c:v>329.13264656000001</c:v>
                      </c:pt>
                      <c:pt idx="929">
                        <c:v>329.38907862000002</c:v>
                      </c:pt>
                      <c:pt idx="930">
                        <c:v>329.64002084999998</c:v>
                      </c:pt>
                      <c:pt idx="931">
                        <c:v>329.92007231999997</c:v>
                      </c:pt>
                      <c:pt idx="932">
                        <c:v>330.18534922999999</c:v>
                      </c:pt>
                      <c:pt idx="933">
                        <c:v>330.42111897000001</c:v>
                      </c:pt>
                      <c:pt idx="934">
                        <c:v>330.67562056000003</c:v>
                      </c:pt>
                      <c:pt idx="935">
                        <c:v>330.91609955000001</c:v>
                      </c:pt>
                      <c:pt idx="936">
                        <c:v>331.16671108999998</c:v>
                      </c:pt>
                      <c:pt idx="937">
                        <c:v>331.44304419000002</c:v>
                      </c:pt>
                      <c:pt idx="938">
                        <c:v>331.70909499999999</c:v>
                      </c:pt>
                      <c:pt idx="939">
                        <c:v>331.93941211999999</c:v>
                      </c:pt>
                      <c:pt idx="940">
                        <c:v>332.17506122999998</c:v>
                      </c:pt>
                      <c:pt idx="941">
                        <c:v>332.43122648999997</c:v>
                      </c:pt>
                      <c:pt idx="942">
                        <c:v>332.70315312999998</c:v>
                      </c:pt>
                      <c:pt idx="943">
                        <c:v>332.93359803999999</c:v>
                      </c:pt>
                      <c:pt idx="944">
                        <c:v>333.16936994000002</c:v>
                      </c:pt>
                      <c:pt idx="945">
                        <c:v>333.45611309999998</c:v>
                      </c:pt>
                      <c:pt idx="946">
                        <c:v>333.70176028999998</c:v>
                      </c:pt>
                      <c:pt idx="947">
                        <c:v>333.95235205</c:v>
                      </c:pt>
                      <c:pt idx="948">
                        <c:v>334.19280194999999</c:v>
                      </c:pt>
                      <c:pt idx="949">
                        <c:v>334.46470713999997</c:v>
                      </c:pt>
                      <c:pt idx="950">
                        <c:v>334.69508003999999</c:v>
                      </c:pt>
                      <c:pt idx="951">
                        <c:v>334.93557357999998</c:v>
                      </c:pt>
                      <c:pt idx="952">
                        <c:v>335.17604589000001</c:v>
                      </c:pt>
                      <c:pt idx="953">
                        <c:v>335.41689848999999</c:v>
                      </c:pt>
                      <c:pt idx="954">
                        <c:v>335.66894960000002</c:v>
                      </c:pt>
                      <c:pt idx="955">
                        <c:v>335.91967201</c:v>
                      </c:pt>
                      <c:pt idx="956">
                        <c:v>336.18058633999999</c:v>
                      </c:pt>
                      <c:pt idx="957">
                        <c:v>336.4316566</c:v>
                      </c:pt>
                      <c:pt idx="958">
                        <c:v>336.67742084999998</c:v>
                      </c:pt>
                      <c:pt idx="959">
                        <c:v>336.92312074</c:v>
                      </c:pt>
                      <c:pt idx="960">
                        <c:v>337.18936205</c:v>
                      </c:pt>
                      <c:pt idx="961">
                        <c:v>337.43602848</c:v>
                      </c:pt>
                      <c:pt idx="962">
                        <c:v>337.67144059999998</c:v>
                      </c:pt>
                      <c:pt idx="963">
                        <c:v>337.91689706</c:v>
                      </c:pt>
                      <c:pt idx="964">
                        <c:v>338.16908382999998</c:v>
                      </c:pt>
                      <c:pt idx="965">
                        <c:v>338.43025088000002</c:v>
                      </c:pt>
                      <c:pt idx="966">
                        <c:v>338.67074274999999</c:v>
                      </c:pt>
                      <c:pt idx="967">
                        <c:v>338.92141937999997</c:v>
                      </c:pt>
                      <c:pt idx="968">
                        <c:v>339.18275261000002</c:v>
                      </c:pt>
                      <c:pt idx="969">
                        <c:v>339.46416426000002</c:v>
                      </c:pt>
                      <c:pt idx="970">
                        <c:v>339.71482896999999</c:v>
                      </c:pt>
                      <c:pt idx="971">
                        <c:v>339.95497561000002</c:v>
                      </c:pt>
                      <c:pt idx="972">
                        <c:v>340.19552874999999</c:v>
                      </c:pt>
                      <c:pt idx="973">
                        <c:v>340.44133282000001</c:v>
                      </c:pt>
                      <c:pt idx="974">
                        <c:v>340.68678426999998</c:v>
                      </c:pt>
                      <c:pt idx="975">
                        <c:v>340.92719913000002</c:v>
                      </c:pt>
                      <c:pt idx="976">
                        <c:v>341.16763925999999</c:v>
                      </c:pt>
                      <c:pt idx="977">
                        <c:v>341.41878938999997</c:v>
                      </c:pt>
                      <c:pt idx="978">
                        <c:v>341.67997527</c:v>
                      </c:pt>
                      <c:pt idx="979">
                        <c:v>341.92058992</c:v>
                      </c:pt>
                      <c:pt idx="980">
                        <c:v>342.16309738000001</c:v>
                      </c:pt>
                      <c:pt idx="981">
                        <c:v>342.41912055</c:v>
                      </c:pt>
                      <c:pt idx="982">
                        <c:v>342.67366076000002</c:v>
                      </c:pt>
                      <c:pt idx="983">
                        <c:v>342.91051077999998</c:v>
                      </c:pt>
                      <c:pt idx="984">
                        <c:v>343.16841555000002</c:v>
                      </c:pt>
                      <c:pt idx="985">
                        <c:v>343.42988991999999</c:v>
                      </c:pt>
                      <c:pt idx="986">
                        <c:v>343.66857290000002</c:v>
                      </c:pt>
                      <c:pt idx="987">
                        <c:v>343.91943716999998</c:v>
                      </c:pt>
                      <c:pt idx="988">
                        <c:v>344.17557812000001</c:v>
                      </c:pt>
                      <c:pt idx="989">
                        <c:v>344.4422884</c:v>
                      </c:pt>
                      <c:pt idx="990">
                        <c:v>344.67778254000001</c:v>
                      </c:pt>
                      <c:pt idx="991">
                        <c:v>344.92353867999998</c:v>
                      </c:pt>
                      <c:pt idx="992">
                        <c:v>345.16929864999997</c:v>
                      </c:pt>
                      <c:pt idx="993">
                        <c:v>345.37947702000002</c:v>
                      </c:pt>
                      <c:pt idx="994">
                        <c:v>345.63319992999999</c:v>
                      </c:pt>
                      <c:pt idx="995">
                        <c:v>345.89286399000002</c:v>
                      </c:pt>
                      <c:pt idx="996">
                        <c:v>346.13081120999999</c:v>
                      </c:pt>
                      <c:pt idx="997">
                        <c:v>346.37250041999999</c:v>
                      </c:pt>
                      <c:pt idx="998">
                        <c:v>346.61655760000002</c:v>
                      </c:pt>
                      <c:pt idx="999">
                        <c:v>346.88781452000001</c:v>
                      </c:pt>
                      <c:pt idx="1000">
                        <c:v>347.12300539</c:v>
                      </c:pt>
                      <c:pt idx="1001">
                        <c:v>347.38440800000001</c:v>
                      </c:pt>
                      <c:pt idx="1002">
                        <c:v>347.62746668</c:v>
                      </c:pt>
                      <c:pt idx="1003">
                        <c:v>347.88017774000002</c:v>
                      </c:pt>
                      <c:pt idx="1004">
                        <c:v>348.11693478000001</c:v>
                      </c:pt>
                      <c:pt idx="1005">
                        <c:v>348.39122652999998</c:v>
                      </c:pt>
                      <c:pt idx="1006">
                        <c:v>348.61763859000001</c:v>
                      </c:pt>
                      <c:pt idx="1007">
                        <c:v>348.87540293000001</c:v>
                      </c:pt>
                      <c:pt idx="1008">
                        <c:v>349.12054943999999</c:v>
                      </c:pt>
                      <c:pt idx="1009">
                        <c:v>349.38596891999998</c:v>
                      </c:pt>
                      <c:pt idx="1010">
                        <c:v>349.62987994999997</c:v>
                      </c:pt>
                      <c:pt idx="1011">
                        <c:v>349.87944435999998</c:v>
                      </c:pt>
                      <c:pt idx="1012">
                        <c:v>350.12241483000003</c:v>
                      </c:pt>
                      <c:pt idx="1013">
                        <c:v>350.39172816000001</c:v>
                      </c:pt>
                      <c:pt idx="1014">
                        <c:v>350.62213778</c:v>
                      </c:pt>
                      <c:pt idx="1015">
                        <c:v>350.88142705000001</c:v>
                      </c:pt>
                      <c:pt idx="1016">
                        <c:v>351.12755227000002</c:v>
                      </c:pt>
                      <c:pt idx="1017">
                        <c:v>351.37222766999997</c:v>
                      </c:pt>
                      <c:pt idx="1018">
                        <c:v>351.63840604000001</c:v>
                      </c:pt>
                      <c:pt idx="1019">
                        <c:v>351.87254619999999</c:v>
                      </c:pt>
                      <c:pt idx="1020">
                        <c:v>352.14199400000001</c:v>
                      </c:pt>
                      <c:pt idx="1021">
                        <c:v>352.36740374999999</c:v>
                      </c:pt>
                      <c:pt idx="1022">
                        <c:v>352.64019345999998</c:v>
                      </c:pt>
                      <c:pt idx="1023">
                        <c:v>352.87344741999999</c:v>
                      </c:pt>
                      <c:pt idx="1024">
                        <c:v>353.13037323999998</c:v>
                      </c:pt>
                      <c:pt idx="1025">
                        <c:v>353.36767197</c:v>
                      </c:pt>
                      <c:pt idx="1026">
                        <c:v>353.63038445000001</c:v>
                      </c:pt>
                      <c:pt idx="1027">
                        <c:v>353.88037276</c:v>
                      </c:pt>
                      <c:pt idx="1028">
                        <c:v>354.11860632999998</c:v>
                      </c:pt>
                      <c:pt idx="1029">
                        <c:v>354.38640571000002</c:v>
                      </c:pt>
                      <c:pt idx="1030">
                        <c:v>354.62249516999998</c:v>
                      </c:pt>
                      <c:pt idx="1031">
                        <c:v>354.88054799999998</c:v>
                      </c:pt>
                      <c:pt idx="1032">
                        <c:v>355.13565397000002</c:v>
                      </c:pt>
                      <c:pt idx="1033">
                        <c:v>355.37044978</c:v>
                      </c:pt>
                      <c:pt idx="1034">
                        <c:v>355.61872434999998</c:v>
                      </c:pt>
                      <c:pt idx="1035">
                        <c:v>355.86953091999999</c:v>
                      </c:pt>
                      <c:pt idx="1036">
                        <c:v>356.12203120999999</c:v>
                      </c:pt>
                      <c:pt idx="1037">
                        <c:v>356.36457776999998</c:v>
                      </c:pt>
                      <c:pt idx="1038">
                        <c:v>356.61688994999997</c:v>
                      </c:pt>
                      <c:pt idx="1039">
                        <c:v>356.87578988000001</c:v>
                      </c:pt>
                      <c:pt idx="1040">
                        <c:v>357.15405988999998</c:v>
                      </c:pt>
                      <c:pt idx="1041">
                        <c:v>357.38827251999999</c:v>
                      </c:pt>
                      <c:pt idx="1042">
                        <c:v>357.61780596</c:v>
                      </c:pt>
                      <c:pt idx="1043">
                        <c:v>357.88324999999998</c:v>
                      </c:pt>
                      <c:pt idx="1044">
                        <c:v>358.11599493</c:v>
                      </c:pt>
                      <c:pt idx="1045">
                        <c:v>358.39297032000002</c:v>
                      </c:pt>
                      <c:pt idx="1046">
                        <c:v>358.6187923</c:v>
                      </c:pt>
                      <c:pt idx="1047">
                        <c:v>358.86578441</c:v>
                      </c:pt>
                      <c:pt idx="1048">
                        <c:v>359.11672043999999</c:v>
                      </c:pt>
                      <c:pt idx="1049">
                        <c:v>359.38083004999999</c:v>
                      </c:pt>
                      <c:pt idx="1050">
                        <c:v>359.61644196999998</c:v>
                      </c:pt>
                      <c:pt idx="1051">
                        <c:v>359.87433743000003</c:v>
                      </c:pt>
                      <c:pt idx="1052">
                        <c:v>360.12261415</c:v>
                      </c:pt>
                      <c:pt idx="1053">
                        <c:v>360.38940930000001</c:v>
                      </c:pt>
                      <c:pt idx="1054">
                        <c:v>360.64174342000001</c:v>
                      </c:pt>
                      <c:pt idx="1055">
                        <c:v>360.87151575000001</c:v>
                      </c:pt>
                      <c:pt idx="1056">
                        <c:v>361.14062618999998</c:v>
                      </c:pt>
                      <c:pt idx="1057">
                        <c:v>361.38232922999998</c:v>
                      </c:pt>
                      <c:pt idx="1058">
                        <c:v>361.62317157000001</c:v>
                      </c:pt>
                      <c:pt idx="1059">
                        <c:v>361.88381552999999</c:v>
                      </c:pt>
                      <c:pt idx="1060">
                        <c:v>362.12312436000002</c:v>
                      </c:pt>
                      <c:pt idx="1061">
                        <c:v>362.38636613</c:v>
                      </c:pt>
                      <c:pt idx="1062">
                        <c:v>362.61995006000001</c:v>
                      </c:pt>
                      <c:pt idx="1063">
                        <c:v>362.87650442</c:v>
                      </c:pt>
                      <c:pt idx="1064">
                        <c:v>363.15546632000002</c:v>
                      </c:pt>
                      <c:pt idx="1065">
                        <c:v>363.39538956000001</c:v>
                      </c:pt>
                      <c:pt idx="1066">
                        <c:v>363.64081812000001</c:v>
                      </c:pt>
                      <c:pt idx="1067">
                        <c:v>363.86596537000003</c:v>
                      </c:pt>
                      <c:pt idx="1068">
                        <c:v>364.11696601</c:v>
                      </c:pt>
                      <c:pt idx="1069">
                        <c:v>364.38120531999999</c:v>
                      </c:pt>
                      <c:pt idx="1070">
                        <c:v>364.62756228000001</c:v>
                      </c:pt>
                      <c:pt idx="1071">
                        <c:v>364.87601185</c:v>
                      </c:pt>
                      <c:pt idx="1072">
                        <c:v>365.12185025000002</c:v>
                      </c:pt>
                      <c:pt idx="1073">
                        <c:v>365.37826847999997</c:v>
                      </c:pt>
                      <c:pt idx="1074">
                        <c:v>365.62294482999999</c:v>
                      </c:pt>
                      <c:pt idx="1075">
                        <c:v>365.87269425</c:v>
                      </c:pt>
                      <c:pt idx="1076">
                        <c:v>366.12110186000001</c:v>
                      </c:pt>
                      <c:pt idx="1077">
                        <c:v>366.36582756000001</c:v>
                      </c:pt>
                      <c:pt idx="1078">
                        <c:v>366.62561774</c:v>
                      </c:pt>
                      <c:pt idx="1079">
                        <c:v>366.89028906999999</c:v>
                      </c:pt>
                      <c:pt idx="1080">
                        <c:v>367.14077497</c:v>
                      </c:pt>
                      <c:pt idx="1081">
                        <c:v>367.39581561</c:v>
                      </c:pt>
                      <c:pt idx="1082">
                        <c:v>367.62669944999999</c:v>
                      </c:pt>
                      <c:pt idx="1083">
                        <c:v>367.87238979</c:v>
                      </c:pt>
                      <c:pt idx="1084">
                        <c:v>368.13872719</c:v>
                      </c:pt>
                      <c:pt idx="1085">
                        <c:v>368.36461209999999</c:v>
                      </c:pt>
                      <c:pt idx="1086">
                        <c:v>368.62075614999998</c:v>
                      </c:pt>
                      <c:pt idx="1087">
                        <c:v>368.86967325000001</c:v>
                      </c:pt>
                      <c:pt idx="1088">
                        <c:v>369.12367344</c:v>
                      </c:pt>
                      <c:pt idx="1089">
                        <c:v>369.37878441999999</c:v>
                      </c:pt>
                      <c:pt idx="1090">
                        <c:v>369.62205147999998</c:v>
                      </c:pt>
                      <c:pt idx="1091">
                        <c:v>369.87248706999998</c:v>
                      </c:pt>
                      <c:pt idx="1092">
                        <c:v>370.12182975000002</c:v>
                      </c:pt>
                      <c:pt idx="1093">
                        <c:v>370.36519479999998</c:v>
                      </c:pt>
                      <c:pt idx="1094">
                        <c:v>370.62130045999999</c:v>
                      </c:pt>
                      <c:pt idx="1095">
                        <c:v>370.86496115</c:v>
                      </c:pt>
                      <c:pt idx="1096">
                        <c:v>371.12110996000001</c:v>
                      </c:pt>
                      <c:pt idx="1097">
                        <c:v>371.38183402999999</c:v>
                      </c:pt>
                      <c:pt idx="1098">
                        <c:v>371.62568188</c:v>
                      </c:pt>
                      <c:pt idx="1099">
                        <c:v>371.86786008000001</c:v>
                      </c:pt>
                      <c:pt idx="1100">
                        <c:v>372.13341284000001</c:v>
                      </c:pt>
                      <c:pt idx="1101">
                        <c:v>372.39011907999998</c:v>
                      </c:pt>
                      <c:pt idx="1102">
                        <c:v>372.61894225999998</c:v>
                      </c:pt>
                      <c:pt idx="1103">
                        <c:v>372.90631913999999</c:v>
                      </c:pt>
                      <c:pt idx="1104">
                        <c:v>373.13624286999999</c:v>
                      </c:pt>
                      <c:pt idx="1105">
                        <c:v>373.37035584</c:v>
                      </c:pt>
                      <c:pt idx="1106">
                        <c:v>373.64058876000001</c:v>
                      </c:pt>
                      <c:pt idx="1107">
                        <c:v>373.88646626000002</c:v>
                      </c:pt>
                      <c:pt idx="1108">
                        <c:v>374.14227270999999</c:v>
                      </c:pt>
                      <c:pt idx="1109">
                        <c:v>374.37194037</c:v>
                      </c:pt>
                      <c:pt idx="1110">
                        <c:v>374.64193105999999</c:v>
                      </c:pt>
                      <c:pt idx="1111">
                        <c:v>374.87194061000002</c:v>
                      </c:pt>
                      <c:pt idx="1112">
                        <c:v>375.19127559999998</c:v>
                      </c:pt>
                      <c:pt idx="1113">
                        <c:v>375.48356056</c:v>
                      </c:pt>
                      <c:pt idx="1114">
                        <c:v>375.77500319000001</c:v>
                      </c:pt>
                      <c:pt idx="1115">
                        <c:v>376.05599260000002</c:v>
                      </c:pt>
                      <c:pt idx="1116">
                        <c:v>376.29653238999998</c:v>
                      </c:pt>
                      <c:pt idx="1117">
                        <c:v>376.52728175999999</c:v>
                      </c:pt>
                      <c:pt idx="1118">
                        <c:v>376.80841779999997</c:v>
                      </c:pt>
                      <c:pt idx="1119">
                        <c:v>377.06910228999999</c:v>
                      </c:pt>
                      <c:pt idx="1120">
                        <c:v>377.36536050000001</c:v>
                      </c:pt>
                      <c:pt idx="1121">
                        <c:v>377.64182210000001</c:v>
                      </c:pt>
                      <c:pt idx="1122">
                        <c:v>377.88252090999998</c:v>
                      </c:pt>
                      <c:pt idx="1123">
                        <c:v>378.11276937000002</c:v>
                      </c:pt>
                      <c:pt idx="1124">
                        <c:v>378.44532919</c:v>
                      </c:pt>
                      <c:pt idx="1125">
                        <c:v>378.74206494999999</c:v>
                      </c:pt>
                      <c:pt idx="1126">
                        <c:v>379.02808571000003</c:v>
                      </c:pt>
                      <c:pt idx="1127">
                        <c:v>379.26357079000002</c:v>
                      </c:pt>
                      <c:pt idx="1128">
                        <c:v>379.50415850000002</c:v>
                      </c:pt>
                      <c:pt idx="1129">
                        <c:v>379.73478412999998</c:v>
                      </c:pt>
                      <c:pt idx="1130">
                        <c:v>379.96514130000003</c:v>
                      </c:pt>
                      <c:pt idx="1131">
                        <c:v>380.20550202999999</c:v>
                      </c:pt>
                      <c:pt idx="1132">
                        <c:v>380.43584871000002</c:v>
                      </c:pt>
                      <c:pt idx="1133">
                        <c:v>380.68703103000001</c:v>
                      </c:pt>
                      <c:pt idx="1134">
                        <c:v>380.91741872</c:v>
                      </c:pt>
                      <c:pt idx="1135">
                        <c:v>381.15768480000003</c:v>
                      </c:pt>
                      <c:pt idx="1136">
                        <c:v>381.38866472000001</c:v>
                      </c:pt>
                      <c:pt idx="1137">
                        <c:v>381.68572354000003</c:v>
                      </c:pt>
                      <c:pt idx="1138">
                        <c:v>381.90601586999998</c:v>
                      </c:pt>
                      <c:pt idx="1139">
                        <c:v>382.15670012999999</c:v>
                      </c:pt>
                      <c:pt idx="1140">
                        <c:v>382.38708710999998</c:v>
                      </c:pt>
                      <c:pt idx="1141">
                        <c:v>382.61787580999999</c:v>
                      </c:pt>
                      <c:pt idx="1142">
                        <c:v>382.90451955999998</c:v>
                      </c:pt>
                      <c:pt idx="1143">
                        <c:v>383.15026927000002</c:v>
                      </c:pt>
                      <c:pt idx="1144">
                        <c:v>383.44654441</c:v>
                      </c:pt>
                      <c:pt idx="1145">
                        <c:v>383.70763445</c:v>
                      </c:pt>
                      <c:pt idx="1146">
                        <c:v>383.99402164999998</c:v>
                      </c:pt>
                      <c:pt idx="1147">
                        <c:v>384.21935630000002</c:v>
                      </c:pt>
                      <c:pt idx="1148">
                        <c:v>384.46484876</c:v>
                      </c:pt>
                      <c:pt idx="1149">
                        <c:v>384.70054793000003</c:v>
                      </c:pt>
                      <c:pt idx="1150">
                        <c:v>384.95145106000001</c:v>
                      </c:pt>
                      <c:pt idx="1151">
                        <c:v>385.19191002999997</c:v>
                      </c:pt>
                      <c:pt idx="1152">
                        <c:v>385.42214726999998</c:v>
                      </c:pt>
                      <c:pt idx="1153">
                        <c:v>385.64245081000001</c:v>
                      </c:pt>
                      <c:pt idx="1154">
                        <c:v>385.87803244999998</c:v>
                      </c:pt>
                      <c:pt idx="1155">
                        <c:v>386.12879038</c:v>
                      </c:pt>
                      <c:pt idx="1156">
                        <c:v>386.37953424</c:v>
                      </c:pt>
                      <c:pt idx="1157">
                        <c:v>386.63569260000003</c:v>
                      </c:pt>
                      <c:pt idx="1158">
                        <c:v>386.91190028</c:v>
                      </c:pt>
                      <c:pt idx="1159">
                        <c:v>387.15264939999997</c:v>
                      </c:pt>
                      <c:pt idx="1160">
                        <c:v>387.40320324999999</c:v>
                      </c:pt>
                      <c:pt idx="1161">
                        <c:v>387.64416552</c:v>
                      </c:pt>
                      <c:pt idx="1162">
                        <c:v>387.89513111000002</c:v>
                      </c:pt>
                      <c:pt idx="1163">
                        <c:v>388.13553690999998</c:v>
                      </c:pt>
                      <c:pt idx="1164">
                        <c:v>388.37616301000003</c:v>
                      </c:pt>
                      <c:pt idx="1165">
                        <c:v>388.62195896999998</c:v>
                      </c:pt>
                      <c:pt idx="1166">
                        <c:v>388.86888980999998</c:v>
                      </c:pt>
                      <c:pt idx="1167">
                        <c:v>389.09932279999998</c:v>
                      </c:pt>
                      <c:pt idx="1168">
                        <c:v>389.34021663999999</c:v>
                      </c:pt>
                      <c:pt idx="1169">
                        <c:v>389.59153700000002</c:v>
                      </c:pt>
                      <c:pt idx="1170">
                        <c:v>389.84298444000001</c:v>
                      </c:pt>
                      <c:pt idx="1171">
                        <c:v>390.08370232999999</c:v>
                      </c:pt>
                      <c:pt idx="1172">
                        <c:v>390.32441068000003</c:v>
                      </c:pt>
                      <c:pt idx="1173">
                        <c:v>390.57078099</c:v>
                      </c:pt>
                      <c:pt idx="1174">
                        <c:v>390.80627536999998</c:v>
                      </c:pt>
                      <c:pt idx="1175">
                        <c:v>391.05208468000001</c:v>
                      </c:pt>
                      <c:pt idx="1176">
                        <c:v>391.28746796000001</c:v>
                      </c:pt>
                      <c:pt idx="1177">
                        <c:v>391.56769800000001</c:v>
                      </c:pt>
                      <c:pt idx="1178">
                        <c:v>391.83907484999997</c:v>
                      </c:pt>
                      <c:pt idx="1179">
                        <c:v>392.07971429999998</c:v>
                      </c:pt>
                      <c:pt idx="1180">
                        <c:v>392.32537699</c:v>
                      </c:pt>
                      <c:pt idx="1181">
                        <c:v>392.57627416000003</c:v>
                      </c:pt>
                      <c:pt idx="1182">
                        <c:v>392.81671453000001</c:v>
                      </c:pt>
                      <c:pt idx="1183">
                        <c:v>393.05218624999998</c:v>
                      </c:pt>
                      <c:pt idx="1184">
                        <c:v>393.29266739000002</c:v>
                      </c:pt>
                      <c:pt idx="1185">
                        <c:v>393.55391741</c:v>
                      </c:pt>
                      <c:pt idx="1186">
                        <c:v>393.80463933999999</c:v>
                      </c:pt>
                      <c:pt idx="1187">
                        <c:v>394.04510570000002</c:v>
                      </c:pt>
                      <c:pt idx="1188">
                        <c:v>394.29078578999997</c:v>
                      </c:pt>
                      <c:pt idx="1189">
                        <c:v>394.54690289000001</c:v>
                      </c:pt>
                      <c:pt idx="1190">
                        <c:v>394.79778504000001</c:v>
                      </c:pt>
                      <c:pt idx="1191">
                        <c:v>395.04896187999998</c:v>
                      </c:pt>
                      <c:pt idx="1192">
                        <c:v>395.28956962000001</c:v>
                      </c:pt>
                      <c:pt idx="1193">
                        <c:v>395.53033828999997</c:v>
                      </c:pt>
                      <c:pt idx="1194">
                        <c:v>395.77093244000002</c:v>
                      </c:pt>
                      <c:pt idx="1195">
                        <c:v>396.00633429999999</c:v>
                      </c:pt>
                      <c:pt idx="1196">
                        <c:v>396.23137093000003</c:v>
                      </c:pt>
                      <c:pt idx="1197">
                        <c:v>396.47752975999998</c:v>
                      </c:pt>
                      <c:pt idx="1198">
                        <c:v>396.7234962</c:v>
                      </c:pt>
                      <c:pt idx="1199">
                        <c:v>396.95390105000001</c:v>
                      </c:pt>
                      <c:pt idx="1200">
                        <c:v>397.18435287</c:v>
                      </c:pt>
                      <c:pt idx="1201">
                        <c:v>397.36499309999999</c:v>
                      </c:pt>
                      <c:pt idx="1202">
                        <c:v>397.62057590000001</c:v>
                      </c:pt>
                      <c:pt idx="1203">
                        <c:v>397.87705492999999</c:v>
                      </c:pt>
                      <c:pt idx="1204">
                        <c:v>398.13367653</c:v>
                      </c:pt>
                      <c:pt idx="1205">
                        <c:v>398.37166071000001</c:v>
                      </c:pt>
                      <c:pt idx="1206">
                        <c:v>398.63555169</c:v>
                      </c:pt>
                      <c:pt idx="1207">
                        <c:v>398.87596940999998</c:v>
                      </c:pt>
                      <c:pt idx="1208">
                        <c:v>399.12002682999997</c:v>
                      </c:pt>
                      <c:pt idx="1209">
                        <c:v>399.37865567</c:v>
                      </c:pt>
                      <c:pt idx="1210">
                        <c:v>399.63768219999997</c:v>
                      </c:pt>
                      <c:pt idx="1211">
                        <c:v>399.87870693000002</c:v>
                      </c:pt>
                      <c:pt idx="1212">
                        <c:v>400.15918063999999</c:v>
                      </c:pt>
                      <c:pt idx="1213">
                        <c:v>400.38361025</c:v>
                      </c:pt>
                      <c:pt idx="1214">
                        <c:v>400.62816595999999</c:v>
                      </c:pt>
                      <c:pt idx="1215">
                        <c:v>400.86859106999998</c:v>
                      </c:pt>
                      <c:pt idx="1216">
                        <c:v>401.14875649999999</c:v>
                      </c:pt>
                      <c:pt idx="1217">
                        <c:v>401.38322829999998</c:v>
                      </c:pt>
                      <c:pt idx="1218">
                        <c:v>401.62217902999998</c:v>
                      </c:pt>
                      <c:pt idx="1219">
                        <c:v>401.88003397</c:v>
                      </c:pt>
                      <c:pt idx="1220">
                        <c:v>402.12714267000001</c:v>
                      </c:pt>
                      <c:pt idx="1221">
                        <c:v>402.36982821999999</c:v>
                      </c:pt>
                      <c:pt idx="1222">
                        <c:v>402.62439584999998</c:v>
                      </c:pt>
                      <c:pt idx="1223">
                        <c:v>402.86923194000002</c:v>
                      </c:pt>
                      <c:pt idx="1224">
                        <c:v>403.14400601</c:v>
                      </c:pt>
                      <c:pt idx="1225">
                        <c:v>403.36944389000001</c:v>
                      </c:pt>
                      <c:pt idx="1226">
                        <c:v>403.62387371</c:v>
                      </c:pt>
                      <c:pt idx="1227">
                        <c:v>403.89858270000002</c:v>
                      </c:pt>
                      <c:pt idx="1228">
                        <c:v>404.11199902999999</c:v>
                      </c:pt>
                      <c:pt idx="1229">
                        <c:v>404.37916946000001</c:v>
                      </c:pt>
                      <c:pt idx="1230">
                        <c:v>404.61476707000003</c:v>
                      </c:pt>
                      <c:pt idx="1231">
                        <c:v>404.87204742</c:v>
                      </c:pt>
                      <c:pt idx="1232">
                        <c:v>405.11978506999998</c:v>
                      </c:pt>
                      <c:pt idx="1233">
                        <c:v>405.37846112</c:v>
                      </c:pt>
                      <c:pt idx="1234">
                        <c:v>405.62470722</c:v>
                      </c:pt>
                      <c:pt idx="1235">
                        <c:v>405.87864041</c:v>
                      </c:pt>
                      <c:pt idx="1236">
                        <c:v>406.11986566000002</c:v>
                      </c:pt>
                      <c:pt idx="1237">
                        <c:v>406.37970614</c:v>
                      </c:pt>
                      <c:pt idx="1238">
                        <c:v>406.62511873</c:v>
                      </c:pt>
                      <c:pt idx="1239">
                        <c:v>406.87489676000001</c:v>
                      </c:pt>
                      <c:pt idx="1240">
                        <c:v>407.15589118000003</c:v>
                      </c:pt>
                      <c:pt idx="1241">
                        <c:v>407.37671970999997</c:v>
                      </c:pt>
                      <c:pt idx="1242">
                        <c:v>407.62079096000002</c:v>
                      </c:pt>
                      <c:pt idx="1243">
                        <c:v>407.88399528999997</c:v>
                      </c:pt>
                      <c:pt idx="1244">
                        <c:v>408.11766458</c:v>
                      </c:pt>
                      <c:pt idx="1245">
                        <c:v>408.36332202</c:v>
                      </c:pt>
                      <c:pt idx="1246">
                        <c:v>408.62754749999999</c:v>
                      </c:pt>
                      <c:pt idx="1247">
                        <c:v>408.86120796</c:v>
                      </c:pt>
                      <c:pt idx="1248">
                        <c:v>409.11167479</c:v>
                      </c:pt>
                      <c:pt idx="1249">
                        <c:v>409.36408877000002</c:v>
                      </c:pt>
                      <c:pt idx="1250">
                        <c:v>409.62253164999998</c:v>
                      </c:pt>
                      <c:pt idx="1251">
                        <c:v>409.88271666000003</c:v>
                      </c:pt>
                      <c:pt idx="1252">
                        <c:v>410.11797357</c:v>
                      </c:pt>
                      <c:pt idx="1253">
                        <c:v>410.42349410000003</c:v>
                      </c:pt>
                      <c:pt idx="1254">
                        <c:v>410.63887</c:v>
                      </c:pt>
                      <c:pt idx="1255">
                        <c:v>410.86339473999999</c:v>
                      </c:pt>
                      <c:pt idx="1256">
                        <c:v>411.11360431000003</c:v>
                      </c:pt>
                      <c:pt idx="1257">
                        <c:v>411.36872148999998</c:v>
                      </c:pt>
                      <c:pt idx="1258">
                        <c:v>411.63330960000002</c:v>
                      </c:pt>
                      <c:pt idx="1259">
                        <c:v>411.91385602999998</c:v>
                      </c:pt>
                      <c:pt idx="1260">
                        <c:v>412.16937995000001</c:v>
                      </c:pt>
                      <c:pt idx="1261">
                        <c:v>412.42072963999999</c:v>
                      </c:pt>
                      <c:pt idx="1262">
                        <c:v>412.68255305000002</c:v>
                      </c:pt>
                      <c:pt idx="1263">
                        <c:v>412.97885537000002</c:v>
                      </c:pt>
                      <c:pt idx="1264">
                        <c:v>413.24980068000002</c:v>
                      </c:pt>
                      <c:pt idx="1265">
                        <c:v>413.52124429000003</c:v>
                      </c:pt>
                      <c:pt idx="1266">
                        <c:v>413.76197314000001</c:v>
                      </c:pt>
                      <c:pt idx="1267">
                        <c:v>414.00248957000002</c:v>
                      </c:pt>
                      <c:pt idx="1268">
                        <c:v>414.25358414999999</c:v>
                      </c:pt>
                      <c:pt idx="1269">
                        <c:v>414.52494788000001</c:v>
                      </c:pt>
                      <c:pt idx="1270">
                        <c:v>414.75562644000001</c:v>
                      </c:pt>
                      <c:pt idx="1271">
                        <c:v>414.99619125999999</c:v>
                      </c:pt>
                      <c:pt idx="1272">
                        <c:v>415.23658585999999</c:v>
                      </c:pt>
                      <c:pt idx="1273">
                        <c:v>415.46253275999999</c:v>
                      </c:pt>
                      <c:pt idx="1274">
                        <c:v>415.63452530000001</c:v>
                      </c:pt>
                      <c:pt idx="1275">
                        <c:v>415.87027431000001</c:v>
                      </c:pt>
                      <c:pt idx="1276">
                        <c:v>416.11834859999999</c:v>
                      </c:pt>
                      <c:pt idx="1277">
                        <c:v>416.37590240999998</c:v>
                      </c:pt>
                      <c:pt idx="1278">
                        <c:v>416.62999845000002</c:v>
                      </c:pt>
                      <c:pt idx="1279">
                        <c:v>416.87375641</c:v>
                      </c:pt>
                      <c:pt idx="1280">
                        <c:v>417.15188718000002</c:v>
                      </c:pt>
                      <c:pt idx="1281">
                        <c:v>417.36241937</c:v>
                      </c:pt>
                      <c:pt idx="1282">
                        <c:v>417.63686632999998</c:v>
                      </c:pt>
                      <c:pt idx="1283">
                        <c:v>417.87816119000001</c:v>
                      </c:pt>
                      <c:pt idx="1284">
                        <c:v>418.12103080999998</c:v>
                      </c:pt>
                      <c:pt idx="1285">
                        <c:v>418.38368702000002</c:v>
                      </c:pt>
                      <c:pt idx="1286">
                        <c:v>418.64906882999998</c:v>
                      </c:pt>
                      <c:pt idx="1287">
                        <c:v>418.88913751000001</c:v>
                      </c:pt>
                      <c:pt idx="1288">
                        <c:v>419.11694574000001</c:v>
                      </c:pt>
                      <c:pt idx="1289">
                        <c:v>419.39131092999997</c:v>
                      </c:pt>
                      <c:pt idx="1290">
                        <c:v>419.63860846</c:v>
                      </c:pt>
                      <c:pt idx="1291">
                        <c:v>419.92918896999998</c:v>
                      </c:pt>
                      <c:pt idx="1292">
                        <c:v>420.19010996999998</c:v>
                      </c:pt>
                      <c:pt idx="1293">
                        <c:v>420.44125294999998</c:v>
                      </c:pt>
                      <c:pt idx="1294">
                        <c:v>420.66148877000001</c:v>
                      </c:pt>
                      <c:pt idx="1295">
                        <c:v>420.90726995</c:v>
                      </c:pt>
                      <c:pt idx="1296">
                        <c:v>421.17435764999999</c:v>
                      </c:pt>
                      <c:pt idx="1297">
                        <c:v>421.41525268999999</c:v>
                      </c:pt>
                      <c:pt idx="1298">
                        <c:v>421.66627002000001</c:v>
                      </c:pt>
                      <c:pt idx="1299">
                        <c:v>421.91690420999998</c:v>
                      </c:pt>
                      <c:pt idx="1300">
                        <c:v>422.17777204999999</c:v>
                      </c:pt>
                      <c:pt idx="1301">
                        <c:v>422.41853594999998</c:v>
                      </c:pt>
                      <c:pt idx="1302">
                        <c:v>422.62302828000003</c:v>
                      </c:pt>
                      <c:pt idx="1303">
                        <c:v>422.87214947000001</c:v>
                      </c:pt>
                      <c:pt idx="1304">
                        <c:v>423.12672591</c:v>
                      </c:pt>
                      <c:pt idx="1305">
                        <c:v>423.37160419999998</c:v>
                      </c:pt>
                      <c:pt idx="1306">
                        <c:v>423.64177561000002</c:v>
                      </c:pt>
                      <c:pt idx="1307">
                        <c:v>423.88084555</c:v>
                      </c:pt>
                      <c:pt idx="1308">
                        <c:v>424.13203358999999</c:v>
                      </c:pt>
                      <c:pt idx="1309">
                        <c:v>424.36871910000002</c:v>
                      </c:pt>
                      <c:pt idx="1310">
                        <c:v>424.61696791999998</c:v>
                      </c:pt>
                      <c:pt idx="1311">
                        <c:v>424.86472106000002</c:v>
                      </c:pt>
                      <c:pt idx="1312">
                        <c:v>425.11769819</c:v>
                      </c:pt>
                      <c:pt idx="1313">
                        <c:v>425.38185786999998</c:v>
                      </c:pt>
                      <c:pt idx="1314">
                        <c:v>425.62580465999997</c:v>
                      </c:pt>
                      <c:pt idx="1315">
                        <c:v>425.87421918000001</c:v>
                      </c:pt>
                      <c:pt idx="1316">
                        <c:v>426.13166094000002</c:v>
                      </c:pt>
                      <c:pt idx="1317">
                        <c:v>426.36632823999997</c:v>
                      </c:pt>
                      <c:pt idx="1318">
                        <c:v>426.63117504000002</c:v>
                      </c:pt>
                      <c:pt idx="1319">
                        <c:v>426.87562728</c:v>
                      </c:pt>
                      <c:pt idx="1320">
                        <c:v>427.14807366999997</c:v>
                      </c:pt>
                      <c:pt idx="1321">
                        <c:v>427.39313197000001</c:v>
                      </c:pt>
                      <c:pt idx="1322">
                        <c:v>427.61558485</c:v>
                      </c:pt>
                      <c:pt idx="1323">
                        <c:v>427.86892605000003</c:v>
                      </c:pt>
                      <c:pt idx="1324">
                        <c:v>428.11179136999999</c:v>
                      </c:pt>
                      <c:pt idx="1325">
                        <c:v>428.38646053999997</c:v>
                      </c:pt>
                      <c:pt idx="1326">
                        <c:v>428.61756492000001</c:v>
                      </c:pt>
                      <c:pt idx="1327">
                        <c:v>428.86225629</c:v>
                      </c:pt>
                      <c:pt idx="1328">
                        <c:v>429.11798191000003</c:v>
                      </c:pt>
                      <c:pt idx="1329">
                        <c:v>429.39853429999999</c:v>
                      </c:pt>
                      <c:pt idx="1330">
                        <c:v>429.69300842000001</c:v>
                      </c:pt>
                      <c:pt idx="1331">
                        <c:v>429.93373895000002</c:v>
                      </c:pt>
                      <c:pt idx="1332">
                        <c:v>430.16927433000001</c:v>
                      </c:pt>
                      <c:pt idx="1333">
                        <c:v>430.43040346999999</c:v>
                      </c:pt>
                      <c:pt idx="1334">
                        <c:v>430.67109155999998</c:v>
                      </c:pt>
                      <c:pt idx="1335">
                        <c:v>430.93693137000002</c:v>
                      </c:pt>
                      <c:pt idx="1336">
                        <c:v>431.16725922000001</c:v>
                      </c:pt>
                      <c:pt idx="1337">
                        <c:v>431.44350409999998</c:v>
                      </c:pt>
                      <c:pt idx="1338">
                        <c:v>431.73516846000001</c:v>
                      </c:pt>
                      <c:pt idx="1339">
                        <c:v>432.00605010999999</c:v>
                      </c:pt>
                      <c:pt idx="1340">
                        <c:v>432.25678586999999</c:v>
                      </c:pt>
                      <c:pt idx="1341">
                        <c:v>432.53847861000003</c:v>
                      </c:pt>
                      <c:pt idx="1342">
                        <c:v>432.7788291</c:v>
                      </c:pt>
                      <c:pt idx="1343">
                        <c:v>433.02937530999998</c:v>
                      </c:pt>
                      <c:pt idx="1344">
                        <c:v>433.28001595000001</c:v>
                      </c:pt>
                      <c:pt idx="1345">
                        <c:v>433.54117894000001</c:v>
                      </c:pt>
                      <c:pt idx="1346">
                        <c:v>433.78166389</c:v>
                      </c:pt>
                      <c:pt idx="1347">
                        <c:v>434.02217125999999</c:v>
                      </c:pt>
                      <c:pt idx="1348">
                        <c:v>434.26260829</c:v>
                      </c:pt>
                      <c:pt idx="1349">
                        <c:v>434.47345829</c:v>
                      </c:pt>
                      <c:pt idx="1350">
                        <c:v>434.61179733</c:v>
                      </c:pt>
                      <c:pt idx="1351">
                        <c:v>434.86474133000002</c:v>
                      </c:pt>
                      <c:pt idx="1352">
                        <c:v>435.11810493000002</c:v>
                      </c:pt>
                      <c:pt idx="1353">
                        <c:v>435.36795926000002</c:v>
                      </c:pt>
                      <c:pt idx="1354">
                        <c:v>435.62507725</c:v>
                      </c:pt>
                      <c:pt idx="1355">
                        <c:v>435.88513922999999</c:v>
                      </c:pt>
                      <c:pt idx="1356">
                        <c:v>436.11960626000001</c:v>
                      </c:pt>
                      <c:pt idx="1357">
                        <c:v>436.37296486000002</c:v>
                      </c:pt>
                      <c:pt idx="1358">
                        <c:v>436.61821817999999</c:v>
                      </c:pt>
                      <c:pt idx="1359">
                        <c:v>436.86751175000001</c:v>
                      </c:pt>
                      <c:pt idx="1360">
                        <c:v>437.13748788999999</c:v>
                      </c:pt>
                      <c:pt idx="1361">
                        <c:v>437.36499881999998</c:v>
                      </c:pt>
                      <c:pt idx="1362">
                        <c:v>437.64095950000001</c:v>
                      </c:pt>
                      <c:pt idx="1363">
                        <c:v>437.86270499</c:v>
                      </c:pt>
                      <c:pt idx="1364">
                        <c:v>438.13220358000001</c:v>
                      </c:pt>
                      <c:pt idx="1365">
                        <c:v>438.36926650999999</c:v>
                      </c:pt>
                      <c:pt idx="1366">
                        <c:v>438.61319304</c:v>
                      </c:pt>
                      <c:pt idx="1367">
                        <c:v>438.87447809999998</c:v>
                      </c:pt>
                      <c:pt idx="1368">
                        <c:v>439.10841893999998</c:v>
                      </c:pt>
                      <c:pt idx="1369">
                        <c:v>439.37929916000002</c:v>
                      </c:pt>
                      <c:pt idx="1370">
                        <c:v>439.61608839000002</c:v>
                      </c:pt>
                      <c:pt idx="1371">
                        <c:v>439.87623762999999</c:v>
                      </c:pt>
                      <c:pt idx="1372">
                        <c:v>440.11425280999998</c:v>
                      </c:pt>
                      <c:pt idx="1373">
                        <c:v>440.36625290000001</c:v>
                      </c:pt>
                      <c:pt idx="1374">
                        <c:v>440.62526035000002</c:v>
                      </c:pt>
                      <c:pt idx="1375">
                        <c:v>440.88079524</c:v>
                      </c:pt>
                      <c:pt idx="1376">
                        <c:v>441.11297560000003</c:v>
                      </c:pt>
                      <c:pt idx="1377">
                        <c:v>441.37096166999999</c:v>
                      </c:pt>
                      <c:pt idx="1378">
                        <c:v>441.61498833000002</c:v>
                      </c:pt>
                      <c:pt idx="1379">
                        <c:v>441.87140893999998</c:v>
                      </c:pt>
                      <c:pt idx="1380">
                        <c:v>442.16444874000001</c:v>
                      </c:pt>
                      <c:pt idx="1381">
                        <c:v>442.37211989999997</c:v>
                      </c:pt>
                      <c:pt idx="1382">
                        <c:v>442.61635709000001</c:v>
                      </c:pt>
                      <c:pt idx="1383">
                        <c:v>442.87641977999999</c:v>
                      </c:pt>
                      <c:pt idx="1384">
                        <c:v>443.11737776000001</c:v>
                      </c:pt>
                      <c:pt idx="1385">
                        <c:v>443.36387348</c:v>
                      </c:pt>
                      <c:pt idx="1386">
                        <c:v>443.61036776999998</c:v>
                      </c:pt>
                      <c:pt idx="1387">
                        <c:v>443.87174678000002</c:v>
                      </c:pt>
                      <c:pt idx="1388">
                        <c:v>444.12355256000001</c:v>
                      </c:pt>
                      <c:pt idx="1389">
                        <c:v>444.43410491999998</c:v>
                      </c:pt>
                      <c:pt idx="1390">
                        <c:v>444.68536210000002</c:v>
                      </c:pt>
                      <c:pt idx="1391">
                        <c:v>444.94635344</c:v>
                      </c:pt>
                      <c:pt idx="1392">
                        <c:v>445.20736647000001</c:v>
                      </c:pt>
                      <c:pt idx="1393">
                        <c:v>445.42783832999999</c:v>
                      </c:pt>
                      <c:pt idx="1394">
                        <c:v>445.66871428000002</c:v>
                      </c:pt>
                      <c:pt idx="1395">
                        <c:v>445.91943979000001</c:v>
                      </c:pt>
                      <c:pt idx="1396">
                        <c:v>446.15473104</c:v>
                      </c:pt>
                      <c:pt idx="1397">
                        <c:v>446.41589664999998</c:v>
                      </c:pt>
                      <c:pt idx="1398">
                        <c:v>446.71227646</c:v>
                      </c:pt>
                      <c:pt idx="1399">
                        <c:v>447.00915670000001</c:v>
                      </c:pt>
                      <c:pt idx="1400">
                        <c:v>447.28522325</c:v>
                      </c:pt>
                      <c:pt idx="1401">
                        <c:v>447.56172776</c:v>
                      </c:pt>
                      <c:pt idx="1402">
                        <c:v>447.84328556000003</c:v>
                      </c:pt>
                      <c:pt idx="1403">
                        <c:v>448.10909700000002</c:v>
                      </c:pt>
                      <c:pt idx="1404">
                        <c:v>448.18583035</c:v>
                      </c:pt>
                      <c:pt idx="1405">
                        <c:v>448.37528419</c:v>
                      </c:pt>
                      <c:pt idx="1406">
                        <c:v>448.61445880000002</c:v>
                      </c:pt>
                      <c:pt idx="1407">
                        <c:v>448.86753941000001</c:v>
                      </c:pt>
                      <c:pt idx="1408">
                        <c:v>449.13450526999998</c:v>
                      </c:pt>
                      <c:pt idx="1409">
                        <c:v>449.36897111000002</c:v>
                      </c:pt>
                      <c:pt idx="1410">
                        <c:v>449.61576890999999</c:v>
                      </c:pt>
                      <c:pt idx="1411">
                        <c:v>449.86200500000001</c:v>
                      </c:pt>
                      <c:pt idx="1412">
                        <c:v>450.11637854999998</c:v>
                      </c:pt>
                      <c:pt idx="1413">
                        <c:v>450.36020373999997</c:v>
                      </c:pt>
                      <c:pt idx="1414">
                        <c:v>450.61065674000002</c:v>
                      </c:pt>
                      <c:pt idx="1415">
                        <c:v>450.87259817</c:v>
                      </c:pt>
                      <c:pt idx="1416">
                        <c:v>451.11724781999999</c:v>
                      </c:pt>
                      <c:pt idx="1417">
                        <c:v>451.3666594</c:v>
                      </c:pt>
                      <c:pt idx="1418">
                        <c:v>451.62708830999998</c:v>
                      </c:pt>
                      <c:pt idx="1419">
                        <c:v>451.86178637</c:v>
                      </c:pt>
                      <c:pt idx="1420">
                        <c:v>452.12084936999997</c:v>
                      </c:pt>
                      <c:pt idx="1421">
                        <c:v>452.35981464000002</c:v>
                      </c:pt>
                      <c:pt idx="1422">
                        <c:v>452.61371802999997</c:v>
                      </c:pt>
                      <c:pt idx="1423">
                        <c:v>452.88066864000001</c:v>
                      </c:pt>
                      <c:pt idx="1424">
                        <c:v>453.12458062000002</c:v>
                      </c:pt>
                      <c:pt idx="1425">
                        <c:v>453.37257147000003</c:v>
                      </c:pt>
                      <c:pt idx="1426">
                        <c:v>453.65739703000003</c:v>
                      </c:pt>
                      <c:pt idx="1427">
                        <c:v>453.90292144</c:v>
                      </c:pt>
                      <c:pt idx="1428">
                        <c:v>454.16665602</c:v>
                      </c:pt>
                      <c:pt idx="1429">
                        <c:v>454.42829609</c:v>
                      </c:pt>
                      <c:pt idx="1430">
                        <c:v>454.67917513999998</c:v>
                      </c:pt>
                      <c:pt idx="1431">
                        <c:v>454.93525410000001</c:v>
                      </c:pt>
                      <c:pt idx="1432">
                        <c:v>455.16045499000001</c:v>
                      </c:pt>
                      <c:pt idx="1433">
                        <c:v>455.44224715000001</c:v>
                      </c:pt>
                      <c:pt idx="1434">
                        <c:v>455.68272424000003</c:v>
                      </c:pt>
                      <c:pt idx="1435">
                        <c:v>455.92316221999999</c:v>
                      </c:pt>
                      <c:pt idx="1436">
                        <c:v>456.16361761000002</c:v>
                      </c:pt>
                      <c:pt idx="1437">
                        <c:v>456.42525076999999</c:v>
                      </c:pt>
                      <c:pt idx="1438">
                        <c:v>456.71159886999999</c:v>
                      </c:pt>
                      <c:pt idx="1439">
                        <c:v>456.96728825999998</c:v>
                      </c:pt>
                      <c:pt idx="1440">
                        <c:v>457.24836993000002</c:v>
                      </c:pt>
                      <c:pt idx="1441">
                        <c:v>457.50500584000002</c:v>
                      </c:pt>
                      <c:pt idx="1442">
                        <c:v>457.77044009999997</c:v>
                      </c:pt>
                      <c:pt idx="1443">
                        <c:v>458.03108263000001</c:v>
                      </c:pt>
                      <c:pt idx="1444">
                        <c:v>458.27172637000001</c:v>
                      </c:pt>
                      <c:pt idx="1445">
                        <c:v>458.51288366</c:v>
                      </c:pt>
                      <c:pt idx="1446">
                        <c:v>458.73300576000003</c:v>
                      </c:pt>
                      <c:pt idx="1447">
                        <c:v>458.97858380999998</c:v>
                      </c:pt>
                      <c:pt idx="1448">
                        <c:v>459.24436951000001</c:v>
                      </c:pt>
                      <c:pt idx="1449">
                        <c:v>459.49540687000001</c:v>
                      </c:pt>
                      <c:pt idx="1450">
                        <c:v>459.78220986999997</c:v>
                      </c:pt>
                      <c:pt idx="1451">
                        <c:v>460.04339980999998</c:v>
                      </c:pt>
                      <c:pt idx="1452">
                        <c:v>460.38532019000002</c:v>
                      </c:pt>
                      <c:pt idx="1453">
                        <c:v>460.69203997</c:v>
                      </c:pt>
                      <c:pt idx="1454">
                        <c:v>460.95276331999997</c:v>
                      </c:pt>
                      <c:pt idx="1455">
                        <c:v>461.19326734999999</c:v>
                      </c:pt>
                      <c:pt idx="1456">
                        <c:v>461.43371605999999</c:v>
                      </c:pt>
                      <c:pt idx="1457">
                        <c:v>461.70517659000001</c:v>
                      </c:pt>
                      <c:pt idx="1458">
                        <c:v>461.92540026</c:v>
                      </c:pt>
                      <c:pt idx="1459">
                        <c:v>462.17098570000002</c:v>
                      </c:pt>
                      <c:pt idx="1460">
                        <c:v>462.40657711</c:v>
                      </c:pt>
                      <c:pt idx="1461">
                        <c:v>462.48929334000002</c:v>
                      </c:pt>
                      <c:pt idx="1462">
                        <c:v>462.66613603000002</c:v>
                      </c:pt>
                      <c:pt idx="1463">
                        <c:v>462.91681123000001</c:v>
                      </c:pt>
                      <c:pt idx="1464">
                        <c:v>463.15750050999998</c:v>
                      </c:pt>
                      <c:pt idx="1465">
                        <c:v>463.40878343999998</c:v>
                      </c:pt>
                      <c:pt idx="1466">
                        <c:v>463.66506242999998</c:v>
                      </c:pt>
                      <c:pt idx="1467">
                        <c:v>463.91590571</c:v>
                      </c:pt>
                      <c:pt idx="1468">
                        <c:v>464.15651822000001</c:v>
                      </c:pt>
                      <c:pt idx="1469">
                        <c:v>464.41817688999998</c:v>
                      </c:pt>
                      <c:pt idx="1470">
                        <c:v>464.64867400999998</c:v>
                      </c:pt>
                      <c:pt idx="1471">
                        <c:v>464.85844254</c:v>
                      </c:pt>
                      <c:pt idx="1472">
                        <c:v>465.12454534</c:v>
                      </c:pt>
                      <c:pt idx="1473">
                        <c:v>465.36417031000002</c:v>
                      </c:pt>
                      <c:pt idx="1474">
                        <c:v>465.62056637000001</c:v>
                      </c:pt>
                      <c:pt idx="1475">
                        <c:v>465.87140274000001</c:v>
                      </c:pt>
                      <c:pt idx="1476">
                        <c:v>466.10662222000002</c:v>
                      </c:pt>
                      <c:pt idx="1477">
                        <c:v>466.36842680000001</c:v>
                      </c:pt>
                      <c:pt idx="1478">
                        <c:v>466.62458491000001</c:v>
                      </c:pt>
                      <c:pt idx="1479">
                        <c:v>466.87383437</c:v>
                      </c:pt>
                      <c:pt idx="1480">
                        <c:v>467.15619397</c:v>
                      </c:pt>
                      <c:pt idx="1481">
                        <c:v>467.36990881000003</c:v>
                      </c:pt>
                      <c:pt idx="1482">
                        <c:v>467.61796212000002</c:v>
                      </c:pt>
                      <c:pt idx="1483">
                        <c:v>467.86948681000001</c:v>
                      </c:pt>
                      <c:pt idx="1484">
                        <c:v>468.12080622000002</c:v>
                      </c:pt>
                      <c:pt idx="1485">
                        <c:v>468.37845469000001</c:v>
                      </c:pt>
                      <c:pt idx="1486">
                        <c:v>468.61229681999998</c:v>
                      </c:pt>
                      <c:pt idx="1487">
                        <c:v>468.86503434000002</c:v>
                      </c:pt>
                      <c:pt idx="1488">
                        <c:v>469.11753678000002</c:v>
                      </c:pt>
                      <c:pt idx="1489">
                        <c:v>469.35635257000001</c:v>
                      </c:pt>
                      <c:pt idx="1490">
                        <c:v>469.62381457999999</c:v>
                      </c:pt>
                      <c:pt idx="1491">
                        <c:v>469.87920308000002</c:v>
                      </c:pt>
                      <c:pt idx="1492">
                        <c:v>470.13857794</c:v>
                      </c:pt>
                      <c:pt idx="1493">
                        <c:v>470.36801076</c:v>
                      </c:pt>
                      <c:pt idx="1494">
                        <c:v>470.60820603000002</c:v>
                      </c:pt>
                      <c:pt idx="1495">
                        <c:v>470.86710929999998</c:v>
                      </c:pt>
                      <c:pt idx="1496">
                        <c:v>471.11013436000002</c:v>
                      </c:pt>
                      <c:pt idx="1497">
                        <c:v>471.36567593000001</c:v>
                      </c:pt>
                      <c:pt idx="1498">
                        <c:v>471.62323092999998</c:v>
                      </c:pt>
                      <c:pt idx="1499">
                        <c:v>471.87047625000002</c:v>
                      </c:pt>
                      <c:pt idx="1500">
                        <c:v>472.12548733</c:v>
                      </c:pt>
                      <c:pt idx="1501">
                        <c:v>472.39336586000002</c:v>
                      </c:pt>
                      <c:pt idx="1502">
                        <c:v>472.62188268</c:v>
                      </c:pt>
                      <c:pt idx="1503">
                        <c:v>472.8625586</c:v>
                      </c:pt>
                      <c:pt idx="1504">
                        <c:v>473.11440825</c:v>
                      </c:pt>
                      <c:pt idx="1505">
                        <c:v>473.38260101999998</c:v>
                      </c:pt>
                      <c:pt idx="1506">
                        <c:v>473.62008071000002</c:v>
                      </c:pt>
                      <c:pt idx="1507">
                        <c:v>473.86088728999999</c:v>
                      </c:pt>
                      <c:pt idx="1508">
                        <c:v>474.11307191999998</c:v>
                      </c:pt>
                      <c:pt idx="1509">
                        <c:v>474.36795330000001</c:v>
                      </c:pt>
                      <c:pt idx="1510">
                        <c:v>474.63451004000001</c:v>
                      </c:pt>
                      <c:pt idx="1511">
                        <c:v>474.86457037999998</c:v>
                      </c:pt>
                      <c:pt idx="1512">
                        <c:v>475.11617254999999</c:v>
                      </c:pt>
                      <c:pt idx="1513">
                        <c:v>475.37499975999998</c:v>
                      </c:pt>
                      <c:pt idx="1514">
                        <c:v>475.62759161000002</c:v>
                      </c:pt>
                      <c:pt idx="1515">
                        <c:v>475.89806222999999</c:v>
                      </c:pt>
                      <c:pt idx="1516">
                        <c:v>476.11143541000001</c:v>
                      </c:pt>
                      <c:pt idx="1517">
                        <c:v>476.36809540000002</c:v>
                      </c:pt>
                      <c:pt idx="1518">
                        <c:v>476.61711287000003</c:v>
                      </c:pt>
                      <c:pt idx="1519">
                        <c:v>476.87827969</c:v>
                      </c:pt>
                      <c:pt idx="1520">
                        <c:v>477.10802983999997</c:v>
                      </c:pt>
                      <c:pt idx="1521">
                        <c:v>477.37922214999998</c:v>
                      </c:pt>
                      <c:pt idx="1522">
                        <c:v>477.62885690000002</c:v>
                      </c:pt>
                      <c:pt idx="1523">
                        <c:v>477.86356568000002</c:v>
                      </c:pt>
                      <c:pt idx="1524">
                        <c:v>478.11665893000003</c:v>
                      </c:pt>
                      <c:pt idx="1525">
                        <c:v>478.36124396000002</c:v>
                      </c:pt>
                      <c:pt idx="1526">
                        <c:v>478.60926484999999</c:v>
                      </c:pt>
                      <c:pt idx="1527">
                        <c:v>478.85911035999999</c:v>
                      </c:pt>
                      <c:pt idx="1528">
                        <c:v>479.12719202</c:v>
                      </c:pt>
                      <c:pt idx="1529">
                        <c:v>479.36451983000001</c:v>
                      </c:pt>
                      <c:pt idx="1530">
                        <c:v>479.63462924999999</c:v>
                      </c:pt>
                      <c:pt idx="1531">
                        <c:v>479.87017273999999</c:v>
                      </c:pt>
                      <c:pt idx="1532">
                        <c:v>480.12740826999999</c:v>
                      </c:pt>
                      <c:pt idx="1533">
                        <c:v>480.36423301999997</c:v>
                      </c:pt>
                      <c:pt idx="1534">
                        <c:v>480.62042737000002</c:v>
                      </c:pt>
                      <c:pt idx="1535">
                        <c:v>480.87319015999998</c:v>
                      </c:pt>
                      <c:pt idx="1536">
                        <c:v>481.12823938999998</c:v>
                      </c:pt>
                      <c:pt idx="1537">
                        <c:v>481.38491248999998</c:v>
                      </c:pt>
                      <c:pt idx="1538">
                        <c:v>481.63845468</c:v>
                      </c:pt>
                      <c:pt idx="1539">
                        <c:v>481.86882876999999</c:v>
                      </c:pt>
                      <c:pt idx="1540">
                        <c:v>482.12388468</c:v>
                      </c:pt>
                      <c:pt idx="1541">
                        <c:v>482.38082957</c:v>
                      </c:pt>
                      <c:pt idx="1542">
                        <c:v>482.61324810999997</c:v>
                      </c:pt>
                      <c:pt idx="1543">
                        <c:v>482.86871432999999</c:v>
                      </c:pt>
                      <c:pt idx="1544">
                        <c:v>483.11938595999999</c:v>
                      </c:pt>
                      <c:pt idx="1545">
                        <c:v>483.35502219</c:v>
                      </c:pt>
                      <c:pt idx="1546">
                        <c:v>483.63341641</c:v>
                      </c:pt>
                      <c:pt idx="1547">
                        <c:v>483.88242126</c:v>
                      </c:pt>
                      <c:pt idx="1548">
                        <c:v>484.11155319</c:v>
                      </c:pt>
                      <c:pt idx="1549">
                        <c:v>484.37252092</c:v>
                      </c:pt>
                      <c:pt idx="1550">
                        <c:v>484.6432519</c:v>
                      </c:pt>
                      <c:pt idx="1551">
                        <c:v>484.87354040000002</c:v>
                      </c:pt>
                      <c:pt idx="1552">
                        <c:v>485.10738515999998</c:v>
                      </c:pt>
                      <c:pt idx="1553">
                        <c:v>485.35534095999998</c:v>
                      </c:pt>
                      <c:pt idx="1554">
                        <c:v>485.61873983999999</c:v>
                      </c:pt>
                      <c:pt idx="1555">
                        <c:v>485.87285947999999</c:v>
                      </c:pt>
                      <c:pt idx="1556">
                        <c:v>486.11406921999998</c:v>
                      </c:pt>
                      <c:pt idx="1557">
                        <c:v>486.36304259000002</c:v>
                      </c:pt>
                      <c:pt idx="1558">
                        <c:v>486.61371899</c:v>
                      </c:pt>
                      <c:pt idx="1559">
                        <c:v>486.86282491999998</c:v>
                      </c:pt>
                      <c:pt idx="1560">
                        <c:v>487.10754585000001</c:v>
                      </c:pt>
                      <c:pt idx="1561">
                        <c:v>487.35899711000002</c:v>
                      </c:pt>
                      <c:pt idx="1562">
                        <c:v>487.62708592000001</c:v>
                      </c:pt>
                      <c:pt idx="1563">
                        <c:v>487.86669230000001</c:v>
                      </c:pt>
                      <c:pt idx="1564">
                        <c:v>488.11204314000003</c:v>
                      </c:pt>
                      <c:pt idx="1565">
                        <c:v>488.36016536</c:v>
                      </c:pt>
                      <c:pt idx="1566">
                        <c:v>488.60557389000002</c:v>
                      </c:pt>
                      <c:pt idx="1567">
                        <c:v>488.86968350000001</c:v>
                      </c:pt>
                      <c:pt idx="1568">
                        <c:v>489.11797953000001</c:v>
                      </c:pt>
                      <c:pt idx="1569">
                        <c:v>489.36101508000002</c:v>
                      </c:pt>
                      <c:pt idx="1570">
                        <c:v>489.61682152999998</c:v>
                      </c:pt>
                      <c:pt idx="1571">
                        <c:v>489.85728073000001</c:v>
                      </c:pt>
                      <c:pt idx="1572">
                        <c:v>490.12616395999999</c:v>
                      </c:pt>
                      <c:pt idx="1573">
                        <c:v>490.36329246000003</c:v>
                      </c:pt>
                      <c:pt idx="1574">
                        <c:v>490.64735102999998</c:v>
                      </c:pt>
                      <c:pt idx="1575">
                        <c:v>490.86301660999999</c:v>
                      </c:pt>
                      <c:pt idx="1576">
                        <c:v>491.10857224</c:v>
                      </c:pt>
                      <c:pt idx="1577">
                        <c:v>491.37775206999999</c:v>
                      </c:pt>
                      <c:pt idx="1578">
                        <c:v>491.62843370000002</c:v>
                      </c:pt>
                      <c:pt idx="1579">
                        <c:v>491.87814593000002</c:v>
                      </c:pt>
                      <c:pt idx="1580">
                        <c:v>492.11776519</c:v>
                      </c:pt>
                      <c:pt idx="1581">
                        <c:v>492.36922621999997</c:v>
                      </c:pt>
                      <c:pt idx="1582">
                        <c:v>492.61091780999999</c:v>
                      </c:pt>
                      <c:pt idx="1583">
                        <c:v>492.85992599000002</c:v>
                      </c:pt>
                      <c:pt idx="1584">
                        <c:v>493.13168359000002</c:v>
                      </c:pt>
                      <c:pt idx="1585">
                        <c:v>493.36537027000003</c:v>
                      </c:pt>
                      <c:pt idx="1586">
                        <c:v>493.62323903999999</c:v>
                      </c:pt>
                      <c:pt idx="1587">
                        <c:v>493.87835740999998</c:v>
                      </c:pt>
                      <c:pt idx="1588">
                        <c:v>494.10932468999999</c:v>
                      </c:pt>
                      <c:pt idx="1589">
                        <c:v>494.37503791</c:v>
                      </c:pt>
                      <c:pt idx="1590">
                        <c:v>494.61065292000001</c:v>
                      </c:pt>
                      <c:pt idx="1591">
                        <c:v>494.87844418999998</c:v>
                      </c:pt>
                      <c:pt idx="1592">
                        <c:v>495.12678862000001</c:v>
                      </c:pt>
                      <c:pt idx="1593">
                        <c:v>495.37698674000001</c:v>
                      </c:pt>
                      <c:pt idx="1594">
                        <c:v>495.61189723000001</c:v>
                      </c:pt>
                      <c:pt idx="1595">
                        <c:v>495.85470104000001</c:v>
                      </c:pt>
                      <c:pt idx="1596">
                        <c:v>496.11287378999998</c:v>
                      </c:pt>
                      <c:pt idx="1597">
                        <c:v>496.35605048999997</c:v>
                      </c:pt>
                      <c:pt idx="1598">
                        <c:v>496.61321378000002</c:v>
                      </c:pt>
                      <c:pt idx="1599">
                        <c:v>496.86238742</c:v>
                      </c:pt>
                      <c:pt idx="1600">
                        <c:v>497.12799215000001</c:v>
                      </c:pt>
                      <c:pt idx="1601">
                        <c:v>497.37750935999998</c:v>
                      </c:pt>
                      <c:pt idx="1602">
                        <c:v>497.60679197000002</c:v>
                      </c:pt>
                      <c:pt idx="1603">
                        <c:v>497.85926533000003</c:v>
                      </c:pt>
                      <c:pt idx="1604">
                        <c:v>498.11556315000001</c:v>
                      </c:pt>
                      <c:pt idx="1605">
                        <c:v>498.36567235000001</c:v>
                      </c:pt>
                      <c:pt idx="1606">
                        <c:v>498.62191438999997</c:v>
                      </c:pt>
                      <c:pt idx="1607">
                        <c:v>498.88103484999999</c:v>
                      </c:pt>
                      <c:pt idx="1608">
                        <c:v>499.14732193999998</c:v>
                      </c:pt>
                      <c:pt idx="1609">
                        <c:v>499.36237191999999</c:v>
                      </c:pt>
                      <c:pt idx="1610">
                        <c:v>499.61163950000002</c:v>
                      </c:pt>
                      <c:pt idx="1611">
                        <c:v>499.85920953999999</c:v>
                      </c:pt>
                      <c:pt idx="1612">
                        <c:v>500.12300110000001</c:v>
                      </c:pt>
                      <c:pt idx="1613">
                        <c:v>500.37098121999998</c:v>
                      </c:pt>
                      <c:pt idx="1614">
                        <c:v>500.62275124000001</c:v>
                      </c:pt>
                      <c:pt idx="1615">
                        <c:v>500.85719824</c:v>
                      </c:pt>
                      <c:pt idx="1616">
                        <c:v>501.11923242</c:v>
                      </c:pt>
                      <c:pt idx="1617">
                        <c:v>501.37383698999997</c:v>
                      </c:pt>
                      <c:pt idx="1618">
                        <c:v>501.62338591000002</c:v>
                      </c:pt>
                      <c:pt idx="1619">
                        <c:v>501.85762978000002</c:v>
                      </c:pt>
                      <c:pt idx="1620">
                        <c:v>502.12610291999999</c:v>
                      </c:pt>
                      <c:pt idx="1621">
                        <c:v>502.35677098999997</c:v>
                      </c:pt>
                      <c:pt idx="1622">
                        <c:v>502.61389494000002</c:v>
                      </c:pt>
                      <c:pt idx="1623">
                        <c:v>502.85612583</c:v>
                      </c:pt>
                      <c:pt idx="1624">
                        <c:v>503.11514305999998</c:v>
                      </c:pt>
                      <c:pt idx="1625">
                        <c:v>503.36583232999999</c:v>
                      </c:pt>
                      <c:pt idx="1626">
                        <c:v>503.60666560999999</c:v>
                      </c:pt>
                      <c:pt idx="1627">
                        <c:v>503.86933827000001</c:v>
                      </c:pt>
                      <c:pt idx="1628">
                        <c:v>504.11211108999998</c:v>
                      </c:pt>
                      <c:pt idx="1629">
                        <c:v>504.35692596000001</c:v>
                      </c:pt>
                      <c:pt idx="1630">
                        <c:v>504.62204623000002</c:v>
                      </c:pt>
                      <c:pt idx="1631">
                        <c:v>504.90949749999999</c:v>
                      </c:pt>
                      <c:pt idx="1632">
                        <c:v>505.10780287</c:v>
                      </c:pt>
                      <c:pt idx="1633">
                        <c:v>505.36271453000001</c:v>
                      </c:pt>
                      <c:pt idx="1634">
                        <c:v>505.66242312999998</c:v>
                      </c:pt>
                      <c:pt idx="1635">
                        <c:v>505.91837406000002</c:v>
                      </c:pt>
                      <c:pt idx="1636">
                        <c:v>506.15373611000001</c:v>
                      </c:pt>
                      <c:pt idx="1637">
                        <c:v>506.41005777999999</c:v>
                      </c:pt>
                      <c:pt idx="1638">
                        <c:v>506.66078568</c:v>
                      </c:pt>
                      <c:pt idx="1639">
                        <c:v>506.91705394000002</c:v>
                      </c:pt>
                      <c:pt idx="1640">
                        <c:v>507.18328546999999</c:v>
                      </c:pt>
                      <c:pt idx="1641">
                        <c:v>507.45989966000002</c:v>
                      </c:pt>
                      <c:pt idx="1642">
                        <c:v>507.71062946000001</c:v>
                      </c:pt>
                      <c:pt idx="1643">
                        <c:v>507.97142220000001</c:v>
                      </c:pt>
                      <c:pt idx="1644">
                        <c:v>508.21185541</c:v>
                      </c:pt>
                      <c:pt idx="1645">
                        <c:v>508.47309732000002</c:v>
                      </c:pt>
                      <c:pt idx="1646">
                        <c:v>508.72880887999997</c:v>
                      </c:pt>
                      <c:pt idx="1647">
                        <c:v>508.86168789999999</c:v>
                      </c:pt>
                      <c:pt idx="1648">
                        <c:v>509.10644387999997</c:v>
                      </c:pt>
                      <c:pt idx="1649">
                        <c:v>509.37274717999998</c:v>
                      </c:pt>
                      <c:pt idx="1650">
                        <c:v>509.62423897000002</c:v>
                      </c:pt>
                      <c:pt idx="1651">
                        <c:v>509.86907839999998</c:v>
                      </c:pt>
                      <c:pt idx="1652">
                        <c:v>510.12020778999999</c:v>
                      </c:pt>
                      <c:pt idx="1653">
                        <c:v>510.35833836</c:v>
                      </c:pt>
                      <c:pt idx="1654">
                        <c:v>510.61525941000002</c:v>
                      </c:pt>
                      <c:pt idx="1655">
                        <c:v>510.86004376</c:v>
                      </c:pt>
                      <c:pt idx="1656">
                        <c:v>511.10510491999997</c:v>
                      </c:pt>
                      <c:pt idx="1657">
                        <c:v>511.36605978</c:v>
                      </c:pt>
                      <c:pt idx="1658">
                        <c:v>511.65980744000001</c:v>
                      </c:pt>
                      <c:pt idx="1659">
                        <c:v>511.9159894</c:v>
                      </c:pt>
                      <c:pt idx="1660">
                        <c:v>512.17689418999998</c:v>
                      </c:pt>
                      <c:pt idx="1661">
                        <c:v>512.42810249000001</c:v>
                      </c:pt>
                      <c:pt idx="1662">
                        <c:v>512.66867279999997</c:v>
                      </c:pt>
                      <c:pt idx="1663">
                        <c:v>512.90409039999997</c:v>
                      </c:pt>
                      <c:pt idx="1664">
                        <c:v>513.15041137000003</c:v>
                      </c:pt>
                      <c:pt idx="1665">
                        <c:v>513.41670298999998</c:v>
                      </c:pt>
                      <c:pt idx="1666">
                        <c:v>513.65732932000003</c:v>
                      </c:pt>
                      <c:pt idx="1667">
                        <c:v>513.91125202000001</c:v>
                      </c:pt>
                      <c:pt idx="1668">
                        <c:v>514.18242812000005</c:v>
                      </c:pt>
                      <c:pt idx="1669">
                        <c:v>514.49523592000003</c:v>
                      </c:pt>
                      <c:pt idx="1670">
                        <c:v>514.73613309999996</c:v>
                      </c:pt>
                      <c:pt idx="1671">
                        <c:v>514.97673869000005</c:v>
                      </c:pt>
                      <c:pt idx="1672">
                        <c:v>515.21731900999998</c:v>
                      </c:pt>
                      <c:pt idx="1673">
                        <c:v>515.46841001999996</c:v>
                      </c:pt>
                      <c:pt idx="1674">
                        <c:v>515.74991965000004</c:v>
                      </c:pt>
                      <c:pt idx="1675">
                        <c:v>515.99042606</c:v>
                      </c:pt>
                      <c:pt idx="1676">
                        <c:v>516.23096538000004</c:v>
                      </c:pt>
                      <c:pt idx="1677">
                        <c:v>516.47186612999997</c:v>
                      </c:pt>
                      <c:pt idx="1678">
                        <c:v>516.73298930999999</c:v>
                      </c:pt>
                      <c:pt idx="1679">
                        <c:v>516.97865319000005</c:v>
                      </c:pt>
                      <c:pt idx="1680">
                        <c:v>517.22429848000002</c:v>
                      </c:pt>
                      <c:pt idx="1681">
                        <c:v>517.51689076000002</c:v>
                      </c:pt>
                      <c:pt idx="1682">
                        <c:v>517.75762915999996</c:v>
                      </c:pt>
                      <c:pt idx="1683">
                        <c:v>517.99279379999996</c:v>
                      </c:pt>
                      <c:pt idx="1684">
                        <c:v>518.23840284000005</c:v>
                      </c:pt>
                      <c:pt idx="1685">
                        <c:v>518.49959468999998</c:v>
                      </c:pt>
                      <c:pt idx="1686">
                        <c:v>518.76042414000005</c:v>
                      </c:pt>
                      <c:pt idx="1687">
                        <c:v>519.00073767000003</c:v>
                      </c:pt>
                      <c:pt idx="1688">
                        <c:v>519.24133658000005</c:v>
                      </c:pt>
                      <c:pt idx="1689">
                        <c:v>519.51294016999998</c:v>
                      </c:pt>
                      <c:pt idx="1690">
                        <c:v>519.75341748999995</c:v>
                      </c:pt>
                      <c:pt idx="1691">
                        <c:v>519.99398111999994</c:v>
                      </c:pt>
                      <c:pt idx="1692">
                        <c:v>520.23449230000006</c:v>
                      </c:pt>
                      <c:pt idx="1693">
                        <c:v>520.36425399999996</c:v>
                      </c:pt>
                      <c:pt idx="1694">
                        <c:v>520.61695337000003</c:v>
                      </c:pt>
                      <c:pt idx="1695">
                        <c:v>520.86219382000002</c:v>
                      </c:pt>
                      <c:pt idx="1696">
                        <c:v>521.11026834999996</c:v>
                      </c:pt>
                      <c:pt idx="1697">
                        <c:v>521.39708327999995</c:v>
                      </c:pt>
                      <c:pt idx="1698">
                        <c:v>521.60133432999999</c:v>
                      </c:pt>
                      <c:pt idx="1699">
                        <c:v>521.87053608999997</c:v>
                      </c:pt>
                      <c:pt idx="1700">
                        <c:v>522.11097336</c:v>
                      </c:pt>
                      <c:pt idx="1701">
                        <c:v>522.37608098999999</c:v>
                      </c:pt>
                      <c:pt idx="1702">
                        <c:v>522.62003206999998</c:v>
                      </c:pt>
                      <c:pt idx="1703">
                        <c:v>522.86236835</c:v>
                      </c:pt>
                      <c:pt idx="1704">
                        <c:v>523.10932492999996</c:v>
                      </c:pt>
                      <c:pt idx="1705">
                        <c:v>523.36863660999995</c:v>
                      </c:pt>
                      <c:pt idx="1706">
                        <c:v>523.61038040999995</c:v>
                      </c:pt>
                      <c:pt idx="1707">
                        <c:v>523.85591196999997</c:v>
                      </c:pt>
                      <c:pt idx="1708">
                        <c:v>524.12008286000002</c:v>
                      </c:pt>
                      <c:pt idx="1709">
                        <c:v>524.36193228000002</c:v>
                      </c:pt>
                      <c:pt idx="1710">
                        <c:v>524.63077021000004</c:v>
                      </c:pt>
                      <c:pt idx="1711">
                        <c:v>524.87169266000001</c:v>
                      </c:pt>
                      <c:pt idx="1712">
                        <c:v>525.11534643000005</c:v>
                      </c:pt>
                      <c:pt idx="1713">
                        <c:v>525.36572576000003</c:v>
                      </c:pt>
                      <c:pt idx="1714">
                        <c:v>525.60899711000002</c:v>
                      </c:pt>
                      <c:pt idx="1715">
                        <c:v>525.87919736000003</c:v>
                      </c:pt>
                      <c:pt idx="1716">
                        <c:v>526.11794471999997</c:v>
                      </c:pt>
                      <c:pt idx="1717">
                        <c:v>526.35885024000004</c:v>
                      </c:pt>
                      <c:pt idx="1718">
                        <c:v>526.63808298000004</c:v>
                      </c:pt>
                      <c:pt idx="1719">
                        <c:v>526.85926127000005</c:v>
                      </c:pt>
                      <c:pt idx="1720">
                        <c:v>527.11430097000004</c:v>
                      </c:pt>
                      <c:pt idx="1721">
                        <c:v>527.35264658999995</c:v>
                      </c:pt>
                      <c:pt idx="1722">
                        <c:v>527.60379909999995</c:v>
                      </c:pt>
                      <c:pt idx="1723">
                        <c:v>527.88409328</c:v>
                      </c:pt>
                      <c:pt idx="1724">
                        <c:v>528.12478518</c:v>
                      </c:pt>
                      <c:pt idx="1725">
                        <c:v>528.37498259999995</c:v>
                      </c:pt>
                      <c:pt idx="1726">
                        <c:v>528.61554646000002</c:v>
                      </c:pt>
                      <c:pt idx="1727">
                        <c:v>528.87043881</c:v>
                      </c:pt>
                      <c:pt idx="1728">
                        <c:v>529.11939955000003</c:v>
                      </c:pt>
                      <c:pt idx="1729">
                        <c:v>529.37033868000003</c:v>
                      </c:pt>
                      <c:pt idx="1730">
                        <c:v>529.61486291999995</c:v>
                      </c:pt>
                      <c:pt idx="1731">
                        <c:v>529.86920524000004</c:v>
                      </c:pt>
                      <c:pt idx="1732">
                        <c:v>530.12936759000002</c:v>
                      </c:pt>
                      <c:pt idx="1733">
                        <c:v>530.36979556000006</c:v>
                      </c:pt>
                      <c:pt idx="1734">
                        <c:v>530.61878777000004</c:v>
                      </c:pt>
                      <c:pt idx="1735">
                        <c:v>530.85837913</c:v>
                      </c:pt>
                      <c:pt idx="1736">
                        <c:v>531.12014079000005</c:v>
                      </c:pt>
                      <c:pt idx="1737">
                        <c:v>531.37437438999996</c:v>
                      </c:pt>
                      <c:pt idx="1738">
                        <c:v>531.61504792999995</c:v>
                      </c:pt>
                      <c:pt idx="1739">
                        <c:v>531.88476443000002</c:v>
                      </c:pt>
                      <c:pt idx="1740">
                        <c:v>532.12901402</c:v>
                      </c:pt>
                      <c:pt idx="1741">
                        <c:v>532.36055325999996</c:v>
                      </c:pt>
                      <c:pt idx="1742">
                        <c:v>532.60536671</c:v>
                      </c:pt>
                      <c:pt idx="1743">
                        <c:v>532.85972095</c:v>
                      </c:pt>
                      <c:pt idx="1744">
                        <c:v>533.11799407000001</c:v>
                      </c:pt>
                      <c:pt idx="1745">
                        <c:v>533.35919665999995</c:v>
                      </c:pt>
                      <c:pt idx="1746">
                        <c:v>533.60368704999996</c:v>
                      </c:pt>
                      <c:pt idx="1747">
                        <c:v>533.85265135999998</c:v>
                      </c:pt>
                      <c:pt idx="1748">
                        <c:v>534.11119317999999</c:v>
                      </c:pt>
                      <c:pt idx="1749">
                        <c:v>534.35585141000001</c:v>
                      </c:pt>
                      <c:pt idx="1750">
                        <c:v>534.60585164999998</c:v>
                      </c:pt>
                      <c:pt idx="1751">
                        <c:v>534.86522554999999</c:v>
                      </c:pt>
                      <c:pt idx="1752">
                        <c:v>535.13533114999996</c:v>
                      </c:pt>
                      <c:pt idx="1753">
                        <c:v>535.35953902999995</c:v>
                      </c:pt>
                      <c:pt idx="1754">
                        <c:v>535.60734344000002</c:v>
                      </c:pt>
                      <c:pt idx="1755">
                        <c:v>535.88507628000002</c:v>
                      </c:pt>
                      <c:pt idx="1756">
                        <c:v>536.12809061999997</c:v>
                      </c:pt>
                      <c:pt idx="1757">
                        <c:v>536.35803103000001</c:v>
                      </c:pt>
                      <c:pt idx="1758">
                        <c:v>536.61590408999996</c:v>
                      </c:pt>
                      <c:pt idx="1759">
                        <c:v>536.86950445000002</c:v>
                      </c:pt>
                      <c:pt idx="1760">
                        <c:v>537.12011646999997</c:v>
                      </c:pt>
                      <c:pt idx="1761">
                        <c:v>537.35329342</c:v>
                      </c:pt>
                      <c:pt idx="1762">
                        <c:v>537.61932396999998</c:v>
                      </c:pt>
                      <c:pt idx="1763">
                        <c:v>537.85516810000001</c:v>
                      </c:pt>
                      <c:pt idx="1764">
                        <c:v>538.11095213999999</c:v>
                      </c:pt>
                      <c:pt idx="1765">
                        <c:v>538.35771489000001</c:v>
                      </c:pt>
                      <c:pt idx="1766">
                        <c:v>538.60407877</c:v>
                      </c:pt>
                      <c:pt idx="1767">
                        <c:v>538.86602926</c:v>
                      </c:pt>
                      <c:pt idx="1768">
                        <c:v>539.10924745</c:v>
                      </c:pt>
                      <c:pt idx="1769">
                        <c:v>539.35746621999999</c:v>
                      </c:pt>
                      <c:pt idx="1770">
                        <c:v>539.62942671999997</c:v>
                      </c:pt>
                      <c:pt idx="1771">
                        <c:v>539.85854148999999</c:v>
                      </c:pt>
                      <c:pt idx="1772">
                        <c:v>540.11867666000001</c:v>
                      </c:pt>
                      <c:pt idx="1773">
                        <c:v>540.36874341999999</c:v>
                      </c:pt>
                      <c:pt idx="1774">
                        <c:v>540.61501765000003</c:v>
                      </c:pt>
                      <c:pt idx="1775">
                        <c:v>540.8694663</c:v>
                      </c:pt>
                      <c:pt idx="1776">
                        <c:v>541.11274457000002</c:v>
                      </c:pt>
                      <c:pt idx="1777">
                        <c:v>541.36866211999995</c:v>
                      </c:pt>
                      <c:pt idx="1778">
                        <c:v>541.60310054000001</c:v>
                      </c:pt>
                      <c:pt idx="1779">
                        <c:v>541.86326360999999</c:v>
                      </c:pt>
                      <c:pt idx="1780">
                        <c:v>542.12316083999997</c:v>
                      </c:pt>
                      <c:pt idx="1781">
                        <c:v>542.35888456999999</c:v>
                      </c:pt>
                      <c:pt idx="1782">
                        <c:v>542.60677838000004</c:v>
                      </c:pt>
                      <c:pt idx="1783">
                        <c:v>542.86730384999998</c:v>
                      </c:pt>
                      <c:pt idx="1784">
                        <c:v>543.11844039000005</c:v>
                      </c:pt>
                      <c:pt idx="1785">
                        <c:v>543.35267066999995</c:v>
                      </c:pt>
                      <c:pt idx="1786">
                        <c:v>543.60716248000006</c:v>
                      </c:pt>
                      <c:pt idx="1787">
                        <c:v>543.86466001999997</c:v>
                      </c:pt>
                      <c:pt idx="1788">
                        <c:v>544.1188879</c:v>
                      </c:pt>
                      <c:pt idx="1789">
                        <c:v>544.35358356999996</c:v>
                      </c:pt>
                      <c:pt idx="1790">
                        <c:v>544.62916874999996</c:v>
                      </c:pt>
                      <c:pt idx="1791">
                        <c:v>544.87017678999996</c:v>
                      </c:pt>
                      <c:pt idx="1792">
                        <c:v>545.10895038000001</c:v>
                      </c:pt>
                      <c:pt idx="1793">
                        <c:v>545.35468674000003</c:v>
                      </c:pt>
                      <c:pt idx="1794">
                        <c:v>545.62012482</c:v>
                      </c:pt>
                      <c:pt idx="1795">
                        <c:v>545.87239408000005</c:v>
                      </c:pt>
                      <c:pt idx="1796">
                        <c:v>546.10986662000005</c:v>
                      </c:pt>
                      <c:pt idx="1797">
                        <c:v>546.36538505999999</c:v>
                      </c:pt>
                      <c:pt idx="1798">
                        <c:v>546.61362456999996</c:v>
                      </c:pt>
                      <c:pt idx="1799">
                        <c:v>546.84974933000001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flight_with_pwm!$G$390:$G$2189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-1.09483E-3</c:v>
                      </c:pt>
                      <c:pt idx="1">
                        <c:v>-7.4125999999999999E-4</c:v>
                      </c:pt>
                      <c:pt idx="2">
                        <c:v>-1.7214800000000001E-3</c:v>
                      </c:pt>
                      <c:pt idx="3">
                        <c:v>-7.6594E-4</c:v>
                      </c:pt>
                      <c:pt idx="4">
                        <c:v>-1.0587299999999999E-3</c:v>
                      </c:pt>
                      <c:pt idx="5">
                        <c:v>-1.90026E-3</c:v>
                      </c:pt>
                      <c:pt idx="6">
                        <c:v>-1.4925299999999999E-3</c:v>
                      </c:pt>
                      <c:pt idx="7">
                        <c:v>-1.4342700000000001E-3</c:v>
                      </c:pt>
                      <c:pt idx="8">
                        <c:v>-1.11619E-3</c:v>
                      </c:pt>
                      <c:pt idx="9">
                        <c:v>-1.8296199999999999E-3</c:v>
                      </c:pt>
                      <c:pt idx="10">
                        <c:v>-1.76592E-3</c:v>
                      </c:pt>
                      <c:pt idx="11">
                        <c:v>-1.7867499999999999E-3</c:v>
                      </c:pt>
                      <c:pt idx="12">
                        <c:v>-2.1181799999999999E-3</c:v>
                      </c:pt>
                      <c:pt idx="13">
                        <c:v>-1.80237E-3</c:v>
                      </c:pt>
                      <c:pt idx="14">
                        <c:v>-1.65536E-3</c:v>
                      </c:pt>
                      <c:pt idx="15">
                        <c:v>-9.982700000000001E-4</c:v>
                      </c:pt>
                      <c:pt idx="16">
                        <c:v>-1.5498300000000001E-3</c:v>
                      </c:pt>
                      <c:pt idx="17">
                        <c:v>-1.9236399999999999E-3</c:v>
                      </c:pt>
                      <c:pt idx="18">
                        <c:v>-1.1083E-3</c:v>
                      </c:pt>
                      <c:pt idx="19">
                        <c:v>-1.08686E-3</c:v>
                      </c:pt>
                      <c:pt idx="20">
                        <c:v>-1.4663E-3</c:v>
                      </c:pt>
                      <c:pt idx="21">
                        <c:v>-2.14824E-3</c:v>
                      </c:pt>
                      <c:pt idx="22">
                        <c:v>-1.88197E-3</c:v>
                      </c:pt>
                      <c:pt idx="23">
                        <c:v>-1.7102700000000001E-3</c:v>
                      </c:pt>
                      <c:pt idx="24">
                        <c:v>-1.56719E-3</c:v>
                      </c:pt>
                      <c:pt idx="25">
                        <c:v>-1.0559199999999999E-3</c:v>
                      </c:pt>
                      <c:pt idx="26">
                        <c:v>-1.2380500000000001E-3</c:v>
                      </c:pt>
                      <c:pt idx="27">
                        <c:v>-2.0021100000000001E-3</c:v>
                      </c:pt>
                      <c:pt idx="28">
                        <c:v>-1.2481700000000001E-3</c:v>
                      </c:pt>
                      <c:pt idx="29">
                        <c:v>-3.7762400000000002E-3</c:v>
                      </c:pt>
                      <c:pt idx="30">
                        <c:v>9.3721499999999992E-3</c:v>
                      </c:pt>
                      <c:pt idx="31">
                        <c:v>-5.5336200000000004E-3</c:v>
                      </c:pt>
                      <c:pt idx="32">
                        <c:v>1.90832E-3</c:v>
                      </c:pt>
                      <c:pt idx="33">
                        <c:v>2.6193499999999999E-3</c:v>
                      </c:pt>
                      <c:pt idx="34">
                        <c:v>-2.5710500000000001E-2</c:v>
                      </c:pt>
                      <c:pt idx="35">
                        <c:v>-7.1857099999999997E-3</c:v>
                      </c:pt>
                      <c:pt idx="36">
                        <c:v>1.2344880000000001E-2</c:v>
                      </c:pt>
                      <c:pt idx="37">
                        <c:v>2.2200000000000002E-3</c:v>
                      </c:pt>
                      <c:pt idx="38">
                        <c:v>1.1773459999999999E-2</c:v>
                      </c:pt>
                      <c:pt idx="39">
                        <c:v>-1.2639859999999999E-2</c:v>
                      </c:pt>
                      <c:pt idx="40">
                        <c:v>-2.9494579999999999E-2</c:v>
                      </c:pt>
                      <c:pt idx="41">
                        <c:v>3.2622800000000002E-3</c:v>
                      </c:pt>
                      <c:pt idx="42">
                        <c:v>-6.2334000000000001E-3</c:v>
                      </c:pt>
                      <c:pt idx="43">
                        <c:v>2.4632290000000001E-2</c:v>
                      </c:pt>
                      <c:pt idx="44">
                        <c:v>1.9700780000000001E-2</c:v>
                      </c:pt>
                      <c:pt idx="45">
                        <c:v>1.1463000000000001E-3</c:v>
                      </c:pt>
                      <c:pt idx="46">
                        <c:v>-3.51513E-3</c:v>
                      </c:pt>
                      <c:pt idx="47">
                        <c:v>3.3767199999999997E-2</c:v>
                      </c:pt>
                      <c:pt idx="48">
                        <c:v>-0.23615353</c:v>
                      </c:pt>
                      <c:pt idx="49">
                        <c:v>0.36039567</c:v>
                      </c:pt>
                      <c:pt idx="50">
                        <c:v>6.3702789999999995E-2</c:v>
                      </c:pt>
                      <c:pt idx="51">
                        <c:v>9.3956400000000002E-3</c:v>
                      </c:pt>
                      <c:pt idx="52">
                        <c:v>4.2089540000000002E-2</c:v>
                      </c:pt>
                      <c:pt idx="53">
                        <c:v>7.8870750000000003E-2</c:v>
                      </c:pt>
                      <c:pt idx="54">
                        <c:v>-2.6216300000000001E-2</c:v>
                      </c:pt>
                      <c:pt idx="55">
                        <c:v>-7.74117E-2</c:v>
                      </c:pt>
                      <c:pt idx="56">
                        <c:v>4.2593689999999997E-2</c:v>
                      </c:pt>
                      <c:pt idx="57">
                        <c:v>9.513597E-2</c:v>
                      </c:pt>
                      <c:pt idx="58">
                        <c:v>-1.6115999999999999E-3</c:v>
                      </c:pt>
                      <c:pt idx="59">
                        <c:v>6.0886570000000001E-2</c:v>
                      </c:pt>
                      <c:pt idx="60">
                        <c:v>9.5540099999999999E-3</c:v>
                      </c:pt>
                      <c:pt idx="61">
                        <c:v>-1.447557E-2</c:v>
                      </c:pt>
                      <c:pt idx="62">
                        <c:v>-1.5633359999999999E-2</c:v>
                      </c:pt>
                      <c:pt idx="63">
                        <c:v>7.8356170000000003E-2</c:v>
                      </c:pt>
                      <c:pt idx="64">
                        <c:v>-7.4495350000000002E-2</c:v>
                      </c:pt>
                      <c:pt idx="65">
                        <c:v>-2.9493370000000001E-2</c:v>
                      </c:pt>
                      <c:pt idx="66">
                        <c:v>6.1748289999999997E-2</c:v>
                      </c:pt>
                      <c:pt idx="67">
                        <c:v>-5.4050099999999997E-2</c:v>
                      </c:pt>
                      <c:pt idx="68">
                        <c:v>4.2768229999999997E-2</c:v>
                      </c:pt>
                      <c:pt idx="69">
                        <c:v>5.4733360000000002E-2</c:v>
                      </c:pt>
                      <c:pt idx="70">
                        <c:v>-3.1939380000000003E-2</c:v>
                      </c:pt>
                      <c:pt idx="71">
                        <c:v>-5.9362789999999999E-2</c:v>
                      </c:pt>
                      <c:pt idx="72">
                        <c:v>-3.3891749999999998E-2</c:v>
                      </c:pt>
                      <c:pt idx="73">
                        <c:v>3.3256899999999999E-2</c:v>
                      </c:pt>
                      <c:pt idx="74">
                        <c:v>5.1579989999999999E-2</c:v>
                      </c:pt>
                      <c:pt idx="75">
                        <c:v>-9.9510810000000005E-2</c:v>
                      </c:pt>
                      <c:pt idx="76">
                        <c:v>-4.8982959999999999E-2</c:v>
                      </c:pt>
                      <c:pt idx="77">
                        <c:v>2.7775640000000001E-2</c:v>
                      </c:pt>
                      <c:pt idx="78">
                        <c:v>3.7948509999999998E-2</c:v>
                      </c:pt>
                      <c:pt idx="79">
                        <c:v>-2.522141E-2</c:v>
                      </c:pt>
                      <c:pt idx="80">
                        <c:v>4.1179630000000002E-2</c:v>
                      </c:pt>
                      <c:pt idx="81">
                        <c:v>7.7427300000000004E-2</c:v>
                      </c:pt>
                      <c:pt idx="82">
                        <c:v>6.2241310000000001E-2</c:v>
                      </c:pt>
                      <c:pt idx="83">
                        <c:v>-8.0550949999999996E-2</c:v>
                      </c:pt>
                      <c:pt idx="84">
                        <c:v>-5.8741599999999998E-3</c:v>
                      </c:pt>
                      <c:pt idx="85">
                        <c:v>-3.5584129999999999E-2</c:v>
                      </c:pt>
                      <c:pt idx="86">
                        <c:v>6.09349E-2</c:v>
                      </c:pt>
                      <c:pt idx="87">
                        <c:v>-1.7146169999999999E-2</c:v>
                      </c:pt>
                      <c:pt idx="88">
                        <c:v>-0.15858375</c:v>
                      </c:pt>
                      <c:pt idx="89">
                        <c:v>0.20980857</c:v>
                      </c:pt>
                      <c:pt idx="90">
                        <c:v>0.13563718999999999</c:v>
                      </c:pt>
                      <c:pt idx="91">
                        <c:v>-0.20696487</c:v>
                      </c:pt>
                      <c:pt idx="92">
                        <c:v>0.11846086</c:v>
                      </c:pt>
                      <c:pt idx="93">
                        <c:v>1.078431E-2</c:v>
                      </c:pt>
                      <c:pt idx="94">
                        <c:v>-5.1076370000000003E-2</c:v>
                      </c:pt>
                      <c:pt idx="95">
                        <c:v>-4.3770399999999996E-3</c:v>
                      </c:pt>
                      <c:pt idx="96">
                        <c:v>-2.2908640000000001E-2</c:v>
                      </c:pt>
                      <c:pt idx="97">
                        <c:v>1.8093959999999999E-2</c:v>
                      </c:pt>
                      <c:pt idx="98">
                        <c:v>-9.5558019999999994E-2</c:v>
                      </c:pt>
                      <c:pt idx="99">
                        <c:v>-6.7381400000000001E-3</c:v>
                      </c:pt>
                      <c:pt idx="100">
                        <c:v>-2.3226009999999998E-2</c:v>
                      </c:pt>
                      <c:pt idx="101">
                        <c:v>1.8018269999999999E-2</c:v>
                      </c:pt>
                      <c:pt idx="102">
                        <c:v>8.4398900000000002E-3</c:v>
                      </c:pt>
                      <c:pt idx="103">
                        <c:v>1.5327759999999999E-2</c:v>
                      </c:pt>
                      <c:pt idx="104">
                        <c:v>2.468043E-2</c:v>
                      </c:pt>
                      <c:pt idx="105">
                        <c:v>6.3688599999999996E-3</c:v>
                      </c:pt>
                      <c:pt idx="106">
                        <c:v>-3.6972339999999999E-2</c:v>
                      </c:pt>
                      <c:pt idx="107">
                        <c:v>-1.5593549999999999E-2</c:v>
                      </c:pt>
                      <c:pt idx="108">
                        <c:v>5.5585299999999999E-3</c:v>
                      </c:pt>
                      <c:pt idx="109">
                        <c:v>-5.7011300000000004E-3</c:v>
                      </c:pt>
                      <c:pt idx="110">
                        <c:v>-4.9271830000000003E-2</c:v>
                      </c:pt>
                      <c:pt idx="111">
                        <c:v>-1.6023599999999999E-3</c:v>
                      </c:pt>
                      <c:pt idx="112">
                        <c:v>3.565426E-2</c:v>
                      </c:pt>
                      <c:pt idx="113">
                        <c:v>-8.8199299999999994E-2</c:v>
                      </c:pt>
                      <c:pt idx="114">
                        <c:v>-7.2557400000000001E-3</c:v>
                      </c:pt>
                      <c:pt idx="115">
                        <c:v>-4.9068269999999997E-2</c:v>
                      </c:pt>
                      <c:pt idx="116">
                        <c:v>-2.972435E-2</c:v>
                      </c:pt>
                      <c:pt idx="117">
                        <c:v>8.1369179999999999E-2</c:v>
                      </c:pt>
                      <c:pt idx="118">
                        <c:v>3.12997E-2</c:v>
                      </c:pt>
                      <c:pt idx="119">
                        <c:v>-6.9363899999999997E-3</c:v>
                      </c:pt>
                      <c:pt idx="120">
                        <c:v>-7.420968E-2</c:v>
                      </c:pt>
                      <c:pt idx="121">
                        <c:v>-5.323957E-2</c:v>
                      </c:pt>
                      <c:pt idx="122">
                        <c:v>-3.1186129999999999E-2</c:v>
                      </c:pt>
                      <c:pt idx="123">
                        <c:v>1.7644000000000001E-4</c:v>
                      </c:pt>
                      <c:pt idx="124">
                        <c:v>7.0021000000000005E-4</c:v>
                      </c:pt>
                      <c:pt idx="125">
                        <c:v>5.651494E-2</c:v>
                      </c:pt>
                      <c:pt idx="126">
                        <c:v>6.0193410000000003E-2</c:v>
                      </c:pt>
                      <c:pt idx="127">
                        <c:v>-8.4351010000000004E-2</c:v>
                      </c:pt>
                      <c:pt idx="128">
                        <c:v>4.0907579999999999E-2</c:v>
                      </c:pt>
                      <c:pt idx="129">
                        <c:v>9.2029000000000004E-4</c:v>
                      </c:pt>
                      <c:pt idx="130">
                        <c:v>-3.079492E-2</c:v>
                      </c:pt>
                      <c:pt idx="131">
                        <c:v>-0.44090813000000001</c:v>
                      </c:pt>
                      <c:pt idx="132">
                        <c:v>0.2123128</c:v>
                      </c:pt>
                      <c:pt idx="133">
                        <c:v>-1.5934839999999999E-2</c:v>
                      </c:pt>
                      <c:pt idx="134">
                        <c:v>8.33915E-3</c:v>
                      </c:pt>
                      <c:pt idx="135">
                        <c:v>-5.4487720000000003E-2</c:v>
                      </c:pt>
                      <c:pt idx="136">
                        <c:v>4.4394259999999998E-2</c:v>
                      </c:pt>
                      <c:pt idx="137">
                        <c:v>0.10428975</c:v>
                      </c:pt>
                      <c:pt idx="138">
                        <c:v>-0.25091915999999997</c:v>
                      </c:pt>
                      <c:pt idx="139">
                        <c:v>-5.813927E-2</c:v>
                      </c:pt>
                      <c:pt idx="140">
                        <c:v>1.11728E-3</c:v>
                      </c:pt>
                      <c:pt idx="141">
                        <c:v>0.38461444</c:v>
                      </c:pt>
                      <c:pt idx="142">
                        <c:v>0.11824713000000001</c:v>
                      </c:pt>
                      <c:pt idx="143">
                        <c:v>-0.16019784000000001</c:v>
                      </c:pt>
                      <c:pt idx="144">
                        <c:v>-8.7779850000000006E-2</c:v>
                      </c:pt>
                      <c:pt idx="145">
                        <c:v>-8.587E-4</c:v>
                      </c:pt>
                      <c:pt idx="146">
                        <c:v>-1.3962230000000001E-2</c:v>
                      </c:pt>
                      <c:pt idx="147">
                        <c:v>-6.2117899999999997E-2</c:v>
                      </c:pt>
                      <c:pt idx="148">
                        <c:v>6.4226279999999997E-2</c:v>
                      </c:pt>
                      <c:pt idx="149">
                        <c:v>-2.5484010000000001E-2</c:v>
                      </c:pt>
                      <c:pt idx="150">
                        <c:v>8.9783299999999996E-3</c:v>
                      </c:pt>
                      <c:pt idx="151">
                        <c:v>1.6136029999999999E-2</c:v>
                      </c:pt>
                      <c:pt idx="152">
                        <c:v>1.8981080000000001E-2</c:v>
                      </c:pt>
                      <c:pt idx="153">
                        <c:v>2.1854700000000001E-3</c:v>
                      </c:pt>
                      <c:pt idx="154">
                        <c:v>3.0466440000000001E-2</c:v>
                      </c:pt>
                      <c:pt idx="155">
                        <c:v>-5.8411899999999996E-3</c:v>
                      </c:pt>
                      <c:pt idx="156">
                        <c:v>-4.6788799999999998E-3</c:v>
                      </c:pt>
                      <c:pt idx="157">
                        <c:v>6.6130960000000003E-2</c:v>
                      </c:pt>
                      <c:pt idx="158">
                        <c:v>2.0678180000000001E-2</c:v>
                      </c:pt>
                      <c:pt idx="159">
                        <c:v>-1.9143230000000001E-2</c:v>
                      </c:pt>
                      <c:pt idx="160">
                        <c:v>-9.0072000000000004E-4</c:v>
                      </c:pt>
                      <c:pt idx="161">
                        <c:v>3.9114299999999996E-3</c:v>
                      </c:pt>
                      <c:pt idx="162">
                        <c:v>-6.4708459999999995E-2</c:v>
                      </c:pt>
                      <c:pt idx="163">
                        <c:v>0.10982698</c:v>
                      </c:pt>
                      <c:pt idx="164">
                        <c:v>1.705812E-2</c:v>
                      </c:pt>
                      <c:pt idx="165">
                        <c:v>-2.4553999999999999E-2</c:v>
                      </c:pt>
                      <c:pt idx="166">
                        <c:v>-2.5607060000000001E-2</c:v>
                      </c:pt>
                      <c:pt idx="167">
                        <c:v>8.3807900000000008E-3</c:v>
                      </c:pt>
                      <c:pt idx="168">
                        <c:v>-4.9392680000000001E-2</c:v>
                      </c:pt>
                      <c:pt idx="169">
                        <c:v>-1.63887E-3</c:v>
                      </c:pt>
                      <c:pt idx="170">
                        <c:v>3.2233419999999999E-2</c:v>
                      </c:pt>
                      <c:pt idx="171">
                        <c:v>-5.8942400000000002E-3</c:v>
                      </c:pt>
                      <c:pt idx="172">
                        <c:v>0.36588424000000003</c:v>
                      </c:pt>
                      <c:pt idx="173">
                        <c:v>-0.31698933000000001</c:v>
                      </c:pt>
                      <c:pt idx="174">
                        <c:v>-5.4297150000000002E-2</c:v>
                      </c:pt>
                      <c:pt idx="175">
                        <c:v>0.51530832000000004</c:v>
                      </c:pt>
                      <c:pt idx="176">
                        <c:v>-0.40112345999999999</c:v>
                      </c:pt>
                      <c:pt idx="177">
                        <c:v>-1.0754990000000001E-2</c:v>
                      </c:pt>
                      <c:pt idx="178">
                        <c:v>-0.64158577000000006</c:v>
                      </c:pt>
                      <c:pt idx="179">
                        <c:v>0.78824031000000006</c:v>
                      </c:pt>
                      <c:pt idx="180">
                        <c:v>3.9798449999999999E-2</c:v>
                      </c:pt>
                      <c:pt idx="181">
                        <c:v>1.5868940000000002E-2</c:v>
                      </c:pt>
                      <c:pt idx="182">
                        <c:v>-5.4294000000000002E-2</c:v>
                      </c:pt>
                      <c:pt idx="183">
                        <c:v>2.1406080000000001E-2</c:v>
                      </c:pt>
                      <c:pt idx="184">
                        <c:v>-3.7248429999999999E-2</c:v>
                      </c:pt>
                      <c:pt idx="185">
                        <c:v>2.7975219999999999E-2</c:v>
                      </c:pt>
                      <c:pt idx="186">
                        <c:v>1.8976259999999998E-2</c:v>
                      </c:pt>
                      <c:pt idx="187">
                        <c:v>-2.6558519999999999E-2</c:v>
                      </c:pt>
                      <c:pt idx="188">
                        <c:v>3.6486169999999998E-2</c:v>
                      </c:pt>
                      <c:pt idx="189">
                        <c:v>3.4784929999999999E-2</c:v>
                      </c:pt>
                      <c:pt idx="190">
                        <c:v>9.6407400000000001E-3</c:v>
                      </c:pt>
                      <c:pt idx="191">
                        <c:v>8.385397E-2</c:v>
                      </c:pt>
                      <c:pt idx="192">
                        <c:v>-5.3357679999999998E-2</c:v>
                      </c:pt>
                      <c:pt idx="193">
                        <c:v>-1.9416849999999999E-2</c:v>
                      </c:pt>
                      <c:pt idx="194">
                        <c:v>9.81222E-3</c:v>
                      </c:pt>
                      <c:pt idx="195">
                        <c:v>-3.9271239999999999E-2</c:v>
                      </c:pt>
                      <c:pt idx="196">
                        <c:v>1.397286E-2</c:v>
                      </c:pt>
                      <c:pt idx="197">
                        <c:v>-1.91241E-3</c:v>
                      </c:pt>
                      <c:pt idx="198">
                        <c:v>1.164142E-2</c:v>
                      </c:pt>
                      <c:pt idx="199">
                        <c:v>-1.372058E-2</c:v>
                      </c:pt>
                      <c:pt idx="200">
                        <c:v>4.3196690000000003E-2</c:v>
                      </c:pt>
                      <c:pt idx="201">
                        <c:v>-1.021176E-2</c:v>
                      </c:pt>
                      <c:pt idx="202">
                        <c:v>-1.4033199999999999E-2</c:v>
                      </c:pt>
                      <c:pt idx="203">
                        <c:v>-1.4945740000000001E-2</c:v>
                      </c:pt>
                      <c:pt idx="204">
                        <c:v>-3.2619380000000003E-2</c:v>
                      </c:pt>
                      <c:pt idx="205">
                        <c:v>4.0297220000000002E-2</c:v>
                      </c:pt>
                      <c:pt idx="206">
                        <c:v>-1.1677679999999999E-2</c:v>
                      </c:pt>
                      <c:pt idx="207">
                        <c:v>-3.8665089999999999E-2</c:v>
                      </c:pt>
                      <c:pt idx="208">
                        <c:v>-2.0233419999999998E-2</c:v>
                      </c:pt>
                      <c:pt idx="209">
                        <c:v>3.4139320000000001E-2</c:v>
                      </c:pt>
                      <c:pt idx="210">
                        <c:v>1.6248289999999999E-2</c:v>
                      </c:pt>
                      <c:pt idx="211">
                        <c:v>2.1854490000000001E-2</c:v>
                      </c:pt>
                      <c:pt idx="212">
                        <c:v>-1.926541E-2</c:v>
                      </c:pt>
                      <c:pt idx="213">
                        <c:v>-2.0282359999999999E-2</c:v>
                      </c:pt>
                      <c:pt idx="214">
                        <c:v>-4.4009899999999996E-3</c:v>
                      </c:pt>
                      <c:pt idx="215">
                        <c:v>-1.637595E-2</c:v>
                      </c:pt>
                      <c:pt idx="216">
                        <c:v>-2.2081480000000001E-2</c:v>
                      </c:pt>
                      <c:pt idx="217">
                        <c:v>-1.87528E-3</c:v>
                      </c:pt>
                      <c:pt idx="218">
                        <c:v>-2.4171069999999999E-2</c:v>
                      </c:pt>
                      <c:pt idx="219">
                        <c:v>-3.0764050000000001E-2</c:v>
                      </c:pt>
                      <c:pt idx="220">
                        <c:v>1.4926200000000001E-3</c:v>
                      </c:pt>
                      <c:pt idx="221">
                        <c:v>2.8728449999999999E-2</c:v>
                      </c:pt>
                      <c:pt idx="222">
                        <c:v>4.3517649999999998E-2</c:v>
                      </c:pt>
                      <c:pt idx="223">
                        <c:v>-6.9655289999999995E-2</c:v>
                      </c:pt>
                      <c:pt idx="224">
                        <c:v>-4.3759310000000003E-2</c:v>
                      </c:pt>
                      <c:pt idx="225">
                        <c:v>-6.2050750000000002E-2</c:v>
                      </c:pt>
                      <c:pt idx="226">
                        <c:v>-1.6640470000000001E-2</c:v>
                      </c:pt>
                      <c:pt idx="227">
                        <c:v>-2.1319350000000001E-2</c:v>
                      </c:pt>
                      <c:pt idx="228">
                        <c:v>0.11064351</c:v>
                      </c:pt>
                      <c:pt idx="229">
                        <c:v>-1.6646089999999999E-2</c:v>
                      </c:pt>
                      <c:pt idx="230">
                        <c:v>2.764078E-2</c:v>
                      </c:pt>
                      <c:pt idx="231">
                        <c:v>2.8888529999999999E-2</c:v>
                      </c:pt>
                      <c:pt idx="232">
                        <c:v>-2.6350510000000001E-2</c:v>
                      </c:pt>
                      <c:pt idx="233">
                        <c:v>0.39046365</c:v>
                      </c:pt>
                      <c:pt idx="234">
                        <c:v>0.28696950999999998</c:v>
                      </c:pt>
                      <c:pt idx="235">
                        <c:v>0.15695524</c:v>
                      </c:pt>
                      <c:pt idx="236">
                        <c:v>-4.8854370000000001E-2</c:v>
                      </c:pt>
                      <c:pt idx="237">
                        <c:v>0.12092409</c:v>
                      </c:pt>
                      <c:pt idx="238">
                        <c:v>1.440606E-2</c:v>
                      </c:pt>
                      <c:pt idx="239">
                        <c:v>6.4843999999999999E-2</c:v>
                      </c:pt>
                      <c:pt idx="240">
                        <c:v>0.17808449000000001</c:v>
                      </c:pt>
                      <c:pt idx="241">
                        <c:v>-0.18135435999999999</c:v>
                      </c:pt>
                      <c:pt idx="242">
                        <c:v>-3.9524699999999996E-3</c:v>
                      </c:pt>
                      <c:pt idx="243">
                        <c:v>7.9635670000000006E-2</c:v>
                      </c:pt>
                      <c:pt idx="244">
                        <c:v>-0.34998446999999999</c:v>
                      </c:pt>
                      <c:pt idx="245">
                        <c:v>-0.13918628999999999</c:v>
                      </c:pt>
                      <c:pt idx="246">
                        <c:v>-0.17149876</c:v>
                      </c:pt>
                      <c:pt idx="247">
                        <c:v>3.6436549999999998E-2</c:v>
                      </c:pt>
                      <c:pt idx="248">
                        <c:v>6.0891250000000001E-2</c:v>
                      </c:pt>
                      <c:pt idx="249">
                        <c:v>4.8583100000000002E-3</c:v>
                      </c:pt>
                      <c:pt idx="250">
                        <c:v>-0.53429073000000005</c:v>
                      </c:pt>
                      <c:pt idx="251">
                        <c:v>-0.58904493000000002</c:v>
                      </c:pt>
                      <c:pt idx="252">
                        <c:v>0.34970295000000001</c:v>
                      </c:pt>
                      <c:pt idx="253">
                        <c:v>0.38569847000000002</c:v>
                      </c:pt>
                      <c:pt idx="254">
                        <c:v>0.10874575</c:v>
                      </c:pt>
                      <c:pt idx="255">
                        <c:v>0.46148922999999997</c:v>
                      </c:pt>
                      <c:pt idx="256">
                        <c:v>0.19356380000000001</c:v>
                      </c:pt>
                      <c:pt idx="257">
                        <c:v>-0.28949395</c:v>
                      </c:pt>
                      <c:pt idx="258">
                        <c:v>-0.14549482</c:v>
                      </c:pt>
                      <c:pt idx="259">
                        <c:v>-3.5872389999999997E-2</c:v>
                      </c:pt>
                      <c:pt idx="260">
                        <c:v>8.4796270000000007E-2</c:v>
                      </c:pt>
                      <c:pt idx="261">
                        <c:v>0.18276575</c:v>
                      </c:pt>
                      <c:pt idx="262">
                        <c:v>-0.18536711</c:v>
                      </c:pt>
                      <c:pt idx="263">
                        <c:v>-2.5427189999999999E-2</c:v>
                      </c:pt>
                      <c:pt idx="264">
                        <c:v>7.5225100000000003E-2</c:v>
                      </c:pt>
                      <c:pt idx="265">
                        <c:v>-2.785112E-2</c:v>
                      </c:pt>
                      <c:pt idx="266">
                        <c:v>-3.2111870000000001E-2</c:v>
                      </c:pt>
                      <c:pt idx="267">
                        <c:v>-9.3257370000000006E-2</c:v>
                      </c:pt>
                      <c:pt idx="268">
                        <c:v>1.000265E-2</c:v>
                      </c:pt>
                      <c:pt idx="269">
                        <c:v>5.4244760000000003E-2</c:v>
                      </c:pt>
                      <c:pt idx="270">
                        <c:v>-1.191858E-2</c:v>
                      </c:pt>
                      <c:pt idx="271">
                        <c:v>-0.70693081999999996</c:v>
                      </c:pt>
                      <c:pt idx="272">
                        <c:v>0.21740309999999999</c:v>
                      </c:pt>
                      <c:pt idx="273">
                        <c:v>0.16390025999999999</c:v>
                      </c:pt>
                      <c:pt idx="274">
                        <c:v>0.13054526</c:v>
                      </c:pt>
                      <c:pt idx="275">
                        <c:v>2.3078830000000002E-2</c:v>
                      </c:pt>
                      <c:pt idx="276">
                        <c:v>-1.7488750000000001E-2</c:v>
                      </c:pt>
                      <c:pt idx="277">
                        <c:v>-8.2951689999999995E-2</c:v>
                      </c:pt>
                      <c:pt idx="278">
                        <c:v>7.4333440000000001E-2</c:v>
                      </c:pt>
                      <c:pt idx="279">
                        <c:v>1.2703799999999999E-2</c:v>
                      </c:pt>
                      <c:pt idx="280">
                        <c:v>-1.8135330000000002E-2</c:v>
                      </c:pt>
                      <c:pt idx="281">
                        <c:v>-6.6041180000000005E-2</c:v>
                      </c:pt>
                      <c:pt idx="282">
                        <c:v>-8.66397E-2</c:v>
                      </c:pt>
                      <c:pt idx="283">
                        <c:v>6.4534919999999996E-2</c:v>
                      </c:pt>
                      <c:pt idx="284">
                        <c:v>-4.2198199999999998E-2</c:v>
                      </c:pt>
                      <c:pt idx="285">
                        <c:v>-0.19679232999999999</c:v>
                      </c:pt>
                      <c:pt idx="286">
                        <c:v>0.22883970000000001</c:v>
                      </c:pt>
                      <c:pt idx="287">
                        <c:v>-2.8210030000000001E-2</c:v>
                      </c:pt>
                      <c:pt idx="288">
                        <c:v>-0.17047446999999999</c:v>
                      </c:pt>
                      <c:pt idx="289">
                        <c:v>0.37801582</c:v>
                      </c:pt>
                      <c:pt idx="290">
                        <c:v>0.11848686999999999</c:v>
                      </c:pt>
                      <c:pt idx="291">
                        <c:v>-5.0295000000000001E-3</c:v>
                      </c:pt>
                      <c:pt idx="292">
                        <c:v>1.1966320000000001E-2</c:v>
                      </c:pt>
                      <c:pt idx="293">
                        <c:v>-0.22923637999999999</c:v>
                      </c:pt>
                      <c:pt idx="294">
                        <c:v>2.4975150000000002E-2</c:v>
                      </c:pt>
                      <c:pt idx="295">
                        <c:v>-0.23150467999999999</c:v>
                      </c:pt>
                      <c:pt idx="296">
                        <c:v>-2.6214149999999999E-2</c:v>
                      </c:pt>
                      <c:pt idx="297">
                        <c:v>1.3295009999999999E-2</c:v>
                      </c:pt>
                      <c:pt idx="298">
                        <c:v>-4.4769169999999997E-2</c:v>
                      </c:pt>
                      <c:pt idx="299">
                        <c:v>-0.51430887000000003</c:v>
                      </c:pt>
                      <c:pt idx="300">
                        <c:v>-0.1487001</c:v>
                      </c:pt>
                      <c:pt idx="301">
                        <c:v>3.2696839999999998E-2</c:v>
                      </c:pt>
                      <c:pt idx="302">
                        <c:v>-0.21412740999999999</c:v>
                      </c:pt>
                      <c:pt idx="303">
                        <c:v>-0.19975027000000001</c:v>
                      </c:pt>
                      <c:pt idx="304">
                        <c:v>-0.30379876</c:v>
                      </c:pt>
                      <c:pt idx="305">
                        <c:v>8.7508119999999995E-2</c:v>
                      </c:pt>
                      <c:pt idx="306">
                        <c:v>-4.2707540000000002E-2</c:v>
                      </c:pt>
                      <c:pt idx="307">
                        <c:v>0.41911629</c:v>
                      </c:pt>
                      <c:pt idx="308">
                        <c:v>0.58673167000000004</c:v>
                      </c:pt>
                      <c:pt idx="309">
                        <c:v>-6.8617220000000007E-2</c:v>
                      </c:pt>
                      <c:pt idx="310">
                        <c:v>-1.16832292</c:v>
                      </c:pt>
                      <c:pt idx="311">
                        <c:v>-0.28337303000000003</c:v>
                      </c:pt>
                      <c:pt idx="312">
                        <c:v>9.2027020000000001E-2</c:v>
                      </c:pt>
                      <c:pt idx="313">
                        <c:v>0.21726804999999999</c:v>
                      </c:pt>
                      <c:pt idx="314">
                        <c:v>-6.0307189999999997E-2</c:v>
                      </c:pt>
                      <c:pt idx="315">
                        <c:v>-8.5569690000000004E-2</c:v>
                      </c:pt>
                      <c:pt idx="316">
                        <c:v>-0.18758280999999999</c:v>
                      </c:pt>
                      <c:pt idx="317">
                        <c:v>2.698743E-2</c:v>
                      </c:pt>
                      <c:pt idx="318">
                        <c:v>-2.153426E-2</c:v>
                      </c:pt>
                      <c:pt idx="319">
                        <c:v>-4.7777229999999997E-2</c:v>
                      </c:pt>
                      <c:pt idx="320">
                        <c:v>-8.9813199999999992E-3</c:v>
                      </c:pt>
                      <c:pt idx="321">
                        <c:v>1.07651031</c:v>
                      </c:pt>
                      <c:pt idx="322">
                        <c:v>0.40870738000000001</c:v>
                      </c:pt>
                      <c:pt idx="323">
                        <c:v>4.2665540000000002E-2</c:v>
                      </c:pt>
                      <c:pt idx="324">
                        <c:v>-0.136013</c:v>
                      </c:pt>
                      <c:pt idx="325">
                        <c:v>4.9792509999999998E-2</c:v>
                      </c:pt>
                      <c:pt idx="326">
                        <c:v>0.1035002</c:v>
                      </c:pt>
                      <c:pt idx="327">
                        <c:v>2.2496140000000001E-2</c:v>
                      </c:pt>
                      <c:pt idx="328">
                        <c:v>0.71236562999999997</c:v>
                      </c:pt>
                      <c:pt idx="329">
                        <c:v>0.21790081</c:v>
                      </c:pt>
                      <c:pt idx="330">
                        <c:v>-1.11191142</c:v>
                      </c:pt>
                      <c:pt idx="331">
                        <c:v>-0.10179006</c:v>
                      </c:pt>
                      <c:pt idx="332">
                        <c:v>8.3899689999999999E-2</c:v>
                      </c:pt>
                      <c:pt idx="333">
                        <c:v>0.22258993999999999</c:v>
                      </c:pt>
                      <c:pt idx="334">
                        <c:v>0.25220439</c:v>
                      </c:pt>
                      <c:pt idx="335">
                        <c:v>-0.19821902</c:v>
                      </c:pt>
                      <c:pt idx="336">
                        <c:v>-1.0671740000000001E-2</c:v>
                      </c:pt>
                      <c:pt idx="337">
                        <c:v>-9.2188900000000004E-3</c:v>
                      </c:pt>
                      <c:pt idx="338">
                        <c:v>0.12082058</c:v>
                      </c:pt>
                      <c:pt idx="339">
                        <c:v>-5.8889800000000003E-3</c:v>
                      </c:pt>
                      <c:pt idx="340">
                        <c:v>4.6947210000000003E-2</c:v>
                      </c:pt>
                      <c:pt idx="341">
                        <c:v>-5.4265540000000001E-2</c:v>
                      </c:pt>
                      <c:pt idx="342">
                        <c:v>1.24642E-3</c:v>
                      </c:pt>
                      <c:pt idx="343">
                        <c:v>-4.562621E-2</c:v>
                      </c:pt>
                      <c:pt idx="344">
                        <c:v>-0.24208938999999999</c:v>
                      </c:pt>
                      <c:pt idx="345">
                        <c:v>0.14458075000000001</c:v>
                      </c:pt>
                      <c:pt idx="346">
                        <c:v>-7.4688089999999999E-2</c:v>
                      </c:pt>
                      <c:pt idx="347">
                        <c:v>-0.20831205</c:v>
                      </c:pt>
                      <c:pt idx="348">
                        <c:v>-0.30018914000000002</c:v>
                      </c:pt>
                      <c:pt idx="349">
                        <c:v>0.17257144999999999</c:v>
                      </c:pt>
                      <c:pt idx="350">
                        <c:v>-0.22987947</c:v>
                      </c:pt>
                      <c:pt idx="351">
                        <c:v>-0.17386338000000001</c:v>
                      </c:pt>
                      <c:pt idx="352">
                        <c:v>7.3507099999999999E-3</c:v>
                      </c:pt>
                      <c:pt idx="353">
                        <c:v>7.9437110000000005E-2</c:v>
                      </c:pt>
                      <c:pt idx="354">
                        <c:v>-3.6058029999999998E-2</c:v>
                      </c:pt>
                      <c:pt idx="355">
                        <c:v>0.12251627</c:v>
                      </c:pt>
                      <c:pt idx="356">
                        <c:v>7.2504239999999998E-2</c:v>
                      </c:pt>
                      <c:pt idx="357">
                        <c:v>-9.5243629999999996E-2</c:v>
                      </c:pt>
                      <c:pt idx="358">
                        <c:v>-0.28745207</c:v>
                      </c:pt>
                      <c:pt idx="359">
                        <c:v>0.10547717</c:v>
                      </c:pt>
                      <c:pt idx="360">
                        <c:v>-2.5085699999999999E-2</c:v>
                      </c:pt>
                      <c:pt idx="361">
                        <c:v>-0.26168038999999998</c:v>
                      </c:pt>
                      <c:pt idx="362">
                        <c:v>9.1498419999999997E-2</c:v>
                      </c:pt>
                      <c:pt idx="363">
                        <c:v>-2.2457660000000001E-2</c:v>
                      </c:pt>
                      <c:pt idx="364">
                        <c:v>-0.13887843</c:v>
                      </c:pt>
                      <c:pt idx="365">
                        <c:v>0.10975443</c:v>
                      </c:pt>
                      <c:pt idx="366">
                        <c:v>-6.3620200000000003E-3</c:v>
                      </c:pt>
                      <c:pt idx="367">
                        <c:v>-4.5055499999999997E-3</c:v>
                      </c:pt>
                      <c:pt idx="368">
                        <c:v>0.12034647</c:v>
                      </c:pt>
                      <c:pt idx="369">
                        <c:v>2.8765039999999999E-2</c:v>
                      </c:pt>
                      <c:pt idx="370">
                        <c:v>2.1041480000000001E-2</c:v>
                      </c:pt>
                      <c:pt idx="371">
                        <c:v>-0.23293348</c:v>
                      </c:pt>
                      <c:pt idx="372">
                        <c:v>6.7999999999999996E-3</c:v>
                      </c:pt>
                      <c:pt idx="373">
                        <c:v>-2.560666E-2</c:v>
                      </c:pt>
                      <c:pt idx="374">
                        <c:v>2.0243500000000001E-2</c:v>
                      </c:pt>
                      <c:pt idx="375">
                        <c:v>5.91224E-3</c:v>
                      </c:pt>
                      <c:pt idx="376">
                        <c:v>2.840289E-2</c:v>
                      </c:pt>
                      <c:pt idx="377">
                        <c:v>3.6308600000000003E-2</c:v>
                      </c:pt>
                      <c:pt idx="378">
                        <c:v>1.069345E-2</c:v>
                      </c:pt>
                      <c:pt idx="379">
                        <c:v>0.193464</c:v>
                      </c:pt>
                      <c:pt idx="380">
                        <c:v>0.37015473999999998</c:v>
                      </c:pt>
                      <c:pt idx="381">
                        <c:v>0.27667936999999998</c:v>
                      </c:pt>
                      <c:pt idx="382">
                        <c:v>0.43365225000000002</c:v>
                      </c:pt>
                      <c:pt idx="383">
                        <c:v>1.1263769999999999E-2</c:v>
                      </c:pt>
                      <c:pt idx="384">
                        <c:v>0.14774638000000001</c:v>
                      </c:pt>
                      <c:pt idx="385">
                        <c:v>-0.12906044999999999</c:v>
                      </c:pt>
                      <c:pt idx="386">
                        <c:v>-4.796023E-2</c:v>
                      </c:pt>
                      <c:pt idx="387">
                        <c:v>0.11768107</c:v>
                      </c:pt>
                      <c:pt idx="388">
                        <c:v>-7.3853340000000003E-2</c:v>
                      </c:pt>
                      <c:pt idx="389">
                        <c:v>0.15275559</c:v>
                      </c:pt>
                      <c:pt idx="390">
                        <c:v>3.0566500000000002E-3</c:v>
                      </c:pt>
                      <c:pt idx="391">
                        <c:v>-2.4522229999999999E-2</c:v>
                      </c:pt>
                      <c:pt idx="392">
                        <c:v>-0.16209744000000001</c:v>
                      </c:pt>
                      <c:pt idx="393">
                        <c:v>1.3524100000000001E-3</c:v>
                      </c:pt>
                      <c:pt idx="394">
                        <c:v>-0.10768877</c:v>
                      </c:pt>
                      <c:pt idx="395">
                        <c:v>-3.9804850000000003E-2</c:v>
                      </c:pt>
                      <c:pt idx="396">
                        <c:v>-7.6950640000000001E-2</c:v>
                      </c:pt>
                      <c:pt idx="397">
                        <c:v>-1.3092542899999999</c:v>
                      </c:pt>
                      <c:pt idx="398">
                        <c:v>-0.38063645000000002</c:v>
                      </c:pt>
                      <c:pt idx="399">
                        <c:v>9.5492300000000006E-3</c:v>
                      </c:pt>
                      <c:pt idx="400">
                        <c:v>-0.120781</c:v>
                      </c:pt>
                      <c:pt idx="401">
                        <c:v>-0.94260895</c:v>
                      </c:pt>
                      <c:pt idx="402">
                        <c:v>-1.7931500000000001E-3</c:v>
                      </c:pt>
                      <c:pt idx="403">
                        <c:v>-9.2962459999999997E-2</c:v>
                      </c:pt>
                      <c:pt idx="404">
                        <c:v>0.19784245</c:v>
                      </c:pt>
                      <c:pt idx="405">
                        <c:v>1.4850374500000001</c:v>
                      </c:pt>
                      <c:pt idx="406">
                        <c:v>-7.6889700000000005E-2</c:v>
                      </c:pt>
                      <c:pt idx="407">
                        <c:v>-0.85884112000000001</c:v>
                      </c:pt>
                      <c:pt idx="408">
                        <c:v>-0.10858967999999999</c:v>
                      </c:pt>
                      <c:pt idx="409">
                        <c:v>0.12802094</c:v>
                      </c:pt>
                      <c:pt idx="410">
                        <c:v>7.4473310000000001E-2</c:v>
                      </c:pt>
                      <c:pt idx="411">
                        <c:v>0.22280553</c:v>
                      </c:pt>
                      <c:pt idx="412">
                        <c:v>0.13100681</c:v>
                      </c:pt>
                      <c:pt idx="413">
                        <c:v>-3.5682609999999997E-2</c:v>
                      </c:pt>
                      <c:pt idx="414">
                        <c:v>3.4961230000000003E-2</c:v>
                      </c:pt>
                      <c:pt idx="415">
                        <c:v>6.6295950000000006E-2</c:v>
                      </c:pt>
                      <c:pt idx="416">
                        <c:v>0.35653900999999999</c:v>
                      </c:pt>
                      <c:pt idx="417">
                        <c:v>-0.17895611</c:v>
                      </c:pt>
                      <c:pt idx="418">
                        <c:v>-0.11440607</c:v>
                      </c:pt>
                      <c:pt idx="419">
                        <c:v>-0.1187782</c:v>
                      </c:pt>
                      <c:pt idx="420">
                        <c:v>-3.830397E-2</c:v>
                      </c:pt>
                      <c:pt idx="421">
                        <c:v>0.14785915999999999</c:v>
                      </c:pt>
                      <c:pt idx="422">
                        <c:v>9.8274669999999995E-2</c:v>
                      </c:pt>
                      <c:pt idx="423">
                        <c:v>6.5946790000000005E-2</c:v>
                      </c:pt>
                      <c:pt idx="424">
                        <c:v>8.1727199999999996E-3</c:v>
                      </c:pt>
                      <c:pt idx="425">
                        <c:v>-4.9111420000000003E-2</c:v>
                      </c:pt>
                      <c:pt idx="426">
                        <c:v>-0.10562003</c:v>
                      </c:pt>
                      <c:pt idx="427">
                        <c:v>7.6415460000000004E-2</c:v>
                      </c:pt>
                      <c:pt idx="428">
                        <c:v>5.0150279999999998E-2</c:v>
                      </c:pt>
                      <c:pt idx="429">
                        <c:v>-4.9373439999999998E-2</c:v>
                      </c:pt>
                      <c:pt idx="430">
                        <c:v>1.5731450000000001E-2</c:v>
                      </c:pt>
                      <c:pt idx="431">
                        <c:v>-2.3416670000000001E-2</c:v>
                      </c:pt>
                      <c:pt idx="432">
                        <c:v>-9.2320500000000003E-3</c:v>
                      </c:pt>
                      <c:pt idx="433">
                        <c:v>2.3550080000000001E-2</c:v>
                      </c:pt>
                      <c:pt idx="434">
                        <c:v>2.672418E-2</c:v>
                      </c:pt>
                      <c:pt idx="435">
                        <c:v>-2.121485E-2</c:v>
                      </c:pt>
                      <c:pt idx="436">
                        <c:v>0.11390765</c:v>
                      </c:pt>
                      <c:pt idx="437">
                        <c:v>-4.954194E-2</c:v>
                      </c:pt>
                      <c:pt idx="438">
                        <c:v>6.7821000000000005E-4</c:v>
                      </c:pt>
                      <c:pt idx="439">
                        <c:v>1.268101E-2</c:v>
                      </c:pt>
                      <c:pt idx="440">
                        <c:v>-5.7339899999999999E-2</c:v>
                      </c:pt>
                      <c:pt idx="441">
                        <c:v>-2.9437809999999998E-2</c:v>
                      </c:pt>
                      <c:pt idx="442">
                        <c:v>-1.492692E-2</c:v>
                      </c:pt>
                      <c:pt idx="443">
                        <c:v>2.515819E-2</c:v>
                      </c:pt>
                      <c:pt idx="444">
                        <c:v>0.31662743999999998</c:v>
                      </c:pt>
                      <c:pt idx="445">
                        <c:v>8.8529490000000002E-2</c:v>
                      </c:pt>
                      <c:pt idx="446">
                        <c:v>9.4092759999999998E-2</c:v>
                      </c:pt>
                      <c:pt idx="447">
                        <c:v>-4.8833870000000001E-2</c:v>
                      </c:pt>
                      <c:pt idx="448">
                        <c:v>-0.11332394</c:v>
                      </c:pt>
                      <c:pt idx="449">
                        <c:v>-7.7071260000000003E-2</c:v>
                      </c:pt>
                      <c:pt idx="450">
                        <c:v>-5.1648149999999997E-2</c:v>
                      </c:pt>
                      <c:pt idx="451">
                        <c:v>-5.7359830000000001E-2</c:v>
                      </c:pt>
                      <c:pt idx="452">
                        <c:v>-0.14864316999999999</c:v>
                      </c:pt>
                      <c:pt idx="453">
                        <c:v>0.51224309000000001</c:v>
                      </c:pt>
                      <c:pt idx="454">
                        <c:v>0.20660943000000001</c:v>
                      </c:pt>
                      <c:pt idx="455">
                        <c:v>-0.30010431999999998</c:v>
                      </c:pt>
                      <c:pt idx="456">
                        <c:v>-6.8019750000000004E-2</c:v>
                      </c:pt>
                      <c:pt idx="457">
                        <c:v>-0.37183437000000003</c:v>
                      </c:pt>
                      <c:pt idx="458">
                        <c:v>-3.7279380000000001E-2</c:v>
                      </c:pt>
                      <c:pt idx="459">
                        <c:v>-3.3504159999999998E-2</c:v>
                      </c:pt>
                      <c:pt idx="460">
                        <c:v>-9.174243E-2</c:v>
                      </c:pt>
                      <c:pt idx="461">
                        <c:v>-2.3253599999999998E-3</c:v>
                      </c:pt>
                      <c:pt idx="462">
                        <c:v>2.90376E-3</c:v>
                      </c:pt>
                      <c:pt idx="463">
                        <c:v>0.10730252999999999</c:v>
                      </c:pt>
                      <c:pt idx="464">
                        <c:v>-2.443708E-2</c:v>
                      </c:pt>
                      <c:pt idx="465">
                        <c:v>1.0145680000000001E-2</c:v>
                      </c:pt>
                      <c:pt idx="466">
                        <c:v>-0.12761399000000001</c:v>
                      </c:pt>
                      <c:pt idx="467">
                        <c:v>-0.16612367</c:v>
                      </c:pt>
                      <c:pt idx="468">
                        <c:v>0.2198773</c:v>
                      </c:pt>
                      <c:pt idx="469">
                        <c:v>0.36976009999999998</c:v>
                      </c:pt>
                      <c:pt idx="470">
                        <c:v>-2.4390780000000001E-2</c:v>
                      </c:pt>
                      <c:pt idx="471">
                        <c:v>-0.13417963999999999</c:v>
                      </c:pt>
                      <c:pt idx="472">
                        <c:v>-0.31762561</c:v>
                      </c:pt>
                      <c:pt idx="473">
                        <c:v>-0.18754654000000001</c:v>
                      </c:pt>
                      <c:pt idx="474">
                        <c:v>-0.28027817999999999</c:v>
                      </c:pt>
                      <c:pt idx="475">
                        <c:v>0.16930136000000001</c:v>
                      </c:pt>
                      <c:pt idx="476">
                        <c:v>0.18868087</c:v>
                      </c:pt>
                      <c:pt idx="477">
                        <c:v>0.11232816</c:v>
                      </c:pt>
                      <c:pt idx="478">
                        <c:v>-8.4031659999999994E-2</c:v>
                      </c:pt>
                      <c:pt idx="479">
                        <c:v>-0.12784693</c:v>
                      </c:pt>
                      <c:pt idx="480">
                        <c:v>-0.20602274000000001</c:v>
                      </c:pt>
                      <c:pt idx="481">
                        <c:v>2.1066080000000001E-2</c:v>
                      </c:pt>
                      <c:pt idx="482">
                        <c:v>-8.1027639999999998E-2</c:v>
                      </c:pt>
                      <c:pt idx="483">
                        <c:v>-2.6254599999999999E-2</c:v>
                      </c:pt>
                      <c:pt idx="484">
                        <c:v>7.1779590000000004E-2</c:v>
                      </c:pt>
                      <c:pt idx="485">
                        <c:v>0.12373454</c:v>
                      </c:pt>
                      <c:pt idx="486">
                        <c:v>6.7374920000000005E-2</c:v>
                      </c:pt>
                      <c:pt idx="487">
                        <c:v>-3.2451069999999999E-2</c:v>
                      </c:pt>
                      <c:pt idx="488">
                        <c:v>-3.678617E-2</c:v>
                      </c:pt>
                      <c:pt idx="489">
                        <c:v>-8.1140589999999999E-2</c:v>
                      </c:pt>
                      <c:pt idx="490">
                        <c:v>-1.514311E-2</c:v>
                      </c:pt>
                      <c:pt idx="491">
                        <c:v>5.2176779999999999E-2</c:v>
                      </c:pt>
                      <c:pt idx="492">
                        <c:v>2.38952E-3</c:v>
                      </c:pt>
                      <c:pt idx="493">
                        <c:v>-5.8580559999999997E-2</c:v>
                      </c:pt>
                      <c:pt idx="494">
                        <c:v>-4.716265E-2</c:v>
                      </c:pt>
                      <c:pt idx="495">
                        <c:v>-0.16752706000000001</c:v>
                      </c:pt>
                      <c:pt idx="496">
                        <c:v>-0.44556835</c:v>
                      </c:pt>
                      <c:pt idx="497">
                        <c:v>-0.49799930999999997</c:v>
                      </c:pt>
                      <c:pt idx="498">
                        <c:v>-0.26707941000000002</c:v>
                      </c:pt>
                      <c:pt idx="499">
                        <c:v>4.821201E-2</c:v>
                      </c:pt>
                      <c:pt idx="500">
                        <c:v>5.9263440000000001E-2</c:v>
                      </c:pt>
                      <c:pt idx="501">
                        <c:v>-5.0749200000000001E-3</c:v>
                      </c:pt>
                      <c:pt idx="502">
                        <c:v>-3.1926139999999999E-2</c:v>
                      </c:pt>
                      <c:pt idx="503">
                        <c:v>5.8631969999999999E-2</c:v>
                      </c:pt>
                      <c:pt idx="504">
                        <c:v>9.9263950000000004E-2</c:v>
                      </c:pt>
                      <c:pt idx="505">
                        <c:v>4.0329199999999997E-3</c:v>
                      </c:pt>
                      <c:pt idx="506">
                        <c:v>0.55271661000000005</c:v>
                      </c:pt>
                      <c:pt idx="507">
                        <c:v>0.49216854999999998</c:v>
                      </c:pt>
                      <c:pt idx="508">
                        <c:v>4.7356910000000002E-2</c:v>
                      </c:pt>
                      <c:pt idx="509">
                        <c:v>8.3934629999999996E-2</c:v>
                      </c:pt>
                      <c:pt idx="510">
                        <c:v>1.39729226</c:v>
                      </c:pt>
                      <c:pt idx="511">
                        <c:v>-2.45138E-3</c:v>
                      </c:pt>
                      <c:pt idx="512">
                        <c:v>-1.10925019</c:v>
                      </c:pt>
                      <c:pt idx="513">
                        <c:v>-0.11164665999999999</c:v>
                      </c:pt>
                      <c:pt idx="514">
                        <c:v>0.59268785000000002</c:v>
                      </c:pt>
                      <c:pt idx="515">
                        <c:v>-0.29582301</c:v>
                      </c:pt>
                      <c:pt idx="516">
                        <c:v>-7.1597839999999996E-2</c:v>
                      </c:pt>
                      <c:pt idx="517">
                        <c:v>-0.37080151</c:v>
                      </c:pt>
                      <c:pt idx="518">
                        <c:v>0.23640183000000001</c:v>
                      </c:pt>
                      <c:pt idx="519">
                        <c:v>0.30637052999999997</c:v>
                      </c:pt>
                      <c:pt idx="520">
                        <c:v>-0.23554124000000001</c:v>
                      </c:pt>
                      <c:pt idx="521">
                        <c:v>-0.25974979999999998</c:v>
                      </c:pt>
                      <c:pt idx="522">
                        <c:v>6.1761589999999998E-2</c:v>
                      </c:pt>
                      <c:pt idx="523">
                        <c:v>0.35125404999999998</c:v>
                      </c:pt>
                      <c:pt idx="524">
                        <c:v>-5.4189029999999999E-2</c:v>
                      </c:pt>
                      <c:pt idx="525">
                        <c:v>-0.53493816000000005</c:v>
                      </c:pt>
                      <c:pt idx="526">
                        <c:v>-5.815915E-2</c:v>
                      </c:pt>
                      <c:pt idx="527">
                        <c:v>-0.13899069999999999</c:v>
                      </c:pt>
                      <c:pt idx="528">
                        <c:v>-8.1681800000000006E-3</c:v>
                      </c:pt>
                      <c:pt idx="529">
                        <c:v>2.981499E-2</c:v>
                      </c:pt>
                      <c:pt idx="530">
                        <c:v>-0.15768230999999999</c:v>
                      </c:pt>
                      <c:pt idx="531">
                        <c:v>0.18133089999999999</c:v>
                      </c:pt>
                      <c:pt idx="532">
                        <c:v>0.39931619000000002</c:v>
                      </c:pt>
                      <c:pt idx="533">
                        <c:v>4.8457390000000003E-2</c:v>
                      </c:pt>
                      <c:pt idx="534">
                        <c:v>-7.79165E-2</c:v>
                      </c:pt>
                      <c:pt idx="535">
                        <c:v>5.4805180000000002E-2</c:v>
                      </c:pt>
                      <c:pt idx="536">
                        <c:v>-8.8753189999999996E-2</c:v>
                      </c:pt>
                      <c:pt idx="537">
                        <c:v>-3.3636609999999997E-2</c:v>
                      </c:pt>
                      <c:pt idx="538">
                        <c:v>-7.4427709999999994E-2</c:v>
                      </c:pt>
                      <c:pt idx="539">
                        <c:v>-2.690174E-2</c:v>
                      </c:pt>
                      <c:pt idx="540">
                        <c:v>1.893879E-2</c:v>
                      </c:pt>
                      <c:pt idx="541">
                        <c:v>1.1742280000000001E-2</c:v>
                      </c:pt>
                      <c:pt idx="542">
                        <c:v>0.33166039000000003</c:v>
                      </c:pt>
                      <c:pt idx="543">
                        <c:v>-0.14472668999999999</c:v>
                      </c:pt>
                      <c:pt idx="544">
                        <c:v>-4.1505800000000002E-2</c:v>
                      </c:pt>
                      <c:pt idx="545">
                        <c:v>-0.45941167999999999</c:v>
                      </c:pt>
                      <c:pt idx="546">
                        <c:v>-9.2217389999999996E-2</c:v>
                      </c:pt>
                      <c:pt idx="547">
                        <c:v>0.35726111999999999</c:v>
                      </c:pt>
                      <c:pt idx="548">
                        <c:v>3.4034010000000003E-2</c:v>
                      </c:pt>
                      <c:pt idx="549">
                        <c:v>4.3510630000000002E-2</c:v>
                      </c:pt>
                      <c:pt idx="550">
                        <c:v>3.8926269999999999E-2</c:v>
                      </c:pt>
                      <c:pt idx="551">
                        <c:v>-4.5794499999999997E-3</c:v>
                      </c:pt>
                      <c:pt idx="552">
                        <c:v>-4.9756559999999998E-2</c:v>
                      </c:pt>
                      <c:pt idx="553">
                        <c:v>8.2959100000000001E-3</c:v>
                      </c:pt>
                      <c:pt idx="554">
                        <c:v>-0.40950968999999998</c:v>
                      </c:pt>
                      <c:pt idx="555">
                        <c:v>-1.72394E-3</c:v>
                      </c:pt>
                      <c:pt idx="556">
                        <c:v>1.025243E-2</c:v>
                      </c:pt>
                      <c:pt idx="557">
                        <c:v>6.6388929999999999E-2</c:v>
                      </c:pt>
                      <c:pt idx="558">
                        <c:v>-0.21650372000000001</c:v>
                      </c:pt>
                      <c:pt idx="559">
                        <c:v>-0.62054896000000004</c:v>
                      </c:pt>
                      <c:pt idx="560">
                        <c:v>0.73315054000000002</c:v>
                      </c:pt>
                      <c:pt idx="561">
                        <c:v>0.22601239000000001</c:v>
                      </c:pt>
                      <c:pt idx="562">
                        <c:v>-2.803085E-2</c:v>
                      </c:pt>
                      <c:pt idx="563">
                        <c:v>-0.117801</c:v>
                      </c:pt>
                      <c:pt idx="564">
                        <c:v>-0.3333663</c:v>
                      </c:pt>
                      <c:pt idx="565">
                        <c:v>5.7614579999999999E-2</c:v>
                      </c:pt>
                      <c:pt idx="566">
                        <c:v>-9.6571969999999993E-2</c:v>
                      </c:pt>
                      <c:pt idx="567">
                        <c:v>2.4251930000000001E-2</c:v>
                      </c:pt>
                      <c:pt idx="568">
                        <c:v>-8.0228899999999995E-3</c:v>
                      </c:pt>
                      <c:pt idx="569">
                        <c:v>-0.36007922999999997</c:v>
                      </c:pt>
                      <c:pt idx="570">
                        <c:v>0.15232900999999999</c:v>
                      </c:pt>
                      <c:pt idx="571">
                        <c:v>8.6434869999999997E-2</c:v>
                      </c:pt>
                      <c:pt idx="572">
                        <c:v>0.12670772999999999</c:v>
                      </c:pt>
                      <c:pt idx="573">
                        <c:v>0.1090843</c:v>
                      </c:pt>
                      <c:pt idx="574">
                        <c:v>-3.895655E-2</c:v>
                      </c:pt>
                      <c:pt idx="575">
                        <c:v>-8.4809860000000001E-2</c:v>
                      </c:pt>
                      <c:pt idx="576">
                        <c:v>-8.022849E-2</c:v>
                      </c:pt>
                      <c:pt idx="577">
                        <c:v>1.24376E-2</c:v>
                      </c:pt>
                      <c:pt idx="578">
                        <c:v>-7.2902999999999998E-4</c:v>
                      </c:pt>
                      <c:pt idx="579">
                        <c:v>2.1772699999999998E-3</c:v>
                      </c:pt>
                      <c:pt idx="580">
                        <c:v>3.7837870000000003E-2</c:v>
                      </c:pt>
                      <c:pt idx="581">
                        <c:v>-6.4674029999999993E-2</c:v>
                      </c:pt>
                      <c:pt idx="582">
                        <c:v>-2.8645239999999999E-2</c:v>
                      </c:pt>
                      <c:pt idx="583">
                        <c:v>3.3721420000000002E-2</c:v>
                      </c:pt>
                      <c:pt idx="584">
                        <c:v>0.26310852000000001</c:v>
                      </c:pt>
                      <c:pt idx="585">
                        <c:v>9.8217579999999999E-2</c:v>
                      </c:pt>
                      <c:pt idx="586">
                        <c:v>-8.3645200000000003E-3</c:v>
                      </c:pt>
                      <c:pt idx="587">
                        <c:v>-3.1470449999999997E-2</c:v>
                      </c:pt>
                      <c:pt idx="588">
                        <c:v>-0.35424267999999998</c:v>
                      </c:pt>
                      <c:pt idx="589">
                        <c:v>-0.68458885000000003</c:v>
                      </c:pt>
                      <c:pt idx="590">
                        <c:v>-8.4484199999999995E-2</c:v>
                      </c:pt>
                      <c:pt idx="591">
                        <c:v>0.18642624999999999</c:v>
                      </c:pt>
                      <c:pt idx="592">
                        <c:v>-9.7763849999999999E-2</c:v>
                      </c:pt>
                      <c:pt idx="593">
                        <c:v>3.8708100000000001E-3</c:v>
                      </c:pt>
                      <c:pt idx="594">
                        <c:v>-3.7742959999999999E-2</c:v>
                      </c:pt>
                      <c:pt idx="595">
                        <c:v>-8.654299E-2</c:v>
                      </c:pt>
                      <c:pt idx="596">
                        <c:v>-6.2895389999999995E-2</c:v>
                      </c:pt>
                      <c:pt idx="597">
                        <c:v>2.765331E-2</c:v>
                      </c:pt>
                      <c:pt idx="598">
                        <c:v>-4.2202429999999999E-2</c:v>
                      </c:pt>
                      <c:pt idx="599">
                        <c:v>-2.6738990000000001E-2</c:v>
                      </c:pt>
                      <c:pt idx="600">
                        <c:v>-1.7105E-3</c:v>
                      </c:pt>
                      <c:pt idx="601">
                        <c:v>8.7175719999999998E-2</c:v>
                      </c:pt>
                      <c:pt idx="602">
                        <c:v>3.7876819999999999E-2</c:v>
                      </c:pt>
                      <c:pt idx="603">
                        <c:v>-8.0295499999999999E-3</c:v>
                      </c:pt>
                      <c:pt idx="604">
                        <c:v>0.39735669000000001</c:v>
                      </c:pt>
                      <c:pt idx="605">
                        <c:v>0.74284302999999996</c:v>
                      </c:pt>
                      <c:pt idx="606">
                        <c:v>-1.322309E-2</c:v>
                      </c:pt>
                      <c:pt idx="607">
                        <c:v>-0.28256502999999999</c:v>
                      </c:pt>
                      <c:pt idx="608">
                        <c:v>7.6234010000000005E-2</c:v>
                      </c:pt>
                      <c:pt idx="609">
                        <c:v>0.64825790999999999</c:v>
                      </c:pt>
                      <c:pt idx="610">
                        <c:v>0.75021671999999995</c:v>
                      </c:pt>
                      <c:pt idx="611">
                        <c:v>-0.15196042000000001</c:v>
                      </c:pt>
                      <c:pt idx="612">
                        <c:v>-0.30510925999999999</c:v>
                      </c:pt>
                      <c:pt idx="613">
                        <c:v>-0.7216574</c:v>
                      </c:pt>
                      <c:pt idx="614">
                        <c:v>-6.2034989999999998E-2</c:v>
                      </c:pt>
                      <c:pt idx="615">
                        <c:v>-0.15407234</c:v>
                      </c:pt>
                      <c:pt idx="616">
                        <c:v>9.0841640000000001E-2</c:v>
                      </c:pt>
                      <c:pt idx="617">
                        <c:v>-7.6932819999999999E-2</c:v>
                      </c:pt>
                      <c:pt idx="618">
                        <c:v>-7.54114E-3</c:v>
                      </c:pt>
                      <c:pt idx="619">
                        <c:v>1.3387120000000001E-2</c:v>
                      </c:pt>
                      <c:pt idx="620">
                        <c:v>-4.8618260000000003E-2</c:v>
                      </c:pt>
                      <c:pt idx="621">
                        <c:v>-1.092655E-2</c:v>
                      </c:pt>
                      <c:pt idx="622">
                        <c:v>5.3877599999999998E-2</c:v>
                      </c:pt>
                      <c:pt idx="623">
                        <c:v>3.4642409999999998E-2</c:v>
                      </c:pt>
                      <c:pt idx="624">
                        <c:v>-5.769908E-2</c:v>
                      </c:pt>
                      <c:pt idx="625">
                        <c:v>-3.7202430000000002E-2</c:v>
                      </c:pt>
                      <c:pt idx="626">
                        <c:v>-7.1884199999999995E-2</c:v>
                      </c:pt>
                      <c:pt idx="627">
                        <c:v>-5.1604329999999997E-2</c:v>
                      </c:pt>
                      <c:pt idx="628">
                        <c:v>6.2327649999999998E-2</c:v>
                      </c:pt>
                      <c:pt idx="629">
                        <c:v>1.412008E-2</c:v>
                      </c:pt>
                      <c:pt idx="630">
                        <c:v>4.4864800000000003E-2</c:v>
                      </c:pt>
                      <c:pt idx="631">
                        <c:v>7.5186639999999999E-2</c:v>
                      </c:pt>
                      <c:pt idx="632">
                        <c:v>3.3437460000000002E-2</c:v>
                      </c:pt>
                      <c:pt idx="633">
                        <c:v>-6.1865299999999998E-2</c:v>
                      </c:pt>
                      <c:pt idx="634">
                        <c:v>-7.0554030000000004E-2</c:v>
                      </c:pt>
                      <c:pt idx="635">
                        <c:v>-3.5224350000000001E-2</c:v>
                      </c:pt>
                      <c:pt idx="636">
                        <c:v>-5.8404520000000001E-2</c:v>
                      </c:pt>
                      <c:pt idx="637">
                        <c:v>-3.3741019999999997E-2</c:v>
                      </c:pt>
                      <c:pt idx="638">
                        <c:v>-6.4812000000000003E-3</c:v>
                      </c:pt>
                      <c:pt idx="639">
                        <c:v>-1.823433E-2</c:v>
                      </c:pt>
                      <c:pt idx="640">
                        <c:v>0.59285580999999998</c:v>
                      </c:pt>
                      <c:pt idx="641">
                        <c:v>9.3935179999999993E-2</c:v>
                      </c:pt>
                      <c:pt idx="642">
                        <c:v>0.1029079</c:v>
                      </c:pt>
                      <c:pt idx="643">
                        <c:v>0.1039824</c:v>
                      </c:pt>
                      <c:pt idx="644">
                        <c:v>0.11486913999999999</c:v>
                      </c:pt>
                      <c:pt idx="645">
                        <c:v>8.0652719999999997E-2</c:v>
                      </c:pt>
                      <c:pt idx="646">
                        <c:v>0.12769136</c:v>
                      </c:pt>
                      <c:pt idx="647">
                        <c:v>-0.27860889</c:v>
                      </c:pt>
                      <c:pt idx="648">
                        <c:v>-0.23260611</c:v>
                      </c:pt>
                      <c:pt idx="649">
                        <c:v>-0.29693297000000002</c:v>
                      </c:pt>
                      <c:pt idx="650">
                        <c:v>4.5636370000000002E-2</c:v>
                      </c:pt>
                      <c:pt idx="651">
                        <c:v>0.23674150999999999</c:v>
                      </c:pt>
                      <c:pt idx="652">
                        <c:v>-8.7766689999999994E-2</c:v>
                      </c:pt>
                      <c:pt idx="653">
                        <c:v>-0.13552694000000001</c:v>
                      </c:pt>
                      <c:pt idx="654">
                        <c:v>-0.52723306000000003</c:v>
                      </c:pt>
                      <c:pt idx="655">
                        <c:v>-2.434776E-2</c:v>
                      </c:pt>
                      <c:pt idx="656">
                        <c:v>3.2137069999999997E-2</c:v>
                      </c:pt>
                      <c:pt idx="657">
                        <c:v>0.19908323999999999</c:v>
                      </c:pt>
                      <c:pt idx="658">
                        <c:v>2.276883E-2</c:v>
                      </c:pt>
                      <c:pt idx="659">
                        <c:v>-6.9100659999999994E-2</c:v>
                      </c:pt>
                      <c:pt idx="660">
                        <c:v>-0.14158024</c:v>
                      </c:pt>
                      <c:pt idx="661">
                        <c:v>6.4239350000000001E-2</c:v>
                      </c:pt>
                      <c:pt idx="662">
                        <c:v>0.16675870000000001</c:v>
                      </c:pt>
                      <c:pt idx="663">
                        <c:v>-9.7473000000000004E-2</c:v>
                      </c:pt>
                      <c:pt idx="664">
                        <c:v>-5.9755660000000002E-2</c:v>
                      </c:pt>
                      <c:pt idx="665">
                        <c:v>-4.9771179999999998E-2</c:v>
                      </c:pt>
                      <c:pt idx="666">
                        <c:v>-2.2676200000000001E-3</c:v>
                      </c:pt>
                      <c:pt idx="667">
                        <c:v>-1.5121870000000001E-2</c:v>
                      </c:pt>
                      <c:pt idx="668">
                        <c:v>1.1176409999999999E-2</c:v>
                      </c:pt>
                      <c:pt idx="669">
                        <c:v>-7.7389479999999997E-2</c:v>
                      </c:pt>
                      <c:pt idx="670">
                        <c:v>-7.4754000000000001E-2</c:v>
                      </c:pt>
                      <c:pt idx="671">
                        <c:v>0.10641385</c:v>
                      </c:pt>
                      <c:pt idx="672">
                        <c:v>-2.70849E-3</c:v>
                      </c:pt>
                      <c:pt idx="673">
                        <c:v>-1.5778899999999998E-2</c:v>
                      </c:pt>
                      <c:pt idx="674">
                        <c:v>-1.407657E-2</c:v>
                      </c:pt>
                      <c:pt idx="675">
                        <c:v>4.1671390000000003E-2</c:v>
                      </c:pt>
                      <c:pt idx="676">
                        <c:v>0.17732286</c:v>
                      </c:pt>
                      <c:pt idx="677">
                        <c:v>-0.26219769999999998</c:v>
                      </c:pt>
                      <c:pt idx="678">
                        <c:v>-5.1912299999999998E-3</c:v>
                      </c:pt>
                      <c:pt idx="679">
                        <c:v>-2.3971889999999999E-2</c:v>
                      </c:pt>
                      <c:pt idx="680">
                        <c:v>-5.0770669999999997E-2</c:v>
                      </c:pt>
                      <c:pt idx="681">
                        <c:v>2.041076E-2</c:v>
                      </c:pt>
                      <c:pt idx="682">
                        <c:v>-0.56868439999999998</c:v>
                      </c:pt>
                      <c:pt idx="683">
                        <c:v>0.24234132</c:v>
                      </c:pt>
                      <c:pt idx="684">
                        <c:v>0.11514176</c:v>
                      </c:pt>
                      <c:pt idx="685">
                        <c:v>6.8942110000000001E-2</c:v>
                      </c:pt>
                      <c:pt idx="686">
                        <c:v>1.3616130000000001E-2</c:v>
                      </c:pt>
                      <c:pt idx="687">
                        <c:v>-0.76908624000000003</c:v>
                      </c:pt>
                      <c:pt idx="688">
                        <c:v>-0.76125169000000004</c:v>
                      </c:pt>
                      <c:pt idx="689">
                        <c:v>9.6797540000000001E-2</c:v>
                      </c:pt>
                      <c:pt idx="690">
                        <c:v>9.0658100000000005E-3</c:v>
                      </c:pt>
                      <c:pt idx="691">
                        <c:v>3.875841E-2</c:v>
                      </c:pt>
                      <c:pt idx="692">
                        <c:v>-5.1885109999999998E-2</c:v>
                      </c:pt>
                      <c:pt idx="693">
                        <c:v>3.886179E-2</c:v>
                      </c:pt>
                      <c:pt idx="694">
                        <c:v>-0.12264293</c:v>
                      </c:pt>
                      <c:pt idx="695">
                        <c:v>-8.148242E-2</c:v>
                      </c:pt>
                      <c:pt idx="696">
                        <c:v>-7.9574779999999998E-2</c:v>
                      </c:pt>
                      <c:pt idx="697">
                        <c:v>6.0517010000000003E-2</c:v>
                      </c:pt>
                      <c:pt idx="698">
                        <c:v>6.3206319999999996E-2</c:v>
                      </c:pt>
                      <c:pt idx="699">
                        <c:v>-8.1647999999999996E-4</c:v>
                      </c:pt>
                      <c:pt idx="700">
                        <c:v>9.8398659999999999E-2</c:v>
                      </c:pt>
                      <c:pt idx="701">
                        <c:v>2.0938720000000001E-2</c:v>
                      </c:pt>
                      <c:pt idx="702">
                        <c:v>1.7536410099999999</c:v>
                      </c:pt>
                      <c:pt idx="703">
                        <c:v>0.20281555000000001</c:v>
                      </c:pt>
                      <c:pt idx="704">
                        <c:v>-0.36959413000000002</c:v>
                      </c:pt>
                      <c:pt idx="705">
                        <c:v>-4.9184489999999997E-2</c:v>
                      </c:pt>
                      <c:pt idx="706">
                        <c:v>0.30368105000000001</c:v>
                      </c:pt>
                      <c:pt idx="707">
                        <c:v>1.1272480499999999</c:v>
                      </c:pt>
                      <c:pt idx="708">
                        <c:v>0.18982303</c:v>
                      </c:pt>
                      <c:pt idx="709">
                        <c:v>-0.54242378000000002</c:v>
                      </c:pt>
                      <c:pt idx="710">
                        <c:v>-0.28838598999999998</c:v>
                      </c:pt>
                      <c:pt idx="711">
                        <c:v>-0.13619141000000001</c:v>
                      </c:pt>
                      <c:pt idx="712">
                        <c:v>-4.8039980000000003E-2</c:v>
                      </c:pt>
                      <c:pt idx="713">
                        <c:v>-6.1034900000000003E-2</c:v>
                      </c:pt>
                      <c:pt idx="714">
                        <c:v>3.4105280000000002E-2</c:v>
                      </c:pt>
                      <c:pt idx="715">
                        <c:v>-7.6063619999999998E-2</c:v>
                      </c:pt>
                      <c:pt idx="716">
                        <c:v>1.0513420000000001E-2</c:v>
                      </c:pt>
                      <c:pt idx="717">
                        <c:v>-1.62342E-3</c:v>
                      </c:pt>
                      <c:pt idx="718">
                        <c:v>-8.5585000000000001E-3</c:v>
                      </c:pt>
                      <c:pt idx="719">
                        <c:v>-2.126784E-2</c:v>
                      </c:pt>
                      <c:pt idx="720">
                        <c:v>9.6681700000000002E-3</c:v>
                      </c:pt>
                      <c:pt idx="721">
                        <c:v>-8.0207710000000002E-2</c:v>
                      </c:pt>
                      <c:pt idx="722">
                        <c:v>-1.412507E-2</c:v>
                      </c:pt>
                      <c:pt idx="723">
                        <c:v>1.4864260000000001E-2</c:v>
                      </c:pt>
                      <c:pt idx="724">
                        <c:v>-2.1481299999999998E-2</c:v>
                      </c:pt>
                      <c:pt idx="725">
                        <c:v>-1.4648019999999999E-2</c:v>
                      </c:pt>
                      <c:pt idx="726">
                        <c:v>5.1316599999999997E-3</c:v>
                      </c:pt>
                      <c:pt idx="727">
                        <c:v>-1.709424E-2</c:v>
                      </c:pt>
                      <c:pt idx="728">
                        <c:v>-2.056914E-2</c:v>
                      </c:pt>
                      <c:pt idx="729">
                        <c:v>-6.3978010000000002E-2</c:v>
                      </c:pt>
                      <c:pt idx="730">
                        <c:v>-4.6918469999999997E-2</c:v>
                      </c:pt>
                      <c:pt idx="731">
                        <c:v>9.4821899999999997E-3</c:v>
                      </c:pt>
                      <c:pt idx="732">
                        <c:v>6.1926210000000002E-2</c:v>
                      </c:pt>
                      <c:pt idx="733">
                        <c:v>4.3891970000000002E-2</c:v>
                      </c:pt>
                      <c:pt idx="734">
                        <c:v>3.9792300000000003E-3</c:v>
                      </c:pt>
                      <c:pt idx="735">
                        <c:v>0.24862954000000001</c:v>
                      </c:pt>
                      <c:pt idx="736">
                        <c:v>0.27023742000000001</c:v>
                      </c:pt>
                      <c:pt idx="737">
                        <c:v>0.13130190999999999</c:v>
                      </c:pt>
                      <c:pt idx="738">
                        <c:v>0.20701422999999999</c:v>
                      </c:pt>
                      <c:pt idx="739">
                        <c:v>0.14645183000000001</c:v>
                      </c:pt>
                      <c:pt idx="740">
                        <c:v>-0.1067018</c:v>
                      </c:pt>
                      <c:pt idx="741">
                        <c:v>-0.16125693999999999</c:v>
                      </c:pt>
                      <c:pt idx="742">
                        <c:v>-8.2251309999999994E-2</c:v>
                      </c:pt>
                      <c:pt idx="743">
                        <c:v>8.110407E-2</c:v>
                      </c:pt>
                      <c:pt idx="744">
                        <c:v>-1.896898E-2</c:v>
                      </c:pt>
                      <c:pt idx="745">
                        <c:v>2.335696E-2</c:v>
                      </c:pt>
                      <c:pt idx="746">
                        <c:v>0.12293285</c:v>
                      </c:pt>
                      <c:pt idx="747">
                        <c:v>-9.6257090000000003E-2</c:v>
                      </c:pt>
                      <c:pt idx="748">
                        <c:v>-8.40429E-3</c:v>
                      </c:pt>
                      <c:pt idx="749">
                        <c:v>-0.16038293000000001</c:v>
                      </c:pt>
                      <c:pt idx="750">
                        <c:v>-5.7582309999999998E-2</c:v>
                      </c:pt>
                      <c:pt idx="751">
                        <c:v>-0.40108695999999999</c:v>
                      </c:pt>
                      <c:pt idx="752">
                        <c:v>-0.47145282999999999</c:v>
                      </c:pt>
                      <c:pt idx="753">
                        <c:v>0.13406007</c:v>
                      </c:pt>
                      <c:pt idx="754">
                        <c:v>-9.3307609999999999E-2</c:v>
                      </c:pt>
                      <c:pt idx="755">
                        <c:v>4.0447759999999999E-2</c:v>
                      </c:pt>
                      <c:pt idx="756">
                        <c:v>-0.58193052000000001</c:v>
                      </c:pt>
                      <c:pt idx="757">
                        <c:v>-0.72074568000000006</c:v>
                      </c:pt>
                      <c:pt idx="758">
                        <c:v>1.107548E-2</c:v>
                      </c:pt>
                      <c:pt idx="759">
                        <c:v>0.66271376999999998</c:v>
                      </c:pt>
                      <c:pt idx="760">
                        <c:v>0.13180125000000001</c:v>
                      </c:pt>
                      <c:pt idx="761">
                        <c:v>8.9728810000000006E-2</c:v>
                      </c:pt>
                      <c:pt idx="762">
                        <c:v>6.4454079999999997E-2</c:v>
                      </c:pt>
                      <c:pt idx="763">
                        <c:v>1.0217044399999999</c:v>
                      </c:pt>
                      <c:pt idx="764">
                        <c:v>-0.2979019</c:v>
                      </c:pt>
                      <c:pt idx="765">
                        <c:v>3.4802180000000002E-2</c:v>
                      </c:pt>
                      <c:pt idx="766">
                        <c:v>-3.5619089999999999E-2</c:v>
                      </c:pt>
                      <c:pt idx="767">
                        <c:v>-1.6518080000000001E-2</c:v>
                      </c:pt>
                      <c:pt idx="768">
                        <c:v>-5.5605120000000001E-2</c:v>
                      </c:pt>
                      <c:pt idx="769">
                        <c:v>4.9621409999999998E-2</c:v>
                      </c:pt>
                      <c:pt idx="770">
                        <c:v>-1.9738990000000001E-2</c:v>
                      </c:pt>
                      <c:pt idx="771">
                        <c:v>-0.14328827</c:v>
                      </c:pt>
                      <c:pt idx="772">
                        <c:v>0.12821816999999999</c:v>
                      </c:pt>
                      <c:pt idx="773">
                        <c:v>-8.98008E-2</c:v>
                      </c:pt>
                      <c:pt idx="774">
                        <c:v>-6.2198719999999999E-2</c:v>
                      </c:pt>
                      <c:pt idx="775">
                        <c:v>-0.51833642000000002</c:v>
                      </c:pt>
                      <c:pt idx="776">
                        <c:v>-8.0997739999999999E-2</c:v>
                      </c:pt>
                      <c:pt idx="777">
                        <c:v>9.583274E-2</c:v>
                      </c:pt>
                      <c:pt idx="778">
                        <c:v>0.11943273</c:v>
                      </c:pt>
                      <c:pt idx="779">
                        <c:v>0.25332074999999998</c:v>
                      </c:pt>
                      <c:pt idx="780">
                        <c:v>5.5089510000000001E-2</c:v>
                      </c:pt>
                      <c:pt idx="781">
                        <c:v>7.5089500000000003E-3</c:v>
                      </c:pt>
                      <c:pt idx="782">
                        <c:v>1.877156E-2</c:v>
                      </c:pt>
                      <c:pt idx="783">
                        <c:v>5.5518169999999999E-2</c:v>
                      </c:pt>
                      <c:pt idx="784">
                        <c:v>-0.24161740000000001</c:v>
                      </c:pt>
                      <c:pt idx="785">
                        <c:v>0.11147409</c:v>
                      </c:pt>
                      <c:pt idx="786">
                        <c:v>-9.4864999999999999E-4</c:v>
                      </c:pt>
                      <c:pt idx="787">
                        <c:v>-0.21051253</c:v>
                      </c:pt>
                      <c:pt idx="788">
                        <c:v>-0.10518347</c:v>
                      </c:pt>
                      <c:pt idx="789">
                        <c:v>8.5841669999999995E-2</c:v>
                      </c:pt>
                      <c:pt idx="790">
                        <c:v>0.11407246</c:v>
                      </c:pt>
                      <c:pt idx="791">
                        <c:v>0.25692880000000001</c:v>
                      </c:pt>
                      <c:pt idx="792">
                        <c:v>9.2369140000000002E-2</c:v>
                      </c:pt>
                      <c:pt idx="793">
                        <c:v>-0.20343289000000001</c:v>
                      </c:pt>
                      <c:pt idx="794">
                        <c:v>-6.26279E-2</c:v>
                      </c:pt>
                      <c:pt idx="795">
                        <c:v>-0.15531048</c:v>
                      </c:pt>
                      <c:pt idx="796">
                        <c:v>0.48431798999999998</c:v>
                      </c:pt>
                      <c:pt idx="797">
                        <c:v>-0.21475114000000001</c:v>
                      </c:pt>
                      <c:pt idx="798">
                        <c:v>-0.19281629</c:v>
                      </c:pt>
                      <c:pt idx="799">
                        <c:v>-0.11843975</c:v>
                      </c:pt>
                      <c:pt idx="800">
                        <c:v>-0.27392562999999998</c:v>
                      </c:pt>
                      <c:pt idx="801">
                        <c:v>0.12564279</c:v>
                      </c:pt>
                      <c:pt idx="802">
                        <c:v>-1.04808843</c:v>
                      </c:pt>
                      <c:pt idx="803">
                        <c:v>0.7761538</c:v>
                      </c:pt>
                      <c:pt idx="804">
                        <c:v>0.36412581999999999</c:v>
                      </c:pt>
                      <c:pt idx="805">
                        <c:v>0.10039012</c:v>
                      </c:pt>
                      <c:pt idx="806">
                        <c:v>-1.528942E-2</c:v>
                      </c:pt>
                      <c:pt idx="807">
                        <c:v>-0.29591018000000002</c:v>
                      </c:pt>
                      <c:pt idx="808">
                        <c:v>-6.0050550000000001E-2</c:v>
                      </c:pt>
                      <c:pt idx="809">
                        <c:v>-4.3424450000000003E-2</c:v>
                      </c:pt>
                      <c:pt idx="810">
                        <c:v>-0.38668153</c:v>
                      </c:pt>
                      <c:pt idx="811">
                        <c:v>-0.15000471000000001</c:v>
                      </c:pt>
                      <c:pt idx="812">
                        <c:v>0.58949154999999998</c:v>
                      </c:pt>
                      <c:pt idx="813">
                        <c:v>-0.16833581</c:v>
                      </c:pt>
                      <c:pt idx="814">
                        <c:v>4.8299979999999999E-2</c:v>
                      </c:pt>
                      <c:pt idx="815">
                        <c:v>-0.34862322000000001</c:v>
                      </c:pt>
                      <c:pt idx="816">
                        <c:v>0.31571850000000001</c:v>
                      </c:pt>
                      <c:pt idx="817">
                        <c:v>-0.21162099000000001</c:v>
                      </c:pt>
                      <c:pt idx="818">
                        <c:v>8.7251200000000001E-2</c:v>
                      </c:pt>
                      <c:pt idx="819">
                        <c:v>0.57865423000000005</c:v>
                      </c:pt>
                      <c:pt idx="820">
                        <c:v>-0.63223821000000002</c:v>
                      </c:pt>
                      <c:pt idx="821">
                        <c:v>7.8793500000000002E-2</c:v>
                      </c:pt>
                      <c:pt idx="822">
                        <c:v>-7.4441099999999996E-2</c:v>
                      </c:pt>
                      <c:pt idx="823">
                        <c:v>-7.2370249999999997E-2</c:v>
                      </c:pt>
                      <c:pt idx="824">
                        <c:v>0.13100730999999999</c:v>
                      </c:pt>
                      <c:pt idx="825">
                        <c:v>0.10751905</c:v>
                      </c:pt>
                      <c:pt idx="826">
                        <c:v>5.8535329999999997E-2</c:v>
                      </c:pt>
                      <c:pt idx="827">
                        <c:v>9.7049709999999997E-2</c:v>
                      </c:pt>
                      <c:pt idx="828">
                        <c:v>0.29581633000000002</c:v>
                      </c:pt>
                      <c:pt idx="829">
                        <c:v>-0.20955821999999999</c:v>
                      </c:pt>
                      <c:pt idx="830">
                        <c:v>5.2508939999999997E-2</c:v>
                      </c:pt>
                      <c:pt idx="831">
                        <c:v>-0.12961215000000001</c:v>
                      </c:pt>
                      <c:pt idx="832">
                        <c:v>-5.9664120000000001E-2</c:v>
                      </c:pt>
                      <c:pt idx="833">
                        <c:v>-8.0849149999999995E-2</c:v>
                      </c:pt>
                      <c:pt idx="834">
                        <c:v>-8.3163100000000004E-3</c:v>
                      </c:pt>
                      <c:pt idx="835">
                        <c:v>0.17193373000000001</c:v>
                      </c:pt>
                      <c:pt idx="836">
                        <c:v>-3.6603070000000001E-2</c:v>
                      </c:pt>
                      <c:pt idx="837">
                        <c:v>-7.8513609999999998E-2</c:v>
                      </c:pt>
                      <c:pt idx="838">
                        <c:v>-1.3756620000000001E-2</c:v>
                      </c:pt>
                      <c:pt idx="839">
                        <c:v>-6.4987879999999998E-2</c:v>
                      </c:pt>
                      <c:pt idx="840">
                        <c:v>-2.540978E-2</c:v>
                      </c:pt>
                      <c:pt idx="841">
                        <c:v>-5.1514770000000001E-2</c:v>
                      </c:pt>
                      <c:pt idx="842">
                        <c:v>4.3320499999999998E-2</c:v>
                      </c:pt>
                      <c:pt idx="843">
                        <c:v>7.9610879999999995E-2</c:v>
                      </c:pt>
                      <c:pt idx="844">
                        <c:v>-6.1747759999999999E-2</c:v>
                      </c:pt>
                      <c:pt idx="845">
                        <c:v>-4.0779700000000002E-2</c:v>
                      </c:pt>
                      <c:pt idx="846">
                        <c:v>-1.5225829999999999E-2</c:v>
                      </c:pt>
                      <c:pt idx="847">
                        <c:v>2.3608480000000001E-2</c:v>
                      </c:pt>
                      <c:pt idx="848">
                        <c:v>3.305876E-2</c:v>
                      </c:pt>
                      <c:pt idx="849">
                        <c:v>2.2186770000000001E-2</c:v>
                      </c:pt>
                      <c:pt idx="850">
                        <c:v>7.4191209999999994E-2</c:v>
                      </c:pt>
                      <c:pt idx="851">
                        <c:v>-2.6216E-4</c:v>
                      </c:pt>
                      <c:pt idx="852">
                        <c:v>0.16047117</c:v>
                      </c:pt>
                      <c:pt idx="853">
                        <c:v>-7.2513919999999996E-2</c:v>
                      </c:pt>
                      <c:pt idx="854">
                        <c:v>-5.1825749999999997E-2</c:v>
                      </c:pt>
                      <c:pt idx="855">
                        <c:v>-4.4649519999999998E-2</c:v>
                      </c:pt>
                      <c:pt idx="856">
                        <c:v>7.6707869999999997E-2</c:v>
                      </c:pt>
                      <c:pt idx="857">
                        <c:v>0.29024631000000001</c:v>
                      </c:pt>
                      <c:pt idx="858">
                        <c:v>-0.30567178</c:v>
                      </c:pt>
                      <c:pt idx="859">
                        <c:v>0.19107631</c:v>
                      </c:pt>
                      <c:pt idx="860">
                        <c:v>-2.8274469999999999E-2</c:v>
                      </c:pt>
                      <c:pt idx="861">
                        <c:v>-6.9710800000000002E-3</c:v>
                      </c:pt>
                      <c:pt idx="862">
                        <c:v>0.17503297000000001</c:v>
                      </c:pt>
                      <c:pt idx="863">
                        <c:v>8.2418900000000003E-2</c:v>
                      </c:pt>
                      <c:pt idx="864">
                        <c:v>3.7450789999999998E-2</c:v>
                      </c:pt>
                      <c:pt idx="865">
                        <c:v>-2.833857E-2</c:v>
                      </c:pt>
                      <c:pt idx="866">
                        <c:v>-6.3270759999999995E-2</c:v>
                      </c:pt>
                      <c:pt idx="867">
                        <c:v>-4.3216669999999999E-2</c:v>
                      </c:pt>
                      <c:pt idx="868">
                        <c:v>1.4551900000000001E-3</c:v>
                      </c:pt>
                      <c:pt idx="869">
                        <c:v>-9.5876399999999997E-3</c:v>
                      </c:pt>
                      <c:pt idx="870">
                        <c:v>-7.3975400000000002E-3</c:v>
                      </c:pt>
                      <c:pt idx="871">
                        <c:v>1.299371E-2</c:v>
                      </c:pt>
                      <c:pt idx="872">
                        <c:v>-1.419778E-2</c:v>
                      </c:pt>
                      <c:pt idx="873">
                        <c:v>-5.305998E-2</c:v>
                      </c:pt>
                      <c:pt idx="874">
                        <c:v>0.12285061999999999</c:v>
                      </c:pt>
                      <c:pt idx="875">
                        <c:v>-0.10467319999999999</c:v>
                      </c:pt>
                      <c:pt idx="876">
                        <c:v>-9.9528000000000008E-4</c:v>
                      </c:pt>
                      <c:pt idx="877">
                        <c:v>-9.1440199999999999E-2</c:v>
                      </c:pt>
                      <c:pt idx="878">
                        <c:v>6.3845089999999993E-2</c:v>
                      </c:pt>
                      <c:pt idx="879">
                        <c:v>0.16745225999999999</c:v>
                      </c:pt>
                      <c:pt idx="880">
                        <c:v>-0.11797198</c:v>
                      </c:pt>
                      <c:pt idx="881">
                        <c:v>5.0069799999999998E-2</c:v>
                      </c:pt>
                      <c:pt idx="882">
                        <c:v>-0.25950669999999998</c:v>
                      </c:pt>
                      <c:pt idx="883">
                        <c:v>0.18345486999999999</c:v>
                      </c:pt>
                      <c:pt idx="884">
                        <c:v>0.21750331000000001</c:v>
                      </c:pt>
                      <c:pt idx="885">
                        <c:v>6.5535010000000005E-2</c:v>
                      </c:pt>
                      <c:pt idx="886">
                        <c:v>-0.13373563999999999</c:v>
                      </c:pt>
                      <c:pt idx="887">
                        <c:v>-1.7391420000000001E-2</c:v>
                      </c:pt>
                      <c:pt idx="888">
                        <c:v>-5.9251520000000002E-2</c:v>
                      </c:pt>
                      <c:pt idx="889">
                        <c:v>6.4874780000000007E-2</c:v>
                      </c:pt>
                      <c:pt idx="890">
                        <c:v>2.913864E-2</c:v>
                      </c:pt>
                      <c:pt idx="891">
                        <c:v>-7.8041520000000003E-2</c:v>
                      </c:pt>
                      <c:pt idx="892">
                        <c:v>0.16958302</c:v>
                      </c:pt>
                      <c:pt idx="893">
                        <c:v>-0.15795012999999999</c:v>
                      </c:pt>
                      <c:pt idx="894">
                        <c:v>-0.12807660000000001</c:v>
                      </c:pt>
                      <c:pt idx="895">
                        <c:v>-5.3391910000000001E-2</c:v>
                      </c:pt>
                      <c:pt idx="896">
                        <c:v>8.9581090000000002E-2</c:v>
                      </c:pt>
                      <c:pt idx="897">
                        <c:v>5.1633989999999998E-2</c:v>
                      </c:pt>
                      <c:pt idx="898">
                        <c:v>4.0633959999999997E-2</c:v>
                      </c:pt>
                      <c:pt idx="899">
                        <c:v>2.3636330000000001E-2</c:v>
                      </c:pt>
                      <c:pt idx="900">
                        <c:v>1.7493599999999999E-3</c:v>
                      </c:pt>
                      <c:pt idx="901">
                        <c:v>1.4154129999999999E-2</c:v>
                      </c:pt>
                      <c:pt idx="902">
                        <c:v>-2.487901E-2</c:v>
                      </c:pt>
                      <c:pt idx="903">
                        <c:v>-3.826943E-2</c:v>
                      </c:pt>
                      <c:pt idx="904">
                        <c:v>-5.2200759999999999E-2</c:v>
                      </c:pt>
                      <c:pt idx="905">
                        <c:v>-2.7004799999999999E-2</c:v>
                      </c:pt>
                      <c:pt idx="906">
                        <c:v>5.4720850000000001E-2</c:v>
                      </c:pt>
                      <c:pt idx="907">
                        <c:v>6.210297E-2</c:v>
                      </c:pt>
                      <c:pt idx="908">
                        <c:v>-1.0497879999999999E-2</c:v>
                      </c:pt>
                      <c:pt idx="909">
                        <c:v>-5.2387459999999997E-2</c:v>
                      </c:pt>
                      <c:pt idx="910">
                        <c:v>-6.8963620000000003E-2</c:v>
                      </c:pt>
                      <c:pt idx="911">
                        <c:v>4.584527E-2</c:v>
                      </c:pt>
                      <c:pt idx="912">
                        <c:v>1.071692E-2</c:v>
                      </c:pt>
                      <c:pt idx="913">
                        <c:v>4.6477560000000001E-2</c:v>
                      </c:pt>
                      <c:pt idx="914">
                        <c:v>5.9413590000000002E-2</c:v>
                      </c:pt>
                      <c:pt idx="915">
                        <c:v>-2.0994659999999998E-2</c:v>
                      </c:pt>
                      <c:pt idx="916">
                        <c:v>7.7640499999999998E-3</c:v>
                      </c:pt>
                      <c:pt idx="917">
                        <c:v>-6.7597459999999998E-2</c:v>
                      </c:pt>
                      <c:pt idx="918">
                        <c:v>-6.8979180000000001E-2</c:v>
                      </c:pt>
                      <c:pt idx="919">
                        <c:v>-3.1756390000000002E-2</c:v>
                      </c:pt>
                      <c:pt idx="920">
                        <c:v>-7.2845939999999998E-2</c:v>
                      </c:pt>
                      <c:pt idx="921">
                        <c:v>0.10321606</c:v>
                      </c:pt>
                      <c:pt idx="922">
                        <c:v>4.9964830000000002E-2</c:v>
                      </c:pt>
                      <c:pt idx="923">
                        <c:v>-5.9812539999999997E-2</c:v>
                      </c:pt>
                      <c:pt idx="924">
                        <c:v>5.2510460000000002E-2</c:v>
                      </c:pt>
                      <c:pt idx="925">
                        <c:v>-4.2501030000000002E-2</c:v>
                      </c:pt>
                      <c:pt idx="926">
                        <c:v>-1.710331E-2</c:v>
                      </c:pt>
                      <c:pt idx="927">
                        <c:v>1.594779E-2</c:v>
                      </c:pt>
                      <c:pt idx="928">
                        <c:v>0.10328107</c:v>
                      </c:pt>
                      <c:pt idx="929">
                        <c:v>3.9719200000000003E-2</c:v>
                      </c:pt>
                      <c:pt idx="930">
                        <c:v>3.3414999999999999E-3</c:v>
                      </c:pt>
                      <c:pt idx="931">
                        <c:v>-3.7418299999999998E-3</c:v>
                      </c:pt>
                      <c:pt idx="932">
                        <c:v>-3.7953540000000001E-2</c:v>
                      </c:pt>
                      <c:pt idx="933">
                        <c:v>-1.6291150000000001E-2</c:v>
                      </c:pt>
                      <c:pt idx="934">
                        <c:v>-5.0329060000000002E-2</c:v>
                      </c:pt>
                      <c:pt idx="935">
                        <c:v>-4.1793100000000003E-3</c:v>
                      </c:pt>
                      <c:pt idx="936">
                        <c:v>-1.9874530000000001E-2</c:v>
                      </c:pt>
                      <c:pt idx="937">
                        <c:v>-1.3935690000000001E-2</c:v>
                      </c:pt>
                      <c:pt idx="938">
                        <c:v>-1.4309209999999999E-2</c:v>
                      </c:pt>
                      <c:pt idx="939">
                        <c:v>3.5940569999999998E-2</c:v>
                      </c:pt>
                      <c:pt idx="940">
                        <c:v>9.2473230000000003E-2</c:v>
                      </c:pt>
                      <c:pt idx="941">
                        <c:v>4.045787E-2</c:v>
                      </c:pt>
                      <c:pt idx="942">
                        <c:v>-1.2363400000000001E-3</c:v>
                      </c:pt>
                      <c:pt idx="943">
                        <c:v>-1.6626970000000001E-2</c:v>
                      </c:pt>
                      <c:pt idx="944">
                        <c:v>-1.112203E-2</c:v>
                      </c:pt>
                      <c:pt idx="945">
                        <c:v>3.391798E-2</c:v>
                      </c:pt>
                      <c:pt idx="946">
                        <c:v>-0.10028943</c:v>
                      </c:pt>
                      <c:pt idx="947">
                        <c:v>4.0211040000000003E-2</c:v>
                      </c:pt>
                      <c:pt idx="948">
                        <c:v>5.2622679999999998E-2</c:v>
                      </c:pt>
                      <c:pt idx="949">
                        <c:v>-0.11239328</c:v>
                      </c:pt>
                      <c:pt idx="950">
                        <c:v>0.2371791</c:v>
                      </c:pt>
                      <c:pt idx="951">
                        <c:v>0.30021307000000003</c:v>
                      </c:pt>
                      <c:pt idx="952">
                        <c:v>-0.55722528999999998</c:v>
                      </c:pt>
                      <c:pt idx="953">
                        <c:v>0.40748772</c:v>
                      </c:pt>
                      <c:pt idx="954">
                        <c:v>0.21977240000000001</c:v>
                      </c:pt>
                      <c:pt idx="955">
                        <c:v>-0.63127208000000001</c:v>
                      </c:pt>
                      <c:pt idx="956">
                        <c:v>-0.22406116000000001</c:v>
                      </c:pt>
                      <c:pt idx="957">
                        <c:v>0.49446052000000001</c:v>
                      </c:pt>
                      <c:pt idx="958">
                        <c:v>0.21737414999999999</c:v>
                      </c:pt>
                      <c:pt idx="959">
                        <c:v>-7.3832930000000005E-2</c:v>
                      </c:pt>
                      <c:pt idx="960">
                        <c:v>-0.10859091</c:v>
                      </c:pt>
                      <c:pt idx="961">
                        <c:v>-2.6128479999999999E-2</c:v>
                      </c:pt>
                      <c:pt idx="962">
                        <c:v>-3.8157389999999999E-2</c:v>
                      </c:pt>
                      <c:pt idx="963">
                        <c:v>-5.6224099999999999E-2</c:v>
                      </c:pt>
                      <c:pt idx="964">
                        <c:v>1.9171299999999999E-2</c:v>
                      </c:pt>
                      <c:pt idx="965">
                        <c:v>5.6202000000000002E-2</c:v>
                      </c:pt>
                      <c:pt idx="966">
                        <c:v>-3.1762000000000001E-4</c:v>
                      </c:pt>
                      <c:pt idx="967">
                        <c:v>1.4779759999999999E-2</c:v>
                      </c:pt>
                      <c:pt idx="968">
                        <c:v>-2.1972829999999999E-2</c:v>
                      </c:pt>
                      <c:pt idx="969">
                        <c:v>2.9290499999999999E-3</c:v>
                      </c:pt>
                      <c:pt idx="970">
                        <c:v>-6.7439310000000002E-2</c:v>
                      </c:pt>
                      <c:pt idx="971">
                        <c:v>-4.6215869999999999E-2</c:v>
                      </c:pt>
                      <c:pt idx="972">
                        <c:v>-1.656299E-2</c:v>
                      </c:pt>
                      <c:pt idx="973">
                        <c:v>9.5699720000000002E-2</c:v>
                      </c:pt>
                      <c:pt idx="974">
                        <c:v>-8.1328479999999995E-2</c:v>
                      </c:pt>
                      <c:pt idx="975">
                        <c:v>-1.8550540000000001E-2</c:v>
                      </c:pt>
                      <c:pt idx="976">
                        <c:v>-2.9564070000000001E-2</c:v>
                      </c:pt>
                      <c:pt idx="977">
                        <c:v>0.14448367000000001</c:v>
                      </c:pt>
                      <c:pt idx="978">
                        <c:v>-8.0065199999999996E-3</c:v>
                      </c:pt>
                      <c:pt idx="979">
                        <c:v>2.9255320000000001E-2</c:v>
                      </c:pt>
                      <c:pt idx="980">
                        <c:v>-7.58548E-2</c:v>
                      </c:pt>
                      <c:pt idx="981">
                        <c:v>2.76019E-3</c:v>
                      </c:pt>
                      <c:pt idx="982">
                        <c:v>7.9885559999999994E-2</c:v>
                      </c:pt>
                      <c:pt idx="983">
                        <c:v>-1.781313E-2</c:v>
                      </c:pt>
                      <c:pt idx="984">
                        <c:v>-0.28527856000000001</c:v>
                      </c:pt>
                      <c:pt idx="985">
                        <c:v>-3.7978030000000003E-2</c:v>
                      </c:pt>
                      <c:pt idx="986">
                        <c:v>-2.1101999999999999E-2</c:v>
                      </c:pt>
                      <c:pt idx="987">
                        <c:v>-2.394046E-2</c:v>
                      </c:pt>
                      <c:pt idx="988">
                        <c:v>-6.0512280000000002E-2</c:v>
                      </c:pt>
                      <c:pt idx="989">
                        <c:v>6.7026050000000004E-2</c:v>
                      </c:pt>
                      <c:pt idx="990">
                        <c:v>0.18593886000000001</c:v>
                      </c:pt>
                      <c:pt idx="991">
                        <c:v>-2.4629560000000002E-2</c:v>
                      </c:pt>
                      <c:pt idx="992">
                        <c:v>-1.205823E-2</c:v>
                      </c:pt>
                      <c:pt idx="993">
                        <c:v>-7.9555100000000004E-2</c:v>
                      </c:pt>
                      <c:pt idx="994">
                        <c:v>2.5705789999999999E-2</c:v>
                      </c:pt>
                      <c:pt idx="995">
                        <c:v>6.025196E-2</c:v>
                      </c:pt>
                      <c:pt idx="996">
                        <c:v>6.1191349999999999E-2</c:v>
                      </c:pt>
                      <c:pt idx="997">
                        <c:v>3.8981519999999999E-2</c:v>
                      </c:pt>
                      <c:pt idx="998">
                        <c:v>4.4604199999999997E-3</c:v>
                      </c:pt>
                      <c:pt idx="999">
                        <c:v>-2.6346199999999998E-3</c:v>
                      </c:pt>
                      <c:pt idx="1000">
                        <c:v>-4.2338609999999999E-2</c:v>
                      </c:pt>
                      <c:pt idx="1001">
                        <c:v>-2.5918279999999998E-2</c:v>
                      </c:pt>
                      <c:pt idx="1002">
                        <c:v>-1.440662E-2</c:v>
                      </c:pt>
                      <c:pt idx="1003">
                        <c:v>-0.20314847999999999</c:v>
                      </c:pt>
                      <c:pt idx="1004">
                        <c:v>5.1527030000000001E-2</c:v>
                      </c:pt>
                      <c:pt idx="1005">
                        <c:v>0.29558014999999999</c:v>
                      </c:pt>
                      <c:pt idx="1006">
                        <c:v>0.14598773000000001</c:v>
                      </c:pt>
                      <c:pt idx="1007">
                        <c:v>-1.246104E-2</c:v>
                      </c:pt>
                      <c:pt idx="1008">
                        <c:v>-0.12878686</c:v>
                      </c:pt>
                      <c:pt idx="1009">
                        <c:v>-0.15426743000000001</c:v>
                      </c:pt>
                      <c:pt idx="1010">
                        <c:v>-0.27167599999999997</c:v>
                      </c:pt>
                      <c:pt idx="1011">
                        <c:v>0.20618354</c:v>
                      </c:pt>
                      <c:pt idx="1012">
                        <c:v>0.35444452999999998</c:v>
                      </c:pt>
                      <c:pt idx="1013">
                        <c:v>0.20441656</c:v>
                      </c:pt>
                      <c:pt idx="1014">
                        <c:v>-0.21379992</c:v>
                      </c:pt>
                      <c:pt idx="1015">
                        <c:v>-0.22768366000000001</c:v>
                      </c:pt>
                      <c:pt idx="1016">
                        <c:v>0.30218404999999998</c:v>
                      </c:pt>
                      <c:pt idx="1017">
                        <c:v>0.23955889</c:v>
                      </c:pt>
                      <c:pt idx="1018">
                        <c:v>-0.14578216999999999</c:v>
                      </c:pt>
                      <c:pt idx="1019">
                        <c:v>-0.11135349</c:v>
                      </c:pt>
                      <c:pt idx="1020">
                        <c:v>-0.10513106999999999</c:v>
                      </c:pt>
                      <c:pt idx="1021">
                        <c:v>4.9857779999999997E-2</c:v>
                      </c:pt>
                      <c:pt idx="1022">
                        <c:v>2.7993100000000002E-3</c:v>
                      </c:pt>
                      <c:pt idx="1023">
                        <c:v>0.1145154</c:v>
                      </c:pt>
                      <c:pt idx="1024">
                        <c:v>-7.9512669999999994E-2</c:v>
                      </c:pt>
                      <c:pt idx="1025">
                        <c:v>9.3150200000000002E-3</c:v>
                      </c:pt>
                      <c:pt idx="1026">
                        <c:v>0.65712970000000004</c:v>
                      </c:pt>
                      <c:pt idx="1027">
                        <c:v>-6.4610150000000005E-2</c:v>
                      </c:pt>
                      <c:pt idx="1028">
                        <c:v>7.004117E-2</c:v>
                      </c:pt>
                      <c:pt idx="1029">
                        <c:v>6.5119209999999997E-2</c:v>
                      </c:pt>
                      <c:pt idx="1030">
                        <c:v>-0.21589252</c:v>
                      </c:pt>
                      <c:pt idx="1031">
                        <c:v>0.1008974</c:v>
                      </c:pt>
                      <c:pt idx="1032">
                        <c:v>-0.74523282000000002</c:v>
                      </c:pt>
                      <c:pt idx="1033">
                        <c:v>9.5355239999999994E-2</c:v>
                      </c:pt>
                      <c:pt idx="1034">
                        <c:v>-4.1992410000000001E-2</c:v>
                      </c:pt>
                      <c:pt idx="1035">
                        <c:v>-8.7362770000000006E-2</c:v>
                      </c:pt>
                      <c:pt idx="1036">
                        <c:v>-7.9511789999999999E-2</c:v>
                      </c:pt>
                      <c:pt idx="1037">
                        <c:v>-1.1766479999999999E-2</c:v>
                      </c:pt>
                      <c:pt idx="1038">
                        <c:v>-6.5477699999999996E-3</c:v>
                      </c:pt>
                      <c:pt idx="1039">
                        <c:v>-0.47209442000000001</c:v>
                      </c:pt>
                      <c:pt idx="1040">
                        <c:v>0.14940224999999999</c:v>
                      </c:pt>
                      <c:pt idx="1041">
                        <c:v>0.2259313</c:v>
                      </c:pt>
                      <c:pt idx="1042">
                        <c:v>0.14743725999999999</c:v>
                      </c:pt>
                      <c:pt idx="1043">
                        <c:v>-3.5258110000000002E-2</c:v>
                      </c:pt>
                      <c:pt idx="1044">
                        <c:v>-0.26076179999999999</c:v>
                      </c:pt>
                      <c:pt idx="1045">
                        <c:v>3.9376639999999997E-2</c:v>
                      </c:pt>
                      <c:pt idx="1046">
                        <c:v>-3.929792E-2</c:v>
                      </c:pt>
                      <c:pt idx="1047">
                        <c:v>0.10912421</c:v>
                      </c:pt>
                      <c:pt idx="1048">
                        <c:v>-2.6928750000000001E-2</c:v>
                      </c:pt>
                      <c:pt idx="1049">
                        <c:v>4.4499700000000003E-2</c:v>
                      </c:pt>
                      <c:pt idx="1050">
                        <c:v>-0.17496157000000001</c:v>
                      </c:pt>
                      <c:pt idx="1051">
                        <c:v>9.2894409999999997E-2</c:v>
                      </c:pt>
                      <c:pt idx="1052">
                        <c:v>7.2162420000000005E-2</c:v>
                      </c:pt>
                      <c:pt idx="1053">
                        <c:v>-6.9033979999999995E-2</c:v>
                      </c:pt>
                      <c:pt idx="1054">
                        <c:v>-0.68918120999999999</c:v>
                      </c:pt>
                      <c:pt idx="1055">
                        <c:v>4.1355219999999998E-2</c:v>
                      </c:pt>
                      <c:pt idx="1056">
                        <c:v>1.7943779999999999E-2</c:v>
                      </c:pt>
                      <c:pt idx="1057">
                        <c:v>-2.6873370000000001E-2</c:v>
                      </c:pt>
                      <c:pt idx="1058">
                        <c:v>-0.52074385000000001</c:v>
                      </c:pt>
                      <c:pt idx="1059">
                        <c:v>-8.8061559999999997E-2</c:v>
                      </c:pt>
                      <c:pt idx="1060">
                        <c:v>2.5348860000000001E-2</c:v>
                      </c:pt>
                      <c:pt idx="1061">
                        <c:v>-0.11398764</c:v>
                      </c:pt>
                      <c:pt idx="1062">
                        <c:v>-0.16170736999999999</c:v>
                      </c:pt>
                      <c:pt idx="1063">
                        <c:v>4.8686439999999997E-2</c:v>
                      </c:pt>
                      <c:pt idx="1064">
                        <c:v>0.12665872</c:v>
                      </c:pt>
                      <c:pt idx="1065">
                        <c:v>-6.1372500000000003E-2</c:v>
                      </c:pt>
                      <c:pt idx="1066">
                        <c:v>-3.1826799999999998E-3</c:v>
                      </c:pt>
                      <c:pt idx="1067">
                        <c:v>-5.5258059999999998E-2</c:v>
                      </c:pt>
                      <c:pt idx="1068">
                        <c:v>5.738936E-2</c:v>
                      </c:pt>
                      <c:pt idx="1069">
                        <c:v>2.3824890000000001E-2</c:v>
                      </c:pt>
                      <c:pt idx="1070">
                        <c:v>0.11335725000000001</c:v>
                      </c:pt>
                      <c:pt idx="1071">
                        <c:v>9.9140759999999994E-2</c:v>
                      </c:pt>
                      <c:pt idx="1072">
                        <c:v>-0.15862185000000001</c:v>
                      </c:pt>
                      <c:pt idx="1073">
                        <c:v>1.24301839</c:v>
                      </c:pt>
                      <c:pt idx="1074">
                        <c:v>0.54384542000000002</c:v>
                      </c:pt>
                      <c:pt idx="1075">
                        <c:v>-0.16237770000000001</c:v>
                      </c:pt>
                      <c:pt idx="1076">
                        <c:v>-0.29086307</c:v>
                      </c:pt>
                      <c:pt idx="1077">
                        <c:v>7.4936139999999998E-2</c:v>
                      </c:pt>
                      <c:pt idx="1078">
                        <c:v>0.74478215000000003</c:v>
                      </c:pt>
                      <c:pt idx="1079">
                        <c:v>0.83821100000000004</c:v>
                      </c:pt>
                      <c:pt idx="1080">
                        <c:v>-0.57425714000000005</c:v>
                      </c:pt>
                      <c:pt idx="1081">
                        <c:v>-0.33675808000000002</c:v>
                      </c:pt>
                      <c:pt idx="1082">
                        <c:v>-1.4326169999999999E-2</c:v>
                      </c:pt>
                      <c:pt idx="1083">
                        <c:v>-0.22118405999999999</c:v>
                      </c:pt>
                      <c:pt idx="1084">
                        <c:v>-9.5933950000000004E-2</c:v>
                      </c:pt>
                      <c:pt idx="1085">
                        <c:v>1.9221209999999999E-2</c:v>
                      </c:pt>
                      <c:pt idx="1086">
                        <c:v>-3.4598049999999998E-2</c:v>
                      </c:pt>
                      <c:pt idx="1087">
                        <c:v>2.7748600000000001E-3</c:v>
                      </c:pt>
                      <c:pt idx="1088">
                        <c:v>-6.6906129999999994E-2</c:v>
                      </c:pt>
                      <c:pt idx="1089">
                        <c:v>-2.3779789999999999E-2</c:v>
                      </c:pt>
                      <c:pt idx="1090">
                        <c:v>-3.6226210000000002E-2</c:v>
                      </c:pt>
                      <c:pt idx="1091">
                        <c:v>2.3774730000000001E-2</c:v>
                      </c:pt>
                      <c:pt idx="1092">
                        <c:v>-4.7084910000000001E-2</c:v>
                      </c:pt>
                      <c:pt idx="1093">
                        <c:v>8.5796739999999996E-2</c:v>
                      </c:pt>
                      <c:pt idx="1094">
                        <c:v>-9.4163700000000003E-2</c:v>
                      </c:pt>
                      <c:pt idx="1095">
                        <c:v>-0.11273544000000001</c:v>
                      </c:pt>
                      <c:pt idx="1096">
                        <c:v>-2.1668420000000001E-2</c:v>
                      </c:pt>
                      <c:pt idx="1097">
                        <c:v>4.9693799999999998E-3</c:v>
                      </c:pt>
                      <c:pt idx="1098">
                        <c:v>-2.4580919999999999E-2</c:v>
                      </c:pt>
                      <c:pt idx="1099">
                        <c:v>4.6467769999999999E-2</c:v>
                      </c:pt>
                      <c:pt idx="1100">
                        <c:v>5.7400670000000001E-2</c:v>
                      </c:pt>
                      <c:pt idx="1101">
                        <c:v>-0.11617760000000001</c:v>
                      </c:pt>
                      <c:pt idx="1102">
                        <c:v>5.4635490000000002E-2</c:v>
                      </c:pt>
                      <c:pt idx="1103">
                        <c:v>4.3314520000000002E-2</c:v>
                      </c:pt>
                      <c:pt idx="1104">
                        <c:v>6.5799490000000002E-2</c:v>
                      </c:pt>
                      <c:pt idx="1105">
                        <c:v>4.9450900000000001E-3</c:v>
                      </c:pt>
                      <c:pt idx="1106">
                        <c:v>-0.12116652999999999</c:v>
                      </c:pt>
                      <c:pt idx="1107">
                        <c:v>-3.7809759999999998E-2</c:v>
                      </c:pt>
                      <c:pt idx="1108">
                        <c:v>4.3376400000000002E-3</c:v>
                      </c:pt>
                      <c:pt idx="1109">
                        <c:v>-1.7657719999999998E-2</c:v>
                      </c:pt>
                      <c:pt idx="1110">
                        <c:v>-4.4487489999999998E-2</c:v>
                      </c:pt>
                      <c:pt idx="1111">
                        <c:v>0.11808442</c:v>
                      </c:pt>
                      <c:pt idx="1112">
                        <c:v>-8.7784280000000006E-2</c:v>
                      </c:pt>
                      <c:pt idx="1113">
                        <c:v>5.4972109999999998E-2</c:v>
                      </c:pt>
                      <c:pt idx="1114">
                        <c:v>-5.3741850000000001E-2</c:v>
                      </c:pt>
                      <c:pt idx="1115">
                        <c:v>4.3968699999999998E-3</c:v>
                      </c:pt>
                      <c:pt idx="1116">
                        <c:v>-6.6016110000000003E-2</c:v>
                      </c:pt>
                      <c:pt idx="1117">
                        <c:v>9.3908499999999992E-3</c:v>
                      </c:pt>
                      <c:pt idx="1118">
                        <c:v>2.315207E-2</c:v>
                      </c:pt>
                      <c:pt idx="1119">
                        <c:v>-2.4426570000000002E-2</c:v>
                      </c:pt>
                      <c:pt idx="1120">
                        <c:v>-0.11002343000000001</c:v>
                      </c:pt>
                      <c:pt idx="1121">
                        <c:v>0.11194901</c:v>
                      </c:pt>
                      <c:pt idx="1122">
                        <c:v>5.833062E-2</c:v>
                      </c:pt>
                      <c:pt idx="1123">
                        <c:v>-8.6802210000000005E-2</c:v>
                      </c:pt>
                      <c:pt idx="1124">
                        <c:v>2.6571589999999999E-2</c:v>
                      </c:pt>
                      <c:pt idx="1125">
                        <c:v>0.18430182000000001</c:v>
                      </c:pt>
                      <c:pt idx="1126">
                        <c:v>-8.0957409999999994E-2</c:v>
                      </c:pt>
                      <c:pt idx="1127">
                        <c:v>3.770221E-2</c:v>
                      </c:pt>
                      <c:pt idx="1128">
                        <c:v>-0.18286756000000001</c:v>
                      </c:pt>
                      <c:pt idx="1129">
                        <c:v>5.5006930000000002E-2</c:v>
                      </c:pt>
                      <c:pt idx="1130">
                        <c:v>-1.3673960000000001E-2</c:v>
                      </c:pt>
                      <c:pt idx="1131">
                        <c:v>7.8151419999999999E-2</c:v>
                      </c:pt>
                      <c:pt idx="1132">
                        <c:v>7.2370210000000004E-2</c:v>
                      </c:pt>
                      <c:pt idx="1133">
                        <c:v>1.999372E-2</c:v>
                      </c:pt>
                      <c:pt idx="1134">
                        <c:v>5.3124699999999997E-2</c:v>
                      </c:pt>
                      <c:pt idx="1135">
                        <c:v>4.3058300000000001E-2</c:v>
                      </c:pt>
                      <c:pt idx="1136">
                        <c:v>-0.10074307</c:v>
                      </c:pt>
                      <c:pt idx="1137">
                        <c:v>-7.0732500000000004E-2</c:v>
                      </c:pt>
                      <c:pt idx="1138">
                        <c:v>-2.1433440000000002E-2</c:v>
                      </c:pt>
                      <c:pt idx="1139">
                        <c:v>-4.9223450000000002E-2</c:v>
                      </c:pt>
                      <c:pt idx="1140">
                        <c:v>8.9587840000000002E-2</c:v>
                      </c:pt>
                      <c:pt idx="1141">
                        <c:v>-3.9729790000000001E-2</c:v>
                      </c:pt>
                      <c:pt idx="1142">
                        <c:v>-4.3010659999999999E-2</c:v>
                      </c:pt>
                      <c:pt idx="1143">
                        <c:v>5.3674039999999999E-2</c:v>
                      </c:pt>
                      <c:pt idx="1144">
                        <c:v>6.4954629999999999E-2</c:v>
                      </c:pt>
                      <c:pt idx="1145">
                        <c:v>3.747789E-2</c:v>
                      </c:pt>
                      <c:pt idx="1146">
                        <c:v>1.502241E-2</c:v>
                      </c:pt>
                      <c:pt idx="1147">
                        <c:v>1.823868E-2</c:v>
                      </c:pt>
                      <c:pt idx="1148">
                        <c:v>-3.6776999999999997E-2</c:v>
                      </c:pt>
                      <c:pt idx="1149">
                        <c:v>-9.121609E-2</c:v>
                      </c:pt>
                      <c:pt idx="1150">
                        <c:v>-3.4946789999999998E-2</c:v>
                      </c:pt>
                      <c:pt idx="1151">
                        <c:v>-0.12337476999999999</c:v>
                      </c:pt>
                      <c:pt idx="1152">
                        <c:v>1.052223E-2</c:v>
                      </c:pt>
                      <c:pt idx="1153">
                        <c:v>3.423499E-2</c:v>
                      </c:pt>
                      <c:pt idx="1154">
                        <c:v>3.6857010000000003E-2</c:v>
                      </c:pt>
                      <c:pt idx="1155">
                        <c:v>0.3001298</c:v>
                      </c:pt>
                      <c:pt idx="1156">
                        <c:v>0.16619726000000001</c:v>
                      </c:pt>
                      <c:pt idx="1157">
                        <c:v>0.17546585000000001</c:v>
                      </c:pt>
                      <c:pt idx="1158">
                        <c:v>-5.5816119999999997E-2</c:v>
                      </c:pt>
                      <c:pt idx="1159">
                        <c:v>-0.17990796000000001</c:v>
                      </c:pt>
                      <c:pt idx="1160">
                        <c:v>-0.22582519000000001</c:v>
                      </c:pt>
                      <c:pt idx="1161">
                        <c:v>-7.1083530000000006E-2</c:v>
                      </c:pt>
                      <c:pt idx="1162">
                        <c:v>-3.9431149999999998E-2</c:v>
                      </c:pt>
                      <c:pt idx="1163">
                        <c:v>-0.41206314999999999</c:v>
                      </c:pt>
                      <c:pt idx="1164">
                        <c:v>1.263241E-2</c:v>
                      </c:pt>
                      <c:pt idx="1165">
                        <c:v>-0.12034373</c:v>
                      </c:pt>
                      <c:pt idx="1166">
                        <c:v>8.9741920000000003E-2</c:v>
                      </c:pt>
                      <c:pt idx="1167">
                        <c:v>3.0031780000000001E-2</c:v>
                      </c:pt>
                      <c:pt idx="1168">
                        <c:v>0.15445416000000001</c:v>
                      </c:pt>
                      <c:pt idx="1169">
                        <c:v>-0.18864216</c:v>
                      </c:pt>
                      <c:pt idx="1170">
                        <c:v>-0.11619686</c:v>
                      </c:pt>
                      <c:pt idx="1171">
                        <c:v>-4.504975E-2</c:v>
                      </c:pt>
                      <c:pt idx="1172">
                        <c:v>-0.16338779</c:v>
                      </c:pt>
                      <c:pt idx="1173">
                        <c:v>7.6448630000000004E-2</c:v>
                      </c:pt>
                      <c:pt idx="1174">
                        <c:v>0.15680672000000001</c:v>
                      </c:pt>
                      <c:pt idx="1175">
                        <c:v>6.0592140000000003E-2</c:v>
                      </c:pt>
                      <c:pt idx="1176">
                        <c:v>3.5458780000000002E-2</c:v>
                      </c:pt>
                      <c:pt idx="1177">
                        <c:v>-1.093623E-2</c:v>
                      </c:pt>
                      <c:pt idx="1178">
                        <c:v>-5.1460869999999999E-2</c:v>
                      </c:pt>
                      <c:pt idx="1179">
                        <c:v>3.8398099999999999E-3</c:v>
                      </c:pt>
                      <c:pt idx="1180">
                        <c:v>-1.4557799999999999E-2</c:v>
                      </c:pt>
                      <c:pt idx="1181">
                        <c:v>0.56985492000000004</c:v>
                      </c:pt>
                      <c:pt idx="1182">
                        <c:v>0.77905290999999999</c:v>
                      </c:pt>
                      <c:pt idx="1183">
                        <c:v>-0.10811182</c:v>
                      </c:pt>
                      <c:pt idx="1184">
                        <c:v>-9.8373070000000007E-2</c:v>
                      </c:pt>
                      <c:pt idx="1185">
                        <c:v>-3.4090429999999998E-2</c:v>
                      </c:pt>
                      <c:pt idx="1186">
                        <c:v>-0.30624750000000001</c:v>
                      </c:pt>
                      <c:pt idx="1187">
                        <c:v>0.37865239000000001</c:v>
                      </c:pt>
                      <c:pt idx="1188">
                        <c:v>0.16281739000000001</c:v>
                      </c:pt>
                      <c:pt idx="1189">
                        <c:v>0.18820511000000001</c:v>
                      </c:pt>
                      <c:pt idx="1190">
                        <c:v>-2.2941099999999999E-2</c:v>
                      </c:pt>
                      <c:pt idx="1191">
                        <c:v>-0.10385912999999999</c:v>
                      </c:pt>
                      <c:pt idx="1192">
                        <c:v>-0.10181134999999999</c:v>
                      </c:pt>
                      <c:pt idx="1193">
                        <c:v>-8.6528079999999993E-2</c:v>
                      </c:pt>
                      <c:pt idx="1194">
                        <c:v>9.7415150000000006E-2</c:v>
                      </c:pt>
                      <c:pt idx="1195">
                        <c:v>8.8759909999999997E-2</c:v>
                      </c:pt>
                      <c:pt idx="1196">
                        <c:v>0.1634874</c:v>
                      </c:pt>
                      <c:pt idx="1197">
                        <c:v>-0.31518835000000001</c:v>
                      </c:pt>
                      <c:pt idx="1198">
                        <c:v>-0.87319309000000001</c:v>
                      </c:pt>
                      <c:pt idx="1199">
                        <c:v>0.48963103000000002</c:v>
                      </c:pt>
                      <c:pt idx="1200">
                        <c:v>-0.27009358999999999</c:v>
                      </c:pt>
                      <c:pt idx="1201">
                        <c:v>-0.15360750000000001</c:v>
                      </c:pt>
                      <c:pt idx="1202">
                        <c:v>-0.72361695999999998</c:v>
                      </c:pt>
                      <c:pt idx="1203">
                        <c:v>-0.77321720000000005</c:v>
                      </c:pt>
                      <c:pt idx="1204">
                        <c:v>-5.7321490000000003E-2</c:v>
                      </c:pt>
                      <c:pt idx="1205">
                        <c:v>0.35017985000000001</c:v>
                      </c:pt>
                      <c:pt idx="1206">
                        <c:v>1.1202957600000001</c:v>
                      </c:pt>
                      <c:pt idx="1207">
                        <c:v>0.54973137000000005</c:v>
                      </c:pt>
                      <c:pt idx="1208">
                        <c:v>-0.15887354000000001</c:v>
                      </c:pt>
                      <c:pt idx="1209">
                        <c:v>-8.8498019999999997E-2</c:v>
                      </c:pt>
                      <c:pt idx="1210">
                        <c:v>-0.18309596</c:v>
                      </c:pt>
                      <c:pt idx="1211">
                        <c:v>-6.9427929999999999E-2</c:v>
                      </c:pt>
                      <c:pt idx="1212">
                        <c:v>0.15676190000000001</c:v>
                      </c:pt>
                      <c:pt idx="1213">
                        <c:v>3.7548579999999998E-2</c:v>
                      </c:pt>
                      <c:pt idx="1214">
                        <c:v>5.167414E-2</c:v>
                      </c:pt>
                      <c:pt idx="1215">
                        <c:v>-0.15141009</c:v>
                      </c:pt>
                      <c:pt idx="1216">
                        <c:v>-7.8135590000000005E-2</c:v>
                      </c:pt>
                      <c:pt idx="1217">
                        <c:v>-0.22312388</c:v>
                      </c:pt>
                      <c:pt idx="1218">
                        <c:v>3.9189670000000003E-2</c:v>
                      </c:pt>
                      <c:pt idx="1219">
                        <c:v>0.17299154</c:v>
                      </c:pt>
                      <c:pt idx="1220">
                        <c:v>-1.021095E-2</c:v>
                      </c:pt>
                      <c:pt idx="1221">
                        <c:v>-2.038777E-2</c:v>
                      </c:pt>
                      <c:pt idx="1222">
                        <c:v>-7.409135E-2</c:v>
                      </c:pt>
                      <c:pt idx="1223">
                        <c:v>0.11820566</c:v>
                      </c:pt>
                      <c:pt idx="1224">
                        <c:v>0.15520587999999999</c:v>
                      </c:pt>
                      <c:pt idx="1225">
                        <c:v>-0.12005005000000001</c:v>
                      </c:pt>
                      <c:pt idx="1226">
                        <c:v>-0.10306976</c:v>
                      </c:pt>
                      <c:pt idx="1227">
                        <c:v>-6.2689999999999998E-5</c:v>
                      </c:pt>
                      <c:pt idx="1228">
                        <c:v>0.22695334</c:v>
                      </c:pt>
                      <c:pt idx="1229">
                        <c:v>-4.977442E-2</c:v>
                      </c:pt>
                      <c:pt idx="1230">
                        <c:v>-0.41570762</c:v>
                      </c:pt>
                      <c:pt idx="1231">
                        <c:v>0.42867993999999998</c:v>
                      </c:pt>
                      <c:pt idx="1232">
                        <c:v>5.0205100000000003E-2</c:v>
                      </c:pt>
                      <c:pt idx="1233">
                        <c:v>6.099396E-2</c:v>
                      </c:pt>
                      <c:pt idx="1234">
                        <c:v>-0.17877398</c:v>
                      </c:pt>
                      <c:pt idx="1235">
                        <c:v>1.941215E-2</c:v>
                      </c:pt>
                      <c:pt idx="1236">
                        <c:v>-0.18128097000000001</c:v>
                      </c:pt>
                      <c:pt idx="1237">
                        <c:v>-2.2961999999999999E-4</c:v>
                      </c:pt>
                      <c:pt idx="1238">
                        <c:v>5.4449579999999997E-2</c:v>
                      </c:pt>
                      <c:pt idx="1239">
                        <c:v>5.9323399999999998E-2</c:v>
                      </c:pt>
                      <c:pt idx="1240">
                        <c:v>0.25695041000000002</c:v>
                      </c:pt>
                      <c:pt idx="1241">
                        <c:v>5.2002029999999998E-2</c:v>
                      </c:pt>
                      <c:pt idx="1242">
                        <c:v>-0.17659411999999999</c:v>
                      </c:pt>
                      <c:pt idx="1243">
                        <c:v>6.0832129999999998E-2</c:v>
                      </c:pt>
                      <c:pt idx="1244">
                        <c:v>0.99173588000000001</c:v>
                      </c:pt>
                      <c:pt idx="1245">
                        <c:v>-1.37971234</c:v>
                      </c:pt>
                      <c:pt idx="1246">
                        <c:v>-2.5267290000000001E-2</c:v>
                      </c:pt>
                      <c:pt idx="1247">
                        <c:v>-0.96555524999999998</c:v>
                      </c:pt>
                      <c:pt idx="1248">
                        <c:v>0.11530318000000001</c:v>
                      </c:pt>
                      <c:pt idx="1249">
                        <c:v>1.1990557900000001</c:v>
                      </c:pt>
                      <c:pt idx="1250">
                        <c:v>-0.11922176</c:v>
                      </c:pt>
                      <c:pt idx="1251">
                        <c:v>5.6221800000000001E-3</c:v>
                      </c:pt>
                      <c:pt idx="1252">
                        <c:v>-3.624629E-2</c:v>
                      </c:pt>
                      <c:pt idx="1253">
                        <c:v>5.8672450000000001E-2</c:v>
                      </c:pt>
                      <c:pt idx="1254">
                        <c:v>-0.13239934</c:v>
                      </c:pt>
                      <c:pt idx="1255">
                        <c:v>-9.0394269999999999E-2</c:v>
                      </c:pt>
                      <c:pt idx="1256">
                        <c:v>-7.3096129999999995E-2</c:v>
                      </c:pt>
                      <c:pt idx="1257">
                        <c:v>-3.77203E-3</c:v>
                      </c:pt>
                      <c:pt idx="1258">
                        <c:v>2.9733300000000001E-2</c:v>
                      </c:pt>
                      <c:pt idx="1259">
                        <c:v>-0.16257055000000001</c:v>
                      </c:pt>
                      <c:pt idx="1260">
                        <c:v>0.14954469000000001</c:v>
                      </c:pt>
                      <c:pt idx="1261">
                        <c:v>7.9648540000000004E-2</c:v>
                      </c:pt>
                      <c:pt idx="1262">
                        <c:v>3.0578379999999999E-2</c:v>
                      </c:pt>
                      <c:pt idx="1263">
                        <c:v>-0.25478545000000002</c:v>
                      </c:pt>
                      <c:pt idx="1264">
                        <c:v>-0.11620063</c:v>
                      </c:pt>
                      <c:pt idx="1265">
                        <c:v>-0.22050207999999999</c:v>
                      </c:pt>
                      <c:pt idx="1266">
                        <c:v>0.14174887999999999</c:v>
                      </c:pt>
                      <c:pt idx="1267">
                        <c:v>-5.352672E-2</c:v>
                      </c:pt>
                      <c:pt idx="1268">
                        <c:v>-0.34788749000000002</c:v>
                      </c:pt>
                      <c:pt idx="1269">
                        <c:v>-4.8117680000000003E-2</c:v>
                      </c:pt>
                      <c:pt idx="1270">
                        <c:v>-0.23691878</c:v>
                      </c:pt>
                      <c:pt idx="1271">
                        <c:v>-0.36785321999999998</c:v>
                      </c:pt>
                      <c:pt idx="1272">
                        <c:v>6.0744670000000001E-2</c:v>
                      </c:pt>
                      <c:pt idx="1273">
                        <c:v>0.14060885000000001</c:v>
                      </c:pt>
                      <c:pt idx="1274">
                        <c:v>0.69068003</c:v>
                      </c:pt>
                      <c:pt idx="1275">
                        <c:v>-3.6724270000000003E-2</c:v>
                      </c:pt>
                      <c:pt idx="1276">
                        <c:v>6.2274360000000001E-2</c:v>
                      </c:pt>
                      <c:pt idx="1277">
                        <c:v>-0.88972300000000004</c:v>
                      </c:pt>
                      <c:pt idx="1278">
                        <c:v>-7.0427470000000006E-2</c:v>
                      </c:pt>
                      <c:pt idx="1279">
                        <c:v>9.715965E-2</c:v>
                      </c:pt>
                      <c:pt idx="1280">
                        <c:v>6.2231349999999998E-2</c:v>
                      </c:pt>
                      <c:pt idx="1281">
                        <c:v>8.3634199999999999E-3</c:v>
                      </c:pt>
                      <c:pt idx="1282">
                        <c:v>-3.7263110000000002E-2</c:v>
                      </c:pt>
                      <c:pt idx="1283">
                        <c:v>8.3444630000000006E-2</c:v>
                      </c:pt>
                      <c:pt idx="1284">
                        <c:v>0.1102115</c:v>
                      </c:pt>
                      <c:pt idx="1285">
                        <c:v>-9.6736669999999997E-2</c:v>
                      </c:pt>
                      <c:pt idx="1286">
                        <c:v>-0.10924336</c:v>
                      </c:pt>
                      <c:pt idx="1287">
                        <c:v>0.26119456000000002</c:v>
                      </c:pt>
                      <c:pt idx="1288">
                        <c:v>0.60590637000000003</c:v>
                      </c:pt>
                      <c:pt idx="1289">
                        <c:v>-1.0420280000000001E-2</c:v>
                      </c:pt>
                      <c:pt idx="1290">
                        <c:v>-1.9710510000000001E-2</c:v>
                      </c:pt>
                      <c:pt idx="1291">
                        <c:v>-0.18850196999999999</c:v>
                      </c:pt>
                      <c:pt idx="1292">
                        <c:v>0.75890820999999997</c:v>
                      </c:pt>
                      <c:pt idx="1293">
                        <c:v>0.47756400999999998</c:v>
                      </c:pt>
                      <c:pt idx="1294">
                        <c:v>1.423225E-2</c:v>
                      </c:pt>
                      <c:pt idx="1295">
                        <c:v>-0.60815125999999997</c:v>
                      </c:pt>
                      <c:pt idx="1296">
                        <c:v>-4.3584560000000001E-2</c:v>
                      </c:pt>
                      <c:pt idx="1297">
                        <c:v>3.8029540000000001E-2</c:v>
                      </c:pt>
                      <c:pt idx="1298">
                        <c:v>-6.0802630000000003E-2</c:v>
                      </c:pt>
                      <c:pt idx="1299">
                        <c:v>-0.10883692</c:v>
                      </c:pt>
                      <c:pt idx="1300">
                        <c:v>5.863285E-2</c:v>
                      </c:pt>
                      <c:pt idx="1301">
                        <c:v>6.0876960000000001E-2</c:v>
                      </c:pt>
                      <c:pt idx="1302">
                        <c:v>-3.6985530000000003E-2</c:v>
                      </c:pt>
                      <c:pt idx="1303">
                        <c:v>7.4576800000000004E-3</c:v>
                      </c:pt>
                      <c:pt idx="1304">
                        <c:v>0.11627554</c:v>
                      </c:pt>
                      <c:pt idx="1305">
                        <c:v>-8.5987149999999998E-2</c:v>
                      </c:pt>
                      <c:pt idx="1306">
                        <c:v>6.1408770000000001E-2</c:v>
                      </c:pt>
                      <c:pt idx="1307">
                        <c:v>-0.21846256999999999</c:v>
                      </c:pt>
                      <c:pt idx="1308">
                        <c:v>-0.15900035000000001</c:v>
                      </c:pt>
                      <c:pt idx="1309">
                        <c:v>-6.1746639999999998E-2</c:v>
                      </c:pt>
                      <c:pt idx="1310">
                        <c:v>-8.5645300000000008E-3</c:v>
                      </c:pt>
                      <c:pt idx="1311">
                        <c:v>6.540369E-2</c:v>
                      </c:pt>
                      <c:pt idx="1312">
                        <c:v>9.7125829999999996E-2</c:v>
                      </c:pt>
                      <c:pt idx="1313">
                        <c:v>4.1978500000000002E-2</c:v>
                      </c:pt>
                      <c:pt idx="1314">
                        <c:v>-1.4746830000000001E-2</c:v>
                      </c:pt>
                      <c:pt idx="1315">
                        <c:v>-0.22536059999999999</c:v>
                      </c:pt>
                      <c:pt idx="1316">
                        <c:v>-3.4584589999999998E-2</c:v>
                      </c:pt>
                      <c:pt idx="1317">
                        <c:v>7.5097839999999999E-2</c:v>
                      </c:pt>
                      <c:pt idx="1318">
                        <c:v>3.6914339999999997E-2</c:v>
                      </c:pt>
                      <c:pt idx="1319">
                        <c:v>5.7220029999999998E-2</c:v>
                      </c:pt>
                      <c:pt idx="1320">
                        <c:v>-3.7153110000000003E-2</c:v>
                      </c:pt>
                      <c:pt idx="1321">
                        <c:v>9.6991600000000001E-3</c:v>
                      </c:pt>
                      <c:pt idx="1322">
                        <c:v>-0.12604219999999999</c:v>
                      </c:pt>
                      <c:pt idx="1323">
                        <c:v>1.62776101</c:v>
                      </c:pt>
                      <c:pt idx="1324">
                        <c:v>-8.8110629999999995E-2</c:v>
                      </c:pt>
                      <c:pt idx="1325">
                        <c:v>2.3687980000000001E-2</c:v>
                      </c:pt>
                      <c:pt idx="1326">
                        <c:v>-8.595506E-2</c:v>
                      </c:pt>
                      <c:pt idx="1327">
                        <c:v>-1.7765860000000001E-2</c:v>
                      </c:pt>
                      <c:pt idx="1328">
                        <c:v>5.9739559999999997E-2</c:v>
                      </c:pt>
                      <c:pt idx="1329">
                        <c:v>1.743921E-2</c:v>
                      </c:pt>
                      <c:pt idx="1330">
                        <c:v>0.15264738999999999</c:v>
                      </c:pt>
                      <c:pt idx="1331">
                        <c:v>0.14669266</c:v>
                      </c:pt>
                      <c:pt idx="1332">
                        <c:v>0.10965001000000001</c:v>
                      </c:pt>
                      <c:pt idx="1333">
                        <c:v>-1.5412240000000001E-2</c:v>
                      </c:pt>
                      <c:pt idx="1334">
                        <c:v>-0.25918301999999999</c:v>
                      </c:pt>
                      <c:pt idx="1335">
                        <c:v>-0.63374227000000005</c:v>
                      </c:pt>
                      <c:pt idx="1336">
                        <c:v>-0.73108339</c:v>
                      </c:pt>
                      <c:pt idx="1337">
                        <c:v>0.27264598000000001</c:v>
                      </c:pt>
                      <c:pt idx="1338">
                        <c:v>-8.6408940000000004E-2</c:v>
                      </c:pt>
                      <c:pt idx="1339">
                        <c:v>4.1565899999999999E-3</c:v>
                      </c:pt>
                      <c:pt idx="1340">
                        <c:v>-0.64415562000000004</c:v>
                      </c:pt>
                      <c:pt idx="1341">
                        <c:v>-0.86343062000000004</c:v>
                      </c:pt>
                      <c:pt idx="1342">
                        <c:v>5.5146019999999997E-2</c:v>
                      </c:pt>
                      <c:pt idx="1343">
                        <c:v>0.3047784</c:v>
                      </c:pt>
                      <c:pt idx="1344">
                        <c:v>0.78155333000000005</c:v>
                      </c:pt>
                      <c:pt idx="1345">
                        <c:v>0.16725819</c:v>
                      </c:pt>
                      <c:pt idx="1346">
                        <c:v>2.9026659999999999E-2</c:v>
                      </c:pt>
                      <c:pt idx="1347">
                        <c:v>-0.15074229</c:v>
                      </c:pt>
                      <c:pt idx="1348">
                        <c:v>0.10488802</c:v>
                      </c:pt>
                      <c:pt idx="1349">
                        <c:v>5.7678100000000003E-2</c:v>
                      </c:pt>
                      <c:pt idx="1350">
                        <c:v>1.2091340000000001E-2</c:v>
                      </c:pt>
                      <c:pt idx="1351">
                        <c:v>-0.10878967</c:v>
                      </c:pt>
                      <c:pt idx="1352">
                        <c:v>1.844148E-2</c:v>
                      </c:pt>
                      <c:pt idx="1353">
                        <c:v>3.1945830000000001E-2</c:v>
                      </c:pt>
                      <c:pt idx="1354">
                        <c:v>5.4410000000000003E-5</c:v>
                      </c:pt>
                      <c:pt idx="1355">
                        <c:v>8.6591489999999993E-2</c:v>
                      </c:pt>
                      <c:pt idx="1356">
                        <c:v>7.1799740000000001E-2</c:v>
                      </c:pt>
                      <c:pt idx="1357">
                        <c:v>5.1741000000000001E-3</c:v>
                      </c:pt>
                      <c:pt idx="1358">
                        <c:v>-7.1642839999999999E-2</c:v>
                      </c:pt>
                      <c:pt idx="1359">
                        <c:v>-1.311696E-2</c:v>
                      </c:pt>
                      <c:pt idx="1360">
                        <c:v>6.3409859999999998E-2</c:v>
                      </c:pt>
                      <c:pt idx="1361">
                        <c:v>-6.9754449999999996E-2</c:v>
                      </c:pt>
                      <c:pt idx="1362">
                        <c:v>8.6776300000000004E-3</c:v>
                      </c:pt>
                      <c:pt idx="1363">
                        <c:v>6.9618050000000001E-2</c:v>
                      </c:pt>
                      <c:pt idx="1364">
                        <c:v>5.6808860000000003E-2</c:v>
                      </c:pt>
                      <c:pt idx="1365">
                        <c:v>-0.2797367</c:v>
                      </c:pt>
                      <c:pt idx="1366">
                        <c:v>0.27827075000000001</c:v>
                      </c:pt>
                      <c:pt idx="1367">
                        <c:v>0.26640620999999998</c:v>
                      </c:pt>
                      <c:pt idx="1368">
                        <c:v>0.26329585999999999</c:v>
                      </c:pt>
                      <c:pt idx="1369">
                        <c:v>0.13761334</c:v>
                      </c:pt>
                      <c:pt idx="1370">
                        <c:v>-5.0459049999999998E-2</c:v>
                      </c:pt>
                      <c:pt idx="1371">
                        <c:v>-0.41298257999999999</c:v>
                      </c:pt>
                      <c:pt idx="1372">
                        <c:v>-0.19732143999999999</c:v>
                      </c:pt>
                      <c:pt idx="1373">
                        <c:v>-0.27291101000000001</c:v>
                      </c:pt>
                      <c:pt idx="1374">
                        <c:v>-0.26093206000000002</c:v>
                      </c:pt>
                      <c:pt idx="1375">
                        <c:v>8.7087999999999999E-2</c:v>
                      </c:pt>
                      <c:pt idx="1376">
                        <c:v>0.16505951999999999</c:v>
                      </c:pt>
                      <c:pt idx="1377">
                        <c:v>-0.25650804999999999</c:v>
                      </c:pt>
                      <c:pt idx="1378">
                        <c:v>-0.17239641</c:v>
                      </c:pt>
                      <c:pt idx="1379">
                        <c:v>0.13912769</c:v>
                      </c:pt>
                      <c:pt idx="1380">
                        <c:v>8.8201310000000005E-2</c:v>
                      </c:pt>
                      <c:pt idx="1381">
                        <c:v>0.1418045</c:v>
                      </c:pt>
                      <c:pt idx="1382">
                        <c:v>0.49292617999999999</c:v>
                      </c:pt>
                      <c:pt idx="1383">
                        <c:v>-0.24362363000000001</c:v>
                      </c:pt>
                      <c:pt idx="1384">
                        <c:v>-7.5569529999999996E-2</c:v>
                      </c:pt>
                      <c:pt idx="1385">
                        <c:v>-0.1084547</c:v>
                      </c:pt>
                      <c:pt idx="1386">
                        <c:v>-0.11051828</c:v>
                      </c:pt>
                      <c:pt idx="1387">
                        <c:v>-9.2879329999999996E-2</c:v>
                      </c:pt>
                      <c:pt idx="1388">
                        <c:v>-0.18885924000000001</c:v>
                      </c:pt>
                      <c:pt idx="1389">
                        <c:v>0.14341677999999999</c:v>
                      </c:pt>
                      <c:pt idx="1390">
                        <c:v>-0.12234269</c:v>
                      </c:pt>
                      <c:pt idx="1391">
                        <c:v>0.11792635999999999</c:v>
                      </c:pt>
                      <c:pt idx="1392">
                        <c:v>3.450425E-2</c:v>
                      </c:pt>
                      <c:pt idx="1393">
                        <c:v>0.14309984000000001</c:v>
                      </c:pt>
                      <c:pt idx="1394">
                        <c:v>0.11447897999999999</c:v>
                      </c:pt>
                      <c:pt idx="1395">
                        <c:v>7.6513929999999994E-2</c:v>
                      </c:pt>
                      <c:pt idx="1396">
                        <c:v>8.7978589999999995E-2</c:v>
                      </c:pt>
                      <c:pt idx="1397">
                        <c:v>-2.94831E-3</c:v>
                      </c:pt>
                      <c:pt idx="1398">
                        <c:v>5.3623209999999998E-2</c:v>
                      </c:pt>
                      <c:pt idx="1399">
                        <c:v>-0.37979349000000001</c:v>
                      </c:pt>
                      <c:pt idx="1400">
                        <c:v>0.23686394</c:v>
                      </c:pt>
                      <c:pt idx="1401">
                        <c:v>-0.25398167999999999</c:v>
                      </c:pt>
                      <c:pt idx="1402">
                        <c:v>0.29402288999999998</c:v>
                      </c:pt>
                      <c:pt idx="1403">
                        <c:v>-8.8384619999999997E-2</c:v>
                      </c:pt>
                      <c:pt idx="1404">
                        <c:v>-0.28234461</c:v>
                      </c:pt>
                      <c:pt idx="1405">
                        <c:v>0.21198338</c:v>
                      </c:pt>
                      <c:pt idx="1406">
                        <c:v>-0.25296128000000001</c:v>
                      </c:pt>
                      <c:pt idx="1407">
                        <c:v>-0.37699959</c:v>
                      </c:pt>
                      <c:pt idx="1408">
                        <c:v>1.08275247</c:v>
                      </c:pt>
                      <c:pt idx="1409">
                        <c:v>-0.11163776</c:v>
                      </c:pt>
                      <c:pt idx="1410">
                        <c:v>-0.20527187</c:v>
                      </c:pt>
                      <c:pt idx="1411">
                        <c:v>-0.23846601000000001</c:v>
                      </c:pt>
                      <c:pt idx="1412">
                        <c:v>-1.0392459999999999E-2</c:v>
                      </c:pt>
                      <c:pt idx="1413">
                        <c:v>-7.2866719999999996E-2</c:v>
                      </c:pt>
                      <c:pt idx="1414">
                        <c:v>3.0431400000000001E-2</c:v>
                      </c:pt>
                      <c:pt idx="1415">
                        <c:v>-0.11320421999999999</c:v>
                      </c:pt>
                      <c:pt idx="1416">
                        <c:v>-2.2848199999999999E-2</c:v>
                      </c:pt>
                      <c:pt idx="1417">
                        <c:v>-0.10572359000000001</c:v>
                      </c:pt>
                      <c:pt idx="1418">
                        <c:v>0.11172959</c:v>
                      </c:pt>
                      <c:pt idx="1419">
                        <c:v>0.48190975000000003</c:v>
                      </c:pt>
                      <c:pt idx="1420">
                        <c:v>-0.19820428000000001</c:v>
                      </c:pt>
                      <c:pt idx="1421">
                        <c:v>2.282056E-2</c:v>
                      </c:pt>
                      <c:pt idx="1422">
                        <c:v>-0.17158496000000001</c:v>
                      </c:pt>
                      <c:pt idx="1423">
                        <c:v>0.14992289</c:v>
                      </c:pt>
                      <c:pt idx="1424">
                        <c:v>-0.22003241000000001</c:v>
                      </c:pt>
                      <c:pt idx="1425">
                        <c:v>-0.13120155</c:v>
                      </c:pt>
                      <c:pt idx="1426">
                        <c:v>2.595919E-2</c:v>
                      </c:pt>
                      <c:pt idx="1427">
                        <c:v>-0.13096742</c:v>
                      </c:pt>
                      <c:pt idx="1428">
                        <c:v>0.21296380000000001</c:v>
                      </c:pt>
                      <c:pt idx="1429">
                        <c:v>0.15781328</c:v>
                      </c:pt>
                      <c:pt idx="1430">
                        <c:v>2.376288E-2</c:v>
                      </c:pt>
                      <c:pt idx="1431">
                        <c:v>0.12453161</c:v>
                      </c:pt>
                      <c:pt idx="1432">
                        <c:v>-3.054453E-2</c:v>
                      </c:pt>
                      <c:pt idx="1433">
                        <c:v>-3.4515230000000001E-2</c:v>
                      </c:pt>
                      <c:pt idx="1434">
                        <c:v>-3.0554540000000002E-2</c:v>
                      </c:pt>
                      <c:pt idx="1435">
                        <c:v>-7.2838929999999996E-2</c:v>
                      </c:pt>
                      <c:pt idx="1436">
                        <c:v>5.9599180000000002E-2</c:v>
                      </c:pt>
                      <c:pt idx="1437">
                        <c:v>0.18210775000000001</c:v>
                      </c:pt>
                      <c:pt idx="1438">
                        <c:v>-0.15011367</c:v>
                      </c:pt>
                      <c:pt idx="1439">
                        <c:v>-0.15174319</c:v>
                      </c:pt>
                      <c:pt idx="1440">
                        <c:v>-0.14361614</c:v>
                      </c:pt>
                      <c:pt idx="1441">
                        <c:v>3.8342000000000001E-2</c:v>
                      </c:pt>
                      <c:pt idx="1442">
                        <c:v>3.4218020000000002E-2</c:v>
                      </c:pt>
                      <c:pt idx="1443">
                        <c:v>-7.1481020000000006E-2</c:v>
                      </c:pt>
                      <c:pt idx="1444">
                        <c:v>-0.17296143</c:v>
                      </c:pt>
                      <c:pt idx="1445">
                        <c:v>-9.2507679999999995E-2</c:v>
                      </c:pt>
                      <c:pt idx="1446">
                        <c:v>0.33982989000000002</c:v>
                      </c:pt>
                      <c:pt idx="1447">
                        <c:v>-6.118647E-2</c:v>
                      </c:pt>
                      <c:pt idx="1448">
                        <c:v>-8.1448960000000001E-2</c:v>
                      </c:pt>
                      <c:pt idx="1449">
                        <c:v>4.3052420000000001E-2</c:v>
                      </c:pt>
                      <c:pt idx="1450">
                        <c:v>2.1199590000000001E-2</c:v>
                      </c:pt>
                      <c:pt idx="1451">
                        <c:v>-4.6848720000000003E-2</c:v>
                      </c:pt>
                      <c:pt idx="1452">
                        <c:v>8.6201300000000002E-3</c:v>
                      </c:pt>
                      <c:pt idx="1453">
                        <c:v>2.8315509999999999E-2</c:v>
                      </c:pt>
                      <c:pt idx="1454">
                        <c:v>2.1689750000000001E-2</c:v>
                      </c:pt>
                      <c:pt idx="1455">
                        <c:v>-9.8869960000000007E-2</c:v>
                      </c:pt>
                      <c:pt idx="1456">
                        <c:v>8.4241490000000002E-2</c:v>
                      </c:pt>
                      <c:pt idx="1457">
                        <c:v>-1.9758330000000001E-2</c:v>
                      </c:pt>
                      <c:pt idx="1458">
                        <c:v>-1.265634E-2</c:v>
                      </c:pt>
                      <c:pt idx="1459">
                        <c:v>-3.5083900000000001E-2</c:v>
                      </c:pt>
                      <c:pt idx="1460">
                        <c:v>-8.3333969999999993E-2</c:v>
                      </c:pt>
                      <c:pt idx="1461">
                        <c:v>-1.17768E-2</c:v>
                      </c:pt>
                      <c:pt idx="1462">
                        <c:v>7.8406599999999993E-3</c:v>
                      </c:pt>
                      <c:pt idx="1463">
                        <c:v>-3.0122320000000001E-2</c:v>
                      </c:pt>
                      <c:pt idx="1464">
                        <c:v>2.818039E-2</c:v>
                      </c:pt>
                      <c:pt idx="1465">
                        <c:v>0.13585716</c:v>
                      </c:pt>
                      <c:pt idx="1466">
                        <c:v>3.321553E-2</c:v>
                      </c:pt>
                      <c:pt idx="1467">
                        <c:v>-0.13133835999999999</c:v>
                      </c:pt>
                      <c:pt idx="1468">
                        <c:v>-0.12937154000000001</c:v>
                      </c:pt>
                      <c:pt idx="1469">
                        <c:v>-4.4140159999999998E-2</c:v>
                      </c:pt>
                      <c:pt idx="1470">
                        <c:v>3.0484130000000002E-2</c:v>
                      </c:pt>
                      <c:pt idx="1471">
                        <c:v>4.6280229999999999E-2</c:v>
                      </c:pt>
                      <c:pt idx="1472">
                        <c:v>-0.10331335</c:v>
                      </c:pt>
                      <c:pt idx="1473">
                        <c:v>-2.7113040000000001E-2</c:v>
                      </c:pt>
                      <c:pt idx="1474">
                        <c:v>9.4793600000000006E-2</c:v>
                      </c:pt>
                      <c:pt idx="1475">
                        <c:v>0.19845951000000001</c:v>
                      </c:pt>
                      <c:pt idx="1476">
                        <c:v>4.8503379999999999E-2</c:v>
                      </c:pt>
                      <c:pt idx="1477">
                        <c:v>-2.4959209999999999E-2</c:v>
                      </c:pt>
                      <c:pt idx="1478">
                        <c:v>-2.408884E-2</c:v>
                      </c:pt>
                      <c:pt idx="1479">
                        <c:v>-8.3403190000000002E-2</c:v>
                      </c:pt>
                      <c:pt idx="1480">
                        <c:v>-3.0621410000000002E-2</c:v>
                      </c:pt>
                      <c:pt idx="1481">
                        <c:v>-3.4180729999999999E-2</c:v>
                      </c:pt>
                      <c:pt idx="1482">
                        <c:v>6.3625310000000004E-2</c:v>
                      </c:pt>
                      <c:pt idx="1483">
                        <c:v>-0.25205883000000001</c:v>
                      </c:pt>
                      <c:pt idx="1484">
                        <c:v>0.46066468999999999</c:v>
                      </c:pt>
                      <c:pt idx="1485">
                        <c:v>2.772463E-2</c:v>
                      </c:pt>
                      <c:pt idx="1486">
                        <c:v>-8.1047149999999998E-2</c:v>
                      </c:pt>
                      <c:pt idx="1487">
                        <c:v>-0.23291102</c:v>
                      </c:pt>
                      <c:pt idx="1488">
                        <c:v>-0.14332964000000001</c:v>
                      </c:pt>
                      <c:pt idx="1489">
                        <c:v>6.8042999999999999E-4</c:v>
                      </c:pt>
                      <c:pt idx="1490">
                        <c:v>0.25455672000000001</c:v>
                      </c:pt>
                      <c:pt idx="1491">
                        <c:v>0.34915089999999999</c:v>
                      </c:pt>
                      <c:pt idx="1492">
                        <c:v>-2.6226490000000002E-2</c:v>
                      </c:pt>
                      <c:pt idx="1493">
                        <c:v>0.15516919000000001</c:v>
                      </c:pt>
                      <c:pt idx="1494">
                        <c:v>-1.2115590000000001E-2</c:v>
                      </c:pt>
                      <c:pt idx="1495">
                        <c:v>0.17137067</c:v>
                      </c:pt>
                      <c:pt idx="1496">
                        <c:v>3.4628100000000002E-2</c:v>
                      </c:pt>
                      <c:pt idx="1497">
                        <c:v>-8.0690339999999999E-2</c:v>
                      </c:pt>
                      <c:pt idx="1498">
                        <c:v>3.035146E-2</c:v>
                      </c:pt>
                      <c:pt idx="1499">
                        <c:v>9.4247650000000002E-2</c:v>
                      </c:pt>
                      <c:pt idx="1500">
                        <c:v>5.8363980000000003E-2</c:v>
                      </c:pt>
                      <c:pt idx="1501">
                        <c:v>-0.12695203999999999</c:v>
                      </c:pt>
                      <c:pt idx="1502">
                        <c:v>-0.13465357</c:v>
                      </c:pt>
                      <c:pt idx="1503">
                        <c:v>-2.2264300000000002E-3</c:v>
                      </c:pt>
                      <c:pt idx="1504">
                        <c:v>-6.777801E-2</c:v>
                      </c:pt>
                      <c:pt idx="1505">
                        <c:v>1.260943E-2</c:v>
                      </c:pt>
                      <c:pt idx="1506">
                        <c:v>-6.8897730000000004E-2</c:v>
                      </c:pt>
                      <c:pt idx="1507">
                        <c:v>-3.3147929999999999E-2</c:v>
                      </c:pt>
                      <c:pt idx="1508">
                        <c:v>0.25198436000000002</c:v>
                      </c:pt>
                      <c:pt idx="1509">
                        <c:v>0.10830346</c:v>
                      </c:pt>
                      <c:pt idx="1510">
                        <c:v>0.41464168000000001</c:v>
                      </c:pt>
                      <c:pt idx="1511">
                        <c:v>-7.6863299999999996E-2</c:v>
                      </c:pt>
                      <c:pt idx="1512">
                        <c:v>-0.34287345000000002</c:v>
                      </c:pt>
                      <c:pt idx="1513">
                        <c:v>-0.26405296</c:v>
                      </c:pt>
                      <c:pt idx="1514">
                        <c:v>-0.26380882</c:v>
                      </c:pt>
                      <c:pt idx="1515">
                        <c:v>-1.016626E-2</c:v>
                      </c:pt>
                      <c:pt idx="1516">
                        <c:v>0.70148312999999995</c:v>
                      </c:pt>
                      <c:pt idx="1517">
                        <c:v>0.27962493999999999</c:v>
                      </c:pt>
                      <c:pt idx="1518">
                        <c:v>-0.18041039</c:v>
                      </c:pt>
                      <c:pt idx="1519">
                        <c:v>-0.15255869999999999</c:v>
                      </c:pt>
                      <c:pt idx="1520">
                        <c:v>-0.28635094</c:v>
                      </c:pt>
                      <c:pt idx="1521">
                        <c:v>4.0800530000000002E-2</c:v>
                      </c:pt>
                      <c:pt idx="1522">
                        <c:v>0.62494581999999999</c:v>
                      </c:pt>
                      <c:pt idx="1523">
                        <c:v>0.21033826</c:v>
                      </c:pt>
                      <c:pt idx="1524">
                        <c:v>-0.13424918</c:v>
                      </c:pt>
                      <c:pt idx="1525">
                        <c:v>-4.5315389999999997E-2</c:v>
                      </c:pt>
                      <c:pt idx="1526">
                        <c:v>-0.37884237999999998</c:v>
                      </c:pt>
                      <c:pt idx="1527">
                        <c:v>-0.11718242</c:v>
                      </c:pt>
                      <c:pt idx="1528">
                        <c:v>-8.3608E-4</c:v>
                      </c:pt>
                      <c:pt idx="1529">
                        <c:v>-3.118541E-2</c:v>
                      </c:pt>
                      <c:pt idx="1530">
                        <c:v>-0.15009966</c:v>
                      </c:pt>
                      <c:pt idx="1531">
                        <c:v>-7.5898969999999996E-2</c:v>
                      </c:pt>
                      <c:pt idx="1532">
                        <c:v>0.21237595000000001</c:v>
                      </c:pt>
                      <c:pt idx="1533">
                        <c:v>0.15372409000000001</c:v>
                      </c:pt>
                      <c:pt idx="1534">
                        <c:v>-1.796942E-2</c:v>
                      </c:pt>
                      <c:pt idx="1535">
                        <c:v>-0.10941628</c:v>
                      </c:pt>
                      <c:pt idx="1536">
                        <c:v>-4.3151769999999999E-2</c:v>
                      </c:pt>
                      <c:pt idx="1537">
                        <c:v>3.9541609999999998E-2</c:v>
                      </c:pt>
                      <c:pt idx="1538">
                        <c:v>2.8166009999999998E-2</c:v>
                      </c:pt>
                      <c:pt idx="1539">
                        <c:v>0.12705883000000001</c:v>
                      </c:pt>
                      <c:pt idx="1540">
                        <c:v>-3.049864E-2</c:v>
                      </c:pt>
                      <c:pt idx="1541">
                        <c:v>-5.033489E-2</c:v>
                      </c:pt>
                      <c:pt idx="1542">
                        <c:v>4.6043819999999999E-2</c:v>
                      </c:pt>
                      <c:pt idx="1543">
                        <c:v>-6.8436299999999999E-3</c:v>
                      </c:pt>
                      <c:pt idx="1544">
                        <c:v>9.6712690000000004E-2</c:v>
                      </c:pt>
                      <c:pt idx="1545">
                        <c:v>0.10049642</c:v>
                      </c:pt>
                      <c:pt idx="1546">
                        <c:v>0.23545991999999999</c:v>
                      </c:pt>
                      <c:pt idx="1547">
                        <c:v>0.11953767999999999</c:v>
                      </c:pt>
                      <c:pt idx="1548">
                        <c:v>-8.0717849999999994E-2</c:v>
                      </c:pt>
                      <c:pt idx="1549">
                        <c:v>6.5954300000000002E-3</c:v>
                      </c:pt>
                      <c:pt idx="1550">
                        <c:v>-9.1627680000000003E-2</c:v>
                      </c:pt>
                      <c:pt idx="1551">
                        <c:v>0.35112438000000001</c:v>
                      </c:pt>
                      <c:pt idx="1552">
                        <c:v>-5.8118410000000002E-2</c:v>
                      </c:pt>
                      <c:pt idx="1553">
                        <c:v>-0.44751856000000001</c:v>
                      </c:pt>
                      <c:pt idx="1554">
                        <c:v>0.34584798999999999</c:v>
                      </c:pt>
                      <c:pt idx="1555">
                        <c:v>-0.33547598000000001</c:v>
                      </c:pt>
                      <c:pt idx="1556">
                        <c:v>9.1750830000000005E-2</c:v>
                      </c:pt>
                      <c:pt idx="1557">
                        <c:v>0.28482713999999998</c:v>
                      </c:pt>
                      <c:pt idx="1558">
                        <c:v>0.15348883999999999</c:v>
                      </c:pt>
                      <c:pt idx="1559">
                        <c:v>-2.765341E-2</c:v>
                      </c:pt>
                      <c:pt idx="1560">
                        <c:v>-3.4792579999999997E-2</c:v>
                      </c:pt>
                      <c:pt idx="1561">
                        <c:v>-5.2402000000000004E-3</c:v>
                      </c:pt>
                      <c:pt idx="1562">
                        <c:v>6.2533710000000006E-2</c:v>
                      </c:pt>
                      <c:pt idx="1563">
                        <c:v>-2.4989600000000002E-3</c:v>
                      </c:pt>
                      <c:pt idx="1564">
                        <c:v>0.18340318999999999</c:v>
                      </c:pt>
                      <c:pt idx="1565">
                        <c:v>-0.36986846000000001</c:v>
                      </c:pt>
                      <c:pt idx="1566">
                        <c:v>-0.25881537999999998</c:v>
                      </c:pt>
                      <c:pt idx="1567">
                        <c:v>0.24980076000000001</c:v>
                      </c:pt>
                      <c:pt idx="1568">
                        <c:v>-0.10704843</c:v>
                      </c:pt>
                      <c:pt idx="1569">
                        <c:v>-3.16796E-3</c:v>
                      </c:pt>
                      <c:pt idx="1570">
                        <c:v>-0.15972223999999999</c:v>
                      </c:pt>
                      <c:pt idx="1571">
                        <c:v>-5.2708199999999997E-2</c:v>
                      </c:pt>
                      <c:pt idx="1572">
                        <c:v>-9.216452E-2</c:v>
                      </c:pt>
                      <c:pt idx="1573">
                        <c:v>2.123976E-2</c:v>
                      </c:pt>
                      <c:pt idx="1574">
                        <c:v>2.4053450000000001E-2</c:v>
                      </c:pt>
                      <c:pt idx="1575">
                        <c:v>-8.3631940000000002E-2</c:v>
                      </c:pt>
                      <c:pt idx="1576">
                        <c:v>0.22386581999999999</c:v>
                      </c:pt>
                      <c:pt idx="1577">
                        <c:v>-7.6464530000000003E-2</c:v>
                      </c:pt>
                      <c:pt idx="1578">
                        <c:v>5.0657710000000002E-2</c:v>
                      </c:pt>
                      <c:pt idx="1579">
                        <c:v>-8.8391860000000003E-2</c:v>
                      </c:pt>
                      <c:pt idx="1580">
                        <c:v>-7.7744859999999999E-2</c:v>
                      </c:pt>
                      <c:pt idx="1581">
                        <c:v>-1.4834689999999999E-2</c:v>
                      </c:pt>
                      <c:pt idx="1582">
                        <c:v>-0.19147064999999999</c:v>
                      </c:pt>
                      <c:pt idx="1583">
                        <c:v>0.15272463999999999</c:v>
                      </c:pt>
                      <c:pt idx="1584">
                        <c:v>-4.6892749999999997E-2</c:v>
                      </c:pt>
                      <c:pt idx="1585">
                        <c:v>-0.22998126999999999</c:v>
                      </c:pt>
                      <c:pt idx="1586">
                        <c:v>0.39138719</c:v>
                      </c:pt>
                      <c:pt idx="1587">
                        <c:v>-3.0144399999999998E-2</c:v>
                      </c:pt>
                      <c:pt idx="1588">
                        <c:v>9.8357730000000004E-2</c:v>
                      </c:pt>
                      <c:pt idx="1589">
                        <c:v>5.5498039999999998E-2</c:v>
                      </c:pt>
                      <c:pt idx="1590">
                        <c:v>-8.2583000000000004E-2</c:v>
                      </c:pt>
                      <c:pt idx="1591">
                        <c:v>-0.18619062</c:v>
                      </c:pt>
                      <c:pt idx="1592">
                        <c:v>0.10565413999999999</c:v>
                      </c:pt>
                      <c:pt idx="1593">
                        <c:v>0.44883865000000001</c:v>
                      </c:pt>
                      <c:pt idx="1594">
                        <c:v>0.31512737000000002</c:v>
                      </c:pt>
                      <c:pt idx="1595">
                        <c:v>0.18410371</c:v>
                      </c:pt>
                      <c:pt idx="1596">
                        <c:v>0.21098465</c:v>
                      </c:pt>
                      <c:pt idx="1597">
                        <c:v>4.5136490000000001E-2</c:v>
                      </c:pt>
                      <c:pt idx="1598">
                        <c:v>-4.6213690000000002E-2</c:v>
                      </c:pt>
                      <c:pt idx="1599">
                        <c:v>-0.11846851999999999</c:v>
                      </c:pt>
                      <c:pt idx="1600">
                        <c:v>-9.0993779999999996E-2</c:v>
                      </c:pt>
                      <c:pt idx="1601">
                        <c:v>4.46795E-3</c:v>
                      </c:pt>
                      <c:pt idx="1602">
                        <c:v>-0.1848563</c:v>
                      </c:pt>
                      <c:pt idx="1603">
                        <c:v>-0.25498578</c:v>
                      </c:pt>
                      <c:pt idx="1604">
                        <c:v>-8.2177360000000005E-2</c:v>
                      </c:pt>
                      <c:pt idx="1605">
                        <c:v>-7.1720790000000006E-2</c:v>
                      </c:pt>
                      <c:pt idx="1606">
                        <c:v>3.3266560000000001E-2</c:v>
                      </c:pt>
                      <c:pt idx="1607">
                        <c:v>0.13757122999999999</c:v>
                      </c:pt>
                      <c:pt idx="1608">
                        <c:v>0.16163980999999999</c:v>
                      </c:pt>
                      <c:pt idx="1609">
                        <c:v>-0.13150617000000001</c:v>
                      </c:pt>
                      <c:pt idx="1610">
                        <c:v>-0.40469608000000001</c:v>
                      </c:pt>
                      <c:pt idx="1611">
                        <c:v>-0.34929976000000001</c:v>
                      </c:pt>
                      <c:pt idx="1612">
                        <c:v>-0.35314581</c:v>
                      </c:pt>
                      <c:pt idx="1613">
                        <c:v>-0.22724979000000001</c:v>
                      </c:pt>
                      <c:pt idx="1614">
                        <c:v>-0.23093651000000001</c:v>
                      </c:pt>
                      <c:pt idx="1615">
                        <c:v>-7.5979459999999999E-2</c:v>
                      </c:pt>
                      <c:pt idx="1616">
                        <c:v>-0.33541206000000001</c:v>
                      </c:pt>
                      <c:pt idx="1617">
                        <c:v>-0.27149293000000002</c:v>
                      </c:pt>
                      <c:pt idx="1618">
                        <c:v>-0.32663563000000001</c:v>
                      </c:pt>
                      <c:pt idx="1619">
                        <c:v>-0.16485043999999999</c:v>
                      </c:pt>
                      <c:pt idx="1620">
                        <c:v>-0.18537002999999999</c:v>
                      </c:pt>
                      <c:pt idx="1621">
                        <c:v>-0.37693231999999999</c:v>
                      </c:pt>
                      <c:pt idx="1622">
                        <c:v>-0.44373511999999998</c:v>
                      </c:pt>
                      <c:pt idx="1623">
                        <c:v>4.1703900000000004E-3</c:v>
                      </c:pt>
                      <c:pt idx="1624">
                        <c:v>0.16935457000000001</c:v>
                      </c:pt>
                      <c:pt idx="1625">
                        <c:v>0.14794625</c:v>
                      </c:pt>
                      <c:pt idx="1626">
                        <c:v>4.8600700000000002E-3</c:v>
                      </c:pt>
                      <c:pt idx="1627">
                        <c:v>-6.4839010000000002E-2</c:v>
                      </c:pt>
                      <c:pt idx="1628">
                        <c:v>0.11048441000000001</c:v>
                      </c:pt>
                      <c:pt idx="1629">
                        <c:v>0.12392139000000001</c:v>
                      </c:pt>
                      <c:pt idx="1630">
                        <c:v>5.6997619999999999E-2</c:v>
                      </c:pt>
                      <c:pt idx="1631">
                        <c:v>0.11520785</c:v>
                      </c:pt>
                      <c:pt idx="1632">
                        <c:v>6.7761000000000002E-2</c:v>
                      </c:pt>
                      <c:pt idx="1633">
                        <c:v>-7.5814930000000003E-2</c:v>
                      </c:pt>
                      <c:pt idx="1634">
                        <c:v>0.10459614</c:v>
                      </c:pt>
                      <c:pt idx="1635">
                        <c:v>4.2703140000000001E-2</c:v>
                      </c:pt>
                      <c:pt idx="1636">
                        <c:v>2.5639470000000001E-2</c:v>
                      </c:pt>
                      <c:pt idx="1637">
                        <c:v>-0.1254016</c:v>
                      </c:pt>
                      <c:pt idx="1638">
                        <c:v>-0.15299815</c:v>
                      </c:pt>
                      <c:pt idx="1639">
                        <c:v>-4.741662E-2</c:v>
                      </c:pt>
                      <c:pt idx="1640">
                        <c:v>-1.1399029999999999E-2</c:v>
                      </c:pt>
                      <c:pt idx="1641">
                        <c:v>-0.23576014000000001</c:v>
                      </c:pt>
                      <c:pt idx="1642">
                        <c:v>-0.18314019000000001</c:v>
                      </c:pt>
                      <c:pt idx="1643">
                        <c:v>-2.410315E-2</c:v>
                      </c:pt>
                      <c:pt idx="1644">
                        <c:v>0.17926948000000001</c:v>
                      </c:pt>
                      <c:pt idx="1645">
                        <c:v>-8.0601900000000004E-2</c:v>
                      </c:pt>
                      <c:pt idx="1646">
                        <c:v>-0.26592934000000001</c:v>
                      </c:pt>
                      <c:pt idx="1647">
                        <c:v>-0.42144498000000002</c:v>
                      </c:pt>
                      <c:pt idx="1648">
                        <c:v>-0.25475448000000001</c:v>
                      </c:pt>
                      <c:pt idx="1649">
                        <c:v>-0.21116964999999999</c:v>
                      </c:pt>
                      <c:pt idx="1650">
                        <c:v>-0.19852263000000001</c:v>
                      </c:pt>
                      <c:pt idx="1651">
                        <c:v>-0.32732212999999999</c:v>
                      </c:pt>
                      <c:pt idx="1652">
                        <c:v>-0.34598306000000001</c:v>
                      </c:pt>
                      <c:pt idx="1653">
                        <c:v>-0.40559325000000002</c:v>
                      </c:pt>
                      <c:pt idx="1654">
                        <c:v>-6.5720990000000007E-2</c:v>
                      </c:pt>
                      <c:pt idx="1655">
                        <c:v>-8.2228910000000002E-2</c:v>
                      </c:pt>
                      <c:pt idx="1656">
                        <c:v>-9.2401280000000002E-2</c:v>
                      </c:pt>
                      <c:pt idx="1657">
                        <c:v>-0.35715729000000002</c:v>
                      </c:pt>
                      <c:pt idx="1658">
                        <c:v>-0.46091214000000003</c:v>
                      </c:pt>
                      <c:pt idx="1659">
                        <c:v>-0.64778661999999998</c:v>
                      </c:pt>
                      <c:pt idx="1660">
                        <c:v>-3.6153329999999997E-2</c:v>
                      </c:pt>
                      <c:pt idx="1661">
                        <c:v>8.2226019999999997E-2</c:v>
                      </c:pt>
                      <c:pt idx="1662">
                        <c:v>8.7218950000000003E-2</c:v>
                      </c:pt>
                      <c:pt idx="1663">
                        <c:v>0.15163504</c:v>
                      </c:pt>
                      <c:pt idx="1664">
                        <c:v>7.9888420000000002E-2</c:v>
                      </c:pt>
                      <c:pt idx="1665">
                        <c:v>-8.0593590000000007E-2</c:v>
                      </c:pt>
                      <c:pt idx="1666">
                        <c:v>-0.13710021999999999</c:v>
                      </c:pt>
                      <c:pt idx="1667">
                        <c:v>-3.0012690000000002E-2</c:v>
                      </c:pt>
                      <c:pt idx="1668">
                        <c:v>4.3898140000000002E-2</c:v>
                      </c:pt>
                      <c:pt idx="1669">
                        <c:v>1.18995E-2</c:v>
                      </c:pt>
                      <c:pt idx="1670">
                        <c:v>-6.8850789999999995E-2</c:v>
                      </c:pt>
                      <c:pt idx="1671">
                        <c:v>-6.3625799999999996E-2</c:v>
                      </c:pt>
                      <c:pt idx="1672">
                        <c:v>-3.6745519999999997E-2</c:v>
                      </c:pt>
                      <c:pt idx="1673">
                        <c:v>-5.5751920000000003E-2</c:v>
                      </c:pt>
                      <c:pt idx="1674">
                        <c:v>-7.5529449999999998E-2</c:v>
                      </c:pt>
                      <c:pt idx="1675">
                        <c:v>-4.9222210000000002E-2</c:v>
                      </c:pt>
                      <c:pt idx="1676">
                        <c:v>0.10836363</c:v>
                      </c:pt>
                      <c:pt idx="1677">
                        <c:v>-0.11625362</c:v>
                      </c:pt>
                      <c:pt idx="1678">
                        <c:v>-0.22928604</c:v>
                      </c:pt>
                      <c:pt idx="1679">
                        <c:v>-0.18603040000000001</c:v>
                      </c:pt>
                      <c:pt idx="1680">
                        <c:v>-7.1990620000000005E-2</c:v>
                      </c:pt>
                      <c:pt idx="1681">
                        <c:v>-0.21950316</c:v>
                      </c:pt>
                      <c:pt idx="1682">
                        <c:v>-0.18983468000000001</c:v>
                      </c:pt>
                      <c:pt idx="1683">
                        <c:v>-0.31640806999999999</c:v>
                      </c:pt>
                      <c:pt idx="1684">
                        <c:v>-0.25989394999999998</c:v>
                      </c:pt>
                      <c:pt idx="1685">
                        <c:v>-0.10680246</c:v>
                      </c:pt>
                      <c:pt idx="1686">
                        <c:v>-0.12068094</c:v>
                      </c:pt>
                      <c:pt idx="1687">
                        <c:v>4.3571350000000002E-2</c:v>
                      </c:pt>
                      <c:pt idx="1688">
                        <c:v>0.16909924000000001</c:v>
                      </c:pt>
                      <c:pt idx="1689">
                        <c:v>0.20048931</c:v>
                      </c:pt>
                      <c:pt idx="1690">
                        <c:v>-4.5494470000000002E-2</c:v>
                      </c:pt>
                      <c:pt idx="1691">
                        <c:v>-0.11210034000000001</c:v>
                      </c:pt>
                      <c:pt idx="1692">
                        <c:v>0.16955765</c:v>
                      </c:pt>
                      <c:pt idx="1693">
                        <c:v>7.3110369999999994E-2</c:v>
                      </c:pt>
                      <c:pt idx="1694">
                        <c:v>-0.23251578000000001</c:v>
                      </c:pt>
                      <c:pt idx="1695">
                        <c:v>-0.25360495</c:v>
                      </c:pt>
                      <c:pt idx="1696">
                        <c:v>-0.19391036</c:v>
                      </c:pt>
                      <c:pt idx="1697">
                        <c:v>-0.36496036999999998</c:v>
                      </c:pt>
                      <c:pt idx="1698">
                        <c:v>-6.6200430000000005E-2</c:v>
                      </c:pt>
                      <c:pt idx="1699">
                        <c:v>9.2005199999999995E-2</c:v>
                      </c:pt>
                      <c:pt idx="1700">
                        <c:v>-0.23766939000000001</c:v>
                      </c:pt>
                      <c:pt idx="1701">
                        <c:v>-0.20539708000000001</c:v>
                      </c:pt>
                      <c:pt idx="1702">
                        <c:v>-6.4570230000000006E-2</c:v>
                      </c:pt>
                      <c:pt idx="1703">
                        <c:v>-0.16517723000000001</c:v>
                      </c:pt>
                      <c:pt idx="1704">
                        <c:v>0.27874437000000002</c:v>
                      </c:pt>
                      <c:pt idx="1705">
                        <c:v>0.34285238000000001</c:v>
                      </c:pt>
                      <c:pt idx="1706">
                        <c:v>-0.26482900999999998</c:v>
                      </c:pt>
                      <c:pt idx="1707">
                        <c:v>-0.12526090000000001</c:v>
                      </c:pt>
                      <c:pt idx="1708">
                        <c:v>-0.35523750999999998</c:v>
                      </c:pt>
                      <c:pt idx="1709">
                        <c:v>-0.28686482000000002</c:v>
                      </c:pt>
                      <c:pt idx="1710">
                        <c:v>-0.24931785000000001</c:v>
                      </c:pt>
                      <c:pt idx="1711">
                        <c:v>-0.22610746000000001</c:v>
                      </c:pt>
                      <c:pt idx="1712">
                        <c:v>-0.25999314000000001</c:v>
                      </c:pt>
                      <c:pt idx="1713">
                        <c:v>-0.28379907999999998</c:v>
                      </c:pt>
                      <c:pt idx="1714">
                        <c:v>-4.2780840000000001E-2</c:v>
                      </c:pt>
                      <c:pt idx="1715">
                        <c:v>4.746997E-2</c:v>
                      </c:pt>
                      <c:pt idx="1716">
                        <c:v>3.3536120000000003E-2</c:v>
                      </c:pt>
                      <c:pt idx="1717">
                        <c:v>-9.8193139999999998E-2</c:v>
                      </c:pt>
                      <c:pt idx="1718">
                        <c:v>-0.30207827999999998</c:v>
                      </c:pt>
                      <c:pt idx="1719">
                        <c:v>-0.31428018000000002</c:v>
                      </c:pt>
                      <c:pt idx="1720">
                        <c:v>-0.32101560000000001</c:v>
                      </c:pt>
                      <c:pt idx="1721">
                        <c:v>-0.30409979999999998</c:v>
                      </c:pt>
                      <c:pt idx="1722">
                        <c:v>3.7782940000000001E-2</c:v>
                      </c:pt>
                      <c:pt idx="1723">
                        <c:v>1.228719E-2</c:v>
                      </c:pt>
                      <c:pt idx="1724">
                        <c:v>3.4402969999999998E-2</c:v>
                      </c:pt>
                      <c:pt idx="1725">
                        <c:v>3.4395540000000002E-2</c:v>
                      </c:pt>
                      <c:pt idx="1726">
                        <c:v>-3.0921799999999999E-3</c:v>
                      </c:pt>
                      <c:pt idx="1727">
                        <c:v>-4.0942970000000002E-2</c:v>
                      </c:pt>
                      <c:pt idx="1728">
                        <c:v>-6.8070580000000006E-2</c:v>
                      </c:pt>
                      <c:pt idx="1729">
                        <c:v>6.1350399999999999E-2</c:v>
                      </c:pt>
                      <c:pt idx="1730">
                        <c:v>2.3953120000000001E-2</c:v>
                      </c:pt>
                      <c:pt idx="1731">
                        <c:v>-6.7018170000000002E-2</c:v>
                      </c:pt>
                      <c:pt idx="1732">
                        <c:v>-1.3790800000000001E-2</c:v>
                      </c:pt>
                      <c:pt idx="1733">
                        <c:v>-5.5219800000000001E-3</c:v>
                      </c:pt>
                      <c:pt idx="1734">
                        <c:v>-7.7599499999999998E-3</c:v>
                      </c:pt>
                      <c:pt idx="1735">
                        <c:v>-0.32910144000000002</c:v>
                      </c:pt>
                      <c:pt idx="1736">
                        <c:v>-0.13534085000000001</c:v>
                      </c:pt>
                      <c:pt idx="1737">
                        <c:v>8.660168E-2</c:v>
                      </c:pt>
                      <c:pt idx="1738">
                        <c:v>0.16799273000000001</c:v>
                      </c:pt>
                      <c:pt idx="1739">
                        <c:v>0.11941346</c:v>
                      </c:pt>
                      <c:pt idx="1740">
                        <c:v>9.9985099999999993E-2</c:v>
                      </c:pt>
                      <c:pt idx="1741">
                        <c:v>0.10756353</c:v>
                      </c:pt>
                      <c:pt idx="1742">
                        <c:v>-0.16058413999999999</c:v>
                      </c:pt>
                      <c:pt idx="1743">
                        <c:v>-0.11093087</c:v>
                      </c:pt>
                      <c:pt idx="1744">
                        <c:v>0.10904055</c:v>
                      </c:pt>
                      <c:pt idx="1745">
                        <c:v>-6.4266379999999998E-2</c:v>
                      </c:pt>
                      <c:pt idx="1746">
                        <c:v>-0.18375169999999999</c:v>
                      </c:pt>
                      <c:pt idx="1747">
                        <c:v>0.10595988000000001</c:v>
                      </c:pt>
                      <c:pt idx="1748">
                        <c:v>-4.3901799999999996E-3</c:v>
                      </c:pt>
                      <c:pt idx="1749">
                        <c:v>9.3723749999999995E-2</c:v>
                      </c:pt>
                      <c:pt idx="1750">
                        <c:v>2.6750340000000001E-2</c:v>
                      </c:pt>
                      <c:pt idx="1751">
                        <c:v>-0.10374287</c:v>
                      </c:pt>
                      <c:pt idx="1752">
                        <c:v>-0.10358943</c:v>
                      </c:pt>
                      <c:pt idx="1753">
                        <c:v>0.15514256000000001</c:v>
                      </c:pt>
                      <c:pt idx="1754">
                        <c:v>5.5190999999999997E-2</c:v>
                      </c:pt>
                      <c:pt idx="1755">
                        <c:v>-4.0213499999999999E-3</c:v>
                      </c:pt>
                      <c:pt idx="1756">
                        <c:v>-1.269759E-2</c:v>
                      </c:pt>
                      <c:pt idx="1757">
                        <c:v>-8.4506410000000004E-2</c:v>
                      </c:pt>
                      <c:pt idx="1758">
                        <c:v>-1.1204830000000001E-2</c:v>
                      </c:pt>
                      <c:pt idx="1759">
                        <c:v>2.7380099999999999E-3</c:v>
                      </c:pt>
                      <c:pt idx="1760">
                        <c:v>4.8814490000000002E-2</c:v>
                      </c:pt>
                      <c:pt idx="1761">
                        <c:v>-8.9004810000000004E-2</c:v>
                      </c:pt>
                      <c:pt idx="1762">
                        <c:v>5.0275550000000002E-2</c:v>
                      </c:pt>
                      <c:pt idx="1763">
                        <c:v>9.544176E-2</c:v>
                      </c:pt>
                      <c:pt idx="1764">
                        <c:v>2.7246409999999999E-2</c:v>
                      </c:pt>
                      <c:pt idx="1765">
                        <c:v>-5.7865220000000002E-2</c:v>
                      </c:pt>
                      <c:pt idx="1766">
                        <c:v>-3.2865129999999999E-2</c:v>
                      </c:pt>
                      <c:pt idx="1767">
                        <c:v>-2.4703590000000001E-2</c:v>
                      </c:pt>
                      <c:pt idx="1768">
                        <c:v>5.9206439999999999E-2</c:v>
                      </c:pt>
                      <c:pt idx="1769">
                        <c:v>-0.11810328</c:v>
                      </c:pt>
                      <c:pt idx="1770">
                        <c:v>-6.3382540000000001E-2</c:v>
                      </c:pt>
                      <c:pt idx="1771">
                        <c:v>8.6911100000000005E-2</c:v>
                      </c:pt>
                      <c:pt idx="1772">
                        <c:v>2.7212529999999999E-2</c:v>
                      </c:pt>
                      <c:pt idx="1773">
                        <c:v>4.3019179999999997E-2</c:v>
                      </c:pt>
                      <c:pt idx="1774">
                        <c:v>-0.19331864000000001</c:v>
                      </c:pt>
                      <c:pt idx="1775">
                        <c:v>0.21306064999999999</c:v>
                      </c:pt>
                      <c:pt idx="1776">
                        <c:v>4.0527689999999998E-2</c:v>
                      </c:pt>
                      <c:pt idx="1777">
                        <c:v>-0.20389846</c:v>
                      </c:pt>
                      <c:pt idx="1778">
                        <c:v>2.1427399999999999E-2</c:v>
                      </c:pt>
                      <c:pt idx="1779">
                        <c:v>0.10641974</c:v>
                      </c:pt>
                      <c:pt idx="1780">
                        <c:v>-9.8380299999999993E-3</c:v>
                      </c:pt>
                      <c:pt idx="1781">
                        <c:v>0.28183699000000001</c:v>
                      </c:pt>
                      <c:pt idx="1782">
                        <c:v>-3.4770410000000002E-2</c:v>
                      </c:pt>
                      <c:pt idx="1783">
                        <c:v>-4.0472559999999998E-2</c:v>
                      </c:pt>
                      <c:pt idx="1784">
                        <c:v>-4.9322999999999997E-3</c:v>
                      </c:pt>
                      <c:pt idx="1785">
                        <c:v>-7.1891640000000007E-2</c:v>
                      </c:pt>
                      <c:pt idx="1786">
                        <c:v>-0.23246691999999999</c:v>
                      </c:pt>
                      <c:pt idx="1787">
                        <c:v>-4.0705560000000002E-2</c:v>
                      </c:pt>
                      <c:pt idx="1788">
                        <c:v>0.15221065</c:v>
                      </c:pt>
                      <c:pt idx="1789">
                        <c:v>0.27559417000000003</c:v>
                      </c:pt>
                      <c:pt idx="1790">
                        <c:v>2.8824064699999998</c:v>
                      </c:pt>
                      <c:pt idx="1791">
                        <c:v>-1.7660080000000002E-2</c:v>
                      </c:pt>
                      <c:pt idx="1792">
                        <c:v>-1.538514E-2</c:v>
                      </c:pt>
                      <c:pt idx="1793">
                        <c:v>-1.3352650000000001E-2</c:v>
                      </c:pt>
                      <c:pt idx="1794">
                        <c:v>-2.524626E-2</c:v>
                      </c:pt>
                      <c:pt idx="1795">
                        <c:v>2.2779890000000001E-2</c:v>
                      </c:pt>
                      <c:pt idx="1796">
                        <c:v>-3.09867E-3</c:v>
                      </c:pt>
                      <c:pt idx="1797">
                        <c:v>-4.7690199999999997E-3</c:v>
                      </c:pt>
                      <c:pt idx="1798">
                        <c:v>-2.0497870000000001E-2</c:v>
                      </c:pt>
                      <c:pt idx="1799">
                        <c:v>6.1136999999999997E-4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BA5-4F13-8AF1-F3072BC922C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Yaw Speed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flight_with_pwm!$B$390:$B$2189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97.132653469999994</c:v>
                      </c:pt>
                      <c:pt idx="1">
                        <c:v>97.38250232</c:v>
                      </c:pt>
                      <c:pt idx="2">
                        <c:v>97.637770180000004</c:v>
                      </c:pt>
                      <c:pt idx="3">
                        <c:v>97.900794739999995</c:v>
                      </c:pt>
                      <c:pt idx="4">
                        <c:v>98.146129610000003</c:v>
                      </c:pt>
                      <c:pt idx="5">
                        <c:v>98.390801429999996</c:v>
                      </c:pt>
                      <c:pt idx="6">
                        <c:v>98.661105390000003</c:v>
                      </c:pt>
                      <c:pt idx="7">
                        <c:v>98.883763070000001</c:v>
                      </c:pt>
                      <c:pt idx="8">
                        <c:v>99.160799260000005</c:v>
                      </c:pt>
                      <c:pt idx="9">
                        <c:v>99.394670009999999</c:v>
                      </c:pt>
                      <c:pt idx="10">
                        <c:v>99.628145459999999</c:v>
                      </c:pt>
                      <c:pt idx="11">
                        <c:v>99.912482260000004</c:v>
                      </c:pt>
                      <c:pt idx="12">
                        <c:v>100.1555934</c:v>
                      </c:pt>
                      <c:pt idx="13">
                        <c:v>100.3939209</c:v>
                      </c:pt>
                      <c:pt idx="14">
                        <c:v>100.65423727</c:v>
                      </c:pt>
                      <c:pt idx="15">
                        <c:v>100.89671540000001</c:v>
                      </c:pt>
                      <c:pt idx="16">
                        <c:v>101.14637446</c:v>
                      </c:pt>
                      <c:pt idx="17">
                        <c:v>101.39616823</c:v>
                      </c:pt>
                      <c:pt idx="18">
                        <c:v>101.65089583</c:v>
                      </c:pt>
                      <c:pt idx="19">
                        <c:v>101.90653539</c:v>
                      </c:pt>
                      <c:pt idx="20">
                        <c:v>102.14595008000001</c:v>
                      </c:pt>
                      <c:pt idx="21">
                        <c:v>102.39194512</c:v>
                      </c:pt>
                      <c:pt idx="22">
                        <c:v>102.64633655999999</c:v>
                      </c:pt>
                      <c:pt idx="23">
                        <c:v>102.89658856</c:v>
                      </c:pt>
                      <c:pt idx="24">
                        <c:v>103.14008212</c:v>
                      </c:pt>
                      <c:pt idx="25">
                        <c:v>103.38601183999999</c:v>
                      </c:pt>
                      <c:pt idx="26">
                        <c:v>103.64089011999999</c:v>
                      </c:pt>
                      <c:pt idx="27">
                        <c:v>103.89446067999999</c:v>
                      </c:pt>
                      <c:pt idx="28">
                        <c:v>104.13416624</c:v>
                      </c:pt>
                      <c:pt idx="29">
                        <c:v>104.38333987999999</c:v>
                      </c:pt>
                      <c:pt idx="30">
                        <c:v>104.64194131000001</c:v>
                      </c:pt>
                      <c:pt idx="31">
                        <c:v>104.91062546000001</c:v>
                      </c:pt>
                      <c:pt idx="32">
                        <c:v>105.15108418</c:v>
                      </c:pt>
                      <c:pt idx="33">
                        <c:v>105.39206648</c:v>
                      </c:pt>
                      <c:pt idx="34">
                        <c:v>105.6367228</c:v>
                      </c:pt>
                      <c:pt idx="35">
                        <c:v>105.88299012</c:v>
                      </c:pt>
                      <c:pt idx="36">
                        <c:v>106.14985824</c:v>
                      </c:pt>
                      <c:pt idx="37">
                        <c:v>106.39588165000001</c:v>
                      </c:pt>
                      <c:pt idx="38">
                        <c:v>106.64178205</c:v>
                      </c:pt>
                      <c:pt idx="39">
                        <c:v>106.89644814</c:v>
                      </c:pt>
                      <c:pt idx="40">
                        <c:v>107.14174174999999</c:v>
                      </c:pt>
                      <c:pt idx="41">
                        <c:v>107.38903904</c:v>
                      </c:pt>
                      <c:pt idx="42">
                        <c:v>107.66055703000001</c:v>
                      </c:pt>
                      <c:pt idx="43">
                        <c:v>107.90203117999999</c:v>
                      </c:pt>
                      <c:pt idx="44">
                        <c:v>108.13865066</c:v>
                      </c:pt>
                      <c:pt idx="45">
                        <c:v>108.39813733</c:v>
                      </c:pt>
                      <c:pt idx="46">
                        <c:v>108.63176703000001</c:v>
                      </c:pt>
                      <c:pt idx="47">
                        <c:v>108.88964104999999</c:v>
                      </c:pt>
                      <c:pt idx="48">
                        <c:v>109.13336802000001</c:v>
                      </c:pt>
                      <c:pt idx="49">
                        <c:v>109.39915276000001</c:v>
                      </c:pt>
                      <c:pt idx="50">
                        <c:v>109.63957739</c:v>
                      </c:pt>
                      <c:pt idx="51">
                        <c:v>109.88931703999999</c:v>
                      </c:pt>
                      <c:pt idx="52">
                        <c:v>110.13265324</c:v>
                      </c:pt>
                      <c:pt idx="53">
                        <c:v>110.39845443</c:v>
                      </c:pt>
                      <c:pt idx="54">
                        <c:v>110.64926195</c:v>
                      </c:pt>
                      <c:pt idx="55">
                        <c:v>110.92844986999999</c:v>
                      </c:pt>
                      <c:pt idx="56">
                        <c:v>111.13761258</c:v>
                      </c:pt>
                      <c:pt idx="57">
                        <c:v>111.39637733000001</c:v>
                      </c:pt>
                      <c:pt idx="58">
                        <c:v>111.65814471</c:v>
                      </c:pt>
                      <c:pt idx="59">
                        <c:v>111.90332079</c:v>
                      </c:pt>
                      <c:pt idx="60">
                        <c:v>112.13629603</c:v>
                      </c:pt>
                      <c:pt idx="61">
                        <c:v>112.40729116999999</c:v>
                      </c:pt>
                      <c:pt idx="62">
                        <c:v>112.64138865</c:v>
                      </c:pt>
                      <c:pt idx="63">
                        <c:v>112.88128638000001</c:v>
                      </c:pt>
                      <c:pt idx="64">
                        <c:v>113.15391683999999</c:v>
                      </c:pt>
                      <c:pt idx="65">
                        <c:v>113.38119173</c:v>
                      </c:pt>
                      <c:pt idx="66">
                        <c:v>113.63831806</c:v>
                      </c:pt>
                      <c:pt idx="67">
                        <c:v>113.88959503</c:v>
                      </c:pt>
                      <c:pt idx="68">
                        <c:v>114.14674425</c:v>
                      </c:pt>
                      <c:pt idx="69">
                        <c:v>114.40019107000001</c:v>
                      </c:pt>
                      <c:pt idx="70">
                        <c:v>114.63119863999999</c:v>
                      </c:pt>
                      <c:pt idx="71">
                        <c:v>114.88871837000001</c:v>
                      </c:pt>
                      <c:pt idx="72">
                        <c:v>115.13986349</c:v>
                      </c:pt>
                      <c:pt idx="73">
                        <c:v>115.38905025</c:v>
                      </c:pt>
                      <c:pt idx="74">
                        <c:v>115.63423371</c:v>
                      </c:pt>
                      <c:pt idx="75">
                        <c:v>115.89558911</c:v>
                      </c:pt>
                      <c:pt idx="76">
                        <c:v>116.14110804000001</c:v>
                      </c:pt>
                      <c:pt idx="77">
                        <c:v>116.3966918</c:v>
                      </c:pt>
                      <c:pt idx="78">
                        <c:v>116.63300157</c:v>
                      </c:pt>
                      <c:pt idx="79">
                        <c:v>116.89376163</c:v>
                      </c:pt>
                      <c:pt idx="80">
                        <c:v>117.15757823</c:v>
                      </c:pt>
                      <c:pt idx="81">
                        <c:v>117.38207245</c:v>
                      </c:pt>
                      <c:pt idx="82">
                        <c:v>117.65824723</c:v>
                      </c:pt>
                      <c:pt idx="83">
                        <c:v>117.88221264000001</c:v>
                      </c:pt>
                      <c:pt idx="84">
                        <c:v>118.13659954000001</c:v>
                      </c:pt>
                      <c:pt idx="85">
                        <c:v>118.39696240000001</c:v>
                      </c:pt>
                      <c:pt idx="86">
                        <c:v>118.63547730000001</c:v>
                      </c:pt>
                      <c:pt idx="87">
                        <c:v>118.88521004</c:v>
                      </c:pt>
                      <c:pt idx="88">
                        <c:v>119.15464258</c:v>
                      </c:pt>
                      <c:pt idx="89">
                        <c:v>119.39033937000001</c:v>
                      </c:pt>
                      <c:pt idx="90">
                        <c:v>119.66860986</c:v>
                      </c:pt>
                      <c:pt idx="91">
                        <c:v>119.91511964999999</c:v>
                      </c:pt>
                      <c:pt idx="92">
                        <c:v>120.13477349</c:v>
                      </c:pt>
                      <c:pt idx="93">
                        <c:v>120.3950305</c:v>
                      </c:pt>
                      <c:pt idx="94">
                        <c:v>120.64919448000001</c:v>
                      </c:pt>
                      <c:pt idx="95">
                        <c:v>120.88017035</c:v>
                      </c:pt>
                      <c:pt idx="96">
                        <c:v>121.14836645</c:v>
                      </c:pt>
                      <c:pt idx="97">
                        <c:v>121.39424348</c:v>
                      </c:pt>
                      <c:pt idx="98">
                        <c:v>121.64010881999999</c:v>
                      </c:pt>
                      <c:pt idx="99">
                        <c:v>121.88885903000001</c:v>
                      </c:pt>
                      <c:pt idx="100">
                        <c:v>122.14531325999999</c:v>
                      </c:pt>
                      <c:pt idx="101">
                        <c:v>122.3999424</c:v>
                      </c:pt>
                      <c:pt idx="102">
                        <c:v>122.64207506</c:v>
                      </c:pt>
                      <c:pt idx="103">
                        <c:v>122.88713884000001</c:v>
                      </c:pt>
                      <c:pt idx="104">
                        <c:v>123.13415623</c:v>
                      </c:pt>
                      <c:pt idx="105">
                        <c:v>123.38826251</c:v>
                      </c:pt>
                      <c:pt idx="106">
                        <c:v>123.64543509000001</c:v>
                      </c:pt>
                      <c:pt idx="107">
                        <c:v>123.9185555</c:v>
                      </c:pt>
                      <c:pt idx="108">
                        <c:v>124.13986421</c:v>
                      </c:pt>
                      <c:pt idx="109">
                        <c:v>124.40104508</c:v>
                      </c:pt>
                      <c:pt idx="110">
                        <c:v>124.63247299</c:v>
                      </c:pt>
                      <c:pt idx="111">
                        <c:v>124.88762522</c:v>
                      </c:pt>
                      <c:pt idx="112">
                        <c:v>125.1474185</c:v>
                      </c:pt>
                      <c:pt idx="113">
                        <c:v>125.38550782</c:v>
                      </c:pt>
                      <c:pt idx="114">
                        <c:v>125.63815141000001</c:v>
                      </c:pt>
                      <c:pt idx="115">
                        <c:v>125.89247108000001</c:v>
                      </c:pt>
                      <c:pt idx="116">
                        <c:v>126.16328382</c:v>
                      </c:pt>
                      <c:pt idx="117">
                        <c:v>126.38393927</c:v>
                      </c:pt>
                      <c:pt idx="118">
                        <c:v>126.65455127</c:v>
                      </c:pt>
                      <c:pt idx="119">
                        <c:v>126.89436817000001</c:v>
                      </c:pt>
                      <c:pt idx="120">
                        <c:v>127.14490366</c:v>
                      </c:pt>
                      <c:pt idx="121">
                        <c:v>127.38375306</c:v>
                      </c:pt>
                      <c:pt idx="122">
                        <c:v>127.63332081</c:v>
                      </c:pt>
                      <c:pt idx="123">
                        <c:v>127.90364337</c:v>
                      </c:pt>
                      <c:pt idx="124">
                        <c:v>128.13232803</c:v>
                      </c:pt>
                      <c:pt idx="125">
                        <c:v>128.38601542000001</c:v>
                      </c:pt>
                      <c:pt idx="126">
                        <c:v>128.64260720999999</c:v>
                      </c:pt>
                      <c:pt idx="127">
                        <c:v>128.88706088000001</c:v>
                      </c:pt>
                      <c:pt idx="128">
                        <c:v>129.14473081</c:v>
                      </c:pt>
                      <c:pt idx="129">
                        <c:v>129.38643432000001</c:v>
                      </c:pt>
                      <c:pt idx="130">
                        <c:v>129.64228487</c:v>
                      </c:pt>
                      <c:pt idx="131">
                        <c:v>129.89143872</c:v>
                      </c:pt>
                      <c:pt idx="132">
                        <c:v>130.14184499000001</c:v>
                      </c:pt>
                      <c:pt idx="133">
                        <c:v>130.38812637000001</c:v>
                      </c:pt>
                      <c:pt idx="134">
                        <c:v>130.65011906999999</c:v>
                      </c:pt>
                      <c:pt idx="135">
                        <c:v>130.88876676999999</c:v>
                      </c:pt>
                      <c:pt idx="136">
                        <c:v>131.13974690000001</c:v>
                      </c:pt>
                      <c:pt idx="137">
                        <c:v>131.39517592999999</c:v>
                      </c:pt>
                      <c:pt idx="138">
                        <c:v>131.63765287000001</c:v>
                      </c:pt>
                      <c:pt idx="139">
                        <c:v>131.9397099</c:v>
                      </c:pt>
                      <c:pt idx="140">
                        <c:v>132.21084236999999</c:v>
                      </c:pt>
                      <c:pt idx="141">
                        <c:v>132.49242186999999</c:v>
                      </c:pt>
                      <c:pt idx="142">
                        <c:v>132.65116334000001</c:v>
                      </c:pt>
                      <c:pt idx="143">
                        <c:v>132.89035797</c:v>
                      </c:pt>
                      <c:pt idx="144">
                        <c:v>133.15000868000001</c:v>
                      </c:pt>
                      <c:pt idx="145">
                        <c:v>133.39763020999999</c:v>
                      </c:pt>
                      <c:pt idx="146">
                        <c:v>133.64411521</c:v>
                      </c:pt>
                      <c:pt idx="147">
                        <c:v>133.89789605000001</c:v>
                      </c:pt>
                      <c:pt idx="148">
                        <c:v>134.16331148</c:v>
                      </c:pt>
                      <c:pt idx="149">
                        <c:v>134.38410282000001</c:v>
                      </c:pt>
                      <c:pt idx="150">
                        <c:v>134.63994527</c:v>
                      </c:pt>
                      <c:pt idx="151">
                        <c:v>134.88223909999999</c:v>
                      </c:pt>
                      <c:pt idx="152">
                        <c:v>135.13929701000001</c:v>
                      </c:pt>
                      <c:pt idx="153">
                        <c:v>135.39100933</c:v>
                      </c:pt>
                      <c:pt idx="154">
                        <c:v>135.66231250999999</c:v>
                      </c:pt>
                      <c:pt idx="155">
                        <c:v>135.883883</c:v>
                      </c:pt>
                      <c:pt idx="156">
                        <c:v>136.1377244</c:v>
                      </c:pt>
                      <c:pt idx="157">
                        <c:v>136.38301849000001</c:v>
                      </c:pt>
                      <c:pt idx="158">
                        <c:v>136.64840007000001</c:v>
                      </c:pt>
                      <c:pt idx="159">
                        <c:v>136.88769221000001</c:v>
                      </c:pt>
                      <c:pt idx="160">
                        <c:v>137.16695594999999</c:v>
                      </c:pt>
                      <c:pt idx="161">
                        <c:v>137.38973093000001</c:v>
                      </c:pt>
                      <c:pt idx="162">
                        <c:v>137.65185070000001</c:v>
                      </c:pt>
                      <c:pt idx="163">
                        <c:v>137.88142037</c:v>
                      </c:pt>
                      <c:pt idx="164">
                        <c:v>138.13335155999999</c:v>
                      </c:pt>
                      <c:pt idx="165">
                        <c:v>138.38943624000001</c:v>
                      </c:pt>
                      <c:pt idx="166">
                        <c:v>138.65090488999999</c:v>
                      </c:pt>
                      <c:pt idx="167">
                        <c:v>138.89271020999999</c:v>
                      </c:pt>
                      <c:pt idx="168">
                        <c:v>139.13711834</c:v>
                      </c:pt>
                      <c:pt idx="169">
                        <c:v>139.39133787</c:v>
                      </c:pt>
                      <c:pt idx="170">
                        <c:v>139.6406734</c:v>
                      </c:pt>
                      <c:pt idx="171">
                        <c:v>139.90459465999999</c:v>
                      </c:pt>
                      <c:pt idx="172">
                        <c:v>140.13743590999999</c:v>
                      </c:pt>
                      <c:pt idx="173">
                        <c:v>140.40112948000001</c:v>
                      </c:pt>
                      <c:pt idx="174">
                        <c:v>140.63981128</c:v>
                      </c:pt>
                      <c:pt idx="175">
                        <c:v>140.88823915</c:v>
                      </c:pt>
                      <c:pt idx="176">
                        <c:v>141.13455891999999</c:v>
                      </c:pt>
                      <c:pt idx="177">
                        <c:v>141.38626289000001</c:v>
                      </c:pt>
                      <c:pt idx="178">
                        <c:v>141.65803456</c:v>
                      </c:pt>
                      <c:pt idx="179">
                        <c:v>141.89745879</c:v>
                      </c:pt>
                      <c:pt idx="180">
                        <c:v>142.15074824999999</c:v>
                      </c:pt>
                      <c:pt idx="181">
                        <c:v>142.38329028999999</c:v>
                      </c:pt>
                      <c:pt idx="182">
                        <c:v>142.63740157999999</c:v>
                      </c:pt>
                      <c:pt idx="183">
                        <c:v>142.88907861999999</c:v>
                      </c:pt>
                      <c:pt idx="184">
                        <c:v>143.14863514999999</c:v>
                      </c:pt>
                      <c:pt idx="185">
                        <c:v>143.39494252</c:v>
                      </c:pt>
                      <c:pt idx="186">
                        <c:v>143.63782978</c:v>
                      </c:pt>
                      <c:pt idx="187">
                        <c:v>143.89892673</c:v>
                      </c:pt>
                      <c:pt idx="188">
                        <c:v>144.15108179999999</c:v>
                      </c:pt>
                      <c:pt idx="189">
                        <c:v>144.38815593999999</c:v>
                      </c:pt>
                      <c:pt idx="190">
                        <c:v>144.63159776000001</c:v>
                      </c:pt>
                      <c:pt idx="191">
                        <c:v>144.88878965000001</c:v>
                      </c:pt>
                      <c:pt idx="192">
                        <c:v>145.13755035</c:v>
                      </c:pt>
                      <c:pt idx="193">
                        <c:v>145.38911365999999</c:v>
                      </c:pt>
                      <c:pt idx="194">
                        <c:v>145.63583016000001</c:v>
                      </c:pt>
                      <c:pt idx="195">
                        <c:v>145.88801502999999</c:v>
                      </c:pt>
                      <c:pt idx="196">
                        <c:v>146.14342499</c:v>
                      </c:pt>
                      <c:pt idx="197">
                        <c:v>146.39643717000001</c:v>
                      </c:pt>
                      <c:pt idx="198">
                        <c:v>146.63794279000001</c:v>
                      </c:pt>
                      <c:pt idx="199">
                        <c:v>146.91220354999999</c:v>
                      </c:pt>
                      <c:pt idx="200">
                        <c:v>147.14648151</c:v>
                      </c:pt>
                      <c:pt idx="201">
                        <c:v>147.40526247</c:v>
                      </c:pt>
                      <c:pt idx="202">
                        <c:v>147.63091539999999</c:v>
                      </c:pt>
                      <c:pt idx="203">
                        <c:v>147.88611506999999</c:v>
                      </c:pt>
                      <c:pt idx="204">
                        <c:v>148.14248204</c:v>
                      </c:pt>
                      <c:pt idx="205">
                        <c:v>148.40398574</c:v>
                      </c:pt>
                      <c:pt idx="206">
                        <c:v>148.63833284</c:v>
                      </c:pt>
                      <c:pt idx="207">
                        <c:v>148.88037847999999</c:v>
                      </c:pt>
                      <c:pt idx="208">
                        <c:v>149.13113831999999</c:v>
                      </c:pt>
                      <c:pt idx="209">
                        <c:v>149.40837741000001</c:v>
                      </c:pt>
                      <c:pt idx="210">
                        <c:v>149.65562606</c:v>
                      </c:pt>
                      <c:pt idx="211">
                        <c:v>149.90953397999999</c:v>
                      </c:pt>
                      <c:pt idx="212">
                        <c:v>150.12924337000001</c:v>
                      </c:pt>
                      <c:pt idx="213">
                        <c:v>150.38214253999999</c:v>
                      </c:pt>
                      <c:pt idx="214">
                        <c:v>150.65679574000001</c:v>
                      </c:pt>
                      <c:pt idx="215">
                        <c:v>150.87988852999999</c:v>
                      </c:pt>
                      <c:pt idx="216">
                        <c:v>151.1394875</c:v>
                      </c:pt>
                      <c:pt idx="217">
                        <c:v>151.38701320000001</c:v>
                      </c:pt>
                      <c:pt idx="218">
                        <c:v>151.64693450999999</c:v>
                      </c:pt>
                      <c:pt idx="219">
                        <c:v>151.89150071</c:v>
                      </c:pt>
                      <c:pt idx="220">
                        <c:v>152.14455819</c:v>
                      </c:pt>
                      <c:pt idx="221">
                        <c:v>152.41201735000001</c:v>
                      </c:pt>
                      <c:pt idx="222">
                        <c:v>152.63056684</c:v>
                      </c:pt>
                      <c:pt idx="223">
                        <c:v>152.91097832</c:v>
                      </c:pt>
                      <c:pt idx="224">
                        <c:v>153.14478349999999</c:v>
                      </c:pt>
                      <c:pt idx="225">
                        <c:v>153.38092995</c:v>
                      </c:pt>
                      <c:pt idx="226">
                        <c:v>153.63720441000001</c:v>
                      </c:pt>
                      <c:pt idx="227">
                        <c:v>153.88102817999999</c:v>
                      </c:pt>
                      <c:pt idx="228">
                        <c:v>154.13289069999999</c:v>
                      </c:pt>
                      <c:pt idx="229">
                        <c:v>154.38691496999999</c:v>
                      </c:pt>
                      <c:pt idx="230">
                        <c:v>154.6456182</c:v>
                      </c:pt>
                      <c:pt idx="231">
                        <c:v>154.89957619</c:v>
                      </c:pt>
                      <c:pt idx="232">
                        <c:v>155.13390541000001</c:v>
                      </c:pt>
                      <c:pt idx="233">
                        <c:v>155.38207625999999</c:v>
                      </c:pt>
                      <c:pt idx="234">
                        <c:v>155.64819764999999</c:v>
                      </c:pt>
                      <c:pt idx="235">
                        <c:v>155.90458559999999</c:v>
                      </c:pt>
                      <c:pt idx="236">
                        <c:v>156.12962841999999</c:v>
                      </c:pt>
                      <c:pt idx="237">
                        <c:v>156.37990164999999</c:v>
                      </c:pt>
                      <c:pt idx="238">
                        <c:v>156.63040423000001</c:v>
                      </c:pt>
                      <c:pt idx="239">
                        <c:v>156.88144255</c:v>
                      </c:pt>
                      <c:pt idx="240">
                        <c:v>157.16581439999999</c:v>
                      </c:pt>
                      <c:pt idx="241">
                        <c:v>157.39479899</c:v>
                      </c:pt>
                      <c:pt idx="242">
                        <c:v>157.65761709</c:v>
                      </c:pt>
                      <c:pt idx="243">
                        <c:v>157.90560246000001</c:v>
                      </c:pt>
                      <c:pt idx="244">
                        <c:v>158.15131711999999</c:v>
                      </c:pt>
                      <c:pt idx="245">
                        <c:v>158.39926170999999</c:v>
                      </c:pt>
                      <c:pt idx="246">
                        <c:v>158.63822006999999</c:v>
                      </c:pt>
                      <c:pt idx="247">
                        <c:v>158.88488745999999</c:v>
                      </c:pt>
                      <c:pt idx="248">
                        <c:v>159.14658856</c:v>
                      </c:pt>
                      <c:pt idx="249">
                        <c:v>159.38480996999999</c:v>
                      </c:pt>
                      <c:pt idx="250">
                        <c:v>159.63194369999999</c:v>
                      </c:pt>
                      <c:pt idx="251">
                        <c:v>159.88233471000001</c:v>
                      </c:pt>
                      <c:pt idx="252">
                        <c:v>160.13259029</c:v>
                      </c:pt>
                      <c:pt idx="253">
                        <c:v>160.44702147999999</c:v>
                      </c:pt>
                      <c:pt idx="254">
                        <c:v>160.73863673</c:v>
                      </c:pt>
                      <c:pt idx="255">
                        <c:v>160.97402142999999</c:v>
                      </c:pt>
                      <c:pt idx="256">
                        <c:v>161.25998282</c:v>
                      </c:pt>
                      <c:pt idx="257">
                        <c:v>161.51125931999999</c:v>
                      </c:pt>
                      <c:pt idx="258">
                        <c:v>161.80819511000001</c:v>
                      </c:pt>
                      <c:pt idx="259">
                        <c:v>162.04365110000001</c:v>
                      </c:pt>
                      <c:pt idx="260">
                        <c:v>162.30462742</c:v>
                      </c:pt>
                      <c:pt idx="261">
                        <c:v>162.57635379000001</c:v>
                      </c:pt>
                      <c:pt idx="262">
                        <c:v>162.81188345000001</c:v>
                      </c:pt>
                      <c:pt idx="263">
                        <c:v>163.05225347999999</c:v>
                      </c:pt>
                      <c:pt idx="264">
                        <c:v>163.33838058000001</c:v>
                      </c:pt>
                      <c:pt idx="265">
                        <c:v>163.62523532</c:v>
                      </c:pt>
                      <c:pt idx="266">
                        <c:v>163.88096547000001</c:v>
                      </c:pt>
                      <c:pt idx="267">
                        <c:v>164.14173937000001</c:v>
                      </c:pt>
                      <c:pt idx="268">
                        <c:v>164.46459150000001</c:v>
                      </c:pt>
                      <c:pt idx="269">
                        <c:v>164.77184367000001</c:v>
                      </c:pt>
                      <c:pt idx="270">
                        <c:v>165.00225424999999</c:v>
                      </c:pt>
                      <c:pt idx="271">
                        <c:v>165.26819323999999</c:v>
                      </c:pt>
                      <c:pt idx="272">
                        <c:v>165.50884962000001</c:v>
                      </c:pt>
                      <c:pt idx="273">
                        <c:v>165.79061174</c:v>
                      </c:pt>
                      <c:pt idx="274">
                        <c:v>166.04131125999999</c:v>
                      </c:pt>
                      <c:pt idx="275">
                        <c:v>166.30222988</c:v>
                      </c:pt>
                      <c:pt idx="276">
                        <c:v>166.53224492000001</c:v>
                      </c:pt>
                      <c:pt idx="277">
                        <c:v>166.64494490999999</c:v>
                      </c:pt>
                      <c:pt idx="278">
                        <c:v>166.75258732</c:v>
                      </c:pt>
                      <c:pt idx="279">
                        <c:v>166.90168452</c:v>
                      </c:pt>
                      <c:pt idx="280">
                        <c:v>167.13660693</c:v>
                      </c:pt>
                      <c:pt idx="281">
                        <c:v>167.39593171999999</c:v>
                      </c:pt>
                      <c:pt idx="282">
                        <c:v>167.62915945</c:v>
                      </c:pt>
                      <c:pt idx="283">
                        <c:v>167.89792514000001</c:v>
                      </c:pt>
                      <c:pt idx="284">
                        <c:v>168.13943338000001</c:v>
                      </c:pt>
                      <c:pt idx="285">
                        <c:v>168.3981843</c:v>
                      </c:pt>
                      <c:pt idx="286">
                        <c:v>168.64463972999999</c:v>
                      </c:pt>
                      <c:pt idx="287">
                        <c:v>168.91023111000001</c:v>
                      </c:pt>
                      <c:pt idx="288">
                        <c:v>169.14106846000001</c:v>
                      </c:pt>
                      <c:pt idx="289">
                        <c:v>169.3860755</c:v>
                      </c:pt>
                      <c:pt idx="290">
                        <c:v>169.65776109999999</c:v>
                      </c:pt>
                      <c:pt idx="291">
                        <c:v>169.88025188</c:v>
                      </c:pt>
                      <c:pt idx="292">
                        <c:v>170.15412569</c:v>
                      </c:pt>
                      <c:pt idx="293">
                        <c:v>170.39467977999999</c:v>
                      </c:pt>
                      <c:pt idx="294">
                        <c:v>170.63419436999999</c:v>
                      </c:pt>
                      <c:pt idx="295">
                        <c:v>170.90172863000001</c:v>
                      </c:pt>
                      <c:pt idx="296">
                        <c:v>171.14133620000001</c:v>
                      </c:pt>
                      <c:pt idx="297">
                        <c:v>171.37977194999999</c:v>
                      </c:pt>
                      <c:pt idx="298">
                        <c:v>171.63679123</c:v>
                      </c:pt>
                      <c:pt idx="299">
                        <c:v>171.88337182999999</c:v>
                      </c:pt>
                      <c:pt idx="300">
                        <c:v>172.16074753000001</c:v>
                      </c:pt>
                      <c:pt idx="301">
                        <c:v>172.38601636999999</c:v>
                      </c:pt>
                      <c:pt idx="302">
                        <c:v>172.63165187999999</c:v>
                      </c:pt>
                      <c:pt idx="303">
                        <c:v>172.87982844999999</c:v>
                      </c:pt>
                      <c:pt idx="304">
                        <c:v>173.13422108</c:v>
                      </c:pt>
                      <c:pt idx="305">
                        <c:v>173.38512492000001</c:v>
                      </c:pt>
                      <c:pt idx="306">
                        <c:v>173.64172529999999</c:v>
                      </c:pt>
                      <c:pt idx="307">
                        <c:v>173.88568759</c:v>
                      </c:pt>
                      <c:pt idx="308">
                        <c:v>174.14752841000001</c:v>
                      </c:pt>
                      <c:pt idx="309">
                        <c:v>174.39654565000001</c:v>
                      </c:pt>
                      <c:pt idx="310">
                        <c:v>174.62922311</c:v>
                      </c:pt>
                      <c:pt idx="311">
                        <c:v>174.90029430000001</c:v>
                      </c:pt>
                      <c:pt idx="312">
                        <c:v>175.13487315</c:v>
                      </c:pt>
                      <c:pt idx="313">
                        <c:v>175.40753721999999</c:v>
                      </c:pt>
                      <c:pt idx="314">
                        <c:v>175.65016222</c:v>
                      </c:pt>
                      <c:pt idx="315">
                        <c:v>175.89079928000001</c:v>
                      </c:pt>
                      <c:pt idx="316">
                        <c:v>176.15352654</c:v>
                      </c:pt>
                      <c:pt idx="317">
                        <c:v>176.39335155000001</c:v>
                      </c:pt>
                      <c:pt idx="318">
                        <c:v>176.65397191</c:v>
                      </c:pt>
                      <c:pt idx="319">
                        <c:v>176.88418125999999</c:v>
                      </c:pt>
                      <c:pt idx="320">
                        <c:v>177.12769317999999</c:v>
                      </c:pt>
                      <c:pt idx="321">
                        <c:v>177.40436721</c:v>
                      </c:pt>
                      <c:pt idx="322">
                        <c:v>177.63449335000001</c:v>
                      </c:pt>
                      <c:pt idx="323">
                        <c:v>177.88897943000001</c:v>
                      </c:pt>
                      <c:pt idx="324">
                        <c:v>178.14004326</c:v>
                      </c:pt>
                      <c:pt idx="325">
                        <c:v>178.38605547</c:v>
                      </c:pt>
                      <c:pt idx="326">
                        <c:v>178.62960147999999</c:v>
                      </c:pt>
                      <c:pt idx="327">
                        <c:v>178.89009308999999</c:v>
                      </c:pt>
                      <c:pt idx="328">
                        <c:v>179.14330219999999</c:v>
                      </c:pt>
                      <c:pt idx="329">
                        <c:v>179.38209796000001</c:v>
                      </c:pt>
                      <c:pt idx="330">
                        <c:v>179.64776874</c:v>
                      </c:pt>
                      <c:pt idx="331">
                        <c:v>179.87920022</c:v>
                      </c:pt>
                      <c:pt idx="332">
                        <c:v>180.13322758999999</c:v>
                      </c:pt>
                      <c:pt idx="333">
                        <c:v>180.40547156</c:v>
                      </c:pt>
                      <c:pt idx="334">
                        <c:v>180.63530374000001</c:v>
                      </c:pt>
                      <c:pt idx="335">
                        <c:v>180.89478492999999</c:v>
                      </c:pt>
                      <c:pt idx="336">
                        <c:v>181.13339901000001</c:v>
                      </c:pt>
                      <c:pt idx="337">
                        <c:v>181.39225936</c:v>
                      </c:pt>
                      <c:pt idx="338">
                        <c:v>181.64162468999999</c:v>
                      </c:pt>
                      <c:pt idx="339">
                        <c:v>181.89006662</c:v>
                      </c:pt>
                      <c:pt idx="340">
                        <c:v>182.13013554</c:v>
                      </c:pt>
                      <c:pt idx="341">
                        <c:v>182.40089725999999</c:v>
                      </c:pt>
                      <c:pt idx="342">
                        <c:v>182.64009451999999</c:v>
                      </c:pt>
                      <c:pt idx="343">
                        <c:v>182.88110781</c:v>
                      </c:pt>
                      <c:pt idx="344">
                        <c:v>183.14659022999999</c:v>
                      </c:pt>
                      <c:pt idx="345">
                        <c:v>183.40368199</c:v>
                      </c:pt>
                      <c:pt idx="346">
                        <c:v>183.64545487999999</c:v>
                      </c:pt>
                      <c:pt idx="347">
                        <c:v>183.88466048000001</c:v>
                      </c:pt>
                      <c:pt idx="348">
                        <c:v>184.13149619000001</c:v>
                      </c:pt>
                      <c:pt idx="349">
                        <c:v>184.40470766999999</c:v>
                      </c:pt>
                      <c:pt idx="350">
                        <c:v>184.64306307000001</c:v>
                      </c:pt>
                      <c:pt idx="351">
                        <c:v>184.8908453</c:v>
                      </c:pt>
                      <c:pt idx="352">
                        <c:v>185.13242817</c:v>
                      </c:pt>
                      <c:pt idx="353">
                        <c:v>185.39496946</c:v>
                      </c:pt>
                      <c:pt idx="354">
                        <c:v>185.67298292999999</c:v>
                      </c:pt>
                      <c:pt idx="355">
                        <c:v>185.89819145000001</c:v>
                      </c:pt>
                      <c:pt idx="356">
                        <c:v>186.12988758</c:v>
                      </c:pt>
                      <c:pt idx="357">
                        <c:v>186.39365505999999</c:v>
                      </c:pt>
                      <c:pt idx="358">
                        <c:v>186.62708497</c:v>
                      </c:pt>
                      <c:pt idx="359">
                        <c:v>186.88241506</c:v>
                      </c:pt>
                      <c:pt idx="360">
                        <c:v>187.14338111999999</c:v>
                      </c:pt>
                      <c:pt idx="361">
                        <c:v>187.39382886999999</c:v>
                      </c:pt>
                      <c:pt idx="362">
                        <c:v>187.64936519</c:v>
                      </c:pt>
                      <c:pt idx="363">
                        <c:v>187.92811488999999</c:v>
                      </c:pt>
                      <c:pt idx="364">
                        <c:v>188.13160467</c:v>
                      </c:pt>
                      <c:pt idx="365">
                        <c:v>188.38392447999999</c:v>
                      </c:pt>
                      <c:pt idx="366">
                        <c:v>188.64400673</c:v>
                      </c:pt>
                      <c:pt idx="367">
                        <c:v>188.88943957999999</c:v>
                      </c:pt>
                      <c:pt idx="368">
                        <c:v>189.13222051</c:v>
                      </c:pt>
                      <c:pt idx="369">
                        <c:v>189.42502974999999</c:v>
                      </c:pt>
                      <c:pt idx="370">
                        <c:v>189.63017941000001</c:v>
                      </c:pt>
                      <c:pt idx="371">
                        <c:v>189.89011239999999</c:v>
                      </c:pt>
                      <c:pt idx="372">
                        <c:v>190.13458775999999</c:v>
                      </c:pt>
                      <c:pt idx="373">
                        <c:v>190.38022518</c:v>
                      </c:pt>
                      <c:pt idx="374">
                        <c:v>190.63508486999999</c:v>
                      </c:pt>
                      <c:pt idx="375">
                        <c:v>190.88499021999999</c:v>
                      </c:pt>
                      <c:pt idx="376">
                        <c:v>191.12881469999999</c:v>
                      </c:pt>
                      <c:pt idx="377">
                        <c:v>191.40041542</c:v>
                      </c:pt>
                      <c:pt idx="378">
                        <c:v>191.64236903</c:v>
                      </c:pt>
                      <c:pt idx="379">
                        <c:v>191.87917614</c:v>
                      </c:pt>
                      <c:pt idx="380">
                        <c:v>192.15466261</c:v>
                      </c:pt>
                      <c:pt idx="381">
                        <c:v>192.39022826999999</c:v>
                      </c:pt>
                      <c:pt idx="382">
                        <c:v>192.64022899</c:v>
                      </c:pt>
                      <c:pt idx="383">
                        <c:v>192.88747215000001</c:v>
                      </c:pt>
                      <c:pt idx="384">
                        <c:v>193.1297965</c:v>
                      </c:pt>
                      <c:pt idx="385">
                        <c:v>193.39403820000001</c:v>
                      </c:pt>
                      <c:pt idx="386">
                        <c:v>193.63310695000001</c:v>
                      </c:pt>
                      <c:pt idx="387">
                        <c:v>193.87979673999999</c:v>
                      </c:pt>
                      <c:pt idx="388">
                        <c:v>194.14588284000001</c:v>
                      </c:pt>
                      <c:pt idx="389">
                        <c:v>194.41408014000001</c:v>
                      </c:pt>
                      <c:pt idx="390">
                        <c:v>194.65174078999999</c:v>
                      </c:pt>
                      <c:pt idx="391">
                        <c:v>194.90196824</c:v>
                      </c:pt>
                      <c:pt idx="392">
                        <c:v>195.13836169000001</c:v>
                      </c:pt>
                      <c:pt idx="393">
                        <c:v>195.38854717999999</c:v>
                      </c:pt>
                      <c:pt idx="394">
                        <c:v>195.63883066</c:v>
                      </c:pt>
                      <c:pt idx="395">
                        <c:v>195.88985872000001</c:v>
                      </c:pt>
                      <c:pt idx="396">
                        <c:v>196.13397956</c:v>
                      </c:pt>
                      <c:pt idx="397">
                        <c:v>196.39391375</c:v>
                      </c:pt>
                      <c:pt idx="398">
                        <c:v>196.63529729999999</c:v>
                      </c:pt>
                      <c:pt idx="399">
                        <c:v>196.88418078000001</c:v>
                      </c:pt>
                      <c:pt idx="400">
                        <c:v>197.13169789</c:v>
                      </c:pt>
                      <c:pt idx="401">
                        <c:v>197.37974405</c:v>
                      </c:pt>
                      <c:pt idx="402">
                        <c:v>197.63310813999999</c:v>
                      </c:pt>
                      <c:pt idx="403">
                        <c:v>197.89748025</c:v>
                      </c:pt>
                      <c:pt idx="404">
                        <c:v>198.13852072</c:v>
                      </c:pt>
                      <c:pt idx="405">
                        <c:v>198.39605236</c:v>
                      </c:pt>
                      <c:pt idx="406">
                        <c:v>198.64065886</c:v>
                      </c:pt>
                      <c:pt idx="407">
                        <c:v>198.87583685000001</c:v>
                      </c:pt>
                      <c:pt idx="408">
                        <c:v>199.12662076999999</c:v>
                      </c:pt>
                      <c:pt idx="409">
                        <c:v>199.38162541</c:v>
                      </c:pt>
                      <c:pt idx="410">
                        <c:v>199.63201617999999</c:v>
                      </c:pt>
                      <c:pt idx="411">
                        <c:v>199.88315272</c:v>
                      </c:pt>
                      <c:pt idx="412">
                        <c:v>200.14422153999999</c:v>
                      </c:pt>
                      <c:pt idx="413">
                        <c:v>200.39504694999999</c:v>
                      </c:pt>
                      <c:pt idx="414">
                        <c:v>200.65896176999999</c:v>
                      </c:pt>
                      <c:pt idx="415">
                        <c:v>200.88999057000001</c:v>
                      </c:pt>
                      <c:pt idx="416">
                        <c:v>201.13444519000001</c:v>
                      </c:pt>
                      <c:pt idx="417">
                        <c:v>201.40139747000001</c:v>
                      </c:pt>
                      <c:pt idx="418">
                        <c:v>201.6426549</c:v>
                      </c:pt>
                      <c:pt idx="419">
                        <c:v>201.87858105000001</c:v>
                      </c:pt>
                      <c:pt idx="420">
                        <c:v>202.12915611</c:v>
                      </c:pt>
                      <c:pt idx="421">
                        <c:v>202.40975118</c:v>
                      </c:pt>
                      <c:pt idx="422">
                        <c:v>202.65862799000001</c:v>
                      </c:pt>
                      <c:pt idx="423">
                        <c:v>202.87747787999999</c:v>
                      </c:pt>
                      <c:pt idx="424">
                        <c:v>203.13360763</c:v>
                      </c:pt>
                      <c:pt idx="425">
                        <c:v>203.38013935000001</c:v>
                      </c:pt>
                      <c:pt idx="426">
                        <c:v>203.64767599000001</c:v>
                      </c:pt>
                      <c:pt idx="427">
                        <c:v>203.88905120000001</c:v>
                      </c:pt>
                      <c:pt idx="428">
                        <c:v>204.14649223999999</c:v>
                      </c:pt>
                      <c:pt idx="429">
                        <c:v>204.39183449999999</c:v>
                      </c:pt>
                      <c:pt idx="430">
                        <c:v>204.63169384</c:v>
                      </c:pt>
                      <c:pt idx="431">
                        <c:v>204.89021635</c:v>
                      </c:pt>
                      <c:pt idx="432">
                        <c:v>205.13704061999999</c:v>
                      </c:pt>
                      <c:pt idx="433">
                        <c:v>205.40690207</c:v>
                      </c:pt>
                      <c:pt idx="434">
                        <c:v>205.63052296999999</c:v>
                      </c:pt>
                      <c:pt idx="435">
                        <c:v>205.88188481</c:v>
                      </c:pt>
                      <c:pt idx="436">
                        <c:v>206.13909459000001</c:v>
                      </c:pt>
                      <c:pt idx="437">
                        <c:v>206.38373064999999</c:v>
                      </c:pt>
                      <c:pt idx="438">
                        <c:v>206.63688182999999</c:v>
                      </c:pt>
                      <c:pt idx="439">
                        <c:v>206.90217257</c:v>
                      </c:pt>
                      <c:pt idx="440">
                        <c:v>207.14204097000001</c:v>
                      </c:pt>
                      <c:pt idx="441">
                        <c:v>207.37977529</c:v>
                      </c:pt>
                      <c:pt idx="442">
                        <c:v>207.63561415999999</c:v>
                      </c:pt>
                      <c:pt idx="443">
                        <c:v>207.8914628</c:v>
                      </c:pt>
                      <c:pt idx="444">
                        <c:v>208.14018440000001</c:v>
                      </c:pt>
                      <c:pt idx="445">
                        <c:v>208.42407893999999</c:v>
                      </c:pt>
                      <c:pt idx="446">
                        <c:v>208.64410423999999</c:v>
                      </c:pt>
                      <c:pt idx="447">
                        <c:v>208.88937759000001</c:v>
                      </c:pt>
                      <c:pt idx="448">
                        <c:v>209.14627457</c:v>
                      </c:pt>
                      <c:pt idx="449">
                        <c:v>209.37588715999999</c:v>
                      </c:pt>
                      <c:pt idx="450">
                        <c:v>209.62637925000001</c:v>
                      </c:pt>
                      <c:pt idx="451">
                        <c:v>209.88067555000001</c:v>
                      </c:pt>
                      <c:pt idx="452">
                        <c:v>210.13692498</c:v>
                      </c:pt>
                      <c:pt idx="453">
                        <c:v>210.38209105000001</c:v>
                      </c:pt>
                      <c:pt idx="454">
                        <c:v>210.63211393</c:v>
                      </c:pt>
                      <c:pt idx="455">
                        <c:v>210.88287592</c:v>
                      </c:pt>
                      <c:pt idx="456">
                        <c:v>211.13229346</c:v>
                      </c:pt>
                      <c:pt idx="457">
                        <c:v>211.37815619</c:v>
                      </c:pt>
                      <c:pt idx="458">
                        <c:v>211.63536954</c:v>
                      </c:pt>
                      <c:pt idx="459">
                        <c:v>211.88804769999999</c:v>
                      </c:pt>
                      <c:pt idx="460">
                        <c:v>212.13043141</c:v>
                      </c:pt>
                      <c:pt idx="461">
                        <c:v>212.38171434</c:v>
                      </c:pt>
                      <c:pt idx="462">
                        <c:v>212.63259171999999</c:v>
                      </c:pt>
                      <c:pt idx="463">
                        <c:v>212.88285565000001</c:v>
                      </c:pt>
                      <c:pt idx="464">
                        <c:v>213.15669942</c:v>
                      </c:pt>
                      <c:pt idx="465">
                        <c:v>213.38049150000001</c:v>
                      </c:pt>
                      <c:pt idx="466">
                        <c:v>213.63882946999999</c:v>
                      </c:pt>
                      <c:pt idx="467">
                        <c:v>213.89181422999999</c:v>
                      </c:pt>
                      <c:pt idx="468">
                        <c:v>214.15117240000001</c:v>
                      </c:pt>
                      <c:pt idx="469">
                        <c:v>214.37594199</c:v>
                      </c:pt>
                      <c:pt idx="470">
                        <c:v>214.63163424000001</c:v>
                      </c:pt>
                      <c:pt idx="471">
                        <c:v>214.89182210000001</c:v>
                      </c:pt>
                      <c:pt idx="472">
                        <c:v>215.12683677999999</c:v>
                      </c:pt>
                      <c:pt idx="473">
                        <c:v>215.37284994000001</c:v>
                      </c:pt>
                      <c:pt idx="474">
                        <c:v>215.63215446000001</c:v>
                      </c:pt>
                      <c:pt idx="475">
                        <c:v>215.88718867</c:v>
                      </c:pt>
                      <c:pt idx="476">
                        <c:v>216.13179134999999</c:v>
                      </c:pt>
                      <c:pt idx="477">
                        <c:v>216.41329812999999</c:v>
                      </c:pt>
                      <c:pt idx="478">
                        <c:v>216.64616251000001</c:v>
                      </c:pt>
                      <c:pt idx="479">
                        <c:v>216.88799286</c:v>
                      </c:pt>
                      <c:pt idx="480">
                        <c:v>217.13218927</c:v>
                      </c:pt>
                      <c:pt idx="481">
                        <c:v>217.38171195999999</c:v>
                      </c:pt>
                      <c:pt idx="482">
                        <c:v>217.6419909</c:v>
                      </c:pt>
                      <c:pt idx="483">
                        <c:v>217.90700125999999</c:v>
                      </c:pt>
                      <c:pt idx="484">
                        <c:v>218.14729452</c:v>
                      </c:pt>
                      <c:pt idx="485">
                        <c:v>218.37791991</c:v>
                      </c:pt>
                      <c:pt idx="486">
                        <c:v>218.65042782</c:v>
                      </c:pt>
                      <c:pt idx="487">
                        <c:v>218.88011312</c:v>
                      </c:pt>
                      <c:pt idx="488">
                        <c:v>219.13670635</c:v>
                      </c:pt>
                      <c:pt idx="489">
                        <c:v>219.38627982</c:v>
                      </c:pt>
                      <c:pt idx="490">
                        <c:v>219.65300775</c:v>
                      </c:pt>
                      <c:pt idx="491">
                        <c:v>219.87705588</c:v>
                      </c:pt>
                      <c:pt idx="492">
                        <c:v>220.17067718999999</c:v>
                      </c:pt>
                      <c:pt idx="493">
                        <c:v>220.38025092999999</c:v>
                      </c:pt>
                      <c:pt idx="494">
                        <c:v>220.65248131999999</c:v>
                      </c:pt>
                      <c:pt idx="495">
                        <c:v>220.87829446999999</c:v>
                      </c:pt>
                      <c:pt idx="496">
                        <c:v>221.13032031</c:v>
                      </c:pt>
                      <c:pt idx="497">
                        <c:v>221.39810919999999</c:v>
                      </c:pt>
                      <c:pt idx="498">
                        <c:v>221.65226268999999</c:v>
                      </c:pt>
                      <c:pt idx="499">
                        <c:v>221.87653470000001</c:v>
                      </c:pt>
                      <c:pt idx="500">
                        <c:v>222.15380787999999</c:v>
                      </c:pt>
                      <c:pt idx="501">
                        <c:v>222.38179946</c:v>
                      </c:pt>
                      <c:pt idx="502">
                        <c:v>222.62575602999999</c:v>
                      </c:pt>
                      <c:pt idx="503">
                        <c:v>222.88160062</c:v>
                      </c:pt>
                      <c:pt idx="504">
                        <c:v>223.14611482999999</c:v>
                      </c:pt>
                      <c:pt idx="505">
                        <c:v>223.38775516000001</c:v>
                      </c:pt>
                      <c:pt idx="506">
                        <c:v>223.62667536999999</c:v>
                      </c:pt>
                      <c:pt idx="507">
                        <c:v>223.88775826</c:v>
                      </c:pt>
                      <c:pt idx="508">
                        <c:v>224.13024759000001</c:v>
                      </c:pt>
                      <c:pt idx="509">
                        <c:v>224.40154885999999</c:v>
                      </c:pt>
                      <c:pt idx="510">
                        <c:v>224.63452888</c:v>
                      </c:pt>
                      <c:pt idx="511">
                        <c:v>224.87971497000001</c:v>
                      </c:pt>
                      <c:pt idx="512">
                        <c:v>225.15717959</c:v>
                      </c:pt>
                      <c:pt idx="513">
                        <c:v>225.38998580000001</c:v>
                      </c:pt>
                      <c:pt idx="514">
                        <c:v>225.63720344999999</c:v>
                      </c:pt>
                      <c:pt idx="515">
                        <c:v>225.88152885</c:v>
                      </c:pt>
                      <c:pt idx="516">
                        <c:v>226.1428349</c:v>
                      </c:pt>
                      <c:pt idx="517">
                        <c:v>226.38817334000001</c:v>
                      </c:pt>
                      <c:pt idx="518">
                        <c:v>226.64069104000001</c:v>
                      </c:pt>
                      <c:pt idx="519">
                        <c:v>226.87984872000001</c:v>
                      </c:pt>
                      <c:pt idx="520">
                        <c:v>227.14341164000001</c:v>
                      </c:pt>
                      <c:pt idx="521">
                        <c:v>227.39004636000001</c:v>
                      </c:pt>
                      <c:pt idx="522">
                        <c:v>227.6303618</c:v>
                      </c:pt>
                      <c:pt idx="523">
                        <c:v>227.88795232999999</c:v>
                      </c:pt>
                      <c:pt idx="524">
                        <c:v>228.13346171000001</c:v>
                      </c:pt>
                      <c:pt idx="525">
                        <c:v>228.37453485</c:v>
                      </c:pt>
                      <c:pt idx="526">
                        <c:v>228.62259983999999</c:v>
                      </c:pt>
                      <c:pt idx="527">
                        <c:v>228.8823452</c:v>
                      </c:pt>
                      <c:pt idx="528">
                        <c:v>229.15502501</c:v>
                      </c:pt>
                      <c:pt idx="529">
                        <c:v>229.40084171000001</c:v>
                      </c:pt>
                      <c:pt idx="530">
                        <c:v>229.64531540999999</c:v>
                      </c:pt>
                      <c:pt idx="531">
                        <c:v>229.89400004999999</c:v>
                      </c:pt>
                      <c:pt idx="532">
                        <c:v>230.14167857000001</c:v>
                      </c:pt>
                      <c:pt idx="533">
                        <c:v>230.38806414999999</c:v>
                      </c:pt>
                      <c:pt idx="534">
                        <c:v>230.63670110999999</c:v>
                      </c:pt>
                      <c:pt idx="535">
                        <c:v>230.88139605999999</c:v>
                      </c:pt>
                      <c:pt idx="536">
                        <c:v>231.14174914</c:v>
                      </c:pt>
                      <c:pt idx="537">
                        <c:v>231.39602422999999</c:v>
                      </c:pt>
                      <c:pt idx="538">
                        <c:v>231.63302994</c:v>
                      </c:pt>
                      <c:pt idx="539">
                        <c:v>231.91234827</c:v>
                      </c:pt>
                      <c:pt idx="540">
                        <c:v>232.14744449</c:v>
                      </c:pt>
                      <c:pt idx="541">
                        <c:v>232.38629842</c:v>
                      </c:pt>
                      <c:pt idx="542">
                        <c:v>232.64610791000001</c:v>
                      </c:pt>
                      <c:pt idx="543">
                        <c:v>232.88821483000001</c:v>
                      </c:pt>
                      <c:pt idx="544">
                        <c:v>233.13355802999999</c:v>
                      </c:pt>
                      <c:pt idx="545">
                        <c:v>233.40616965000001</c:v>
                      </c:pt>
                      <c:pt idx="546">
                        <c:v>233.64223695000001</c:v>
                      </c:pt>
                      <c:pt idx="547">
                        <c:v>233.88160776999999</c:v>
                      </c:pt>
                      <c:pt idx="548">
                        <c:v>234.14171791000001</c:v>
                      </c:pt>
                      <c:pt idx="549">
                        <c:v>234.38721609000001</c:v>
                      </c:pt>
                      <c:pt idx="550">
                        <c:v>234.62897158000001</c:v>
                      </c:pt>
                      <c:pt idx="551">
                        <c:v>234.88081740999999</c:v>
                      </c:pt>
                      <c:pt idx="552">
                        <c:v>235.16640472</c:v>
                      </c:pt>
                      <c:pt idx="553">
                        <c:v>235.38280678000001</c:v>
                      </c:pt>
                      <c:pt idx="554">
                        <c:v>235.63431811000001</c:v>
                      </c:pt>
                      <c:pt idx="555">
                        <c:v>235.87669349000001</c:v>
                      </c:pt>
                      <c:pt idx="556">
                        <c:v>236.12921643000001</c:v>
                      </c:pt>
                      <c:pt idx="557">
                        <c:v>236.39158606999999</c:v>
                      </c:pt>
                      <c:pt idx="558">
                        <c:v>236.62503480999999</c:v>
                      </c:pt>
                      <c:pt idx="559">
                        <c:v>236.87555265</c:v>
                      </c:pt>
                      <c:pt idx="560">
                        <c:v>237.15316129000001</c:v>
                      </c:pt>
                      <c:pt idx="561">
                        <c:v>237.37508559</c:v>
                      </c:pt>
                      <c:pt idx="562">
                        <c:v>237.63010883000001</c:v>
                      </c:pt>
                      <c:pt idx="563">
                        <c:v>237.89023947999999</c:v>
                      </c:pt>
                      <c:pt idx="564">
                        <c:v>238.12575029999999</c:v>
                      </c:pt>
                      <c:pt idx="565">
                        <c:v>238.37724495000001</c:v>
                      </c:pt>
                      <c:pt idx="566">
                        <c:v>238.63536668</c:v>
                      </c:pt>
                      <c:pt idx="567">
                        <c:v>238.88856125000001</c:v>
                      </c:pt>
                      <c:pt idx="568">
                        <c:v>239.14057063999999</c:v>
                      </c:pt>
                      <c:pt idx="569">
                        <c:v>239.38499331</c:v>
                      </c:pt>
                      <c:pt idx="570">
                        <c:v>239.62626338000001</c:v>
                      </c:pt>
                      <c:pt idx="571">
                        <c:v>239.88645792</c:v>
                      </c:pt>
                      <c:pt idx="572">
                        <c:v>240.12980580000001</c:v>
                      </c:pt>
                      <c:pt idx="573">
                        <c:v>240.38749528</c:v>
                      </c:pt>
                      <c:pt idx="574">
                        <c:v>240.65054536</c:v>
                      </c:pt>
                      <c:pt idx="575">
                        <c:v>240.88258099999999</c:v>
                      </c:pt>
                      <c:pt idx="576">
                        <c:v>241.12792873000001</c:v>
                      </c:pt>
                      <c:pt idx="577">
                        <c:v>241.37922835000001</c:v>
                      </c:pt>
                      <c:pt idx="578">
                        <c:v>241.63445043999999</c:v>
                      </c:pt>
                      <c:pt idx="579">
                        <c:v>241.87722730999999</c:v>
                      </c:pt>
                      <c:pt idx="580">
                        <c:v>242.14987707</c:v>
                      </c:pt>
                      <c:pt idx="581">
                        <c:v>242.38326882999999</c:v>
                      </c:pt>
                      <c:pt idx="582">
                        <c:v>242.63102721999999</c:v>
                      </c:pt>
                      <c:pt idx="583">
                        <c:v>242.88448858000001</c:v>
                      </c:pt>
                      <c:pt idx="584">
                        <c:v>243.12857317999999</c:v>
                      </c:pt>
                      <c:pt idx="585">
                        <c:v>243.38440681</c:v>
                      </c:pt>
                      <c:pt idx="586">
                        <c:v>243.67523955999999</c:v>
                      </c:pt>
                      <c:pt idx="587">
                        <c:v>243.88473748999999</c:v>
                      </c:pt>
                      <c:pt idx="588">
                        <c:v>244.12571740000001</c:v>
                      </c:pt>
                      <c:pt idx="589">
                        <c:v>244.38267039999999</c:v>
                      </c:pt>
                      <c:pt idx="590">
                        <c:v>244.63490795999999</c:v>
                      </c:pt>
                      <c:pt idx="591">
                        <c:v>244.90953182999999</c:v>
                      </c:pt>
                      <c:pt idx="592">
                        <c:v>245.1278863</c:v>
                      </c:pt>
                      <c:pt idx="593">
                        <c:v>245.38439155</c:v>
                      </c:pt>
                      <c:pt idx="594">
                        <c:v>245.63996863</c:v>
                      </c:pt>
                      <c:pt idx="595">
                        <c:v>245.90260982999999</c:v>
                      </c:pt>
                      <c:pt idx="596">
                        <c:v>246.12983679999999</c:v>
                      </c:pt>
                      <c:pt idx="597">
                        <c:v>246.38539123999999</c:v>
                      </c:pt>
                      <c:pt idx="598">
                        <c:v>246.69042515999999</c:v>
                      </c:pt>
                      <c:pt idx="599">
                        <c:v>246.88136458</c:v>
                      </c:pt>
                      <c:pt idx="600">
                        <c:v>247.13993764</c:v>
                      </c:pt>
                      <c:pt idx="601">
                        <c:v>247.39333224000001</c:v>
                      </c:pt>
                      <c:pt idx="602">
                        <c:v>247.63699961</c:v>
                      </c:pt>
                      <c:pt idx="603">
                        <c:v>247.88082075</c:v>
                      </c:pt>
                      <c:pt idx="604">
                        <c:v>248.14094614999999</c:v>
                      </c:pt>
                      <c:pt idx="605">
                        <c:v>248.38646912999999</c:v>
                      </c:pt>
                      <c:pt idx="606">
                        <c:v>248.62303925000001</c:v>
                      </c:pt>
                      <c:pt idx="607">
                        <c:v>248.87854099</c:v>
                      </c:pt>
                      <c:pt idx="608">
                        <c:v>249.16045045999999</c:v>
                      </c:pt>
                      <c:pt idx="609">
                        <c:v>249.39662457</c:v>
                      </c:pt>
                      <c:pt idx="610">
                        <c:v>249.62484097000001</c:v>
                      </c:pt>
                      <c:pt idx="611">
                        <c:v>249.89713406999999</c:v>
                      </c:pt>
                      <c:pt idx="612">
                        <c:v>250.12390065</c:v>
                      </c:pt>
                      <c:pt idx="613">
                        <c:v>250.37769914</c:v>
                      </c:pt>
                      <c:pt idx="614">
                        <c:v>250.62503075999999</c:v>
                      </c:pt>
                      <c:pt idx="615">
                        <c:v>250.89411354000001</c:v>
                      </c:pt>
                      <c:pt idx="616">
                        <c:v>251.13002395999999</c:v>
                      </c:pt>
                      <c:pt idx="617">
                        <c:v>251.38664102999999</c:v>
                      </c:pt>
                      <c:pt idx="618">
                        <c:v>251.69199990999999</c:v>
                      </c:pt>
                      <c:pt idx="619">
                        <c:v>251.88173723</c:v>
                      </c:pt>
                      <c:pt idx="620">
                        <c:v>252.12582707000001</c:v>
                      </c:pt>
                      <c:pt idx="621">
                        <c:v>252.40217304000001</c:v>
                      </c:pt>
                      <c:pt idx="622">
                        <c:v>252.63336086000001</c:v>
                      </c:pt>
                      <c:pt idx="623">
                        <c:v>252.88372587999999</c:v>
                      </c:pt>
                      <c:pt idx="624">
                        <c:v>253.13444543</c:v>
                      </c:pt>
                      <c:pt idx="625">
                        <c:v>253.37918735</c:v>
                      </c:pt>
                      <c:pt idx="626">
                        <c:v>253.62621737000001</c:v>
                      </c:pt>
                      <c:pt idx="627">
                        <c:v>253.87992215</c:v>
                      </c:pt>
                      <c:pt idx="628">
                        <c:v>254.13801050000001</c:v>
                      </c:pt>
                      <c:pt idx="629">
                        <c:v>254.37963414000001</c:v>
                      </c:pt>
                      <c:pt idx="630">
                        <c:v>254.72123861</c:v>
                      </c:pt>
                      <c:pt idx="631">
                        <c:v>255.00245595000001</c:v>
                      </c:pt>
                      <c:pt idx="632">
                        <c:v>255.24317121999999</c:v>
                      </c:pt>
                      <c:pt idx="633">
                        <c:v>255.54999208000001</c:v>
                      </c:pt>
                      <c:pt idx="634">
                        <c:v>255.82097173</c:v>
                      </c:pt>
                      <c:pt idx="635">
                        <c:v>256.07154012000001</c:v>
                      </c:pt>
                      <c:pt idx="636">
                        <c:v>256.34749317000001</c:v>
                      </c:pt>
                      <c:pt idx="637">
                        <c:v>256.60350561000001</c:v>
                      </c:pt>
                      <c:pt idx="638">
                        <c:v>256.94091630000003</c:v>
                      </c:pt>
                      <c:pt idx="639">
                        <c:v>257.23265408999998</c:v>
                      </c:pt>
                      <c:pt idx="640">
                        <c:v>257.49346637999997</c:v>
                      </c:pt>
                      <c:pt idx="641">
                        <c:v>257.74466157000001</c:v>
                      </c:pt>
                      <c:pt idx="642">
                        <c:v>257.96502136999999</c:v>
                      </c:pt>
                      <c:pt idx="643">
                        <c:v>258.21577120000001</c:v>
                      </c:pt>
                      <c:pt idx="644">
                        <c:v>258.47150016000001</c:v>
                      </c:pt>
                      <c:pt idx="645">
                        <c:v>258.73780106999999</c:v>
                      </c:pt>
                      <c:pt idx="646">
                        <c:v>258.97322917000002</c:v>
                      </c:pt>
                      <c:pt idx="647">
                        <c:v>259.2185576</c:v>
                      </c:pt>
                      <c:pt idx="648">
                        <c:v>259.47412967999998</c:v>
                      </c:pt>
                      <c:pt idx="649">
                        <c:v>259.73024011000001</c:v>
                      </c:pt>
                      <c:pt idx="650">
                        <c:v>259.98115969000003</c:v>
                      </c:pt>
                      <c:pt idx="651">
                        <c:v>260.24197578000002</c:v>
                      </c:pt>
                      <c:pt idx="652">
                        <c:v>260.47734666000002</c:v>
                      </c:pt>
                      <c:pt idx="653">
                        <c:v>260.75865555000001</c:v>
                      </c:pt>
                      <c:pt idx="654">
                        <c:v>261.01944709000003</c:v>
                      </c:pt>
                      <c:pt idx="655">
                        <c:v>261.25473427999998</c:v>
                      </c:pt>
                      <c:pt idx="656">
                        <c:v>261.52031589000001</c:v>
                      </c:pt>
                      <c:pt idx="657">
                        <c:v>261.78178787000002</c:v>
                      </c:pt>
                      <c:pt idx="658">
                        <c:v>262.01218009000002</c:v>
                      </c:pt>
                      <c:pt idx="659">
                        <c:v>262.25298165999999</c:v>
                      </c:pt>
                      <c:pt idx="660">
                        <c:v>262.50368285000002</c:v>
                      </c:pt>
                      <c:pt idx="661">
                        <c:v>262.75493336</c:v>
                      </c:pt>
                      <c:pt idx="662">
                        <c:v>263.02597141000001</c:v>
                      </c:pt>
                      <c:pt idx="663">
                        <c:v>263.27180886000002</c:v>
                      </c:pt>
                      <c:pt idx="664">
                        <c:v>263.53763103</c:v>
                      </c:pt>
                      <c:pt idx="665">
                        <c:v>263.81909680000001</c:v>
                      </c:pt>
                      <c:pt idx="666">
                        <c:v>264.06970811000002</c:v>
                      </c:pt>
                      <c:pt idx="667">
                        <c:v>264.33047223</c:v>
                      </c:pt>
                      <c:pt idx="668">
                        <c:v>264.59137629999998</c:v>
                      </c:pt>
                      <c:pt idx="669">
                        <c:v>264.86316776000001</c:v>
                      </c:pt>
                      <c:pt idx="670">
                        <c:v>265.12903953</c:v>
                      </c:pt>
                      <c:pt idx="671">
                        <c:v>265.40506386999999</c:v>
                      </c:pt>
                      <c:pt idx="672">
                        <c:v>265.67108010999999</c:v>
                      </c:pt>
                      <c:pt idx="673">
                        <c:v>265.94775915000002</c:v>
                      </c:pt>
                      <c:pt idx="674">
                        <c:v>266.19332695000003</c:v>
                      </c:pt>
                      <c:pt idx="675">
                        <c:v>266.37750434999998</c:v>
                      </c:pt>
                      <c:pt idx="676">
                        <c:v>266.49482440999998</c:v>
                      </c:pt>
                      <c:pt idx="677">
                        <c:v>266.56680346000002</c:v>
                      </c:pt>
                      <c:pt idx="678">
                        <c:v>266.74532747000001</c:v>
                      </c:pt>
                      <c:pt idx="679">
                        <c:v>266.88844967</c:v>
                      </c:pt>
                      <c:pt idx="680">
                        <c:v>267.14185237999999</c:v>
                      </c:pt>
                      <c:pt idx="681">
                        <c:v>267.37300514999998</c:v>
                      </c:pt>
                      <c:pt idx="682">
                        <c:v>267.62785077000001</c:v>
                      </c:pt>
                      <c:pt idx="683">
                        <c:v>267.88367891000001</c:v>
                      </c:pt>
                      <c:pt idx="684">
                        <c:v>268.12731028000002</c:v>
                      </c:pt>
                      <c:pt idx="685">
                        <c:v>268.37784648000002</c:v>
                      </c:pt>
                      <c:pt idx="686">
                        <c:v>268.63297557999999</c:v>
                      </c:pt>
                      <c:pt idx="687">
                        <c:v>268.87980794999999</c:v>
                      </c:pt>
                      <c:pt idx="688">
                        <c:v>269.12128233999999</c:v>
                      </c:pt>
                      <c:pt idx="689">
                        <c:v>269.39185858000002</c:v>
                      </c:pt>
                      <c:pt idx="690">
                        <c:v>269.69092225999998</c:v>
                      </c:pt>
                      <c:pt idx="691">
                        <c:v>269.87932444</c:v>
                      </c:pt>
                      <c:pt idx="692">
                        <c:v>270.14250326000001</c:v>
                      </c:pt>
                      <c:pt idx="693">
                        <c:v>270.37033248</c:v>
                      </c:pt>
                      <c:pt idx="694">
                        <c:v>270.62726283000001</c:v>
                      </c:pt>
                      <c:pt idx="695">
                        <c:v>270.87731743000001</c:v>
                      </c:pt>
                      <c:pt idx="696">
                        <c:v>271.13138628000002</c:v>
                      </c:pt>
                      <c:pt idx="697">
                        <c:v>271.38000678999998</c:v>
                      </c:pt>
                      <c:pt idx="698">
                        <c:v>271.64188981000001</c:v>
                      </c:pt>
                      <c:pt idx="699">
                        <c:v>271.8781414</c:v>
                      </c:pt>
                      <c:pt idx="700">
                        <c:v>272.13421345</c:v>
                      </c:pt>
                      <c:pt idx="701">
                        <c:v>272.37518597000002</c:v>
                      </c:pt>
                      <c:pt idx="702">
                        <c:v>272.63195062</c:v>
                      </c:pt>
                      <c:pt idx="703">
                        <c:v>272.88515472</c:v>
                      </c:pt>
                      <c:pt idx="704">
                        <c:v>273.15508937999999</c:v>
                      </c:pt>
                      <c:pt idx="705">
                        <c:v>273.37237357999999</c:v>
                      </c:pt>
                      <c:pt idx="706">
                        <c:v>273.62946176999998</c:v>
                      </c:pt>
                      <c:pt idx="707">
                        <c:v>273.87760352999999</c:v>
                      </c:pt>
                      <c:pt idx="708">
                        <c:v>274.12557721000002</c:v>
                      </c:pt>
                      <c:pt idx="709">
                        <c:v>274.38818026000001</c:v>
                      </c:pt>
                      <c:pt idx="710">
                        <c:v>274.63167596</c:v>
                      </c:pt>
                      <c:pt idx="711">
                        <c:v>274.87458420000002</c:v>
                      </c:pt>
                      <c:pt idx="712">
                        <c:v>275.13688087000003</c:v>
                      </c:pt>
                      <c:pt idx="713">
                        <c:v>275.39861940999998</c:v>
                      </c:pt>
                      <c:pt idx="714">
                        <c:v>275.63334370000001</c:v>
                      </c:pt>
                      <c:pt idx="715">
                        <c:v>275.87547278</c:v>
                      </c:pt>
                      <c:pt idx="716">
                        <c:v>276.12765216999998</c:v>
                      </c:pt>
                      <c:pt idx="717">
                        <c:v>276.38349319000002</c:v>
                      </c:pt>
                      <c:pt idx="718">
                        <c:v>276.63640951999997</c:v>
                      </c:pt>
                      <c:pt idx="719">
                        <c:v>276.89202476000003</c:v>
                      </c:pt>
                      <c:pt idx="720">
                        <c:v>277.13706350000001</c:v>
                      </c:pt>
                      <c:pt idx="721">
                        <c:v>277.39774799000003</c:v>
                      </c:pt>
                      <c:pt idx="722">
                        <c:v>277.62293172</c:v>
                      </c:pt>
                      <c:pt idx="723">
                        <c:v>277.88868188999999</c:v>
                      </c:pt>
                      <c:pt idx="724">
                        <c:v>278.12737988999999</c:v>
                      </c:pt>
                      <c:pt idx="725">
                        <c:v>278.41375017000001</c:v>
                      </c:pt>
                      <c:pt idx="726">
                        <c:v>278.63721036999999</c:v>
                      </c:pt>
                      <c:pt idx="727">
                        <c:v>278.88207649999998</c:v>
                      </c:pt>
                      <c:pt idx="728">
                        <c:v>279.12193513</c:v>
                      </c:pt>
                      <c:pt idx="729">
                        <c:v>279.37697767999998</c:v>
                      </c:pt>
                      <c:pt idx="730">
                        <c:v>279.64837146000002</c:v>
                      </c:pt>
                      <c:pt idx="731">
                        <c:v>279.87686681999998</c:v>
                      </c:pt>
                      <c:pt idx="732">
                        <c:v>280.11984587000001</c:v>
                      </c:pt>
                      <c:pt idx="733">
                        <c:v>280.37298535999997</c:v>
                      </c:pt>
                      <c:pt idx="734">
                        <c:v>280.62553859000002</c:v>
                      </c:pt>
                      <c:pt idx="735">
                        <c:v>280.87544273999998</c:v>
                      </c:pt>
                      <c:pt idx="736">
                        <c:v>281.13062358000002</c:v>
                      </c:pt>
                      <c:pt idx="737">
                        <c:v>281.37741612999997</c:v>
                      </c:pt>
                      <c:pt idx="738">
                        <c:v>281.64050436000002</c:v>
                      </c:pt>
                      <c:pt idx="739">
                        <c:v>281.87733126000001</c:v>
                      </c:pt>
                      <c:pt idx="740">
                        <c:v>282.14485621</c:v>
                      </c:pt>
                      <c:pt idx="741">
                        <c:v>282.37743210999997</c:v>
                      </c:pt>
                      <c:pt idx="742">
                        <c:v>282.63897634</c:v>
                      </c:pt>
                      <c:pt idx="743">
                        <c:v>282.88793683</c:v>
                      </c:pt>
                      <c:pt idx="744">
                        <c:v>283.12874364999999</c:v>
                      </c:pt>
                      <c:pt idx="745">
                        <c:v>283.37187576000002</c:v>
                      </c:pt>
                      <c:pt idx="746">
                        <c:v>283.62706589999999</c:v>
                      </c:pt>
                      <c:pt idx="747">
                        <c:v>283.87842320999999</c:v>
                      </c:pt>
                      <c:pt idx="748">
                        <c:v>284.13450289000002</c:v>
                      </c:pt>
                      <c:pt idx="749">
                        <c:v>284.38711475999997</c:v>
                      </c:pt>
                      <c:pt idx="750">
                        <c:v>284.64317369000003</c:v>
                      </c:pt>
                      <c:pt idx="751">
                        <c:v>284.87737178999998</c:v>
                      </c:pt>
                      <c:pt idx="752">
                        <c:v>285.12905145000002</c:v>
                      </c:pt>
                      <c:pt idx="753">
                        <c:v>285.37094235000001</c:v>
                      </c:pt>
                      <c:pt idx="754">
                        <c:v>285.62614107000002</c:v>
                      </c:pt>
                      <c:pt idx="755">
                        <c:v>285.88248920000001</c:v>
                      </c:pt>
                      <c:pt idx="756">
                        <c:v>286.12429500000002</c:v>
                      </c:pt>
                      <c:pt idx="757">
                        <c:v>286.37790775000002</c:v>
                      </c:pt>
                      <c:pt idx="758">
                        <c:v>286.62509704000001</c:v>
                      </c:pt>
                      <c:pt idx="759">
                        <c:v>286.87247609999997</c:v>
                      </c:pt>
                      <c:pt idx="760">
                        <c:v>287.17599296999998</c:v>
                      </c:pt>
                      <c:pt idx="761">
                        <c:v>287.38753008999998</c:v>
                      </c:pt>
                      <c:pt idx="762">
                        <c:v>287.62382817000002</c:v>
                      </c:pt>
                      <c:pt idx="763">
                        <c:v>287.92967463000002</c:v>
                      </c:pt>
                      <c:pt idx="764">
                        <c:v>288.13271903999998</c:v>
                      </c:pt>
                      <c:pt idx="765">
                        <c:v>288.38777590000001</c:v>
                      </c:pt>
                      <c:pt idx="766">
                        <c:v>288.62139058000002</c:v>
                      </c:pt>
                      <c:pt idx="767">
                        <c:v>288.88594317000002</c:v>
                      </c:pt>
                      <c:pt idx="768">
                        <c:v>289.12186170000001</c:v>
                      </c:pt>
                      <c:pt idx="769">
                        <c:v>289.39052652999999</c:v>
                      </c:pt>
                      <c:pt idx="770">
                        <c:v>289.64127707</c:v>
                      </c:pt>
                      <c:pt idx="771">
                        <c:v>289.87412642999999</c:v>
                      </c:pt>
                      <c:pt idx="772">
                        <c:v>290.13175439999998</c:v>
                      </c:pt>
                      <c:pt idx="773">
                        <c:v>290.38385271999999</c:v>
                      </c:pt>
                      <c:pt idx="774">
                        <c:v>290.62202477</c:v>
                      </c:pt>
                      <c:pt idx="775">
                        <c:v>290.87943577999999</c:v>
                      </c:pt>
                      <c:pt idx="776">
                        <c:v>291.12686658000001</c:v>
                      </c:pt>
                      <c:pt idx="777">
                        <c:v>291.38349152000001</c:v>
                      </c:pt>
                      <c:pt idx="778">
                        <c:v>291.62401676000002</c:v>
                      </c:pt>
                      <c:pt idx="779">
                        <c:v>291.87122463999998</c:v>
                      </c:pt>
                      <c:pt idx="780">
                        <c:v>292.14031196000002</c:v>
                      </c:pt>
                      <c:pt idx="781">
                        <c:v>292.37451720000001</c:v>
                      </c:pt>
                      <c:pt idx="782">
                        <c:v>292.61869024999999</c:v>
                      </c:pt>
                      <c:pt idx="783">
                        <c:v>292.87451363000002</c:v>
                      </c:pt>
                      <c:pt idx="784">
                        <c:v>293.186939</c:v>
                      </c:pt>
                      <c:pt idx="785">
                        <c:v>293.38577342000002</c:v>
                      </c:pt>
                      <c:pt idx="786">
                        <c:v>293.62173532999998</c:v>
                      </c:pt>
                      <c:pt idx="787">
                        <c:v>293.88159632999998</c:v>
                      </c:pt>
                      <c:pt idx="788">
                        <c:v>294.13152145999999</c:v>
                      </c:pt>
                      <c:pt idx="789">
                        <c:v>294.3751719</c:v>
                      </c:pt>
                      <c:pt idx="790">
                        <c:v>294.63126492999999</c:v>
                      </c:pt>
                      <c:pt idx="791">
                        <c:v>294.88031410999997</c:v>
                      </c:pt>
                      <c:pt idx="792">
                        <c:v>295.12088323</c:v>
                      </c:pt>
                      <c:pt idx="793">
                        <c:v>295.38122749000001</c:v>
                      </c:pt>
                      <c:pt idx="794">
                        <c:v>295.62912297000003</c:v>
                      </c:pt>
                      <c:pt idx="795">
                        <c:v>295.88725734000002</c:v>
                      </c:pt>
                      <c:pt idx="796">
                        <c:v>296.13228321000003</c:v>
                      </c:pt>
                      <c:pt idx="797">
                        <c:v>296.38185142999998</c:v>
                      </c:pt>
                      <c:pt idx="798">
                        <c:v>296.62150908000001</c:v>
                      </c:pt>
                      <c:pt idx="799">
                        <c:v>296.88605428</c:v>
                      </c:pt>
                      <c:pt idx="800">
                        <c:v>297.14509106000003</c:v>
                      </c:pt>
                      <c:pt idx="801">
                        <c:v>297.38303589999998</c:v>
                      </c:pt>
                      <c:pt idx="802">
                        <c:v>297.62641549</c:v>
                      </c:pt>
                      <c:pt idx="803">
                        <c:v>297.93247724000003</c:v>
                      </c:pt>
                      <c:pt idx="804">
                        <c:v>298.17790626999999</c:v>
                      </c:pt>
                      <c:pt idx="805">
                        <c:v>298.44928693999998</c:v>
                      </c:pt>
                      <c:pt idx="806">
                        <c:v>298.71033597000002</c:v>
                      </c:pt>
                      <c:pt idx="807">
                        <c:v>298.94054770000002</c:v>
                      </c:pt>
                      <c:pt idx="808">
                        <c:v>299.18614840999999</c:v>
                      </c:pt>
                      <c:pt idx="809">
                        <c:v>299.42699384999997</c:v>
                      </c:pt>
                      <c:pt idx="810">
                        <c:v>299.72124933999999</c:v>
                      </c:pt>
                      <c:pt idx="811">
                        <c:v>299.96685386000001</c:v>
                      </c:pt>
                      <c:pt idx="812">
                        <c:v>300.21761917999999</c:v>
                      </c:pt>
                      <c:pt idx="813">
                        <c:v>300.4791851</c:v>
                      </c:pt>
                      <c:pt idx="814">
                        <c:v>300.73500489999998</c:v>
                      </c:pt>
                      <c:pt idx="815">
                        <c:v>300.96541094999998</c:v>
                      </c:pt>
                      <c:pt idx="816">
                        <c:v>301.19574593999999</c:v>
                      </c:pt>
                      <c:pt idx="817">
                        <c:v>301.39043402999999</c:v>
                      </c:pt>
                      <c:pt idx="818">
                        <c:v>301.63962650000002</c:v>
                      </c:pt>
                      <c:pt idx="819">
                        <c:v>301.87409115000003</c:v>
                      </c:pt>
                      <c:pt idx="820">
                        <c:v>302.12733816999997</c:v>
                      </c:pt>
                      <c:pt idx="821">
                        <c:v>302.40567183000002</c:v>
                      </c:pt>
                      <c:pt idx="822">
                        <c:v>302.62195968999998</c:v>
                      </c:pt>
                      <c:pt idx="823">
                        <c:v>302.88695811999997</c:v>
                      </c:pt>
                      <c:pt idx="824">
                        <c:v>303.13661480000002</c:v>
                      </c:pt>
                      <c:pt idx="825">
                        <c:v>303.38743424</c:v>
                      </c:pt>
                      <c:pt idx="826">
                        <c:v>303.61948656999999</c:v>
                      </c:pt>
                      <c:pt idx="827">
                        <c:v>303.87021851999998</c:v>
                      </c:pt>
                      <c:pt idx="828">
                        <c:v>304.12291288</c:v>
                      </c:pt>
                      <c:pt idx="829">
                        <c:v>304.37828588000002</c:v>
                      </c:pt>
                      <c:pt idx="830">
                        <c:v>304.63552522999998</c:v>
                      </c:pt>
                      <c:pt idx="831">
                        <c:v>304.86944818000001</c:v>
                      </c:pt>
                      <c:pt idx="832">
                        <c:v>305.13151907999998</c:v>
                      </c:pt>
                      <c:pt idx="833">
                        <c:v>305.37554692999998</c:v>
                      </c:pt>
                      <c:pt idx="834">
                        <c:v>305.62546157999998</c:v>
                      </c:pt>
                      <c:pt idx="835">
                        <c:v>305.87523413000002</c:v>
                      </c:pt>
                      <c:pt idx="836">
                        <c:v>306.13239956000001</c:v>
                      </c:pt>
                      <c:pt idx="837">
                        <c:v>306.36919426999998</c:v>
                      </c:pt>
                      <c:pt idx="838">
                        <c:v>306.62771177000002</c:v>
                      </c:pt>
                      <c:pt idx="839">
                        <c:v>306.86837100999998</c:v>
                      </c:pt>
                      <c:pt idx="840">
                        <c:v>307.13043951999998</c:v>
                      </c:pt>
                      <c:pt idx="841">
                        <c:v>307.37329720999998</c:v>
                      </c:pt>
                      <c:pt idx="842">
                        <c:v>307.63651848000001</c:v>
                      </c:pt>
                      <c:pt idx="843">
                        <c:v>307.87403749999999</c:v>
                      </c:pt>
                      <c:pt idx="844">
                        <c:v>308.12685132000001</c:v>
                      </c:pt>
                      <c:pt idx="845">
                        <c:v>308.40172719999998</c:v>
                      </c:pt>
                      <c:pt idx="846">
                        <c:v>308.61993408000001</c:v>
                      </c:pt>
                      <c:pt idx="847">
                        <c:v>308.87677574000003</c:v>
                      </c:pt>
                      <c:pt idx="848">
                        <c:v>309.14063858999998</c:v>
                      </c:pt>
                      <c:pt idx="849">
                        <c:v>309.39960980000001</c:v>
                      </c:pt>
                      <c:pt idx="850">
                        <c:v>309.63349937999999</c:v>
                      </c:pt>
                      <c:pt idx="851">
                        <c:v>309.88083053000003</c:v>
                      </c:pt>
                      <c:pt idx="852">
                        <c:v>310.12653160000002</c:v>
                      </c:pt>
                      <c:pt idx="853">
                        <c:v>310.37092042</c:v>
                      </c:pt>
                      <c:pt idx="854">
                        <c:v>310.62697291000001</c:v>
                      </c:pt>
                      <c:pt idx="855">
                        <c:v>310.89502692000002</c:v>
                      </c:pt>
                      <c:pt idx="856">
                        <c:v>311.15152549999999</c:v>
                      </c:pt>
                      <c:pt idx="857">
                        <c:v>311.38648796000001</c:v>
                      </c:pt>
                      <c:pt idx="858">
                        <c:v>311.62715125</c:v>
                      </c:pt>
                      <c:pt idx="859">
                        <c:v>311.88128257</c:v>
                      </c:pt>
                      <c:pt idx="860">
                        <c:v>312.13464618</c:v>
                      </c:pt>
                      <c:pt idx="861">
                        <c:v>312.37421393</c:v>
                      </c:pt>
                      <c:pt idx="862">
                        <c:v>312.63014269000001</c:v>
                      </c:pt>
                      <c:pt idx="863">
                        <c:v>312.87768626000002</c:v>
                      </c:pt>
                      <c:pt idx="864">
                        <c:v>313.13576508</c:v>
                      </c:pt>
                      <c:pt idx="865">
                        <c:v>313.37016273</c:v>
                      </c:pt>
                      <c:pt idx="866">
                        <c:v>313.64812993999999</c:v>
                      </c:pt>
                      <c:pt idx="867">
                        <c:v>313.88357567999998</c:v>
                      </c:pt>
                      <c:pt idx="868">
                        <c:v>314.12794685</c:v>
                      </c:pt>
                      <c:pt idx="869">
                        <c:v>314.36976265999999</c:v>
                      </c:pt>
                      <c:pt idx="870">
                        <c:v>314.62794399000001</c:v>
                      </c:pt>
                      <c:pt idx="871">
                        <c:v>314.89987396999999</c:v>
                      </c:pt>
                      <c:pt idx="872">
                        <c:v>315.12888908000002</c:v>
                      </c:pt>
                      <c:pt idx="873">
                        <c:v>315.39259385999998</c:v>
                      </c:pt>
                      <c:pt idx="874">
                        <c:v>315.63600468999999</c:v>
                      </c:pt>
                      <c:pt idx="875">
                        <c:v>315.88116454999999</c:v>
                      </c:pt>
                      <c:pt idx="876">
                        <c:v>316.12161015999999</c:v>
                      </c:pt>
                      <c:pt idx="877">
                        <c:v>316.37450575999998</c:v>
                      </c:pt>
                      <c:pt idx="878">
                        <c:v>316.64501833999998</c:v>
                      </c:pt>
                      <c:pt idx="879">
                        <c:v>316.87583326999999</c:v>
                      </c:pt>
                      <c:pt idx="880">
                        <c:v>317.15818739000002</c:v>
                      </c:pt>
                      <c:pt idx="881">
                        <c:v>317.38209701</c:v>
                      </c:pt>
                      <c:pt idx="882">
                        <c:v>317.61924434000002</c:v>
                      </c:pt>
                      <c:pt idx="883">
                        <c:v>317.87089062000001</c:v>
                      </c:pt>
                      <c:pt idx="884">
                        <c:v>318.12259935999998</c:v>
                      </c:pt>
                      <c:pt idx="885">
                        <c:v>318.36800479999999</c:v>
                      </c:pt>
                      <c:pt idx="886">
                        <c:v>318.63797474</c:v>
                      </c:pt>
                      <c:pt idx="887">
                        <c:v>318.87400556</c:v>
                      </c:pt>
                      <c:pt idx="888">
                        <c:v>319.15250157999998</c:v>
                      </c:pt>
                      <c:pt idx="889">
                        <c:v>319.38867188</c:v>
                      </c:pt>
                      <c:pt idx="890">
                        <c:v>319.62951421999998</c:v>
                      </c:pt>
                      <c:pt idx="891">
                        <c:v>319.87989783</c:v>
                      </c:pt>
                      <c:pt idx="892">
                        <c:v>320.12814402999999</c:v>
                      </c:pt>
                      <c:pt idx="893">
                        <c:v>320.37894677999998</c:v>
                      </c:pt>
                      <c:pt idx="894">
                        <c:v>320.61981034000002</c:v>
                      </c:pt>
                      <c:pt idx="895">
                        <c:v>320.87503265999999</c:v>
                      </c:pt>
                      <c:pt idx="896">
                        <c:v>321.13483380999998</c:v>
                      </c:pt>
                      <c:pt idx="897">
                        <c:v>321.39051461000003</c:v>
                      </c:pt>
                      <c:pt idx="898">
                        <c:v>321.64400768000002</c:v>
                      </c:pt>
                      <c:pt idx="899">
                        <c:v>321.87488723000001</c:v>
                      </c:pt>
                      <c:pt idx="900">
                        <c:v>322.11998390999997</c:v>
                      </c:pt>
                      <c:pt idx="901">
                        <c:v>322.38262844000002</c:v>
                      </c:pt>
                      <c:pt idx="902">
                        <c:v>322.63948584000002</c:v>
                      </c:pt>
                      <c:pt idx="903">
                        <c:v>322.87524772</c:v>
                      </c:pt>
                      <c:pt idx="904">
                        <c:v>323.12931299000002</c:v>
                      </c:pt>
                      <c:pt idx="905">
                        <c:v>323.39661765</c:v>
                      </c:pt>
                      <c:pt idx="906">
                        <c:v>323.63068390000001</c:v>
                      </c:pt>
                      <c:pt idx="907">
                        <c:v>323.90082359000002</c:v>
                      </c:pt>
                      <c:pt idx="908">
                        <c:v>324.12532640000001</c:v>
                      </c:pt>
                      <c:pt idx="909">
                        <c:v>324.40635347</c:v>
                      </c:pt>
                      <c:pt idx="910">
                        <c:v>324.64504862000001</c:v>
                      </c:pt>
                      <c:pt idx="911">
                        <c:v>324.87796021000003</c:v>
                      </c:pt>
                      <c:pt idx="912">
                        <c:v>325.12157225999999</c:v>
                      </c:pt>
                      <c:pt idx="913">
                        <c:v>325.36875056999997</c:v>
                      </c:pt>
                      <c:pt idx="914">
                        <c:v>325.63281775000002</c:v>
                      </c:pt>
                      <c:pt idx="915">
                        <c:v>325.86947178999998</c:v>
                      </c:pt>
                      <c:pt idx="916">
                        <c:v>326.12526774000003</c:v>
                      </c:pt>
                      <c:pt idx="917">
                        <c:v>326.40455388999999</c:v>
                      </c:pt>
                      <c:pt idx="918">
                        <c:v>326.63937329999999</c:v>
                      </c:pt>
                      <c:pt idx="919">
                        <c:v>326.92000723000001</c:v>
                      </c:pt>
                      <c:pt idx="920">
                        <c:v>327.1295867</c:v>
                      </c:pt>
                      <c:pt idx="921">
                        <c:v>327.38913917999997</c:v>
                      </c:pt>
                      <c:pt idx="922">
                        <c:v>327.64817119000003</c:v>
                      </c:pt>
                      <c:pt idx="923">
                        <c:v>327.88930297000002</c:v>
                      </c:pt>
                      <c:pt idx="924">
                        <c:v>328.12105465000002</c:v>
                      </c:pt>
                      <c:pt idx="925">
                        <c:v>328.37577771999997</c:v>
                      </c:pt>
                      <c:pt idx="926">
                        <c:v>328.62934637000001</c:v>
                      </c:pt>
                      <c:pt idx="927">
                        <c:v>328.87931371000002</c:v>
                      </c:pt>
                      <c:pt idx="928">
                        <c:v>329.13264656000001</c:v>
                      </c:pt>
                      <c:pt idx="929">
                        <c:v>329.38907862000002</c:v>
                      </c:pt>
                      <c:pt idx="930">
                        <c:v>329.64002084999998</c:v>
                      </c:pt>
                      <c:pt idx="931">
                        <c:v>329.92007231999997</c:v>
                      </c:pt>
                      <c:pt idx="932">
                        <c:v>330.18534922999999</c:v>
                      </c:pt>
                      <c:pt idx="933">
                        <c:v>330.42111897000001</c:v>
                      </c:pt>
                      <c:pt idx="934">
                        <c:v>330.67562056000003</c:v>
                      </c:pt>
                      <c:pt idx="935">
                        <c:v>330.91609955000001</c:v>
                      </c:pt>
                      <c:pt idx="936">
                        <c:v>331.16671108999998</c:v>
                      </c:pt>
                      <c:pt idx="937">
                        <c:v>331.44304419000002</c:v>
                      </c:pt>
                      <c:pt idx="938">
                        <c:v>331.70909499999999</c:v>
                      </c:pt>
                      <c:pt idx="939">
                        <c:v>331.93941211999999</c:v>
                      </c:pt>
                      <c:pt idx="940">
                        <c:v>332.17506122999998</c:v>
                      </c:pt>
                      <c:pt idx="941">
                        <c:v>332.43122648999997</c:v>
                      </c:pt>
                      <c:pt idx="942">
                        <c:v>332.70315312999998</c:v>
                      </c:pt>
                      <c:pt idx="943">
                        <c:v>332.93359803999999</c:v>
                      </c:pt>
                      <c:pt idx="944">
                        <c:v>333.16936994000002</c:v>
                      </c:pt>
                      <c:pt idx="945">
                        <c:v>333.45611309999998</c:v>
                      </c:pt>
                      <c:pt idx="946">
                        <c:v>333.70176028999998</c:v>
                      </c:pt>
                      <c:pt idx="947">
                        <c:v>333.95235205</c:v>
                      </c:pt>
                      <c:pt idx="948">
                        <c:v>334.19280194999999</c:v>
                      </c:pt>
                      <c:pt idx="949">
                        <c:v>334.46470713999997</c:v>
                      </c:pt>
                      <c:pt idx="950">
                        <c:v>334.69508003999999</c:v>
                      </c:pt>
                      <c:pt idx="951">
                        <c:v>334.93557357999998</c:v>
                      </c:pt>
                      <c:pt idx="952">
                        <c:v>335.17604589000001</c:v>
                      </c:pt>
                      <c:pt idx="953">
                        <c:v>335.41689848999999</c:v>
                      </c:pt>
                      <c:pt idx="954">
                        <c:v>335.66894960000002</c:v>
                      </c:pt>
                      <c:pt idx="955">
                        <c:v>335.91967201</c:v>
                      </c:pt>
                      <c:pt idx="956">
                        <c:v>336.18058633999999</c:v>
                      </c:pt>
                      <c:pt idx="957">
                        <c:v>336.4316566</c:v>
                      </c:pt>
                      <c:pt idx="958">
                        <c:v>336.67742084999998</c:v>
                      </c:pt>
                      <c:pt idx="959">
                        <c:v>336.92312074</c:v>
                      </c:pt>
                      <c:pt idx="960">
                        <c:v>337.18936205</c:v>
                      </c:pt>
                      <c:pt idx="961">
                        <c:v>337.43602848</c:v>
                      </c:pt>
                      <c:pt idx="962">
                        <c:v>337.67144059999998</c:v>
                      </c:pt>
                      <c:pt idx="963">
                        <c:v>337.91689706</c:v>
                      </c:pt>
                      <c:pt idx="964">
                        <c:v>338.16908382999998</c:v>
                      </c:pt>
                      <c:pt idx="965">
                        <c:v>338.43025088000002</c:v>
                      </c:pt>
                      <c:pt idx="966">
                        <c:v>338.67074274999999</c:v>
                      </c:pt>
                      <c:pt idx="967">
                        <c:v>338.92141937999997</c:v>
                      </c:pt>
                      <c:pt idx="968">
                        <c:v>339.18275261000002</c:v>
                      </c:pt>
                      <c:pt idx="969">
                        <c:v>339.46416426000002</c:v>
                      </c:pt>
                      <c:pt idx="970">
                        <c:v>339.71482896999999</c:v>
                      </c:pt>
                      <c:pt idx="971">
                        <c:v>339.95497561000002</c:v>
                      </c:pt>
                      <c:pt idx="972">
                        <c:v>340.19552874999999</c:v>
                      </c:pt>
                      <c:pt idx="973">
                        <c:v>340.44133282000001</c:v>
                      </c:pt>
                      <c:pt idx="974">
                        <c:v>340.68678426999998</c:v>
                      </c:pt>
                      <c:pt idx="975">
                        <c:v>340.92719913000002</c:v>
                      </c:pt>
                      <c:pt idx="976">
                        <c:v>341.16763925999999</c:v>
                      </c:pt>
                      <c:pt idx="977">
                        <c:v>341.41878938999997</c:v>
                      </c:pt>
                      <c:pt idx="978">
                        <c:v>341.67997527</c:v>
                      </c:pt>
                      <c:pt idx="979">
                        <c:v>341.92058992</c:v>
                      </c:pt>
                      <c:pt idx="980">
                        <c:v>342.16309738000001</c:v>
                      </c:pt>
                      <c:pt idx="981">
                        <c:v>342.41912055</c:v>
                      </c:pt>
                      <c:pt idx="982">
                        <c:v>342.67366076000002</c:v>
                      </c:pt>
                      <c:pt idx="983">
                        <c:v>342.91051077999998</c:v>
                      </c:pt>
                      <c:pt idx="984">
                        <c:v>343.16841555000002</c:v>
                      </c:pt>
                      <c:pt idx="985">
                        <c:v>343.42988991999999</c:v>
                      </c:pt>
                      <c:pt idx="986">
                        <c:v>343.66857290000002</c:v>
                      </c:pt>
                      <c:pt idx="987">
                        <c:v>343.91943716999998</c:v>
                      </c:pt>
                      <c:pt idx="988">
                        <c:v>344.17557812000001</c:v>
                      </c:pt>
                      <c:pt idx="989">
                        <c:v>344.4422884</c:v>
                      </c:pt>
                      <c:pt idx="990">
                        <c:v>344.67778254000001</c:v>
                      </c:pt>
                      <c:pt idx="991">
                        <c:v>344.92353867999998</c:v>
                      </c:pt>
                      <c:pt idx="992">
                        <c:v>345.16929864999997</c:v>
                      </c:pt>
                      <c:pt idx="993">
                        <c:v>345.37947702000002</c:v>
                      </c:pt>
                      <c:pt idx="994">
                        <c:v>345.63319992999999</c:v>
                      </c:pt>
                      <c:pt idx="995">
                        <c:v>345.89286399000002</c:v>
                      </c:pt>
                      <c:pt idx="996">
                        <c:v>346.13081120999999</c:v>
                      </c:pt>
                      <c:pt idx="997">
                        <c:v>346.37250041999999</c:v>
                      </c:pt>
                      <c:pt idx="998">
                        <c:v>346.61655760000002</c:v>
                      </c:pt>
                      <c:pt idx="999">
                        <c:v>346.88781452000001</c:v>
                      </c:pt>
                      <c:pt idx="1000">
                        <c:v>347.12300539</c:v>
                      </c:pt>
                      <c:pt idx="1001">
                        <c:v>347.38440800000001</c:v>
                      </c:pt>
                      <c:pt idx="1002">
                        <c:v>347.62746668</c:v>
                      </c:pt>
                      <c:pt idx="1003">
                        <c:v>347.88017774000002</c:v>
                      </c:pt>
                      <c:pt idx="1004">
                        <c:v>348.11693478000001</c:v>
                      </c:pt>
                      <c:pt idx="1005">
                        <c:v>348.39122652999998</c:v>
                      </c:pt>
                      <c:pt idx="1006">
                        <c:v>348.61763859000001</c:v>
                      </c:pt>
                      <c:pt idx="1007">
                        <c:v>348.87540293000001</c:v>
                      </c:pt>
                      <c:pt idx="1008">
                        <c:v>349.12054943999999</c:v>
                      </c:pt>
                      <c:pt idx="1009">
                        <c:v>349.38596891999998</c:v>
                      </c:pt>
                      <c:pt idx="1010">
                        <c:v>349.62987994999997</c:v>
                      </c:pt>
                      <c:pt idx="1011">
                        <c:v>349.87944435999998</c:v>
                      </c:pt>
                      <c:pt idx="1012">
                        <c:v>350.12241483000003</c:v>
                      </c:pt>
                      <c:pt idx="1013">
                        <c:v>350.39172816000001</c:v>
                      </c:pt>
                      <c:pt idx="1014">
                        <c:v>350.62213778</c:v>
                      </c:pt>
                      <c:pt idx="1015">
                        <c:v>350.88142705000001</c:v>
                      </c:pt>
                      <c:pt idx="1016">
                        <c:v>351.12755227000002</c:v>
                      </c:pt>
                      <c:pt idx="1017">
                        <c:v>351.37222766999997</c:v>
                      </c:pt>
                      <c:pt idx="1018">
                        <c:v>351.63840604000001</c:v>
                      </c:pt>
                      <c:pt idx="1019">
                        <c:v>351.87254619999999</c:v>
                      </c:pt>
                      <c:pt idx="1020">
                        <c:v>352.14199400000001</c:v>
                      </c:pt>
                      <c:pt idx="1021">
                        <c:v>352.36740374999999</c:v>
                      </c:pt>
                      <c:pt idx="1022">
                        <c:v>352.64019345999998</c:v>
                      </c:pt>
                      <c:pt idx="1023">
                        <c:v>352.87344741999999</c:v>
                      </c:pt>
                      <c:pt idx="1024">
                        <c:v>353.13037323999998</c:v>
                      </c:pt>
                      <c:pt idx="1025">
                        <c:v>353.36767197</c:v>
                      </c:pt>
                      <c:pt idx="1026">
                        <c:v>353.63038445000001</c:v>
                      </c:pt>
                      <c:pt idx="1027">
                        <c:v>353.88037276</c:v>
                      </c:pt>
                      <c:pt idx="1028">
                        <c:v>354.11860632999998</c:v>
                      </c:pt>
                      <c:pt idx="1029">
                        <c:v>354.38640571000002</c:v>
                      </c:pt>
                      <c:pt idx="1030">
                        <c:v>354.62249516999998</c:v>
                      </c:pt>
                      <c:pt idx="1031">
                        <c:v>354.88054799999998</c:v>
                      </c:pt>
                      <c:pt idx="1032">
                        <c:v>355.13565397000002</c:v>
                      </c:pt>
                      <c:pt idx="1033">
                        <c:v>355.37044978</c:v>
                      </c:pt>
                      <c:pt idx="1034">
                        <c:v>355.61872434999998</c:v>
                      </c:pt>
                      <c:pt idx="1035">
                        <c:v>355.86953091999999</c:v>
                      </c:pt>
                      <c:pt idx="1036">
                        <c:v>356.12203120999999</c:v>
                      </c:pt>
                      <c:pt idx="1037">
                        <c:v>356.36457776999998</c:v>
                      </c:pt>
                      <c:pt idx="1038">
                        <c:v>356.61688994999997</c:v>
                      </c:pt>
                      <c:pt idx="1039">
                        <c:v>356.87578988000001</c:v>
                      </c:pt>
                      <c:pt idx="1040">
                        <c:v>357.15405988999998</c:v>
                      </c:pt>
                      <c:pt idx="1041">
                        <c:v>357.38827251999999</c:v>
                      </c:pt>
                      <c:pt idx="1042">
                        <c:v>357.61780596</c:v>
                      </c:pt>
                      <c:pt idx="1043">
                        <c:v>357.88324999999998</c:v>
                      </c:pt>
                      <c:pt idx="1044">
                        <c:v>358.11599493</c:v>
                      </c:pt>
                      <c:pt idx="1045">
                        <c:v>358.39297032000002</c:v>
                      </c:pt>
                      <c:pt idx="1046">
                        <c:v>358.6187923</c:v>
                      </c:pt>
                      <c:pt idx="1047">
                        <c:v>358.86578441</c:v>
                      </c:pt>
                      <c:pt idx="1048">
                        <c:v>359.11672043999999</c:v>
                      </c:pt>
                      <c:pt idx="1049">
                        <c:v>359.38083004999999</c:v>
                      </c:pt>
                      <c:pt idx="1050">
                        <c:v>359.61644196999998</c:v>
                      </c:pt>
                      <c:pt idx="1051">
                        <c:v>359.87433743000003</c:v>
                      </c:pt>
                      <c:pt idx="1052">
                        <c:v>360.12261415</c:v>
                      </c:pt>
                      <c:pt idx="1053">
                        <c:v>360.38940930000001</c:v>
                      </c:pt>
                      <c:pt idx="1054">
                        <c:v>360.64174342000001</c:v>
                      </c:pt>
                      <c:pt idx="1055">
                        <c:v>360.87151575000001</c:v>
                      </c:pt>
                      <c:pt idx="1056">
                        <c:v>361.14062618999998</c:v>
                      </c:pt>
                      <c:pt idx="1057">
                        <c:v>361.38232922999998</c:v>
                      </c:pt>
                      <c:pt idx="1058">
                        <c:v>361.62317157000001</c:v>
                      </c:pt>
                      <c:pt idx="1059">
                        <c:v>361.88381552999999</c:v>
                      </c:pt>
                      <c:pt idx="1060">
                        <c:v>362.12312436000002</c:v>
                      </c:pt>
                      <c:pt idx="1061">
                        <c:v>362.38636613</c:v>
                      </c:pt>
                      <c:pt idx="1062">
                        <c:v>362.61995006000001</c:v>
                      </c:pt>
                      <c:pt idx="1063">
                        <c:v>362.87650442</c:v>
                      </c:pt>
                      <c:pt idx="1064">
                        <c:v>363.15546632000002</c:v>
                      </c:pt>
                      <c:pt idx="1065">
                        <c:v>363.39538956000001</c:v>
                      </c:pt>
                      <c:pt idx="1066">
                        <c:v>363.64081812000001</c:v>
                      </c:pt>
                      <c:pt idx="1067">
                        <c:v>363.86596537000003</c:v>
                      </c:pt>
                      <c:pt idx="1068">
                        <c:v>364.11696601</c:v>
                      </c:pt>
                      <c:pt idx="1069">
                        <c:v>364.38120531999999</c:v>
                      </c:pt>
                      <c:pt idx="1070">
                        <c:v>364.62756228000001</c:v>
                      </c:pt>
                      <c:pt idx="1071">
                        <c:v>364.87601185</c:v>
                      </c:pt>
                      <c:pt idx="1072">
                        <c:v>365.12185025000002</c:v>
                      </c:pt>
                      <c:pt idx="1073">
                        <c:v>365.37826847999997</c:v>
                      </c:pt>
                      <c:pt idx="1074">
                        <c:v>365.62294482999999</c:v>
                      </c:pt>
                      <c:pt idx="1075">
                        <c:v>365.87269425</c:v>
                      </c:pt>
                      <c:pt idx="1076">
                        <c:v>366.12110186000001</c:v>
                      </c:pt>
                      <c:pt idx="1077">
                        <c:v>366.36582756000001</c:v>
                      </c:pt>
                      <c:pt idx="1078">
                        <c:v>366.62561774</c:v>
                      </c:pt>
                      <c:pt idx="1079">
                        <c:v>366.89028906999999</c:v>
                      </c:pt>
                      <c:pt idx="1080">
                        <c:v>367.14077497</c:v>
                      </c:pt>
                      <c:pt idx="1081">
                        <c:v>367.39581561</c:v>
                      </c:pt>
                      <c:pt idx="1082">
                        <c:v>367.62669944999999</c:v>
                      </c:pt>
                      <c:pt idx="1083">
                        <c:v>367.87238979</c:v>
                      </c:pt>
                      <c:pt idx="1084">
                        <c:v>368.13872719</c:v>
                      </c:pt>
                      <c:pt idx="1085">
                        <c:v>368.36461209999999</c:v>
                      </c:pt>
                      <c:pt idx="1086">
                        <c:v>368.62075614999998</c:v>
                      </c:pt>
                      <c:pt idx="1087">
                        <c:v>368.86967325000001</c:v>
                      </c:pt>
                      <c:pt idx="1088">
                        <c:v>369.12367344</c:v>
                      </c:pt>
                      <c:pt idx="1089">
                        <c:v>369.37878441999999</c:v>
                      </c:pt>
                      <c:pt idx="1090">
                        <c:v>369.62205147999998</c:v>
                      </c:pt>
                      <c:pt idx="1091">
                        <c:v>369.87248706999998</c:v>
                      </c:pt>
                      <c:pt idx="1092">
                        <c:v>370.12182975000002</c:v>
                      </c:pt>
                      <c:pt idx="1093">
                        <c:v>370.36519479999998</c:v>
                      </c:pt>
                      <c:pt idx="1094">
                        <c:v>370.62130045999999</c:v>
                      </c:pt>
                      <c:pt idx="1095">
                        <c:v>370.86496115</c:v>
                      </c:pt>
                      <c:pt idx="1096">
                        <c:v>371.12110996000001</c:v>
                      </c:pt>
                      <c:pt idx="1097">
                        <c:v>371.38183402999999</c:v>
                      </c:pt>
                      <c:pt idx="1098">
                        <c:v>371.62568188</c:v>
                      </c:pt>
                      <c:pt idx="1099">
                        <c:v>371.86786008000001</c:v>
                      </c:pt>
                      <c:pt idx="1100">
                        <c:v>372.13341284000001</c:v>
                      </c:pt>
                      <c:pt idx="1101">
                        <c:v>372.39011907999998</c:v>
                      </c:pt>
                      <c:pt idx="1102">
                        <c:v>372.61894225999998</c:v>
                      </c:pt>
                      <c:pt idx="1103">
                        <c:v>372.90631913999999</c:v>
                      </c:pt>
                      <c:pt idx="1104">
                        <c:v>373.13624286999999</c:v>
                      </c:pt>
                      <c:pt idx="1105">
                        <c:v>373.37035584</c:v>
                      </c:pt>
                      <c:pt idx="1106">
                        <c:v>373.64058876000001</c:v>
                      </c:pt>
                      <c:pt idx="1107">
                        <c:v>373.88646626000002</c:v>
                      </c:pt>
                      <c:pt idx="1108">
                        <c:v>374.14227270999999</c:v>
                      </c:pt>
                      <c:pt idx="1109">
                        <c:v>374.37194037</c:v>
                      </c:pt>
                      <c:pt idx="1110">
                        <c:v>374.64193105999999</c:v>
                      </c:pt>
                      <c:pt idx="1111">
                        <c:v>374.87194061000002</c:v>
                      </c:pt>
                      <c:pt idx="1112">
                        <c:v>375.19127559999998</c:v>
                      </c:pt>
                      <c:pt idx="1113">
                        <c:v>375.48356056</c:v>
                      </c:pt>
                      <c:pt idx="1114">
                        <c:v>375.77500319000001</c:v>
                      </c:pt>
                      <c:pt idx="1115">
                        <c:v>376.05599260000002</c:v>
                      </c:pt>
                      <c:pt idx="1116">
                        <c:v>376.29653238999998</c:v>
                      </c:pt>
                      <c:pt idx="1117">
                        <c:v>376.52728175999999</c:v>
                      </c:pt>
                      <c:pt idx="1118">
                        <c:v>376.80841779999997</c:v>
                      </c:pt>
                      <c:pt idx="1119">
                        <c:v>377.06910228999999</c:v>
                      </c:pt>
                      <c:pt idx="1120">
                        <c:v>377.36536050000001</c:v>
                      </c:pt>
                      <c:pt idx="1121">
                        <c:v>377.64182210000001</c:v>
                      </c:pt>
                      <c:pt idx="1122">
                        <c:v>377.88252090999998</c:v>
                      </c:pt>
                      <c:pt idx="1123">
                        <c:v>378.11276937000002</c:v>
                      </c:pt>
                      <c:pt idx="1124">
                        <c:v>378.44532919</c:v>
                      </c:pt>
                      <c:pt idx="1125">
                        <c:v>378.74206494999999</c:v>
                      </c:pt>
                      <c:pt idx="1126">
                        <c:v>379.02808571000003</c:v>
                      </c:pt>
                      <c:pt idx="1127">
                        <c:v>379.26357079000002</c:v>
                      </c:pt>
                      <c:pt idx="1128">
                        <c:v>379.50415850000002</c:v>
                      </c:pt>
                      <c:pt idx="1129">
                        <c:v>379.73478412999998</c:v>
                      </c:pt>
                      <c:pt idx="1130">
                        <c:v>379.96514130000003</c:v>
                      </c:pt>
                      <c:pt idx="1131">
                        <c:v>380.20550202999999</c:v>
                      </c:pt>
                      <c:pt idx="1132">
                        <c:v>380.43584871000002</c:v>
                      </c:pt>
                      <c:pt idx="1133">
                        <c:v>380.68703103000001</c:v>
                      </c:pt>
                      <c:pt idx="1134">
                        <c:v>380.91741872</c:v>
                      </c:pt>
                      <c:pt idx="1135">
                        <c:v>381.15768480000003</c:v>
                      </c:pt>
                      <c:pt idx="1136">
                        <c:v>381.38866472000001</c:v>
                      </c:pt>
                      <c:pt idx="1137">
                        <c:v>381.68572354000003</c:v>
                      </c:pt>
                      <c:pt idx="1138">
                        <c:v>381.90601586999998</c:v>
                      </c:pt>
                      <c:pt idx="1139">
                        <c:v>382.15670012999999</c:v>
                      </c:pt>
                      <c:pt idx="1140">
                        <c:v>382.38708710999998</c:v>
                      </c:pt>
                      <c:pt idx="1141">
                        <c:v>382.61787580999999</c:v>
                      </c:pt>
                      <c:pt idx="1142">
                        <c:v>382.90451955999998</c:v>
                      </c:pt>
                      <c:pt idx="1143">
                        <c:v>383.15026927000002</c:v>
                      </c:pt>
                      <c:pt idx="1144">
                        <c:v>383.44654441</c:v>
                      </c:pt>
                      <c:pt idx="1145">
                        <c:v>383.70763445</c:v>
                      </c:pt>
                      <c:pt idx="1146">
                        <c:v>383.99402164999998</c:v>
                      </c:pt>
                      <c:pt idx="1147">
                        <c:v>384.21935630000002</c:v>
                      </c:pt>
                      <c:pt idx="1148">
                        <c:v>384.46484876</c:v>
                      </c:pt>
                      <c:pt idx="1149">
                        <c:v>384.70054793000003</c:v>
                      </c:pt>
                      <c:pt idx="1150">
                        <c:v>384.95145106000001</c:v>
                      </c:pt>
                      <c:pt idx="1151">
                        <c:v>385.19191002999997</c:v>
                      </c:pt>
                      <c:pt idx="1152">
                        <c:v>385.42214726999998</c:v>
                      </c:pt>
                      <c:pt idx="1153">
                        <c:v>385.64245081000001</c:v>
                      </c:pt>
                      <c:pt idx="1154">
                        <c:v>385.87803244999998</c:v>
                      </c:pt>
                      <c:pt idx="1155">
                        <c:v>386.12879038</c:v>
                      </c:pt>
                      <c:pt idx="1156">
                        <c:v>386.37953424</c:v>
                      </c:pt>
                      <c:pt idx="1157">
                        <c:v>386.63569260000003</c:v>
                      </c:pt>
                      <c:pt idx="1158">
                        <c:v>386.91190028</c:v>
                      </c:pt>
                      <c:pt idx="1159">
                        <c:v>387.15264939999997</c:v>
                      </c:pt>
                      <c:pt idx="1160">
                        <c:v>387.40320324999999</c:v>
                      </c:pt>
                      <c:pt idx="1161">
                        <c:v>387.64416552</c:v>
                      </c:pt>
                      <c:pt idx="1162">
                        <c:v>387.89513111000002</c:v>
                      </c:pt>
                      <c:pt idx="1163">
                        <c:v>388.13553690999998</c:v>
                      </c:pt>
                      <c:pt idx="1164">
                        <c:v>388.37616301000003</c:v>
                      </c:pt>
                      <c:pt idx="1165">
                        <c:v>388.62195896999998</c:v>
                      </c:pt>
                      <c:pt idx="1166">
                        <c:v>388.86888980999998</c:v>
                      </c:pt>
                      <c:pt idx="1167">
                        <c:v>389.09932279999998</c:v>
                      </c:pt>
                      <c:pt idx="1168">
                        <c:v>389.34021663999999</c:v>
                      </c:pt>
                      <c:pt idx="1169">
                        <c:v>389.59153700000002</c:v>
                      </c:pt>
                      <c:pt idx="1170">
                        <c:v>389.84298444000001</c:v>
                      </c:pt>
                      <c:pt idx="1171">
                        <c:v>390.08370232999999</c:v>
                      </c:pt>
                      <c:pt idx="1172">
                        <c:v>390.32441068000003</c:v>
                      </c:pt>
                      <c:pt idx="1173">
                        <c:v>390.57078099</c:v>
                      </c:pt>
                      <c:pt idx="1174">
                        <c:v>390.80627536999998</c:v>
                      </c:pt>
                      <c:pt idx="1175">
                        <c:v>391.05208468000001</c:v>
                      </c:pt>
                      <c:pt idx="1176">
                        <c:v>391.28746796000001</c:v>
                      </c:pt>
                      <c:pt idx="1177">
                        <c:v>391.56769800000001</c:v>
                      </c:pt>
                      <c:pt idx="1178">
                        <c:v>391.83907484999997</c:v>
                      </c:pt>
                      <c:pt idx="1179">
                        <c:v>392.07971429999998</c:v>
                      </c:pt>
                      <c:pt idx="1180">
                        <c:v>392.32537699</c:v>
                      </c:pt>
                      <c:pt idx="1181">
                        <c:v>392.57627416000003</c:v>
                      </c:pt>
                      <c:pt idx="1182">
                        <c:v>392.81671453000001</c:v>
                      </c:pt>
                      <c:pt idx="1183">
                        <c:v>393.05218624999998</c:v>
                      </c:pt>
                      <c:pt idx="1184">
                        <c:v>393.29266739000002</c:v>
                      </c:pt>
                      <c:pt idx="1185">
                        <c:v>393.55391741</c:v>
                      </c:pt>
                      <c:pt idx="1186">
                        <c:v>393.80463933999999</c:v>
                      </c:pt>
                      <c:pt idx="1187">
                        <c:v>394.04510570000002</c:v>
                      </c:pt>
                      <c:pt idx="1188">
                        <c:v>394.29078578999997</c:v>
                      </c:pt>
                      <c:pt idx="1189">
                        <c:v>394.54690289000001</c:v>
                      </c:pt>
                      <c:pt idx="1190">
                        <c:v>394.79778504000001</c:v>
                      </c:pt>
                      <c:pt idx="1191">
                        <c:v>395.04896187999998</c:v>
                      </c:pt>
                      <c:pt idx="1192">
                        <c:v>395.28956962000001</c:v>
                      </c:pt>
                      <c:pt idx="1193">
                        <c:v>395.53033828999997</c:v>
                      </c:pt>
                      <c:pt idx="1194">
                        <c:v>395.77093244000002</c:v>
                      </c:pt>
                      <c:pt idx="1195">
                        <c:v>396.00633429999999</c:v>
                      </c:pt>
                      <c:pt idx="1196">
                        <c:v>396.23137093000003</c:v>
                      </c:pt>
                      <c:pt idx="1197">
                        <c:v>396.47752975999998</c:v>
                      </c:pt>
                      <c:pt idx="1198">
                        <c:v>396.7234962</c:v>
                      </c:pt>
                      <c:pt idx="1199">
                        <c:v>396.95390105000001</c:v>
                      </c:pt>
                      <c:pt idx="1200">
                        <c:v>397.18435287</c:v>
                      </c:pt>
                      <c:pt idx="1201">
                        <c:v>397.36499309999999</c:v>
                      </c:pt>
                      <c:pt idx="1202">
                        <c:v>397.62057590000001</c:v>
                      </c:pt>
                      <c:pt idx="1203">
                        <c:v>397.87705492999999</c:v>
                      </c:pt>
                      <c:pt idx="1204">
                        <c:v>398.13367653</c:v>
                      </c:pt>
                      <c:pt idx="1205">
                        <c:v>398.37166071000001</c:v>
                      </c:pt>
                      <c:pt idx="1206">
                        <c:v>398.63555169</c:v>
                      </c:pt>
                      <c:pt idx="1207">
                        <c:v>398.87596940999998</c:v>
                      </c:pt>
                      <c:pt idx="1208">
                        <c:v>399.12002682999997</c:v>
                      </c:pt>
                      <c:pt idx="1209">
                        <c:v>399.37865567</c:v>
                      </c:pt>
                      <c:pt idx="1210">
                        <c:v>399.63768219999997</c:v>
                      </c:pt>
                      <c:pt idx="1211">
                        <c:v>399.87870693000002</c:v>
                      </c:pt>
                      <c:pt idx="1212">
                        <c:v>400.15918063999999</c:v>
                      </c:pt>
                      <c:pt idx="1213">
                        <c:v>400.38361025</c:v>
                      </c:pt>
                      <c:pt idx="1214">
                        <c:v>400.62816595999999</c:v>
                      </c:pt>
                      <c:pt idx="1215">
                        <c:v>400.86859106999998</c:v>
                      </c:pt>
                      <c:pt idx="1216">
                        <c:v>401.14875649999999</c:v>
                      </c:pt>
                      <c:pt idx="1217">
                        <c:v>401.38322829999998</c:v>
                      </c:pt>
                      <c:pt idx="1218">
                        <c:v>401.62217902999998</c:v>
                      </c:pt>
                      <c:pt idx="1219">
                        <c:v>401.88003397</c:v>
                      </c:pt>
                      <c:pt idx="1220">
                        <c:v>402.12714267000001</c:v>
                      </c:pt>
                      <c:pt idx="1221">
                        <c:v>402.36982821999999</c:v>
                      </c:pt>
                      <c:pt idx="1222">
                        <c:v>402.62439584999998</c:v>
                      </c:pt>
                      <c:pt idx="1223">
                        <c:v>402.86923194000002</c:v>
                      </c:pt>
                      <c:pt idx="1224">
                        <c:v>403.14400601</c:v>
                      </c:pt>
                      <c:pt idx="1225">
                        <c:v>403.36944389000001</c:v>
                      </c:pt>
                      <c:pt idx="1226">
                        <c:v>403.62387371</c:v>
                      </c:pt>
                      <c:pt idx="1227">
                        <c:v>403.89858270000002</c:v>
                      </c:pt>
                      <c:pt idx="1228">
                        <c:v>404.11199902999999</c:v>
                      </c:pt>
                      <c:pt idx="1229">
                        <c:v>404.37916946000001</c:v>
                      </c:pt>
                      <c:pt idx="1230">
                        <c:v>404.61476707000003</c:v>
                      </c:pt>
                      <c:pt idx="1231">
                        <c:v>404.87204742</c:v>
                      </c:pt>
                      <c:pt idx="1232">
                        <c:v>405.11978506999998</c:v>
                      </c:pt>
                      <c:pt idx="1233">
                        <c:v>405.37846112</c:v>
                      </c:pt>
                      <c:pt idx="1234">
                        <c:v>405.62470722</c:v>
                      </c:pt>
                      <c:pt idx="1235">
                        <c:v>405.87864041</c:v>
                      </c:pt>
                      <c:pt idx="1236">
                        <c:v>406.11986566000002</c:v>
                      </c:pt>
                      <c:pt idx="1237">
                        <c:v>406.37970614</c:v>
                      </c:pt>
                      <c:pt idx="1238">
                        <c:v>406.62511873</c:v>
                      </c:pt>
                      <c:pt idx="1239">
                        <c:v>406.87489676000001</c:v>
                      </c:pt>
                      <c:pt idx="1240">
                        <c:v>407.15589118000003</c:v>
                      </c:pt>
                      <c:pt idx="1241">
                        <c:v>407.37671970999997</c:v>
                      </c:pt>
                      <c:pt idx="1242">
                        <c:v>407.62079096000002</c:v>
                      </c:pt>
                      <c:pt idx="1243">
                        <c:v>407.88399528999997</c:v>
                      </c:pt>
                      <c:pt idx="1244">
                        <c:v>408.11766458</c:v>
                      </c:pt>
                      <c:pt idx="1245">
                        <c:v>408.36332202</c:v>
                      </c:pt>
                      <c:pt idx="1246">
                        <c:v>408.62754749999999</c:v>
                      </c:pt>
                      <c:pt idx="1247">
                        <c:v>408.86120796</c:v>
                      </c:pt>
                      <c:pt idx="1248">
                        <c:v>409.11167479</c:v>
                      </c:pt>
                      <c:pt idx="1249">
                        <c:v>409.36408877000002</c:v>
                      </c:pt>
                      <c:pt idx="1250">
                        <c:v>409.62253164999998</c:v>
                      </c:pt>
                      <c:pt idx="1251">
                        <c:v>409.88271666000003</c:v>
                      </c:pt>
                      <c:pt idx="1252">
                        <c:v>410.11797357</c:v>
                      </c:pt>
                      <c:pt idx="1253">
                        <c:v>410.42349410000003</c:v>
                      </c:pt>
                      <c:pt idx="1254">
                        <c:v>410.63887</c:v>
                      </c:pt>
                      <c:pt idx="1255">
                        <c:v>410.86339473999999</c:v>
                      </c:pt>
                      <c:pt idx="1256">
                        <c:v>411.11360431000003</c:v>
                      </c:pt>
                      <c:pt idx="1257">
                        <c:v>411.36872148999998</c:v>
                      </c:pt>
                      <c:pt idx="1258">
                        <c:v>411.63330960000002</c:v>
                      </c:pt>
                      <c:pt idx="1259">
                        <c:v>411.91385602999998</c:v>
                      </c:pt>
                      <c:pt idx="1260">
                        <c:v>412.16937995000001</c:v>
                      </c:pt>
                      <c:pt idx="1261">
                        <c:v>412.42072963999999</c:v>
                      </c:pt>
                      <c:pt idx="1262">
                        <c:v>412.68255305000002</c:v>
                      </c:pt>
                      <c:pt idx="1263">
                        <c:v>412.97885537000002</c:v>
                      </c:pt>
                      <c:pt idx="1264">
                        <c:v>413.24980068000002</c:v>
                      </c:pt>
                      <c:pt idx="1265">
                        <c:v>413.52124429000003</c:v>
                      </c:pt>
                      <c:pt idx="1266">
                        <c:v>413.76197314000001</c:v>
                      </c:pt>
                      <c:pt idx="1267">
                        <c:v>414.00248957000002</c:v>
                      </c:pt>
                      <c:pt idx="1268">
                        <c:v>414.25358414999999</c:v>
                      </c:pt>
                      <c:pt idx="1269">
                        <c:v>414.52494788000001</c:v>
                      </c:pt>
                      <c:pt idx="1270">
                        <c:v>414.75562644000001</c:v>
                      </c:pt>
                      <c:pt idx="1271">
                        <c:v>414.99619125999999</c:v>
                      </c:pt>
                      <c:pt idx="1272">
                        <c:v>415.23658585999999</c:v>
                      </c:pt>
                      <c:pt idx="1273">
                        <c:v>415.46253275999999</c:v>
                      </c:pt>
                      <c:pt idx="1274">
                        <c:v>415.63452530000001</c:v>
                      </c:pt>
                      <c:pt idx="1275">
                        <c:v>415.87027431000001</c:v>
                      </c:pt>
                      <c:pt idx="1276">
                        <c:v>416.11834859999999</c:v>
                      </c:pt>
                      <c:pt idx="1277">
                        <c:v>416.37590240999998</c:v>
                      </c:pt>
                      <c:pt idx="1278">
                        <c:v>416.62999845000002</c:v>
                      </c:pt>
                      <c:pt idx="1279">
                        <c:v>416.87375641</c:v>
                      </c:pt>
                      <c:pt idx="1280">
                        <c:v>417.15188718000002</c:v>
                      </c:pt>
                      <c:pt idx="1281">
                        <c:v>417.36241937</c:v>
                      </c:pt>
                      <c:pt idx="1282">
                        <c:v>417.63686632999998</c:v>
                      </c:pt>
                      <c:pt idx="1283">
                        <c:v>417.87816119000001</c:v>
                      </c:pt>
                      <c:pt idx="1284">
                        <c:v>418.12103080999998</c:v>
                      </c:pt>
                      <c:pt idx="1285">
                        <c:v>418.38368702000002</c:v>
                      </c:pt>
                      <c:pt idx="1286">
                        <c:v>418.64906882999998</c:v>
                      </c:pt>
                      <c:pt idx="1287">
                        <c:v>418.88913751000001</c:v>
                      </c:pt>
                      <c:pt idx="1288">
                        <c:v>419.11694574000001</c:v>
                      </c:pt>
                      <c:pt idx="1289">
                        <c:v>419.39131092999997</c:v>
                      </c:pt>
                      <c:pt idx="1290">
                        <c:v>419.63860846</c:v>
                      </c:pt>
                      <c:pt idx="1291">
                        <c:v>419.92918896999998</c:v>
                      </c:pt>
                      <c:pt idx="1292">
                        <c:v>420.19010996999998</c:v>
                      </c:pt>
                      <c:pt idx="1293">
                        <c:v>420.44125294999998</c:v>
                      </c:pt>
                      <c:pt idx="1294">
                        <c:v>420.66148877000001</c:v>
                      </c:pt>
                      <c:pt idx="1295">
                        <c:v>420.90726995</c:v>
                      </c:pt>
                      <c:pt idx="1296">
                        <c:v>421.17435764999999</c:v>
                      </c:pt>
                      <c:pt idx="1297">
                        <c:v>421.41525268999999</c:v>
                      </c:pt>
                      <c:pt idx="1298">
                        <c:v>421.66627002000001</c:v>
                      </c:pt>
                      <c:pt idx="1299">
                        <c:v>421.91690420999998</c:v>
                      </c:pt>
                      <c:pt idx="1300">
                        <c:v>422.17777204999999</c:v>
                      </c:pt>
                      <c:pt idx="1301">
                        <c:v>422.41853594999998</c:v>
                      </c:pt>
                      <c:pt idx="1302">
                        <c:v>422.62302828000003</c:v>
                      </c:pt>
                      <c:pt idx="1303">
                        <c:v>422.87214947000001</c:v>
                      </c:pt>
                      <c:pt idx="1304">
                        <c:v>423.12672591</c:v>
                      </c:pt>
                      <c:pt idx="1305">
                        <c:v>423.37160419999998</c:v>
                      </c:pt>
                      <c:pt idx="1306">
                        <c:v>423.64177561000002</c:v>
                      </c:pt>
                      <c:pt idx="1307">
                        <c:v>423.88084555</c:v>
                      </c:pt>
                      <c:pt idx="1308">
                        <c:v>424.13203358999999</c:v>
                      </c:pt>
                      <c:pt idx="1309">
                        <c:v>424.36871910000002</c:v>
                      </c:pt>
                      <c:pt idx="1310">
                        <c:v>424.61696791999998</c:v>
                      </c:pt>
                      <c:pt idx="1311">
                        <c:v>424.86472106000002</c:v>
                      </c:pt>
                      <c:pt idx="1312">
                        <c:v>425.11769819</c:v>
                      </c:pt>
                      <c:pt idx="1313">
                        <c:v>425.38185786999998</c:v>
                      </c:pt>
                      <c:pt idx="1314">
                        <c:v>425.62580465999997</c:v>
                      </c:pt>
                      <c:pt idx="1315">
                        <c:v>425.87421918000001</c:v>
                      </c:pt>
                      <c:pt idx="1316">
                        <c:v>426.13166094000002</c:v>
                      </c:pt>
                      <c:pt idx="1317">
                        <c:v>426.36632823999997</c:v>
                      </c:pt>
                      <c:pt idx="1318">
                        <c:v>426.63117504000002</c:v>
                      </c:pt>
                      <c:pt idx="1319">
                        <c:v>426.87562728</c:v>
                      </c:pt>
                      <c:pt idx="1320">
                        <c:v>427.14807366999997</c:v>
                      </c:pt>
                      <c:pt idx="1321">
                        <c:v>427.39313197000001</c:v>
                      </c:pt>
                      <c:pt idx="1322">
                        <c:v>427.61558485</c:v>
                      </c:pt>
                      <c:pt idx="1323">
                        <c:v>427.86892605000003</c:v>
                      </c:pt>
                      <c:pt idx="1324">
                        <c:v>428.11179136999999</c:v>
                      </c:pt>
                      <c:pt idx="1325">
                        <c:v>428.38646053999997</c:v>
                      </c:pt>
                      <c:pt idx="1326">
                        <c:v>428.61756492000001</c:v>
                      </c:pt>
                      <c:pt idx="1327">
                        <c:v>428.86225629</c:v>
                      </c:pt>
                      <c:pt idx="1328">
                        <c:v>429.11798191000003</c:v>
                      </c:pt>
                      <c:pt idx="1329">
                        <c:v>429.39853429999999</c:v>
                      </c:pt>
                      <c:pt idx="1330">
                        <c:v>429.69300842000001</c:v>
                      </c:pt>
                      <c:pt idx="1331">
                        <c:v>429.93373895000002</c:v>
                      </c:pt>
                      <c:pt idx="1332">
                        <c:v>430.16927433000001</c:v>
                      </c:pt>
                      <c:pt idx="1333">
                        <c:v>430.43040346999999</c:v>
                      </c:pt>
                      <c:pt idx="1334">
                        <c:v>430.67109155999998</c:v>
                      </c:pt>
                      <c:pt idx="1335">
                        <c:v>430.93693137000002</c:v>
                      </c:pt>
                      <c:pt idx="1336">
                        <c:v>431.16725922000001</c:v>
                      </c:pt>
                      <c:pt idx="1337">
                        <c:v>431.44350409999998</c:v>
                      </c:pt>
                      <c:pt idx="1338">
                        <c:v>431.73516846000001</c:v>
                      </c:pt>
                      <c:pt idx="1339">
                        <c:v>432.00605010999999</c:v>
                      </c:pt>
                      <c:pt idx="1340">
                        <c:v>432.25678586999999</c:v>
                      </c:pt>
                      <c:pt idx="1341">
                        <c:v>432.53847861000003</c:v>
                      </c:pt>
                      <c:pt idx="1342">
                        <c:v>432.7788291</c:v>
                      </c:pt>
                      <c:pt idx="1343">
                        <c:v>433.02937530999998</c:v>
                      </c:pt>
                      <c:pt idx="1344">
                        <c:v>433.28001595000001</c:v>
                      </c:pt>
                      <c:pt idx="1345">
                        <c:v>433.54117894000001</c:v>
                      </c:pt>
                      <c:pt idx="1346">
                        <c:v>433.78166389</c:v>
                      </c:pt>
                      <c:pt idx="1347">
                        <c:v>434.02217125999999</c:v>
                      </c:pt>
                      <c:pt idx="1348">
                        <c:v>434.26260829</c:v>
                      </c:pt>
                      <c:pt idx="1349">
                        <c:v>434.47345829</c:v>
                      </c:pt>
                      <c:pt idx="1350">
                        <c:v>434.61179733</c:v>
                      </c:pt>
                      <c:pt idx="1351">
                        <c:v>434.86474133000002</c:v>
                      </c:pt>
                      <c:pt idx="1352">
                        <c:v>435.11810493000002</c:v>
                      </c:pt>
                      <c:pt idx="1353">
                        <c:v>435.36795926000002</c:v>
                      </c:pt>
                      <c:pt idx="1354">
                        <c:v>435.62507725</c:v>
                      </c:pt>
                      <c:pt idx="1355">
                        <c:v>435.88513922999999</c:v>
                      </c:pt>
                      <c:pt idx="1356">
                        <c:v>436.11960626000001</c:v>
                      </c:pt>
                      <c:pt idx="1357">
                        <c:v>436.37296486000002</c:v>
                      </c:pt>
                      <c:pt idx="1358">
                        <c:v>436.61821817999999</c:v>
                      </c:pt>
                      <c:pt idx="1359">
                        <c:v>436.86751175000001</c:v>
                      </c:pt>
                      <c:pt idx="1360">
                        <c:v>437.13748788999999</c:v>
                      </c:pt>
                      <c:pt idx="1361">
                        <c:v>437.36499881999998</c:v>
                      </c:pt>
                      <c:pt idx="1362">
                        <c:v>437.64095950000001</c:v>
                      </c:pt>
                      <c:pt idx="1363">
                        <c:v>437.86270499</c:v>
                      </c:pt>
                      <c:pt idx="1364">
                        <c:v>438.13220358000001</c:v>
                      </c:pt>
                      <c:pt idx="1365">
                        <c:v>438.36926650999999</c:v>
                      </c:pt>
                      <c:pt idx="1366">
                        <c:v>438.61319304</c:v>
                      </c:pt>
                      <c:pt idx="1367">
                        <c:v>438.87447809999998</c:v>
                      </c:pt>
                      <c:pt idx="1368">
                        <c:v>439.10841893999998</c:v>
                      </c:pt>
                      <c:pt idx="1369">
                        <c:v>439.37929916000002</c:v>
                      </c:pt>
                      <c:pt idx="1370">
                        <c:v>439.61608839000002</c:v>
                      </c:pt>
                      <c:pt idx="1371">
                        <c:v>439.87623762999999</c:v>
                      </c:pt>
                      <c:pt idx="1372">
                        <c:v>440.11425280999998</c:v>
                      </c:pt>
                      <c:pt idx="1373">
                        <c:v>440.36625290000001</c:v>
                      </c:pt>
                      <c:pt idx="1374">
                        <c:v>440.62526035000002</c:v>
                      </c:pt>
                      <c:pt idx="1375">
                        <c:v>440.88079524</c:v>
                      </c:pt>
                      <c:pt idx="1376">
                        <c:v>441.11297560000003</c:v>
                      </c:pt>
                      <c:pt idx="1377">
                        <c:v>441.37096166999999</c:v>
                      </c:pt>
                      <c:pt idx="1378">
                        <c:v>441.61498833000002</c:v>
                      </c:pt>
                      <c:pt idx="1379">
                        <c:v>441.87140893999998</c:v>
                      </c:pt>
                      <c:pt idx="1380">
                        <c:v>442.16444874000001</c:v>
                      </c:pt>
                      <c:pt idx="1381">
                        <c:v>442.37211989999997</c:v>
                      </c:pt>
                      <c:pt idx="1382">
                        <c:v>442.61635709000001</c:v>
                      </c:pt>
                      <c:pt idx="1383">
                        <c:v>442.87641977999999</c:v>
                      </c:pt>
                      <c:pt idx="1384">
                        <c:v>443.11737776000001</c:v>
                      </c:pt>
                      <c:pt idx="1385">
                        <c:v>443.36387348</c:v>
                      </c:pt>
                      <c:pt idx="1386">
                        <c:v>443.61036776999998</c:v>
                      </c:pt>
                      <c:pt idx="1387">
                        <c:v>443.87174678000002</c:v>
                      </c:pt>
                      <c:pt idx="1388">
                        <c:v>444.12355256000001</c:v>
                      </c:pt>
                      <c:pt idx="1389">
                        <c:v>444.43410491999998</c:v>
                      </c:pt>
                      <c:pt idx="1390">
                        <c:v>444.68536210000002</c:v>
                      </c:pt>
                      <c:pt idx="1391">
                        <c:v>444.94635344</c:v>
                      </c:pt>
                      <c:pt idx="1392">
                        <c:v>445.20736647000001</c:v>
                      </c:pt>
                      <c:pt idx="1393">
                        <c:v>445.42783832999999</c:v>
                      </c:pt>
                      <c:pt idx="1394">
                        <c:v>445.66871428000002</c:v>
                      </c:pt>
                      <c:pt idx="1395">
                        <c:v>445.91943979000001</c:v>
                      </c:pt>
                      <c:pt idx="1396">
                        <c:v>446.15473104</c:v>
                      </c:pt>
                      <c:pt idx="1397">
                        <c:v>446.41589664999998</c:v>
                      </c:pt>
                      <c:pt idx="1398">
                        <c:v>446.71227646</c:v>
                      </c:pt>
                      <c:pt idx="1399">
                        <c:v>447.00915670000001</c:v>
                      </c:pt>
                      <c:pt idx="1400">
                        <c:v>447.28522325</c:v>
                      </c:pt>
                      <c:pt idx="1401">
                        <c:v>447.56172776</c:v>
                      </c:pt>
                      <c:pt idx="1402">
                        <c:v>447.84328556000003</c:v>
                      </c:pt>
                      <c:pt idx="1403">
                        <c:v>448.10909700000002</c:v>
                      </c:pt>
                      <c:pt idx="1404">
                        <c:v>448.18583035</c:v>
                      </c:pt>
                      <c:pt idx="1405">
                        <c:v>448.37528419</c:v>
                      </c:pt>
                      <c:pt idx="1406">
                        <c:v>448.61445880000002</c:v>
                      </c:pt>
                      <c:pt idx="1407">
                        <c:v>448.86753941000001</c:v>
                      </c:pt>
                      <c:pt idx="1408">
                        <c:v>449.13450526999998</c:v>
                      </c:pt>
                      <c:pt idx="1409">
                        <c:v>449.36897111000002</c:v>
                      </c:pt>
                      <c:pt idx="1410">
                        <c:v>449.61576890999999</c:v>
                      </c:pt>
                      <c:pt idx="1411">
                        <c:v>449.86200500000001</c:v>
                      </c:pt>
                      <c:pt idx="1412">
                        <c:v>450.11637854999998</c:v>
                      </c:pt>
                      <c:pt idx="1413">
                        <c:v>450.36020373999997</c:v>
                      </c:pt>
                      <c:pt idx="1414">
                        <c:v>450.61065674000002</c:v>
                      </c:pt>
                      <c:pt idx="1415">
                        <c:v>450.87259817</c:v>
                      </c:pt>
                      <c:pt idx="1416">
                        <c:v>451.11724781999999</c:v>
                      </c:pt>
                      <c:pt idx="1417">
                        <c:v>451.3666594</c:v>
                      </c:pt>
                      <c:pt idx="1418">
                        <c:v>451.62708830999998</c:v>
                      </c:pt>
                      <c:pt idx="1419">
                        <c:v>451.86178637</c:v>
                      </c:pt>
                      <c:pt idx="1420">
                        <c:v>452.12084936999997</c:v>
                      </c:pt>
                      <c:pt idx="1421">
                        <c:v>452.35981464000002</c:v>
                      </c:pt>
                      <c:pt idx="1422">
                        <c:v>452.61371802999997</c:v>
                      </c:pt>
                      <c:pt idx="1423">
                        <c:v>452.88066864000001</c:v>
                      </c:pt>
                      <c:pt idx="1424">
                        <c:v>453.12458062000002</c:v>
                      </c:pt>
                      <c:pt idx="1425">
                        <c:v>453.37257147000003</c:v>
                      </c:pt>
                      <c:pt idx="1426">
                        <c:v>453.65739703000003</c:v>
                      </c:pt>
                      <c:pt idx="1427">
                        <c:v>453.90292144</c:v>
                      </c:pt>
                      <c:pt idx="1428">
                        <c:v>454.16665602</c:v>
                      </c:pt>
                      <c:pt idx="1429">
                        <c:v>454.42829609</c:v>
                      </c:pt>
                      <c:pt idx="1430">
                        <c:v>454.67917513999998</c:v>
                      </c:pt>
                      <c:pt idx="1431">
                        <c:v>454.93525410000001</c:v>
                      </c:pt>
                      <c:pt idx="1432">
                        <c:v>455.16045499000001</c:v>
                      </c:pt>
                      <c:pt idx="1433">
                        <c:v>455.44224715000001</c:v>
                      </c:pt>
                      <c:pt idx="1434">
                        <c:v>455.68272424000003</c:v>
                      </c:pt>
                      <c:pt idx="1435">
                        <c:v>455.92316221999999</c:v>
                      </c:pt>
                      <c:pt idx="1436">
                        <c:v>456.16361761000002</c:v>
                      </c:pt>
                      <c:pt idx="1437">
                        <c:v>456.42525076999999</c:v>
                      </c:pt>
                      <c:pt idx="1438">
                        <c:v>456.71159886999999</c:v>
                      </c:pt>
                      <c:pt idx="1439">
                        <c:v>456.96728825999998</c:v>
                      </c:pt>
                      <c:pt idx="1440">
                        <c:v>457.24836993000002</c:v>
                      </c:pt>
                      <c:pt idx="1441">
                        <c:v>457.50500584000002</c:v>
                      </c:pt>
                      <c:pt idx="1442">
                        <c:v>457.77044009999997</c:v>
                      </c:pt>
                      <c:pt idx="1443">
                        <c:v>458.03108263000001</c:v>
                      </c:pt>
                      <c:pt idx="1444">
                        <c:v>458.27172637000001</c:v>
                      </c:pt>
                      <c:pt idx="1445">
                        <c:v>458.51288366</c:v>
                      </c:pt>
                      <c:pt idx="1446">
                        <c:v>458.73300576000003</c:v>
                      </c:pt>
                      <c:pt idx="1447">
                        <c:v>458.97858380999998</c:v>
                      </c:pt>
                      <c:pt idx="1448">
                        <c:v>459.24436951000001</c:v>
                      </c:pt>
                      <c:pt idx="1449">
                        <c:v>459.49540687000001</c:v>
                      </c:pt>
                      <c:pt idx="1450">
                        <c:v>459.78220986999997</c:v>
                      </c:pt>
                      <c:pt idx="1451">
                        <c:v>460.04339980999998</c:v>
                      </c:pt>
                      <c:pt idx="1452">
                        <c:v>460.38532019000002</c:v>
                      </c:pt>
                      <c:pt idx="1453">
                        <c:v>460.69203997</c:v>
                      </c:pt>
                      <c:pt idx="1454">
                        <c:v>460.95276331999997</c:v>
                      </c:pt>
                      <c:pt idx="1455">
                        <c:v>461.19326734999999</c:v>
                      </c:pt>
                      <c:pt idx="1456">
                        <c:v>461.43371605999999</c:v>
                      </c:pt>
                      <c:pt idx="1457">
                        <c:v>461.70517659000001</c:v>
                      </c:pt>
                      <c:pt idx="1458">
                        <c:v>461.92540026</c:v>
                      </c:pt>
                      <c:pt idx="1459">
                        <c:v>462.17098570000002</c:v>
                      </c:pt>
                      <c:pt idx="1460">
                        <c:v>462.40657711</c:v>
                      </c:pt>
                      <c:pt idx="1461">
                        <c:v>462.48929334000002</c:v>
                      </c:pt>
                      <c:pt idx="1462">
                        <c:v>462.66613603000002</c:v>
                      </c:pt>
                      <c:pt idx="1463">
                        <c:v>462.91681123000001</c:v>
                      </c:pt>
                      <c:pt idx="1464">
                        <c:v>463.15750050999998</c:v>
                      </c:pt>
                      <c:pt idx="1465">
                        <c:v>463.40878343999998</c:v>
                      </c:pt>
                      <c:pt idx="1466">
                        <c:v>463.66506242999998</c:v>
                      </c:pt>
                      <c:pt idx="1467">
                        <c:v>463.91590571</c:v>
                      </c:pt>
                      <c:pt idx="1468">
                        <c:v>464.15651822000001</c:v>
                      </c:pt>
                      <c:pt idx="1469">
                        <c:v>464.41817688999998</c:v>
                      </c:pt>
                      <c:pt idx="1470">
                        <c:v>464.64867400999998</c:v>
                      </c:pt>
                      <c:pt idx="1471">
                        <c:v>464.85844254</c:v>
                      </c:pt>
                      <c:pt idx="1472">
                        <c:v>465.12454534</c:v>
                      </c:pt>
                      <c:pt idx="1473">
                        <c:v>465.36417031000002</c:v>
                      </c:pt>
                      <c:pt idx="1474">
                        <c:v>465.62056637000001</c:v>
                      </c:pt>
                      <c:pt idx="1475">
                        <c:v>465.87140274000001</c:v>
                      </c:pt>
                      <c:pt idx="1476">
                        <c:v>466.10662222000002</c:v>
                      </c:pt>
                      <c:pt idx="1477">
                        <c:v>466.36842680000001</c:v>
                      </c:pt>
                      <c:pt idx="1478">
                        <c:v>466.62458491000001</c:v>
                      </c:pt>
                      <c:pt idx="1479">
                        <c:v>466.87383437</c:v>
                      </c:pt>
                      <c:pt idx="1480">
                        <c:v>467.15619397</c:v>
                      </c:pt>
                      <c:pt idx="1481">
                        <c:v>467.36990881000003</c:v>
                      </c:pt>
                      <c:pt idx="1482">
                        <c:v>467.61796212000002</c:v>
                      </c:pt>
                      <c:pt idx="1483">
                        <c:v>467.86948681000001</c:v>
                      </c:pt>
                      <c:pt idx="1484">
                        <c:v>468.12080622000002</c:v>
                      </c:pt>
                      <c:pt idx="1485">
                        <c:v>468.37845469000001</c:v>
                      </c:pt>
                      <c:pt idx="1486">
                        <c:v>468.61229681999998</c:v>
                      </c:pt>
                      <c:pt idx="1487">
                        <c:v>468.86503434000002</c:v>
                      </c:pt>
                      <c:pt idx="1488">
                        <c:v>469.11753678000002</c:v>
                      </c:pt>
                      <c:pt idx="1489">
                        <c:v>469.35635257000001</c:v>
                      </c:pt>
                      <c:pt idx="1490">
                        <c:v>469.62381457999999</c:v>
                      </c:pt>
                      <c:pt idx="1491">
                        <c:v>469.87920308000002</c:v>
                      </c:pt>
                      <c:pt idx="1492">
                        <c:v>470.13857794</c:v>
                      </c:pt>
                      <c:pt idx="1493">
                        <c:v>470.36801076</c:v>
                      </c:pt>
                      <c:pt idx="1494">
                        <c:v>470.60820603000002</c:v>
                      </c:pt>
                      <c:pt idx="1495">
                        <c:v>470.86710929999998</c:v>
                      </c:pt>
                      <c:pt idx="1496">
                        <c:v>471.11013436000002</c:v>
                      </c:pt>
                      <c:pt idx="1497">
                        <c:v>471.36567593000001</c:v>
                      </c:pt>
                      <c:pt idx="1498">
                        <c:v>471.62323092999998</c:v>
                      </c:pt>
                      <c:pt idx="1499">
                        <c:v>471.87047625000002</c:v>
                      </c:pt>
                      <c:pt idx="1500">
                        <c:v>472.12548733</c:v>
                      </c:pt>
                      <c:pt idx="1501">
                        <c:v>472.39336586000002</c:v>
                      </c:pt>
                      <c:pt idx="1502">
                        <c:v>472.62188268</c:v>
                      </c:pt>
                      <c:pt idx="1503">
                        <c:v>472.8625586</c:v>
                      </c:pt>
                      <c:pt idx="1504">
                        <c:v>473.11440825</c:v>
                      </c:pt>
                      <c:pt idx="1505">
                        <c:v>473.38260101999998</c:v>
                      </c:pt>
                      <c:pt idx="1506">
                        <c:v>473.62008071000002</c:v>
                      </c:pt>
                      <c:pt idx="1507">
                        <c:v>473.86088728999999</c:v>
                      </c:pt>
                      <c:pt idx="1508">
                        <c:v>474.11307191999998</c:v>
                      </c:pt>
                      <c:pt idx="1509">
                        <c:v>474.36795330000001</c:v>
                      </c:pt>
                      <c:pt idx="1510">
                        <c:v>474.63451004000001</c:v>
                      </c:pt>
                      <c:pt idx="1511">
                        <c:v>474.86457037999998</c:v>
                      </c:pt>
                      <c:pt idx="1512">
                        <c:v>475.11617254999999</c:v>
                      </c:pt>
                      <c:pt idx="1513">
                        <c:v>475.37499975999998</c:v>
                      </c:pt>
                      <c:pt idx="1514">
                        <c:v>475.62759161000002</c:v>
                      </c:pt>
                      <c:pt idx="1515">
                        <c:v>475.89806222999999</c:v>
                      </c:pt>
                      <c:pt idx="1516">
                        <c:v>476.11143541000001</c:v>
                      </c:pt>
                      <c:pt idx="1517">
                        <c:v>476.36809540000002</c:v>
                      </c:pt>
                      <c:pt idx="1518">
                        <c:v>476.61711287000003</c:v>
                      </c:pt>
                      <c:pt idx="1519">
                        <c:v>476.87827969</c:v>
                      </c:pt>
                      <c:pt idx="1520">
                        <c:v>477.10802983999997</c:v>
                      </c:pt>
                      <c:pt idx="1521">
                        <c:v>477.37922214999998</c:v>
                      </c:pt>
                      <c:pt idx="1522">
                        <c:v>477.62885690000002</c:v>
                      </c:pt>
                      <c:pt idx="1523">
                        <c:v>477.86356568000002</c:v>
                      </c:pt>
                      <c:pt idx="1524">
                        <c:v>478.11665893000003</c:v>
                      </c:pt>
                      <c:pt idx="1525">
                        <c:v>478.36124396000002</c:v>
                      </c:pt>
                      <c:pt idx="1526">
                        <c:v>478.60926484999999</c:v>
                      </c:pt>
                      <c:pt idx="1527">
                        <c:v>478.85911035999999</c:v>
                      </c:pt>
                      <c:pt idx="1528">
                        <c:v>479.12719202</c:v>
                      </c:pt>
                      <c:pt idx="1529">
                        <c:v>479.36451983000001</c:v>
                      </c:pt>
                      <c:pt idx="1530">
                        <c:v>479.63462924999999</c:v>
                      </c:pt>
                      <c:pt idx="1531">
                        <c:v>479.87017273999999</c:v>
                      </c:pt>
                      <c:pt idx="1532">
                        <c:v>480.12740826999999</c:v>
                      </c:pt>
                      <c:pt idx="1533">
                        <c:v>480.36423301999997</c:v>
                      </c:pt>
                      <c:pt idx="1534">
                        <c:v>480.62042737000002</c:v>
                      </c:pt>
                      <c:pt idx="1535">
                        <c:v>480.87319015999998</c:v>
                      </c:pt>
                      <c:pt idx="1536">
                        <c:v>481.12823938999998</c:v>
                      </c:pt>
                      <c:pt idx="1537">
                        <c:v>481.38491248999998</c:v>
                      </c:pt>
                      <c:pt idx="1538">
                        <c:v>481.63845468</c:v>
                      </c:pt>
                      <c:pt idx="1539">
                        <c:v>481.86882876999999</c:v>
                      </c:pt>
                      <c:pt idx="1540">
                        <c:v>482.12388468</c:v>
                      </c:pt>
                      <c:pt idx="1541">
                        <c:v>482.38082957</c:v>
                      </c:pt>
                      <c:pt idx="1542">
                        <c:v>482.61324810999997</c:v>
                      </c:pt>
                      <c:pt idx="1543">
                        <c:v>482.86871432999999</c:v>
                      </c:pt>
                      <c:pt idx="1544">
                        <c:v>483.11938595999999</c:v>
                      </c:pt>
                      <c:pt idx="1545">
                        <c:v>483.35502219</c:v>
                      </c:pt>
                      <c:pt idx="1546">
                        <c:v>483.63341641</c:v>
                      </c:pt>
                      <c:pt idx="1547">
                        <c:v>483.88242126</c:v>
                      </c:pt>
                      <c:pt idx="1548">
                        <c:v>484.11155319</c:v>
                      </c:pt>
                      <c:pt idx="1549">
                        <c:v>484.37252092</c:v>
                      </c:pt>
                      <c:pt idx="1550">
                        <c:v>484.6432519</c:v>
                      </c:pt>
                      <c:pt idx="1551">
                        <c:v>484.87354040000002</c:v>
                      </c:pt>
                      <c:pt idx="1552">
                        <c:v>485.10738515999998</c:v>
                      </c:pt>
                      <c:pt idx="1553">
                        <c:v>485.35534095999998</c:v>
                      </c:pt>
                      <c:pt idx="1554">
                        <c:v>485.61873983999999</c:v>
                      </c:pt>
                      <c:pt idx="1555">
                        <c:v>485.87285947999999</c:v>
                      </c:pt>
                      <c:pt idx="1556">
                        <c:v>486.11406921999998</c:v>
                      </c:pt>
                      <c:pt idx="1557">
                        <c:v>486.36304259000002</c:v>
                      </c:pt>
                      <c:pt idx="1558">
                        <c:v>486.61371899</c:v>
                      </c:pt>
                      <c:pt idx="1559">
                        <c:v>486.86282491999998</c:v>
                      </c:pt>
                      <c:pt idx="1560">
                        <c:v>487.10754585000001</c:v>
                      </c:pt>
                      <c:pt idx="1561">
                        <c:v>487.35899711000002</c:v>
                      </c:pt>
                      <c:pt idx="1562">
                        <c:v>487.62708592000001</c:v>
                      </c:pt>
                      <c:pt idx="1563">
                        <c:v>487.86669230000001</c:v>
                      </c:pt>
                      <c:pt idx="1564">
                        <c:v>488.11204314000003</c:v>
                      </c:pt>
                      <c:pt idx="1565">
                        <c:v>488.36016536</c:v>
                      </c:pt>
                      <c:pt idx="1566">
                        <c:v>488.60557389000002</c:v>
                      </c:pt>
                      <c:pt idx="1567">
                        <c:v>488.86968350000001</c:v>
                      </c:pt>
                      <c:pt idx="1568">
                        <c:v>489.11797953000001</c:v>
                      </c:pt>
                      <c:pt idx="1569">
                        <c:v>489.36101508000002</c:v>
                      </c:pt>
                      <c:pt idx="1570">
                        <c:v>489.61682152999998</c:v>
                      </c:pt>
                      <c:pt idx="1571">
                        <c:v>489.85728073000001</c:v>
                      </c:pt>
                      <c:pt idx="1572">
                        <c:v>490.12616395999999</c:v>
                      </c:pt>
                      <c:pt idx="1573">
                        <c:v>490.36329246000003</c:v>
                      </c:pt>
                      <c:pt idx="1574">
                        <c:v>490.64735102999998</c:v>
                      </c:pt>
                      <c:pt idx="1575">
                        <c:v>490.86301660999999</c:v>
                      </c:pt>
                      <c:pt idx="1576">
                        <c:v>491.10857224</c:v>
                      </c:pt>
                      <c:pt idx="1577">
                        <c:v>491.37775206999999</c:v>
                      </c:pt>
                      <c:pt idx="1578">
                        <c:v>491.62843370000002</c:v>
                      </c:pt>
                      <c:pt idx="1579">
                        <c:v>491.87814593000002</c:v>
                      </c:pt>
                      <c:pt idx="1580">
                        <c:v>492.11776519</c:v>
                      </c:pt>
                      <c:pt idx="1581">
                        <c:v>492.36922621999997</c:v>
                      </c:pt>
                      <c:pt idx="1582">
                        <c:v>492.61091780999999</c:v>
                      </c:pt>
                      <c:pt idx="1583">
                        <c:v>492.85992599000002</c:v>
                      </c:pt>
                      <c:pt idx="1584">
                        <c:v>493.13168359000002</c:v>
                      </c:pt>
                      <c:pt idx="1585">
                        <c:v>493.36537027000003</c:v>
                      </c:pt>
                      <c:pt idx="1586">
                        <c:v>493.62323903999999</c:v>
                      </c:pt>
                      <c:pt idx="1587">
                        <c:v>493.87835740999998</c:v>
                      </c:pt>
                      <c:pt idx="1588">
                        <c:v>494.10932468999999</c:v>
                      </c:pt>
                      <c:pt idx="1589">
                        <c:v>494.37503791</c:v>
                      </c:pt>
                      <c:pt idx="1590">
                        <c:v>494.61065292000001</c:v>
                      </c:pt>
                      <c:pt idx="1591">
                        <c:v>494.87844418999998</c:v>
                      </c:pt>
                      <c:pt idx="1592">
                        <c:v>495.12678862000001</c:v>
                      </c:pt>
                      <c:pt idx="1593">
                        <c:v>495.37698674000001</c:v>
                      </c:pt>
                      <c:pt idx="1594">
                        <c:v>495.61189723000001</c:v>
                      </c:pt>
                      <c:pt idx="1595">
                        <c:v>495.85470104000001</c:v>
                      </c:pt>
                      <c:pt idx="1596">
                        <c:v>496.11287378999998</c:v>
                      </c:pt>
                      <c:pt idx="1597">
                        <c:v>496.35605048999997</c:v>
                      </c:pt>
                      <c:pt idx="1598">
                        <c:v>496.61321378000002</c:v>
                      </c:pt>
                      <c:pt idx="1599">
                        <c:v>496.86238742</c:v>
                      </c:pt>
                      <c:pt idx="1600">
                        <c:v>497.12799215000001</c:v>
                      </c:pt>
                      <c:pt idx="1601">
                        <c:v>497.37750935999998</c:v>
                      </c:pt>
                      <c:pt idx="1602">
                        <c:v>497.60679197000002</c:v>
                      </c:pt>
                      <c:pt idx="1603">
                        <c:v>497.85926533000003</c:v>
                      </c:pt>
                      <c:pt idx="1604">
                        <c:v>498.11556315000001</c:v>
                      </c:pt>
                      <c:pt idx="1605">
                        <c:v>498.36567235000001</c:v>
                      </c:pt>
                      <c:pt idx="1606">
                        <c:v>498.62191438999997</c:v>
                      </c:pt>
                      <c:pt idx="1607">
                        <c:v>498.88103484999999</c:v>
                      </c:pt>
                      <c:pt idx="1608">
                        <c:v>499.14732193999998</c:v>
                      </c:pt>
                      <c:pt idx="1609">
                        <c:v>499.36237191999999</c:v>
                      </c:pt>
                      <c:pt idx="1610">
                        <c:v>499.61163950000002</c:v>
                      </c:pt>
                      <c:pt idx="1611">
                        <c:v>499.85920953999999</c:v>
                      </c:pt>
                      <c:pt idx="1612">
                        <c:v>500.12300110000001</c:v>
                      </c:pt>
                      <c:pt idx="1613">
                        <c:v>500.37098121999998</c:v>
                      </c:pt>
                      <c:pt idx="1614">
                        <c:v>500.62275124000001</c:v>
                      </c:pt>
                      <c:pt idx="1615">
                        <c:v>500.85719824</c:v>
                      </c:pt>
                      <c:pt idx="1616">
                        <c:v>501.11923242</c:v>
                      </c:pt>
                      <c:pt idx="1617">
                        <c:v>501.37383698999997</c:v>
                      </c:pt>
                      <c:pt idx="1618">
                        <c:v>501.62338591000002</c:v>
                      </c:pt>
                      <c:pt idx="1619">
                        <c:v>501.85762978000002</c:v>
                      </c:pt>
                      <c:pt idx="1620">
                        <c:v>502.12610291999999</c:v>
                      </c:pt>
                      <c:pt idx="1621">
                        <c:v>502.35677098999997</c:v>
                      </c:pt>
                      <c:pt idx="1622">
                        <c:v>502.61389494000002</c:v>
                      </c:pt>
                      <c:pt idx="1623">
                        <c:v>502.85612583</c:v>
                      </c:pt>
                      <c:pt idx="1624">
                        <c:v>503.11514305999998</c:v>
                      </c:pt>
                      <c:pt idx="1625">
                        <c:v>503.36583232999999</c:v>
                      </c:pt>
                      <c:pt idx="1626">
                        <c:v>503.60666560999999</c:v>
                      </c:pt>
                      <c:pt idx="1627">
                        <c:v>503.86933827000001</c:v>
                      </c:pt>
                      <c:pt idx="1628">
                        <c:v>504.11211108999998</c:v>
                      </c:pt>
                      <c:pt idx="1629">
                        <c:v>504.35692596000001</c:v>
                      </c:pt>
                      <c:pt idx="1630">
                        <c:v>504.62204623000002</c:v>
                      </c:pt>
                      <c:pt idx="1631">
                        <c:v>504.90949749999999</c:v>
                      </c:pt>
                      <c:pt idx="1632">
                        <c:v>505.10780287</c:v>
                      </c:pt>
                      <c:pt idx="1633">
                        <c:v>505.36271453000001</c:v>
                      </c:pt>
                      <c:pt idx="1634">
                        <c:v>505.66242312999998</c:v>
                      </c:pt>
                      <c:pt idx="1635">
                        <c:v>505.91837406000002</c:v>
                      </c:pt>
                      <c:pt idx="1636">
                        <c:v>506.15373611000001</c:v>
                      </c:pt>
                      <c:pt idx="1637">
                        <c:v>506.41005777999999</c:v>
                      </c:pt>
                      <c:pt idx="1638">
                        <c:v>506.66078568</c:v>
                      </c:pt>
                      <c:pt idx="1639">
                        <c:v>506.91705394000002</c:v>
                      </c:pt>
                      <c:pt idx="1640">
                        <c:v>507.18328546999999</c:v>
                      </c:pt>
                      <c:pt idx="1641">
                        <c:v>507.45989966000002</c:v>
                      </c:pt>
                      <c:pt idx="1642">
                        <c:v>507.71062946000001</c:v>
                      </c:pt>
                      <c:pt idx="1643">
                        <c:v>507.97142220000001</c:v>
                      </c:pt>
                      <c:pt idx="1644">
                        <c:v>508.21185541</c:v>
                      </c:pt>
                      <c:pt idx="1645">
                        <c:v>508.47309732000002</c:v>
                      </c:pt>
                      <c:pt idx="1646">
                        <c:v>508.72880887999997</c:v>
                      </c:pt>
                      <c:pt idx="1647">
                        <c:v>508.86168789999999</c:v>
                      </c:pt>
                      <c:pt idx="1648">
                        <c:v>509.10644387999997</c:v>
                      </c:pt>
                      <c:pt idx="1649">
                        <c:v>509.37274717999998</c:v>
                      </c:pt>
                      <c:pt idx="1650">
                        <c:v>509.62423897000002</c:v>
                      </c:pt>
                      <c:pt idx="1651">
                        <c:v>509.86907839999998</c:v>
                      </c:pt>
                      <c:pt idx="1652">
                        <c:v>510.12020778999999</c:v>
                      </c:pt>
                      <c:pt idx="1653">
                        <c:v>510.35833836</c:v>
                      </c:pt>
                      <c:pt idx="1654">
                        <c:v>510.61525941000002</c:v>
                      </c:pt>
                      <c:pt idx="1655">
                        <c:v>510.86004376</c:v>
                      </c:pt>
                      <c:pt idx="1656">
                        <c:v>511.10510491999997</c:v>
                      </c:pt>
                      <c:pt idx="1657">
                        <c:v>511.36605978</c:v>
                      </c:pt>
                      <c:pt idx="1658">
                        <c:v>511.65980744000001</c:v>
                      </c:pt>
                      <c:pt idx="1659">
                        <c:v>511.9159894</c:v>
                      </c:pt>
                      <c:pt idx="1660">
                        <c:v>512.17689418999998</c:v>
                      </c:pt>
                      <c:pt idx="1661">
                        <c:v>512.42810249000001</c:v>
                      </c:pt>
                      <c:pt idx="1662">
                        <c:v>512.66867279999997</c:v>
                      </c:pt>
                      <c:pt idx="1663">
                        <c:v>512.90409039999997</c:v>
                      </c:pt>
                      <c:pt idx="1664">
                        <c:v>513.15041137000003</c:v>
                      </c:pt>
                      <c:pt idx="1665">
                        <c:v>513.41670298999998</c:v>
                      </c:pt>
                      <c:pt idx="1666">
                        <c:v>513.65732932000003</c:v>
                      </c:pt>
                      <c:pt idx="1667">
                        <c:v>513.91125202000001</c:v>
                      </c:pt>
                      <c:pt idx="1668">
                        <c:v>514.18242812000005</c:v>
                      </c:pt>
                      <c:pt idx="1669">
                        <c:v>514.49523592000003</c:v>
                      </c:pt>
                      <c:pt idx="1670">
                        <c:v>514.73613309999996</c:v>
                      </c:pt>
                      <c:pt idx="1671">
                        <c:v>514.97673869000005</c:v>
                      </c:pt>
                      <c:pt idx="1672">
                        <c:v>515.21731900999998</c:v>
                      </c:pt>
                      <c:pt idx="1673">
                        <c:v>515.46841001999996</c:v>
                      </c:pt>
                      <c:pt idx="1674">
                        <c:v>515.74991965000004</c:v>
                      </c:pt>
                      <c:pt idx="1675">
                        <c:v>515.99042606</c:v>
                      </c:pt>
                      <c:pt idx="1676">
                        <c:v>516.23096538000004</c:v>
                      </c:pt>
                      <c:pt idx="1677">
                        <c:v>516.47186612999997</c:v>
                      </c:pt>
                      <c:pt idx="1678">
                        <c:v>516.73298930999999</c:v>
                      </c:pt>
                      <c:pt idx="1679">
                        <c:v>516.97865319000005</c:v>
                      </c:pt>
                      <c:pt idx="1680">
                        <c:v>517.22429848000002</c:v>
                      </c:pt>
                      <c:pt idx="1681">
                        <c:v>517.51689076000002</c:v>
                      </c:pt>
                      <c:pt idx="1682">
                        <c:v>517.75762915999996</c:v>
                      </c:pt>
                      <c:pt idx="1683">
                        <c:v>517.99279379999996</c:v>
                      </c:pt>
                      <c:pt idx="1684">
                        <c:v>518.23840284000005</c:v>
                      </c:pt>
                      <c:pt idx="1685">
                        <c:v>518.49959468999998</c:v>
                      </c:pt>
                      <c:pt idx="1686">
                        <c:v>518.76042414000005</c:v>
                      </c:pt>
                      <c:pt idx="1687">
                        <c:v>519.00073767000003</c:v>
                      </c:pt>
                      <c:pt idx="1688">
                        <c:v>519.24133658000005</c:v>
                      </c:pt>
                      <c:pt idx="1689">
                        <c:v>519.51294016999998</c:v>
                      </c:pt>
                      <c:pt idx="1690">
                        <c:v>519.75341748999995</c:v>
                      </c:pt>
                      <c:pt idx="1691">
                        <c:v>519.99398111999994</c:v>
                      </c:pt>
                      <c:pt idx="1692">
                        <c:v>520.23449230000006</c:v>
                      </c:pt>
                      <c:pt idx="1693">
                        <c:v>520.36425399999996</c:v>
                      </c:pt>
                      <c:pt idx="1694">
                        <c:v>520.61695337000003</c:v>
                      </c:pt>
                      <c:pt idx="1695">
                        <c:v>520.86219382000002</c:v>
                      </c:pt>
                      <c:pt idx="1696">
                        <c:v>521.11026834999996</c:v>
                      </c:pt>
                      <c:pt idx="1697">
                        <c:v>521.39708327999995</c:v>
                      </c:pt>
                      <c:pt idx="1698">
                        <c:v>521.60133432999999</c:v>
                      </c:pt>
                      <c:pt idx="1699">
                        <c:v>521.87053608999997</c:v>
                      </c:pt>
                      <c:pt idx="1700">
                        <c:v>522.11097336</c:v>
                      </c:pt>
                      <c:pt idx="1701">
                        <c:v>522.37608098999999</c:v>
                      </c:pt>
                      <c:pt idx="1702">
                        <c:v>522.62003206999998</c:v>
                      </c:pt>
                      <c:pt idx="1703">
                        <c:v>522.86236835</c:v>
                      </c:pt>
                      <c:pt idx="1704">
                        <c:v>523.10932492999996</c:v>
                      </c:pt>
                      <c:pt idx="1705">
                        <c:v>523.36863660999995</c:v>
                      </c:pt>
                      <c:pt idx="1706">
                        <c:v>523.61038040999995</c:v>
                      </c:pt>
                      <c:pt idx="1707">
                        <c:v>523.85591196999997</c:v>
                      </c:pt>
                      <c:pt idx="1708">
                        <c:v>524.12008286000002</c:v>
                      </c:pt>
                      <c:pt idx="1709">
                        <c:v>524.36193228000002</c:v>
                      </c:pt>
                      <c:pt idx="1710">
                        <c:v>524.63077021000004</c:v>
                      </c:pt>
                      <c:pt idx="1711">
                        <c:v>524.87169266000001</c:v>
                      </c:pt>
                      <c:pt idx="1712">
                        <c:v>525.11534643000005</c:v>
                      </c:pt>
                      <c:pt idx="1713">
                        <c:v>525.36572576000003</c:v>
                      </c:pt>
                      <c:pt idx="1714">
                        <c:v>525.60899711000002</c:v>
                      </c:pt>
                      <c:pt idx="1715">
                        <c:v>525.87919736000003</c:v>
                      </c:pt>
                      <c:pt idx="1716">
                        <c:v>526.11794471999997</c:v>
                      </c:pt>
                      <c:pt idx="1717">
                        <c:v>526.35885024000004</c:v>
                      </c:pt>
                      <c:pt idx="1718">
                        <c:v>526.63808298000004</c:v>
                      </c:pt>
                      <c:pt idx="1719">
                        <c:v>526.85926127000005</c:v>
                      </c:pt>
                      <c:pt idx="1720">
                        <c:v>527.11430097000004</c:v>
                      </c:pt>
                      <c:pt idx="1721">
                        <c:v>527.35264658999995</c:v>
                      </c:pt>
                      <c:pt idx="1722">
                        <c:v>527.60379909999995</c:v>
                      </c:pt>
                      <c:pt idx="1723">
                        <c:v>527.88409328</c:v>
                      </c:pt>
                      <c:pt idx="1724">
                        <c:v>528.12478518</c:v>
                      </c:pt>
                      <c:pt idx="1725">
                        <c:v>528.37498259999995</c:v>
                      </c:pt>
                      <c:pt idx="1726">
                        <c:v>528.61554646000002</c:v>
                      </c:pt>
                      <c:pt idx="1727">
                        <c:v>528.87043881</c:v>
                      </c:pt>
                      <c:pt idx="1728">
                        <c:v>529.11939955000003</c:v>
                      </c:pt>
                      <c:pt idx="1729">
                        <c:v>529.37033868000003</c:v>
                      </c:pt>
                      <c:pt idx="1730">
                        <c:v>529.61486291999995</c:v>
                      </c:pt>
                      <c:pt idx="1731">
                        <c:v>529.86920524000004</c:v>
                      </c:pt>
                      <c:pt idx="1732">
                        <c:v>530.12936759000002</c:v>
                      </c:pt>
                      <c:pt idx="1733">
                        <c:v>530.36979556000006</c:v>
                      </c:pt>
                      <c:pt idx="1734">
                        <c:v>530.61878777000004</c:v>
                      </c:pt>
                      <c:pt idx="1735">
                        <c:v>530.85837913</c:v>
                      </c:pt>
                      <c:pt idx="1736">
                        <c:v>531.12014079000005</c:v>
                      </c:pt>
                      <c:pt idx="1737">
                        <c:v>531.37437438999996</c:v>
                      </c:pt>
                      <c:pt idx="1738">
                        <c:v>531.61504792999995</c:v>
                      </c:pt>
                      <c:pt idx="1739">
                        <c:v>531.88476443000002</c:v>
                      </c:pt>
                      <c:pt idx="1740">
                        <c:v>532.12901402</c:v>
                      </c:pt>
                      <c:pt idx="1741">
                        <c:v>532.36055325999996</c:v>
                      </c:pt>
                      <c:pt idx="1742">
                        <c:v>532.60536671</c:v>
                      </c:pt>
                      <c:pt idx="1743">
                        <c:v>532.85972095</c:v>
                      </c:pt>
                      <c:pt idx="1744">
                        <c:v>533.11799407000001</c:v>
                      </c:pt>
                      <c:pt idx="1745">
                        <c:v>533.35919665999995</c:v>
                      </c:pt>
                      <c:pt idx="1746">
                        <c:v>533.60368704999996</c:v>
                      </c:pt>
                      <c:pt idx="1747">
                        <c:v>533.85265135999998</c:v>
                      </c:pt>
                      <c:pt idx="1748">
                        <c:v>534.11119317999999</c:v>
                      </c:pt>
                      <c:pt idx="1749">
                        <c:v>534.35585141000001</c:v>
                      </c:pt>
                      <c:pt idx="1750">
                        <c:v>534.60585164999998</c:v>
                      </c:pt>
                      <c:pt idx="1751">
                        <c:v>534.86522554999999</c:v>
                      </c:pt>
                      <c:pt idx="1752">
                        <c:v>535.13533114999996</c:v>
                      </c:pt>
                      <c:pt idx="1753">
                        <c:v>535.35953902999995</c:v>
                      </c:pt>
                      <c:pt idx="1754">
                        <c:v>535.60734344000002</c:v>
                      </c:pt>
                      <c:pt idx="1755">
                        <c:v>535.88507628000002</c:v>
                      </c:pt>
                      <c:pt idx="1756">
                        <c:v>536.12809061999997</c:v>
                      </c:pt>
                      <c:pt idx="1757">
                        <c:v>536.35803103000001</c:v>
                      </c:pt>
                      <c:pt idx="1758">
                        <c:v>536.61590408999996</c:v>
                      </c:pt>
                      <c:pt idx="1759">
                        <c:v>536.86950445000002</c:v>
                      </c:pt>
                      <c:pt idx="1760">
                        <c:v>537.12011646999997</c:v>
                      </c:pt>
                      <c:pt idx="1761">
                        <c:v>537.35329342</c:v>
                      </c:pt>
                      <c:pt idx="1762">
                        <c:v>537.61932396999998</c:v>
                      </c:pt>
                      <c:pt idx="1763">
                        <c:v>537.85516810000001</c:v>
                      </c:pt>
                      <c:pt idx="1764">
                        <c:v>538.11095213999999</c:v>
                      </c:pt>
                      <c:pt idx="1765">
                        <c:v>538.35771489000001</c:v>
                      </c:pt>
                      <c:pt idx="1766">
                        <c:v>538.60407877</c:v>
                      </c:pt>
                      <c:pt idx="1767">
                        <c:v>538.86602926</c:v>
                      </c:pt>
                      <c:pt idx="1768">
                        <c:v>539.10924745</c:v>
                      </c:pt>
                      <c:pt idx="1769">
                        <c:v>539.35746621999999</c:v>
                      </c:pt>
                      <c:pt idx="1770">
                        <c:v>539.62942671999997</c:v>
                      </c:pt>
                      <c:pt idx="1771">
                        <c:v>539.85854148999999</c:v>
                      </c:pt>
                      <c:pt idx="1772">
                        <c:v>540.11867666000001</c:v>
                      </c:pt>
                      <c:pt idx="1773">
                        <c:v>540.36874341999999</c:v>
                      </c:pt>
                      <c:pt idx="1774">
                        <c:v>540.61501765000003</c:v>
                      </c:pt>
                      <c:pt idx="1775">
                        <c:v>540.8694663</c:v>
                      </c:pt>
                      <c:pt idx="1776">
                        <c:v>541.11274457000002</c:v>
                      </c:pt>
                      <c:pt idx="1777">
                        <c:v>541.36866211999995</c:v>
                      </c:pt>
                      <c:pt idx="1778">
                        <c:v>541.60310054000001</c:v>
                      </c:pt>
                      <c:pt idx="1779">
                        <c:v>541.86326360999999</c:v>
                      </c:pt>
                      <c:pt idx="1780">
                        <c:v>542.12316083999997</c:v>
                      </c:pt>
                      <c:pt idx="1781">
                        <c:v>542.35888456999999</c:v>
                      </c:pt>
                      <c:pt idx="1782">
                        <c:v>542.60677838000004</c:v>
                      </c:pt>
                      <c:pt idx="1783">
                        <c:v>542.86730384999998</c:v>
                      </c:pt>
                      <c:pt idx="1784">
                        <c:v>543.11844039000005</c:v>
                      </c:pt>
                      <c:pt idx="1785">
                        <c:v>543.35267066999995</c:v>
                      </c:pt>
                      <c:pt idx="1786">
                        <c:v>543.60716248000006</c:v>
                      </c:pt>
                      <c:pt idx="1787">
                        <c:v>543.86466001999997</c:v>
                      </c:pt>
                      <c:pt idx="1788">
                        <c:v>544.1188879</c:v>
                      </c:pt>
                      <c:pt idx="1789">
                        <c:v>544.35358356999996</c:v>
                      </c:pt>
                      <c:pt idx="1790">
                        <c:v>544.62916874999996</c:v>
                      </c:pt>
                      <c:pt idx="1791">
                        <c:v>544.87017678999996</c:v>
                      </c:pt>
                      <c:pt idx="1792">
                        <c:v>545.10895038000001</c:v>
                      </c:pt>
                      <c:pt idx="1793">
                        <c:v>545.35468674000003</c:v>
                      </c:pt>
                      <c:pt idx="1794">
                        <c:v>545.62012482</c:v>
                      </c:pt>
                      <c:pt idx="1795">
                        <c:v>545.87239408000005</c:v>
                      </c:pt>
                      <c:pt idx="1796">
                        <c:v>546.10986662000005</c:v>
                      </c:pt>
                      <c:pt idx="1797">
                        <c:v>546.36538505999999</c:v>
                      </c:pt>
                      <c:pt idx="1798">
                        <c:v>546.61362456999996</c:v>
                      </c:pt>
                      <c:pt idx="1799">
                        <c:v>546.84974933000001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flight_with_pwm!$H$390:$H$2189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1.60838E-3</c:v>
                      </c:pt>
                      <c:pt idx="1">
                        <c:v>2.3286000000000001E-3</c:v>
                      </c:pt>
                      <c:pt idx="2">
                        <c:v>2.1358200000000001E-3</c:v>
                      </c:pt>
                      <c:pt idx="3">
                        <c:v>1.9946E-3</c:v>
                      </c:pt>
                      <c:pt idx="4">
                        <c:v>1.77512E-3</c:v>
                      </c:pt>
                      <c:pt idx="5">
                        <c:v>2.3190900000000002E-3</c:v>
                      </c:pt>
                      <c:pt idx="6">
                        <c:v>1.98862E-3</c:v>
                      </c:pt>
                      <c:pt idx="7">
                        <c:v>2.6973700000000001E-3</c:v>
                      </c:pt>
                      <c:pt idx="8">
                        <c:v>2.2627599999999999E-3</c:v>
                      </c:pt>
                      <c:pt idx="9">
                        <c:v>2.4702499999999998E-3</c:v>
                      </c:pt>
                      <c:pt idx="10">
                        <c:v>2.04361E-3</c:v>
                      </c:pt>
                      <c:pt idx="11">
                        <c:v>2.6842900000000002E-3</c:v>
                      </c:pt>
                      <c:pt idx="12">
                        <c:v>2.0155300000000002E-3</c:v>
                      </c:pt>
                      <c:pt idx="13">
                        <c:v>2.5328099999999999E-3</c:v>
                      </c:pt>
                      <c:pt idx="14">
                        <c:v>2.0233E-3</c:v>
                      </c:pt>
                      <c:pt idx="15">
                        <c:v>2.36331E-3</c:v>
                      </c:pt>
                      <c:pt idx="16">
                        <c:v>2.4579300000000001E-3</c:v>
                      </c:pt>
                      <c:pt idx="17">
                        <c:v>2.4517800000000002E-3</c:v>
                      </c:pt>
                      <c:pt idx="18">
                        <c:v>2.9766900000000002E-3</c:v>
                      </c:pt>
                      <c:pt idx="19">
                        <c:v>1.8727800000000001E-3</c:v>
                      </c:pt>
                      <c:pt idx="20">
                        <c:v>2.4954299999999999E-3</c:v>
                      </c:pt>
                      <c:pt idx="21">
                        <c:v>2.43896E-3</c:v>
                      </c:pt>
                      <c:pt idx="22">
                        <c:v>1.95294E-3</c:v>
                      </c:pt>
                      <c:pt idx="23">
                        <c:v>2.1002299999999998E-3</c:v>
                      </c:pt>
                      <c:pt idx="24">
                        <c:v>1.9046600000000001E-3</c:v>
                      </c:pt>
                      <c:pt idx="25">
                        <c:v>1.6036100000000001E-3</c:v>
                      </c:pt>
                      <c:pt idx="26">
                        <c:v>2.6353399999999999E-3</c:v>
                      </c:pt>
                      <c:pt idx="27">
                        <c:v>2.97942E-3</c:v>
                      </c:pt>
                      <c:pt idx="28">
                        <c:v>1.7107299999999999E-3</c:v>
                      </c:pt>
                      <c:pt idx="29">
                        <c:v>-8.1751000000000004E-2</c:v>
                      </c:pt>
                      <c:pt idx="30">
                        <c:v>1.0587299999999999E-2</c:v>
                      </c:pt>
                      <c:pt idx="31">
                        <c:v>-3.6627369999999999E-2</c:v>
                      </c:pt>
                      <c:pt idx="32">
                        <c:v>2.1670749999999999E-2</c:v>
                      </c:pt>
                      <c:pt idx="33">
                        <c:v>1.4527160000000001E-2</c:v>
                      </c:pt>
                      <c:pt idx="34">
                        <c:v>-9.2137499999999997E-3</c:v>
                      </c:pt>
                      <c:pt idx="35">
                        <c:v>1.073036E-2</c:v>
                      </c:pt>
                      <c:pt idx="36">
                        <c:v>-8.2178300000000006E-3</c:v>
                      </c:pt>
                      <c:pt idx="37">
                        <c:v>5.5295199999999996E-3</c:v>
                      </c:pt>
                      <c:pt idx="38">
                        <c:v>1.7417470000000001E-2</c:v>
                      </c:pt>
                      <c:pt idx="39">
                        <c:v>-7.2391699999999996E-3</c:v>
                      </c:pt>
                      <c:pt idx="40">
                        <c:v>4.0837299999999998E-3</c:v>
                      </c:pt>
                      <c:pt idx="41">
                        <c:v>-9.9013000000000009E-4</c:v>
                      </c:pt>
                      <c:pt idx="42">
                        <c:v>-5.5470900000000002E-3</c:v>
                      </c:pt>
                      <c:pt idx="43">
                        <c:v>1.3670460000000001E-2</c:v>
                      </c:pt>
                      <c:pt idx="44">
                        <c:v>3.31753E-3</c:v>
                      </c:pt>
                      <c:pt idx="45">
                        <c:v>1.1111070000000001E-2</c:v>
                      </c:pt>
                      <c:pt idx="46">
                        <c:v>1.461964E-2</c:v>
                      </c:pt>
                      <c:pt idx="47">
                        <c:v>-8.5549300000000005E-3</c:v>
                      </c:pt>
                      <c:pt idx="48">
                        <c:v>-2.9609280000000002E-2</c:v>
                      </c:pt>
                      <c:pt idx="49">
                        <c:v>-2.3552759999999999E-2</c:v>
                      </c:pt>
                      <c:pt idx="50">
                        <c:v>1.944069E-2</c:v>
                      </c:pt>
                      <c:pt idx="51">
                        <c:v>5.3424430000000002E-2</c:v>
                      </c:pt>
                      <c:pt idx="52">
                        <c:v>3.2922029999999998E-2</c:v>
                      </c:pt>
                      <c:pt idx="53">
                        <c:v>3.3595739999999999E-2</c:v>
                      </c:pt>
                      <c:pt idx="54">
                        <c:v>-4.4572999999999998E-4</c:v>
                      </c:pt>
                      <c:pt idx="55">
                        <c:v>4.4812869999999998E-2</c:v>
                      </c:pt>
                      <c:pt idx="56">
                        <c:v>6.2103930000000002E-2</c:v>
                      </c:pt>
                      <c:pt idx="57">
                        <c:v>5.0894740000000001E-2</c:v>
                      </c:pt>
                      <c:pt idx="58">
                        <c:v>1.4763770000000001E-2</c:v>
                      </c:pt>
                      <c:pt idx="59">
                        <c:v>-3.7975479999999999E-2</c:v>
                      </c:pt>
                      <c:pt idx="60">
                        <c:v>-1.6898130000000001E-2</c:v>
                      </c:pt>
                      <c:pt idx="61">
                        <c:v>5.3019799999999999E-2</c:v>
                      </c:pt>
                      <c:pt idx="62">
                        <c:v>5.1056749999999998E-2</c:v>
                      </c:pt>
                      <c:pt idx="63">
                        <c:v>-2.3091250000000001E-2</c:v>
                      </c:pt>
                      <c:pt idx="64">
                        <c:v>-2.0660459999999999E-2</c:v>
                      </c:pt>
                      <c:pt idx="65">
                        <c:v>-2.4429200000000002E-2</c:v>
                      </c:pt>
                      <c:pt idx="66">
                        <c:v>-9.4803150000000003E-2</c:v>
                      </c:pt>
                      <c:pt idx="67">
                        <c:v>-0.12101217</c:v>
                      </c:pt>
                      <c:pt idx="68">
                        <c:v>-5.7929880000000003E-2</c:v>
                      </c:pt>
                      <c:pt idx="69">
                        <c:v>3.0224009999999999E-2</c:v>
                      </c:pt>
                      <c:pt idx="70">
                        <c:v>0.13365642999999999</c:v>
                      </c:pt>
                      <c:pt idx="71">
                        <c:v>0.17657196999999999</c:v>
                      </c:pt>
                      <c:pt idx="72">
                        <c:v>9.0759759999999995E-2</c:v>
                      </c:pt>
                      <c:pt idx="73">
                        <c:v>6.5386299999999994E-2</c:v>
                      </c:pt>
                      <c:pt idx="74">
                        <c:v>1.6443880000000001E-2</c:v>
                      </c:pt>
                      <c:pt idx="75">
                        <c:v>-2.0270670000000001E-2</c:v>
                      </c:pt>
                      <c:pt idx="76">
                        <c:v>-8.0018489999999998E-2</c:v>
                      </c:pt>
                      <c:pt idx="77">
                        <c:v>-5.7887349999999997E-2</c:v>
                      </c:pt>
                      <c:pt idx="78">
                        <c:v>-0.13181852999999999</c:v>
                      </c:pt>
                      <c:pt idx="79">
                        <c:v>-0.10173488</c:v>
                      </c:pt>
                      <c:pt idx="80">
                        <c:v>2.4476400000000001E-3</c:v>
                      </c:pt>
                      <c:pt idx="81">
                        <c:v>0.14133399999999999</c:v>
                      </c:pt>
                      <c:pt idx="82">
                        <c:v>0.18595154999999999</c:v>
                      </c:pt>
                      <c:pt idx="83">
                        <c:v>0.14140975</c:v>
                      </c:pt>
                      <c:pt idx="84">
                        <c:v>7.2140620000000003E-2</c:v>
                      </c:pt>
                      <c:pt idx="85">
                        <c:v>-6.86595E-3</c:v>
                      </c:pt>
                      <c:pt idx="86">
                        <c:v>-8.4107589999999996E-2</c:v>
                      </c:pt>
                      <c:pt idx="87">
                        <c:v>-9.8894109999999993E-2</c:v>
                      </c:pt>
                      <c:pt idx="88">
                        <c:v>0.31935914999999998</c:v>
                      </c:pt>
                      <c:pt idx="89">
                        <c:v>0.90090466000000002</c:v>
                      </c:pt>
                      <c:pt idx="90">
                        <c:v>0.57766271000000002</c:v>
                      </c:pt>
                      <c:pt idx="91">
                        <c:v>0.87141347000000002</c:v>
                      </c:pt>
                      <c:pt idx="92">
                        <c:v>1.3003786799999999</c:v>
                      </c:pt>
                      <c:pt idx="93">
                        <c:v>1.45903516</c:v>
                      </c:pt>
                      <c:pt idx="94">
                        <c:v>1.3957473</c:v>
                      </c:pt>
                      <c:pt idx="95">
                        <c:v>1.4572947000000001</c:v>
                      </c:pt>
                      <c:pt idx="96">
                        <c:v>1.3484553100000001</c:v>
                      </c:pt>
                      <c:pt idx="97">
                        <c:v>0.66775077999999999</c:v>
                      </c:pt>
                      <c:pt idx="98">
                        <c:v>-2.94875E-3</c:v>
                      </c:pt>
                      <c:pt idx="99">
                        <c:v>-0.37245434999999999</c:v>
                      </c:pt>
                      <c:pt idx="100">
                        <c:v>-0.46266447999999999</c:v>
                      </c:pt>
                      <c:pt idx="101">
                        <c:v>-0.36954789999999998</c:v>
                      </c:pt>
                      <c:pt idx="102">
                        <c:v>-0.24490343000000001</c:v>
                      </c:pt>
                      <c:pt idx="103">
                        <c:v>-6.0997000000000003E-2</c:v>
                      </c:pt>
                      <c:pt idx="104">
                        <c:v>0.11409154000000001</c:v>
                      </c:pt>
                      <c:pt idx="105">
                        <c:v>0.11887977</c:v>
                      </c:pt>
                      <c:pt idx="106">
                        <c:v>8.6752309999999999E-2</c:v>
                      </c:pt>
                      <c:pt idx="107">
                        <c:v>2.5879499999999999E-3</c:v>
                      </c:pt>
                      <c:pt idx="108">
                        <c:v>-2.1006770000000001E-2</c:v>
                      </c:pt>
                      <c:pt idx="109">
                        <c:v>6.2413599999999996E-3</c:v>
                      </c:pt>
                      <c:pt idx="110">
                        <c:v>-3.3713119999999999E-2</c:v>
                      </c:pt>
                      <c:pt idx="111">
                        <c:v>-6.2665100000000003E-3</c:v>
                      </c:pt>
                      <c:pt idx="112">
                        <c:v>-1.422233E-2</c:v>
                      </c:pt>
                      <c:pt idx="113">
                        <c:v>-6.6271940000000001E-2</c:v>
                      </c:pt>
                      <c:pt idx="114">
                        <c:v>1.6062239999999998E-2</c:v>
                      </c:pt>
                      <c:pt idx="115">
                        <c:v>5.5892780000000003E-2</c:v>
                      </c:pt>
                      <c:pt idx="116">
                        <c:v>5.3430749999999999E-2</c:v>
                      </c:pt>
                      <c:pt idx="117">
                        <c:v>-7.12256E-2</c:v>
                      </c:pt>
                      <c:pt idx="118">
                        <c:v>-6.7228739999999995E-2</c:v>
                      </c:pt>
                      <c:pt idx="119">
                        <c:v>3.3355089999999997E-2</c:v>
                      </c:pt>
                      <c:pt idx="120">
                        <c:v>3.8256770000000002E-2</c:v>
                      </c:pt>
                      <c:pt idx="121">
                        <c:v>3.8546450000000003E-2</c:v>
                      </c:pt>
                      <c:pt idx="122">
                        <c:v>3.8572290000000002E-2</c:v>
                      </c:pt>
                      <c:pt idx="123">
                        <c:v>4.3416150000000001E-2</c:v>
                      </c:pt>
                      <c:pt idx="124">
                        <c:v>-4.6693940000000003E-2</c:v>
                      </c:pt>
                      <c:pt idx="125">
                        <c:v>-1.436024E-2</c:v>
                      </c:pt>
                      <c:pt idx="126">
                        <c:v>8.0867300000000003E-3</c:v>
                      </c:pt>
                      <c:pt idx="127">
                        <c:v>-1.49278E-2</c:v>
                      </c:pt>
                      <c:pt idx="128">
                        <c:v>-1.262834E-2</c:v>
                      </c:pt>
                      <c:pt idx="129">
                        <c:v>7.9526300000000005E-3</c:v>
                      </c:pt>
                      <c:pt idx="130">
                        <c:v>-1.85165E-3</c:v>
                      </c:pt>
                      <c:pt idx="131">
                        <c:v>2.7091179999999999E-2</c:v>
                      </c:pt>
                      <c:pt idx="132">
                        <c:v>5.2095639999999999E-2</c:v>
                      </c:pt>
                      <c:pt idx="133">
                        <c:v>9.0771149999999995E-2</c:v>
                      </c:pt>
                      <c:pt idx="134">
                        <c:v>3.9880499999999999E-2</c:v>
                      </c:pt>
                      <c:pt idx="135">
                        <c:v>-2.659007E-2</c:v>
                      </c:pt>
                      <c:pt idx="136">
                        <c:v>2.8387550000000001E-2</c:v>
                      </c:pt>
                      <c:pt idx="137">
                        <c:v>-0.35320020000000002</c:v>
                      </c:pt>
                      <c:pt idx="138">
                        <c:v>-0.33793557000000002</c:v>
                      </c:pt>
                      <c:pt idx="139">
                        <c:v>-0.10299403</c:v>
                      </c:pt>
                      <c:pt idx="140">
                        <c:v>0.68711644000000005</c:v>
                      </c:pt>
                      <c:pt idx="141">
                        <c:v>1.13388658</c:v>
                      </c:pt>
                      <c:pt idx="142">
                        <c:v>0.76560640000000002</c:v>
                      </c:pt>
                      <c:pt idx="143">
                        <c:v>0.18120252000000001</c:v>
                      </c:pt>
                      <c:pt idx="144">
                        <c:v>-0.13403788</c:v>
                      </c:pt>
                      <c:pt idx="145">
                        <c:v>-0.20669051999999999</c:v>
                      </c:pt>
                      <c:pt idx="146">
                        <c:v>-0.12584007</c:v>
                      </c:pt>
                      <c:pt idx="147">
                        <c:v>-6.7950430000000006E-2</c:v>
                      </c:pt>
                      <c:pt idx="148">
                        <c:v>1.529719E-2</c:v>
                      </c:pt>
                      <c:pt idx="149">
                        <c:v>6.0974710000000001E-2</c:v>
                      </c:pt>
                      <c:pt idx="150">
                        <c:v>3.716291E-2</c:v>
                      </c:pt>
                      <c:pt idx="151">
                        <c:v>1.2195660000000001E-2</c:v>
                      </c:pt>
                      <c:pt idx="152">
                        <c:v>-5.3081100000000004E-3</c:v>
                      </c:pt>
                      <c:pt idx="153">
                        <c:v>-2.440724E-2</c:v>
                      </c:pt>
                      <c:pt idx="154">
                        <c:v>-1.9933220000000001E-2</c:v>
                      </c:pt>
                      <c:pt idx="155">
                        <c:v>-4.3706109999999999E-2</c:v>
                      </c:pt>
                      <c:pt idx="156">
                        <c:v>-5.3778819999999998E-2</c:v>
                      </c:pt>
                      <c:pt idx="157">
                        <c:v>-4.4068240000000002E-2</c:v>
                      </c:pt>
                      <c:pt idx="158">
                        <c:v>-1.129206E-2</c:v>
                      </c:pt>
                      <c:pt idx="159">
                        <c:v>4.49547E-2</c:v>
                      </c:pt>
                      <c:pt idx="160">
                        <c:v>1.072004E-2</c:v>
                      </c:pt>
                      <c:pt idx="161">
                        <c:v>9.6862400000000005E-3</c:v>
                      </c:pt>
                      <c:pt idx="162">
                        <c:v>0.40364190999999999</c:v>
                      </c:pt>
                      <c:pt idx="163">
                        <c:v>0.78738207000000004</c:v>
                      </c:pt>
                      <c:pt idx="164">
                        <c:v>0.46093139</c:v>
                      </c:pt>
                      <c:pt idx="165">
                        <c:v>0.14112857000000001</c:v>
                      </c:pt>
                      <c:pt idx="166">
                        <c:v>-0.10961472</c:v>
                      </c:pt>
                      <c:pt idx="167">
                        <c:v>-0.26349452000000001</c:v>
                      </c:pt>
                      <c:pt idx="168">
                        <c:v>-0.23119429</c:v>
                      </c:pt>
                      <c:pt idx="169">
                        <c:v>-6.8604670000000006E-2</c:v>
                      </c:pt>
                      <c:pt idx="170">
                        <c:v>-4.3628439999999998E-2</c:v>
                      </c:pt>
                      <c:pt idx="171">
                        <c:v>-2.03412E-2</c:v>
                      </c:pt>
                      <c:pt idx="172">
                        <c:v>5.4679539999999999E-2</c:v>
                      </c:pt>
                      <c:pt idx="173">
                        <c:v>5.9472980000000002E-2</c:v>
                      </c:pt>
                      <c:pt idx="174">
                        <c:v>-5.1284469999999999E-2</c:v>
                      </c:pt>
                      <c:pt idx="175">
                        <c:v>-5.0171170000000001E-2</c:v>
                      </c:pt>
                      <c:pt idx="176">
                        <c:v>4.4787430000000003E-2</c:v>
                      </c:pt>
                      <c:pt idx="177">
                        <c:v>-1.0026E-2</c:v>
                      </c:pt>
                      <c:pt idx="178">
                        <c:v>-1.6750089999999999E-2</c:v>
                      </c:pt>
                      <c:pt idx="179">
                        <c:v>-1.6865310000000001E-2</c:v>
                      </c:pt>
                      <c:pt idx="180">
                        <c:v>-5.1996720000000003E-2</c:v>
                      </c:pt>
                      <c:pt idx="181">
                        <c:v>-8.2727900000000004E-3</c:v>
                      </c:pt>
                      <c:pt idx="182">
                        <c:v>-2.708435E-2</c:v>
                      </c:pt>
                      <c:pt idx="183">
                        <c:v>-9.4026999999999999E-3</c:v>
                      </c:pt>
                      <c:pt idx="184">
                        <c:v>-8.4509829999999994E-2</c:v>
                      </c:pt>
                      <c:pt idx="185">
                        <c:v>-4.9506050000000003E-2</c:v>
                      </c:pt>
                      <c:pt idx="186">
                        <c:v>-7.2698299999999997E-3</c:v>
                      </c:pt>
                      <c:pt idx="187">
                        <c:v>1.641393E-2</c:v>
                      </c:pt>
                      <c:pt idx="188">
                        <c:v>1.4255999999999999E-4</c:v>
                      </c:pt>
                      <c:pt idx="189">
                        <c:v>-3.6286000000000001E-4</c:v>
                      </c:pt>
                      <c:pt idx="190">
                        <c:v>2.4969069999999999E-2</c:v>
                      </c:pt>
                      <c:pt idx="191">
                        <c:v>7.5256900000000002E-2</c:v>
                      </c:pt>
                      <c:pt idx="192">
                        <c:v>0.12958537000000001</c:v>
                      </c:pt>
                      <c:pt idx="193">
                        <c:v>0.11713044</c:v>
                      </c:pt>
                      <c:pt idx="194">
                        <c:v>6.0776009999999998E-2</c:v>
                      </c:pt>
                      <c:pt idx="195">
                        <c:v>-4.8822500000000003E-3</c:v>
                      </c:pt>
                      <c:pt idx="196">
                        <c:v>1.324314E-2</c:v>
                      </c:pt>
                      <c:pt idx="197">
                        <c:v>2.2743929999999999E-2</c:v>
                      </c:pt>
                      <c:pt idx="198">
                        <c:v>2.5424430000000001E-2</c:v>
                      </c:pt>
                      <c:pt idx="199">
                        <c:v>8.0994159999999996E-2</c:v>
                      </c:pt>
                      <c:pt idx="200">
                        <c:v>8.9206289999999994E-2</c:v>
                      </c:pt>
                      <c:pt idx="201">
                        <c:v>5.6487389999999998E-2</c:v>
                      </c:pt>
                      <c:pt idx="202">
                        <c:v>-1.1924779999999999E-2</c:v>
                      </c:pt>
                      <c:pt idx="203">
                        <c:v>-5.8822970000000002E-2</c:v>
                      </c:pt>
                      <c:pt idx="204">
                        <c:v>-0.11329243999999999</c:v>
                      </c:pt>
                      <c:pt idx="205">
                        <c:v>-0.14583583</c:v>
                      </c:pt>
                      <c:pt idx="206">
                        <c:v>-0.15181028999999999</c:v>
                      </c:pt>
                      <c:pt idx="207">
                        <c:v>-0.12952437999999999</c:v>
                      </c:pt>
                      <c:pt idx="208">
                        <c:v>-5.747596E-2</c:v>
                      </c:pt>
                      <c:pt idx="209">
                        <c:v>-9.2853499999999995E-3</c:v>
                      </c:pt>
                      <c:pt idx="210">
                        <c:v>2.005353E-2</c:v>
                      </c:pt>
                      <c:pt idx="211">
                        <c:v>8.955051E-2</c:v>
                      </c:pt>
                      <c:pt idx="212">
                        <c:v>0.11671656</c:v>
                      </c:pt>
                      <c:pt idx="213">
                        <c:v>8.5313539999999993E-2</c:v>
                      </c:pt>
                      <c:pt idx="214">
                        <c:v>3.7611909999999998E-2</c:v>
                      </c:pt>
                      <c:pt idx="215">
                        <c:v>-1.5237229999999999E-2</c:v>
                      </c:pt>
                      <c:pt idx="216">
                        <c:v>-2.263161E-2</c:v>
                      </c:pt>
                      <c:pt idx="217">
                        <c:v>-1.6324559999999998E-2</c:v>
                      </c:pt>
                      <c:pt idx="218">
                        <c:v>-3.0749510000000001E-2</c:v>
                      </c:pt>
                      <c:pt idx="219">
                        <c:v>-5.0233130000000001E-2</c:v>
                      </c:pt>
                      <c:pt idx="220">
                        <c:v>-1.1063089999999999E-2</c:v>
                      </c:pt>
                      <c:pt idx="221">
                        <c:v>4.6870479999999999E-2</c:v>
                      </c:pt>
                      <c:pt idx="222">
                        <c:v>7.9579469999999999E-2</c:v>
                      </c:pt>
                      <c:pt idx="223">
                        <c:v>-7.9904599999999996E-3</c:v>
                      </c:pt>
                      <c:pt idx="224">
                        <c:v>-7.0461099999999999E-2</c:v>
                      </c:pt>
                      <c:pt idx="225">
                        <c:v>-3.5626579999999998E-2</c:v>
                      </c:pt>
                      <c:pt idx="226">
                        <c:v>-2.6961780000000001E-2</c:v>
                      </c:pt>
                      <c:pt idx="227">
                        <c:v>-1.096331E-2</c:v>
                      </c:pt>
                      <c:pt idx="228">
                        <c:v>7.0459149999999998E-2</c:v>
                      </c:pt>
                      <c:pt idx="229">
                        <c:v>9.3151869999999998E-2</c:v>
                      </c:pt>
                      <c:pt idx="230">
                        <c:v>0.15764059</c:v>
                      </c:pt>
                      <c:pt idx="231">
                        <c:v>0.13224852000000001</c:v>
                      </c:pt>
                      <c:pt idx="232">
                        <c:v>-9.4275699999999997E-3</c:v>
                      </c:pt>
                      <c:pt idx="233">
                        <c:v>-9.5139150000000006E-2</c:v>
                      </c:pt>
                      <c:pt idx="234">
                        <c:v>-0.10080349</c:v>
                      </c:pt>
                      <c:pt idx="235">
                        <c:v>-6.0218309999999997E-2</c:v>
                      </c:pt>
                      <c:pt idx="236">
                        <c:v>-6.9863670000000003E-2</c:v>
                      </c:pt>
                      <c:pt idx="237">
                        <c:v>-1.2204609999999999E-2</c:v>
                      </c:pt>
                      <c:pt idx="238">
                        <c:v>2.165566E-2</c:v>
                      </c:pt>
                      <c:pt idx="239">
                        <c:v>6.474597E-2</c:v>
                      </c:pt>
                      <c:pt idx="240">
                        <c:v>-5.4508500000000001E-2</c:v>
                      </c:pt>
                      <c:pt idx="241">
                        <c:v>-0.16243531</c:v>
                      </c:pt>
                      <c:pt idx="242">
                        <c:v>9.6865179999999995E-2</c:v>
                      </c:pt>
                      <c:pt idx="243">
                        <c:v>8.3098580000000005E-2</c:v>
                      </c:pt>
                      <c:pt idx="244">
                        <c:v>-0.11716628</c:v>
                      </c:pt>
                      <c:pt idx="245">
                        <c:v>-0.21288689999999999</c:v>
                      </c:pt>
                      <c:pt idx="246">
                        <c:v>-0.12990636</c:v>
                      </c:pt>
                      <c:pt idx="247">
                        <c:v>4.7463200000000001E-3</c:v>
                      </c:pt>
                      <c:pt idx="248">
                        <c:v>3.5966140000000001E-2</c:v>
                      </c:pt>
                      <c:pt idx="249">
                        <c:v>3.5097969999999999E-2</c:v>
                      </c:pt>
                      <c:pt idx="250">
                        <c:v>5.4127599999999998E-2</c:v>
                      </c:pt>
                      <c:pt idx="251">
                        <c:v>1.87803E-2</c:v>
                      </c:pt>
                      <c:pt idx="252">
                        <c:v>4.793E-2</c:v>
                      </c:pt>
                      <c:pt idx="253">
                        <c:v>2.8575960000000001E-2</c:v>
                      </c:pt>
                      <c:pt idx="254">
                        <c:v>1.8543879999999999E-2</c:v>
                      </c:pt>
                      <c:pt idx="255">
                        <c:v>4.7888500000000001E-2</c:v>
                      </c:pt>
                      <c:pt idx="256">
                        <c:v>3.9264920000000002E-2</c:v>
                      </c:pt>
                      <c:pt idx="257">
                        <c:v>-7.6750330000000005E-2</c:v>
                      </c:pt>
                      <c:pt idx="258">
                        <c:v>-0.20230664000000001</c:v>
                      </c:pt>
                      <c:pt idx="259">
                        <c:v>-0.15524072999999999</c:v>
                      </c:pt>
                      <c:pt idx="260">
                        <c:v>1.4400970000000001E-2</c:v>
                      </c:pt>
                      <c:pt idx="261">
                        <c:v>5.2032900000000002E-3</c:v>
                      </c:pt>
                      <c:pt idx="262">
                        <c:v>-9.2462580000000003E-2</c:v>
                      </c:pt>
                      <c:pt idx="263">
                        <c:v>-2.1155960000000001E-2</c:v>
                      </c:pt>
                      <c:pt idx="264">
                        <c:v>9.1218670000000002E-2</c:v>
                      </c:pt>
                      <c:pt idx="265">
                        <c:v>0.18062195</c:v>
                      </c:pt>
                      <c:pt idx="266">
                        <c:v>0.18018455999999999</c:v>
                      </c:pt>
                      <c:pt idx="267">
                        <c:v>0.15367286999999999</c:v>
                      </c:pt>
                      <c:pt idx="268">
                        <c:v>0.22302419000000001</c:v>
                      </c:pt>
                      <c:pt idx="269">
                        <c:v>0.15652183</c:v>
                      </c:pt>
                      <c:pt idx="270">
                        <c:v>-6.9422929999999994E-2</c:v>
                      </c:pt>
                      <c:pt idx="271">
                        <c:v>-0.26822013</c:v>
                      </c:pt>
                      <c:pt idx="272">
                        <c:v>-0.21515565</c:v>
                      </c:pt>
                      <c:pt idx="273">
                        <c:v>-5.8111000000000003E-2</c:v>
                      </c:pt>
                      <c:pt idx="274">
                        <c:v>0.13876452</c:v>
                      </c:pt>
                      <c:pt idx="275">
                        <c:v>0.24505346</c:v>
                      </c:pt>
                      <c:pt idx="276">
                        <c:v>0.20887321</c:v>
                      </c:pt>
                      <c:pt idx="277">
                        <c:v>0.22053131000000001</c:v>
                      </c:pt>
                      <c:pt idx="278">
                        <c:v>0.28442817999999997</c:v>
                      </c:pt>
                      <c:pt idx="279">
                        <c:v>0.34130477999999997</c:v>
                      </c:pt>
                      <c:pt idx="280">
                        <c:v>0.33885073999999998</c:v>
                      </c:pt>
                      <c:pt idx="281">
                        <c:v>6.889062E-2</c:v>
                      </c:pt>
                      <c:pt idx="282">
                        <c:v>4.0441499999999998E-3</c:v>
                      </c:pt>
                      <c:pt idx="283">
                        <c:v>-8.721769E-2</c:v>
                      </c:pt>
                      <c:pt idx="284">
                        <c:v>-0.30202394999999999</c:v>
                      </c:pt>
                      <c:pt idx="285">
                        <c:v>-2.585463E-2</c:v>
                      </c:pt>
                      <c:pt idx="286">
                        <c:v>0.13157004</c:v>
                      </c:pt>
                      <c:pt idx="287">
                        <c:v>0.20276003000000001</c:v>
                      </c:pt>
                      <c:pt idx="288">
                        <c:v>0.96528166999999998</c:v>
                      </c:pt>
                      <c:pt idx="289">
                        <c:v>1.1936199700000001</c:v>
                      </c:pt>
                      <c:pt idx="290">
                        <c:v>0.57176042000000005</c:v>
                      </c:pt>
                      <c:pt idx="291">
                        <c:v>-0.46689403000000002</c:v>
                      </c:pt>
                      <c:pt idx="292">
                        <c:v>-1.2316960100000001</c:v>
                      </c:pt>
                      <c:pt idx="293">
                        <c:v>-1.0422490799999999</c:v>
                      </c:pt>
                      <c:pt idx="294">
                        <c:v>-0.91544943999999995</c:v>
                      </c:pt>
                      <c:pt idx="295">
                        <c:v>-0.47527798999999998</c:v>
                      </c:pt>
                      <c:pt idx="296">
                        <c:v>-9.2747400000000001E-3</c:v>
                      </c:pt>
                      <c:pt idx="297">
                        <c:v>0.14918818</c:v>
                      </c:pt>
                      <c:pt idx="298">
                        <c:v>0.15070452000000001</c:v>
                      </c:pt>
                      <c:pt idx="299">
                        <c:v>0.14160102999999999</c:v>
                      </c:pt>
                      <c:pt idx="300">
                        <c:v>0.15195033999999999</c:v>
                      </c:pt>
                      <c:pt idx="301">
                        <c:v>8.5665240000000004E-2</c:v>
                      </c:pt>
                      <c:pt idx="302">
                        <c:v>-0.11643161</c:v>
                      </c:pt>
                      <c:pt idx="303">
                        <c:v>-6.5313899999999994E-2</c:v>
                      </c:pt>
                      <c:pt idx="304">
                        <c:v>0.20320402000000001</c:v>
                      </c:pt>
                      <c:pt idx="305">
                        <c:v>9.4050709999999996E-2</c:v>
                      </c:pt>
                      <c:pt idx="306">
                        <c:v>-7.3382550000000005E-2</c:v>
                      </c:pt>
                      <c:pt idx="307">
                        <c:v>-0.14730655000000001</c:v>
                      </c:pt>
                      <c:pt idx="308">
                        <c:v>-0.22491942000000001</c:v>
                      </c:pt>
                      <c:pt idx="309">
                        <c:v>-0.12077523</c:v>
                      </c:pt>
                      <c:pt idx="310">
                        <c:v>3.4787239999999997E-2</c:v>
                      </c:pt>
                      <c:pt idx="311">
                        <c:v>4.1728429999999997E-2</c:v>
                      </c:pt>
                      <c:pt idx="312">
                        <c:v>8.2003320000000005E-2</c:v>
                      </c:pt>
                      <c:pt idx="313">
                        <c:v>9.4611539999999994E-2</c:v>
                      </c:pt>
                      <c:pt idx="314">
                        <c:v>0.14379966</c:v>
                      </c:pt>
                      <c:pt idx="315">
                        <c:v>2.7789520000000002E-2</c:v>
                      </c:pt>
                      <c:pt idx="316">
                        <c:v>-4.2052680000000002E-2</c:v>
                      </c:pt>
                      <c:pt idx="317">
                        <c:v>-5.5948629999999999E-2</c:v>
                      </c:pt>
                      <c:pt idx="318">
                        <c:v>5.416058E-2</c:v>
                      </c:pt>
                      <c:pt idx="319">
                        <c:v>8.8742050000000003E-2</c:v>
                      </c:pt>
                      <c:pt idx="320">
                        <c:v>2.5510799999999998E-3</c:v>
                      </c:pt>
                      <c:pt idx="321">
                        <c:v>8.2168899999999993E-3</c:v>
                      </c:pt>
                      <c:pt idx="322">
                        <c:v>0.15227878</c:v>
                      </c:pt>
                      <c:pt idx="323">
                        <c:v>8.4286410000000006E-2</c:v>
                      </c:pt>
                      <c:pt idx="324">
                        <c:v>-0.16131084000000001</c:v>
                      </c:pt>
                      <c:pt idx="325">
                        <c:v>-0.11594307</c:v>
                      </c:pt>
                      <c:pt idx="326">
                        <c:v>-0.10121556</c:v>
                      </c:pt>
                      <c:pt idx="327">
                        <c:v>4.2543669999999999E-2</c:v>
                      </c:pt>
                      <c:pt idx="328">
                        <c:v>6.1299619999999999E-2</c:v>
                      </c:pt>
                      <c:pt idx="329">
                        <c:v>0.30505541000000003</c:v>
                      </c:pt>
                      <c:pt idx="330">
                        <c:v>-0.12376326999999999</c:v>
                      </c:pt>
                      <c:pt idx="331">
                        <c:v>-0.24918713000000001</c:v>
                      </c:pt>
                      <c:pt idx="332">
                        <c:v>-0.13592055</c:v>
                      </c:pt>
                      <c:pt idx="333">
                        <c:v>0.13755719</c:v>
                      </c:pt>
                      <c:pt idx="334">
                        <c:v>0.18098706000000001</c:v>
                      </c:pt>
                      <c:pt idx="335">
                        <c:v>3.5396480000000001E-2</c:v>
                      </c:pt>
                      <c:pt idx="336">
                        <c:v>-7.1347770000000005E-2</c:v>
                      </c:pt>
                      <c:pt idx="337">
                        <c:v>-8.3903050000000007E-2</c:v>
                      </c:pt>
                      <c:pt idx="338">
                        <c:v>-5.4496660000000002E-2</c:v>
                      </c:pt>
                      <c:pt idx="339">
                        <c:v>-3.0109850000000001E-2</c:v>
                      </c:pt>
                      <c:pt idx="340">
                        <c:v>-3.1086849999999999E-2</c:v>
                      </c:pt>
                      <c:pt idx="341">
                        <c:v>3.7140520000000003E-2</c:v>
                      </c:pt>
                      <c:pt idx="342">
                        <c:v>0.12005235</c:v>
                      </c:pt>
                      <c:pt idx="343">
                        <c:v>0.15704703</c:v>
                      </c:pt>
                      <c:pt idx="344">
                        <c:v>5.5707E-2</c:v>
                      </c:pt>
                      <c:pt idx="345">
                        <c:v>6.8639640000000002E-2</c:v>
                      </c:pt>
                      <c:pt idx="346">
                        <c:v>-8.1848000000000008E-3</c:v>
                      </c:pt>
                      <c:pt idx="347">
                        <c:v>-3.967764E-2</c:v>
                      </c:pt>
                      <c:pt idx="348">
                        <c:v>-4.7075399999999996E-3</c:v>
                      </c:pt>
                      <c:pt idx="349">
                        <c:v>5.333918E-2</c:v>
                      </c:pt>
                      <c:pt idx="350">
                        <c:v>8.9383399999999995E-3</c:v>
                      </c:pt>
                      <c:pt idx="351">
                        <c:v>6.1218910000000001E-2</c:v>
                      </c:pt>
                      <c:pt idx="352">
                        <c:v>1.4485100000000001E-2</c:v>
                      </c:pt>
                      <c:pt idx="353">
                        <c:v>-3.3274779999999997E-2</c:v>
                      </c:pt>
                      <c:pt idx="354">
                        <c:v>-0.10915915</c:v>
                      </c:pt>
                      <c:pt idx="355">
                        <c:v>-0.13029045</c:v>
                      </c:pt>
                      <c:pt idx="356">
                        <c:v>-0.14229701</c:v>
                      </c:pt>
                      <c:pt idx="357">
                        <c:v>-9.8929039999999996E-2</c:v>
                      </c:pt>
                      <c:pt idx="358">
                        <c:v>-9.7981739999999998E-2</c:v>
                      </c:pt>
                      <c:pt idx="359">
                        <c:v>4.2013500000000004E-3</c:v>
                      </c:pt>
                      <c:pt idx="360">
                        <c:v>2.597124E-2</c:v>
                      </c:pt>
                      <c:pt idx="361">
                        <c:v>-3.6752100000000003E-2</c:v>
                      </c:pt>
                      <c:pt idx="362">
                        <c:v>1.332325E-2</c:v>
                      </c:pt>
                      <c:pt idx="363">
                        <c:v>1.9836400000000001E-2</c:v>
                      </c:pt>
                      <c:pt idx="364">
                        <c:v>1.2054580000000001E-2</c:v>
                      </c:pt>
                      <c:pt idx="365">
                        <c:v>3.9017830000000003E-2</c:v>
                      </c:pt>
                      <c:pt idx="366">
                        <c:v>2.83401E-2</c:v>
                      </c:pt>
                      <c:pt idx="367">
                        <c:v>2.2834710000000001E-2</c:v>
                      </c:pt>
                      <c:pt idx="368">
                        <c:v>6.2180810000000003E-2</c:v>
                      </c:pt>
                      <c:pt idx="369">
                        <c:v>-3.1271409999999999E-2</c:v>
                      </c:pt>
                      <c:pt idx="370">
                        <c:v>-2.4330900000000002E-3</c:v>
                      </c:pt>
                      <c:pt idx="371">
                        <c:v>-6.3300930000000005E-2</c:v>
                      </c:pt>
                      <c:pt idx="372">
                        <c:v>-4.81971E-2</c:v>
                      </c:pt>
                      <c:pt idx="373">
                        <c:v>-3.9687020000000003E-2</c:v>
                      </c:pt>
                      <c:pt idx="374">
                        <c:v>6.51747E-3</c:v>
                      </c:pt>
                      <c:pt idx="375">
                        <c:v>3.8997579999999997E-2</c:v>
                      </c:pt>
                      <c:pt idx="376">
                        <c:v>1.8034580000000001E-2</c:v>
                      </c:pt>
                      <c:pt idx="377">
                        <c:v>3.2994290000000003E-2</c:v>
                      </c:pt>
                      <c:pt idx="378">
                        <c:v>4.6925999999999999E-4</c:v>
                      </c:pt>
                      <c:pt idx="379">
                        <c:v>-2.5902979999999999E-2</c:v>
                      </c:pt>
                      <c:pt idx="380">
                        <c:v>-2.4348399999999999E-2</c:v>
                      </c:pt>
                      <c:pt idx="381">
                        <c:v>-2.7514199999999999E-2</c:v>
                      </c:pt>
                      <c:pt idx="382">
                        <c:v>6.7345749999999996E-2</c:v>
                      </c:pt>
                      <c:pt idx="383">
                        <c:v>0.28089260999999999</c:v>
                      </c:pt>
                      <c:pt idx="384">
                        <c:v>0.10345940000000001</c:v>
                      </c:pt>
                      <c:pt idx="385">
                        <c:v>-0.28003456999999998</c:v>
                      </c:pt>
                      <c:pt idx="386">
                        <c:v>-0.37178791</c:v>
                      </c:pt>
                      <c:pt idx="387">
                        <c:v>-0.19332883000000001</c:v>
                      </c:pt>
                      <c:pt idx="388">
                        <c:v>-1.6538779999999999E-2</c:v>
                      </c:pt>
                      <c:pt idx="389">
                        <c:v>6.8439390000000003E-2</c:v>
                      </c:pt>
                      <c:pt idx="390">
                        <c:v>6.4396220000000004E-2</c:v>
                      </c:pt>
                      <c:pt idx="391">
                        <c:v>-1.210549E-2</c:v>
                      </c:pt>
                      <c:pt idx="392">
                        <c:v>1.8720200000000001E-3</c:v>
                      </c:pt>
                      <c:pt idx="393">
                        <c:v>4.0333880000000003E-2</c:v>
                      </c:pt>
                      <c:pt idx="394">
                        <c:v>5.0116710000000002E-2</c:v>
                      </c:pt>
                      <c:pt idx="395">
                        <c:v>9.584666E-2</c:v>
                      </c:pt>
                      <c:pt idx="396">
                        <c:v>8.3970509999999998E-2</c:v>
                      </c:pt>
                      <c:pt idx="397">
                        <c:v>-1.4146499999999999E-3</c:v>
                      </c:pt>
                      <c:pt idx="398">
                        <c:v>-0.12090337</c:v>
                      </c:pt>
                      <c:pt idx="399">
                        <c:v>-0.14196865</c:v>
                      </c:pt>
                      <c:pt idx="400">
                        <c:v>-7.1215849999999997E-2</c:v>
                      </c:pt>
                      <c:pt idx="401">
                        <c:v>3.9571580000000002E-2</c:v>
                      </c:pt>
                      <c:pt idx="402">
                        <c:v>-9.3544600000000002E-3</c:v>
                      </c:pt>
                      <c:pt idx="403">
                        <c:v>7.2988490000000003E-2</c:v>
                      </c:pt>
                      <c:pt idx="404">
                        <c:v>6.8191509999999997E-2</c:v>
                      </c:pt>
                      <c:pt idx="405">
                        <c:v>7.9074030000000003E-2</c:v>
                      </c:pt>
                      <c:pt idx="406">
                        <c:v>-6.4562069999999999E-2</c:v>
                      </c:pt>
                      <c:pt idx="407">
                        <c:v>-0.18534042000000001</c:v>
                      </c:pt>
                      <c:pt idx="408">
                        <c:v>-0.11550767000000001</c:v>
                      </c:pt>
                      <c:pt idx="409">
                        <c:v>-2.232201E-2</c:v>
                      </c:pt>
                      <c:pt idx="410">
                        <c:v>0.10043749</c:v>
                      </c:pt>
                      <c:pt idx="411">
                        <c:v>0.18547242999999999</c:v>
                      </c:pt>
                      <c:pt idx="412">
                        <c:v>0.18624093999999999</c:v>
                      </c:pt>
                      <c:pt idx="413">
                        <c:v>0.12687561</c:v>
                      </c:pt>
                      <c:pt idx="414">
                        <c:v>0.24632620999999999</c:v>
                      </c:pt>
                      <c:pt idx="415">
                        <c:v>0.32653958</c:v>
                      </c:pt>
                      <c:pt idx="416">
                        <c:v>0.16038793000000001</c:v>
                      </c:pt>
                      <c:pt idx="417">
                        <c:v>-0.24517902999999999</c:v>
                      </c:pt>
                      <c:pt idx="418">
                        <c:v>-0.55169975999999998</c:v>
                      </c:pt>
                      <c:pt idx="419">
                        <c:v>-0.57547313</c:v>
                      </c:pt>
                      <c:pt idx="420">
                        <c:v>-0.43086152999999999</c:v>
                      </c:pt>
                      <c:pt idx="421">
                        <c:v>-0.11653276999999999</c:v>
                      </c:pt>
                      <c:pt idx="422">
                        <c:v>0.22165713000000001</c:v>
                      </c:pt>
                      <c:pt idx="423">
                        <c:v>0.34234210999999998</c:v>
                      </c:pt>
                      <c:pt idx="424">
                        <c:v>0.27756509000000001</c:v>
                      </c:pt>
                      <c:pt idx="425">
                        <c:v>0.19177495</c:v>
                      </c:pt>
                      <c:pt idx="426">
                        <c:v>4.3910400000000002E-2</c:v>
                      </c:pt>
                      <c:pt idx="427">
                        <c:v>-1.715941E-2</c:v>
                      </c:pt>
                      <c:pt idx="428">
                        <c:v>4.1573110000000003E-2</c:v>
                      </c:pt>
                      <c:pt idx="429">
                        <c:v>3.9443720000000002E-2</c:v>
                      </c:pt>
                      <c:pt idx="430">
                        <c:v>4.50553E-2</c:v>
                      </c:pt>
                      <c:pt idx="431">
                        <c:v>-7.6026499999999999E-3</c:v>
                      </c:pt>
                      <c:pt idx="432">
                        <c:v>-2.6202949999999999E-2</c:v>
                      </c:pt>
                      <c:pt idx="433">
                        <c:v>2.1412170000000001E-2</c:v>
                      </c:pt>
                      <c:pt idx="434">
                        <c:v>3.0054049999999999E-2</c:v>
                      </c:pt>
                      <c:pt idx="435">
                        <c:v>1.982629E-2</c:v>
                      </c:pt>
                      <c:pt idx="436">
                        <c:v>1.5007690000000001E-2</c:v>
                      </c:pt>
                      <c:pt idx="437">
                        <c:v>-6.34923E-3</c:v>
                      </c:pt>
                      <c:pt idx="438">
                        <c:v>3.263634E-2</c:v>
                      </c:pt>
                      <c:pt idx="439">
                        <c:v>6.0245109999999998E-2</c:v>
                      </c:pt>
                      <c:pt idx="440">
                        <c:v>3.9121089999999997E-2</c:v>
                      </c:pt>
                      <c:pt idx="441">
                        <c:v>-2.3474700000000001E-2</c:v>
                      </c:pt>
                      <c:pt idx="442">
                        <c:v>-8.8270570000000007E-2</c:v>
                      </c:pt>
                      <c:pt idx="443">
                        <c:v>-0.19881687000000001</c:v>
                      </c:pt>
                      <c:pt idx="444">
                        <c:v>-0.23102759</c:v>
                      </c:pt>
                      <c:pt idx="445">
                        <c:v>-7.9737630000000004E-2</c:v>
                      </c:pt>
                      <c:pt idx="446">
                        <c:v>5.2894990000000003E-2</c:v>
                      </c:pt>
                      <c:pt idx="447">
                        <c:v>0.19214886</c:v>
                      </c:pt>
                      <c:pt idx="448">
                        <c:v>0.12224018</c:v>
                      </c:pt>
                      <c:pt idx="449">
                        <c:v>6.915193E-2</c:v>
                      </c:pt>
                      <c:pt idx="450">
                        <c:v>6.723353E-2</c:v>
                      </c:pt>
                      <c:pt idx="451">
                        <c:v>-4.0221649999999998E-2</c:v>
                      </c:pt>
                      <c:pt idx="452">
                        <c:v>-0.24994259999999999</c:v>
                      </c:pt>
                      <c:pt idx="453">
                        <c:v>-0.19654731</c:v>
                      </c:pt>
                      <c:pt idx="454">
                        <c:v>9.8994280000000004E-2</c:v>
                      </c:pt>
                      <c:pt idx="455">
                        <c:v>0.17238717000000001</c:v>
                      </c:pt>
                      <c:pt idx="456">
                        <c:v>0.13937397000000001</c:v>
                      </c:pt>
                      <c:pt idx="457">
                        <c:v>9.7825330000000002E-2</c:v>
                      </c:pt>
                      <c:pt idx="458">
                        <c:v>3.515571E-2</c:v>
                      </c:pt>
                      <c:pt idx="459">
                        <c:v>-0.13724653000000001</c:v>
                      </c:pt>
                      <c:pt idx="460">
                        <c:v>-0.10244559</c:v>
                      </c:pt>
                      <c:pt idx="461">
                        <c:v>1.453604E-2</c:v>
                      </c:pt>
                      <c:pt idx="462">
                        <c:v>1.8135800000000001E-2</c:v>
                      </c:pt>
                      <c:pt idx="463">
                        <c:v>3.2055819999999999E-2</c:v>
                      </c:pt>
                      <c:pt idx="464">
                        <c:v>-3.3179390000000003E-2</c:v>
                      </c:pt>
                      <c:pt idx="465">
                        <c:v>-4.5761820000000002E-2</c:v>
                      </c:pt>
                      <c:pt idx="466">
                        <c:v>1.7193400000000001E-2</c:v>
                      </c:pt>
                      <c:pt idx="467">
                        <c:v>0.32233566000000002</c:v>
                      </c:pt>
                      <c:pt idx="468">
                        <c:v>0.83423619999999998</c:v>
                      </c:pt>
                      <c:pt idx="469">
                        <c:v>0.53888088000000001</c:v>
                      </c:pt>
                      <c:pt idx="470">
                        <c:v>-0.34734242999999998</c:v>
                      </c:pt>
                      <c:pt idx="471">
                        <c:v>-1.50224841</c:v>
                      </c:pt>
                      <c:pt idx="472">
                        <c:v>-1.8864181</c:v>
                      </c:pt>
                      <c:pt idx="473">
                        <c:v>-1.4816446299999999</c:v>
                      </c:pt>
                      <c:pt idx="474">
                        <c:v>-0.44832846999999998</c:v>
                      </c:pt>
                      <c:pt idx="475">
                        <c:v>0.25337565000000001</c:v>
                      </c:pt>
                      <c:pt idx="476">
                        <c:v>0.79229039000000001</c:v>
                      </c:pt>
                      <c:pt idx="477">
                        <c:v>0.81386822000000003</c:v>
                      </c:pt>
                      <c:pt idx="478">
                        <c:v>0.54883616999999996</c:v>
                      </c:pt>
                      <c:pt idx="479">
                        <c:v>0.12893600999999999</c:v>
                      </c:pt>
                      <c:pt idx="480">
                        <c:v>-0.20185132</c:v>
                      </c:pt>
                      <c:pt idx="481">
                        <c:v>-0.17752175000000001</c:v>
                      </c:pt>
                      <c:pt idx="482">
                        <c:v>-9.1353770000000001E-2</c:v>
                      </c:pt>
                      <c:pt idx="483">
                        <c:v>-0.10908449000000001</c:v>
                      </c:pt>
                      <c:pt idx="484">
                        <c:v>-3.1210500000000002E-3</c:v>
                      </c:pt>
                      <c:pt idx="485">
                        <c:v>0.12743488</c:v>
                      </c:pt>
                      <c:pt idx="486">
                        <c:v>0.13016749999999999</c:v>
                      </c:pt>
                      <c:pt idx="487">
                        <c:v>3.1251000000000001E-2</c:v>
                      </c:pt>
                      <c:pt idx="488">
                        <c:v>-7.0716660000000001E-2</c:v>
                      </c:pt>
                      <c:pt idx="489">
                        <c:v>-0.11679413</c:v>
                      </c:pt>
                      <c:pt idx="490">
                        <c:v>-1.6768160000000001E-2</c:v>
                      </c:pt>
                      <c:pt idx="491">
                        <c:v>3.2555279999999999E-2</c:v>
                      </c:pt>
                      <c:pt idx="492">
                        <c:v>0.26469025000000002</c:v>
                      </c:pt>
                      <c:pt idx="493">
                        <c:v>0.10714538</c:v>
                      </c:pt>
                      <c:pt idx="494">
                        <c:v>-6.1930619999999999E-2</c:v>
                      </c:pt>
                      <c:pt idx="495">
                        <c:v>-0.10949695</c:v>
                      </c:pt>
                      <c:pt idx="496">
                        <c:v>-0.10282521999999999</c:v>
                      </c:pt>
                      <c:pt idx="497">
                        <c:v>-8.7065439999999994E-2</c:v>
                      </c:pt>
                      <c:pt idx="498">
                        <c:v>-9.4961229999999994E-2</c:v>
                      </c:pt>
                      <c:pt idx="499">
                        <c:v>-7.6543970000000003E-2</c:v>
                      </c:pt>
                      <c:pt idx="500">
                        <c:v>-2.9341490000000001E-2</c:v>
                      </c:pt>
                      <c:pt idx="501">
                        <c:v>9.0568860000000001E-2</c:v>
                      </c:pt>
                      <c:pt idx="502">
                        <c:v>1.3402860000000001E-2</c:v>
                      </c:pt>
                      <c:pt idx="503">
                        <c:v>0.16038552</c:v>
                      </c:pt>
                      <c:pt idx="504">
                        <c:v>7.1676459999999997E-2</c:v>
                      </c:pt>
                      <c:pt idx="505">
                        <c:v>3.9282999999999999E-4</c:v>
                      </c:pt>
                      <c:pt idx="506">
                        <c:v>-4.0737540000000003E-2</c:v>
                      </c:pt>
                      <c:pt idx="507">
                        <c:v>-1.8764969999999999E-2</c:v>
                      </c:pt>
                      <c:pt idx="508">
                        <c:v>2.1439599999999999E-3</c:v>
                      </c:pt>
                      <c:pt idx="509">
                        <c:v>-0.23475966000000001</c:v>
                      </c:pt>
                      <c:pt idx="510">
                        <c:v>-0.26724172000000002</c:v>
                      </c:pt>
                      <c:pt idx="511">
                        <c:v>-0.16427074</c:v>
                      </c:pt>
                      <c:pt idx="512">
                        <c:v>0.13087878999999999</c:v>
                      </c:pt>
                      <c:pt idx="513">
                        <c:v>0.1339024</c:v>
                      </c:pt>
                      <c:pt idx="514">
                        <c:v>0.19492349</c:v>
                      </c:pt>
                      <c:pt idx="515">
                        <c:v>0.12570927000000001</c:v>
                      </c:pt>
                      <c:pt idx="516">
                        <c:v>4.3400809999999998E-2</c:v>
                      </c:pt>
                      <c:pt idx="517">
                        <c:v>-6.7847069999999995E-2</c:v>
                      </c:pt>
                      <c:pt idx="518">
                        <c:v>-0.13534355000000001</c:v>
                      </c:pt>
                      <c:pt idx="519">
                        <c:v>-0.17212400999999999</c:v>
                      </c:pt>
                      <c:pt idx="520">
                        <c:v>-0.20720103000000001</c:v>
                      </c:pt>
                      <c:pt idx="521">
                        <c:v>-0.14757819</c:v>
                      </c:pt>
                      <c:pt idx="522">
                        <c:v>7.6199999999999998E-4</c:v>
                      </c:pt>
                      <c:pt idx="523">
                        <c:v>0.10772581000000001</c:v>
                      </c:pt>
                      <c:pt idx="524">
                        <c:v>0.25737324</c:v>
                      </c:pt>
                      <c:pt idx="525">
                        <c:v>0.26410231000000001</c:v>
                      </c:pt>
                      <c:pt idx="526">
                        <c:v>5.9726880000000003E-2</c:v>
                      </c:pt>
                      <c:pt idx="527">
                        <c:v>-0.20341587</c:v>
                      </c:pt>
                      <c:pt idx="528">
                        <c:v>-0.33873615000000001</c:v>
                      </c:pt>
                      <c:pt idx="529">
                        <c:v>-0.16826828999999999</c:v>
                      </c:pt>
                      <c:pt idx="530">
                        <c:v>3.9490740000000003E-2</c:v>
                      </c:pt>
                      <c:pt idx="531">
                        <c:v>3.2336990000000003E-2</c:v>
                      </c:pt>
                      <c:pt idx="532">
                        <c:v>-7.0896230000000005E-2</c:v>
                      </c:pt>
                      <c:pt idx="533">
                        <c:v>-7.9875879999999996E-2</c:v>
                      </c:pt>
                      <c:pt idx="534">
                        <c:v>0.10432113</c:v>
                      </c:pt>
                      <c:pt idx="535">
                        <c:v>0.21678959</c:v>
                      </c:pt>
                      <c:pt idx="536">
                        <c:v>0.17132491</c:v>
                      </c:pt>
                      <c:pt idx="537">
                        <c:v>9.8127569999999997E-2</c:v>
                      </c:pt>
                      <c:pt idx="538">
                        <c:v>7.4833499999999997E-2</c:v>
                      </c:pt>
                      <c:pt idx="539">
                        <c:v>1.957047E-2</c:v>
                      </c:pt>
                      <c:pt idx="540">
                        <c:v>-5.105386E-2</c:v>
                      </c:pt>
                      <c:pt idx="541">
                        <c:v>-4.6450900000000003E-2</c:v>
                      </c:pt>
                      <c:pt idx="542">
                        <c:v>2.0337029999999999E-2</c:v>
                      </c:pt>
                      <c:pt idx="543">
                        <c:v>-2.1816680000000001E-2</c:v>
                      </c:pt>
                      <c:pt idx="544">
                        <c:v>-7.3029179999999999E-2</c:v>
                      </c:pt>
                      <c:pt idx="545">
                        <c:v>-7.7519500000000005E-2</c:v>
                      </c:pt>
                      <c:pt idx="546">
                        <c:v>-3.8754759999999999E-2</c:v>
                      </c:pt>
                      <c:pt idx="547">
                        <c:v>-8.1243650000000001E-2</c:v>
                      </c:pt>
                      <c:pt idx="548">
                        <c:v>-0.11895282</c:v>
                      </c:pt>
                      <c:pt idx="549">
                        <c:v>-8.7265770000000006E-2</c:v>
                      </c:pt>
                      <c:pt idx="550">
                        <c:v>1.4268009999999999E-2</c:v>
                      </c:pt>
                      <c:pt idx="551">
                        <c:v>3.2191440000000002E-2</c:v>
                      </c:pt>
                      <c:pt idx="552">
                        <c:v>8.3280999999999994E-2</c:v>
                      </c:pt>
                      <c:pt idx="553">
                        <c:v>1.4475439999999999E-2</c:v>
                      </c:pt>
                      <c:pt idx="554">
                        <c:v>1.545156E-2</c:v>
                      </c:pt>
                      <c:pt idx="555">
                        <c:v>1.8703279999999999E-2</c:v>
                      </c:pt>
                      <c:pt idx="556">
                        <c:v>3.4142020000000002E-2</c:v>
                      </c:pt>
                      <c:pt idx="557">
                        <c:v>0.11149897</c:v>
                      </c:pt>
                      <c:pt idx="558">
                        <c:v>0.14411108</c:v>
                      </c:pt>
                      <c:pt idx="559">
                        <c:v>2.5360089999999998E-2</c:v>
                      </c:pt>
                      <c:pt idx="560">
                        <c:v>-7.2270119999999993E-2</c:v>
                      </c:pt>
                      <c:pt idx="561">
                        <c:v>-8.2784699999999996E-3</c:v>
                      </c:pt>
                      <c:pt idx="562">
                        <c:v>6.3895670000000002E-2</c:v>
                      </c:pt>
                      <c:pt idx="563">
                        <c:v>0.15524471000000001</c:v>
                      </c:pt>
                      <c:pt idx="564">
                        <c:v>5.574171E-2</c:v>
                      </c:pt>
                      <c:pt idx="565">
                        <c:v>-6.8761619999999996E-2</c:v>
                      </c:pt>
                      <c:pt idx="566">
                        <c:v>-8.4463369999999996E-2</c:v>
                      </c:pt>
                      <c:pt idx="567">
                        <c:v>-2.4229540000000001E-2</c:v>
                      </c:pt>
                      <c:pt idx="568">
                        <c:v>7.9330800000000003E-3</c:v>
                      </c:pt>
                      <c:pt idx="569">
                        <c:v>-1.331136E-2</c:v>
                      </c:pt>
                      <c:pt idx="570">
                        <c:v>-0.17076527999999999</c:v>
                      </c:pt>
                      <c:pt idx="571">
                        <c:v>-0.10823112</c:v>
                      </c:pt>
                      <c:pt idx="572">
                        <c:v>0.18574925</c:v>
                      </c:pt>
                      <c:pt idx="573">
                        <c:v>0.37366658000000003</c:v>
                      </c:pt>
                      <c:pt idx="574">
                        <c:v>0.35369992</c:v>
                      </c:pt>
                      <c:pt idx="575">
                        <c:v>0.1935191</c:v>
                      </c:pt>
                      <c:pt idx="576">
                        <c:v>6.7783300000000005E-2</c:v>
                      </c:pt>
                      <c:pt idx="577">
                        <c:v>5.0279749999999998E-2</c:v>
                      </c:pt>
                      <c:pt idx="578">
                        <c:v>-8.1123199999999993E-3</c:v>
                      </c:pt>
                      <c:pt idx="579">
                        <c:v>-9.8147479999999995E-2</c:v>
                      </c:pt>
                      <c:pt idx="580">
                        <c:v>-0.16463974000000001</c:v>
                      </c:pt>
                      <c:pt idx="581">
                        <c:v>-0.22249147</c:v>
                      </c:pt>
                      <c:pt idx="582">
                        <c:v>-0.22759613000000001</c:v>
                      </c:pt>
                      <c:pt idx="583">
                        <c:v>-0.18084006</c:v>
                      </c:pt>
                      <c:pt idx="584">
                        <c:v>-5.3694430000000001E-2</c:v>
                      </c:pt>
                      <c:pt idx="585">
                        <c:v>1.254475E-2</c:v>
                      </c:pt>
                      <c:pt idx="586">
                        <c:v>3.1621990000000003E-2</c:v>
                      </c:pt>
                      <c:pt idx="587">
                        <c:v>4.3357350000000003E-2</c:v>
                      </c:pt>
                      <c:pt idx="588">
                        <c:v>4.2678400000000002E-3</c:v>
                      </c:pt>
                      <c:pt idx="589">
                        <c:v>-6.5525929999999996E-2</c:v>
                      </c:pt>
                      <c:pt idx="590">
                        <c:v>-0.12631354</c:v>
                      </c:pt>
                      <c:pt idx="591">
                        <c:v>-0.15343741</c:v>
                      </c:pt>
                      <c:pt idx="592">
                        <c:v>0.14991270000000001</c:v>
                      </c:pt>
                      <c:pt idx="593">
                        <c:v>0.14163712000000001</c:v>
                      </c:pt>
                      <c:pt idx="594">
                        <c:v>-7.4204190000000003E-2</c:v>
                      </c:pt>
                      <c:pt idx="595">
                        <c:v>-9.4018099999999993E-2</c:v>
                      </c:pt>
                      <c:pt idx="596">
                        <c:v>-2.7738099999999998E-3</c:v>
                      </c:pt>
                      <c:pt idx="597">
                        <c:v>5.2096360000000001E-2</c:v>
                      </c:pt>
                      <c:pt idx="598">
                        <c:v>0.11698618</c:v>
                      </c:pt>
                      <c:pt idx="599">
                        <c:v>7.7681900000000003E-3</c:v>
                      </c:pt>
                      <c:pt idx="600">
                        <c:v>5.9981699999999997E-3</c:v>
                      </c:pt>
                      <c:pt idx="601">
                        <c:v>-1.718335E-2</c:v>
                      </c:pt>
                      <c:pt idx="602">
                        <c:v>1.646415E-2</c:v>
                      </c:pt>
                      <c:pt idx="603">
                        <c:v>3.1044390000000002E-2</c:v>
                      </c:pt>
                      <c:pt idx="604">
                        <c:v>4.8651060000000003E-2</c:v>
                      </c:pt>
                      <c:pt idx="605">
                        <c:v>0.12937999</c:v>
                      </c:pt>
                      <c:pt idx="606">
                        <c:v>1.7837209999999999E-2</c:v>
                      </c:pt>
                      <c:pt idx="607">
                        <c:v>1.466101E-2</c:v>
                      </c:pt>
                      <c:pt idx="608">
                        <c:v>5.7290859999999999E-2</c:v>
                      </c:pt>
                      <c:pt idx="609">
                        <c:v>9.6145930000000004E-2</c:v>
                      </c:pt>
                      <c:pt idx="610">
                        <c:v>9.0282609999999999E-2</c:v>
                      </c:pt>
                      <c:pt idx="611">
                        <c:v>0.24604391</c:v>
                      </c:pt>
                      <c:pt idx="612">
                        <c:v>-4.2099020000000001E-2</c:v>
                      </c:pt>
                      <c:pt idx="613">
                        <c:v>-0.30410536999999999</c:v>
                      </c:pt>
                      <c:pt idx="614">
                        <c:v>2.0725859999999999E-2</c:v>
                      </c:pt>
                      <c:pt idx="615">
                        <c:v>4.2743379999999997E-2</c:v>
                      </c:pt>
                      <c:pt idx="616">
                        <c:v>5.0052529999999998E-2</c:v>
                      </c:pt>
                      <c:pt idx="617">
                        <c:v>-3.74661E-3</c:v>
                      </c:pt>
                      <c:pt idx="618">
                        <c:v>-8.0754989999999999E-2</c:v>
                      </c:pt>
                      <c:pt idx="619">
                        <c:v>-0.14107738</c:v>
                      </c:pt>
                      <c:pt idx="620">
                        <c:v>-0.12530564999999999</c:v>
                      </c:pt>
                      <c:pt idx="621">
                        <c:v>-6.9826730000000004E-2</c:v>
                      </c:pt>
                      <c:pt idx="622">
                        <c:v>-1.7855429999999999E-2</c:v>
                      </c:pt>
                      <c:pt idx="623">
                        <c:v>-2.4910649999999999E-2</c:v>
                      </c:pt>
                      <c:pt idx="624">
                        <c:v>-3.0943129999999999E-2</c:v>
                      </c:pt>
                      <c:pt idx="625">
                        <c:v>-4.9462869999999999E-2</c:v>
                      </c:pt>
                      <c:pt idx="626">
                        <c:v>-0.1241858</c:v>
                      </c:pt>
                      <c:pt idx="627">
                        <c:v>-0.2255722</c:v>
                      </c:pt>
                      <c:pt idx="628">
                        <c:v>-0.18092421</c:v>
                      </c:pt>
                      <c:pt idx="629">
                        <c:v>-0.13252037999999999</c:v>
                      </c:pt>
                      <c:pt idx="630">
                        <c:v>2.9282000000000002E-3</c:v>
                      </c:pt>
                      <c:pt idx="631">
                        <c:v>0.15395226000000001</c:v>
                      </c:pt>
                      <c:pt idx="632">
                        <c:v>0.21226297</c:v>
                      </c:pt>
                      <c:pt idx="633">
                        <c:v>0.21272615</c:v>
                      </c:pt>
                      <c:pt idx="634">
                        <c:v>0.11442474</c:v>
                      </c:pt>
                      <c:pt idx="635">
                        <c:v>1.832636E-2</c:v>
                      </c:pt>
                      <c:pt idx="636">
                        <c:v>-5.7557990000000003E-2</c:v>
                      </c:pt>
                      <c:pt idx="637">
                        <c:v>-8.9180540000000003E-2</c:v>
                      </c:pt>
                      <c:pt idx="638">
                        <c:v>-5.1055200000000002E-2</c:v>
                      </c:pt>
                      <c:pt idx="639">
                        <c:v>4.2581929999999997E-2</c:v>
                      </c:pt>
                      <c:pt idx="640">
                        <c:v>6.2704650000000001E-2</c:v>
                      </c:pt>
                      <c:pt idx="641">
                        <c:v>7.7467889999999998E-2</c:v>
                      </c:pt>
                      <c:pt idx="642">
                        <c:v>7.3155540000000005E-2</c:v>
                      </c:pt>
                      <c:pt idx="643">
                        <c:v>4.1614129999999999E-2</c:v>
                      </c:pt>
                      <c:pt idx="644">
                        <c:v>-6.9611939999999997E-2</c:v>
                      </c:pt>
                      <c:pt idx="645">
                        <c:v>-0.22824252</c:v>
                      </c:pt>
                      <c:pt idx="646">
                        <c:v>-0.26282625999999998</c:v>
                      </c:pt>
                      <c:pt idx="647">
                        <c:v>8.0430249999999995E-2</c:v>
                      </c:pt>
                      <c:pt idx="648">
                        <c:v>0.29801178</c:v>
                      </c:pt>
                      <c:pt idx="649">
                        <c:v>0.26138386000000002</c:v>
                      </c:pt>
                      <c:pt idx="650">
                        <c:v>0.1218172</c:v>
                      </c:pt>
                      <c:pt idx="651">
                        <c:v>6.2526079999999998E-2</c:v>
                      </c:pt>
                      <c:pt idx="652">
                        <c:v>-2.1078619999999999E-2</c:v>
                      </c:pt>
                      <c:pt idx="653">
                        <c:v>-9.1757200000000001E-3</c:v>
                      </c:pt>
                      <c:pt idx="654">
                        <c:v>-0.10114544</c:v>
                      </c:pt>
                      <c:pt idx="655">
                        <c:v>-0.10686822</c:v>
                      </c:pt>
                      <c:pt idx="656">
                        <c:v>-8.7587799999999993E-2</c:v>
                      </c:pt>
                      <c:pt idx="657">
                        <c:v>-6.54654E-3</c:v>
                      </c:pt>
                      <c:pt idx="658">
                        <c:v>5.3336620000000001E-2</c:v>
                      </c:pt>
                      <c:pt idx="659">
                        <c:v>5.1626850000000002E-2</c:v>
                      </c:pt>
                      <c:pt idx="660">
                        <c:v>5.3114990000000001E-2</c:v>
                      </c:pt>
                      <c:pt idx="661">
                        <c:v>0.11299339999999999</c:v>
                      </c:pt>
                      <c:pt idx="662">
                        <c:v>0.10188389</c:v>
                      </c:pt>
                      <c:pt idx="663">
                        <c:v>3.6965060000000001E-2</c:v>
                      </c:pt>
                      <c:pt idx="664">
                        <c:v>-4.5938100000000003E-2</c:v>
                      </c:pt>
                      <c:pt idx="665">
                        <c:v>-9.3373819999999996E-2</c:v>
                      </c:pt>
                      <c:pt idx="666">
                        <c:v>-3.166128E-2</c:v>
                      </c:pt>
                      <c:pt idx="667">
                        <c:v>9.2566499999999999E-3</c:v>
                      </c:pt>
                      <c:pt idx="668">
                        <c:v>2.8134010000000001E-2</c:v>
                      </c:pt>
                      <c:pt idx="669">
                        <c:v>4.215004E-2</c:v>
                      </c:pt>
                      <c:pt idx="670">
                        <c:v>9.81572E-3</c:v>
                      </c:pt>
                      <c:pt idx="671">
                        <c:v>-4.4385309999999997E-2</c:v>
                      </c:pt>
                      <c:pt idx="672">
                        <c:v>-0.14596032</c:v>
                      </c:pt>
                      <c:pt idx="673">
                        <c:v>-0.12921888000000001</c:v>
                      </c:pt>
                      <c:pt idx="674">
                        <c:v>-5.6828410000000003E-2</c:v>
                      </c:pt>
                      <c:pt idx="675">
                        <c:v>3.7871100000000002E-3</c:v>
                      </c:pt>
                      <c:pt idx="676">
                        <c:v>5.0275790000000001E-2</c:v>
                      </c:pt>
                      <c:pt idx="677">
                        <c:v>6.1666800000000001E-2</c:v>
                      </c:pt>
                      <c:pt idx="678">
                        <c:v>2.3783749999999999E-2</c:v>
                      </c:pt>
                      <c:pt idx="679">
                        <c:v>-3.8125079999999999E-2</c:v>
                      </c:pt>
                      <c:pt idx="680">
                        <c:v>1.93194E-3</c:v>
                      </c:pt>
                      <c:pt idx="681">
                        <c:v>6.4939230000000001E-2</c:v>
                      </c:pt>
                      <c:pt idx="682">
                        <c:v>5.2027869999999997E-2</c:v>
                      </c:pt>
                      <c:pt idx="683">
                        <c:v>2.275779E-2</c:v>
                      </c:pt>
                      <c:pt idx="684">
                        <c:v>-6.00768E-2</c:v>
                      </c:pt>
                      <c:pt idx="685">
                        <c:v>-0.10227169999999999</c:v>
                      </c:pt>
                      <c:pt idx="686">
                        <c:v>-9.0172740000000001E-2</c:v>
                      </c:pt>
                      <c:pt idx="687">
                        <c:v>-2.9333049999999999E-2</c:v>
                      </c:pt>
                      <c:pt idx="688">
                        <c:v>-3.4369129999999998E-2</c:v>
                      </c:pt>
                      <c:pt idx="689">
                        <c:v>-1.5920380000000001E-2</c:v>
                      </c:pt>
                      <c:pt idx="690">
                        <c:v>-3.258482E-2</c:v>
                      </c:pt>
                      <c:pt idx="691">
                        <c:v>8.2689000000000005E-4</c:v>
                      </c:pt>
                      <c:pt idx="692">
                        <c:v>5.1113150000000003E-2</c:v>
                      </c:pt>
                      <c:pt idx="693">
                        <c:v>0.10884667000000001</c:v>
                      </c:pt>
                      <c:pt idx="694">
                        <c:v>8.7892490000000004E-2</c:v>
                      </c:pt>
                      <c:pt idx="695">
                        <c:v>3.0658199999999999E-3</c:v>
                      </c:pt>
                      <c:pt idx="696">
                        <c:v>-7.9139340000000002E-2</c:v>
                      </c:pt>
                      <c:pt idx="697">
                        <c:v>1.4895200000000001E-2</c:v>
                      </c:pt>
                      <c:pt idx="698">
                        <c:v>4.9376209999999997E-2</c:v>
                      </c:pt>
                      <c:pt idx="699">
                        <c:v>5.372743E-2</c:v>
                      </c:pt>
                      <c:pt idx="700">
                        <c:v>6.3451510000000003E-2</c:v>
                      </c:pt>
                      <c:pt idx="701">
                        <c:v>3.5768750000000002E-2</c:v>
                      </c:pt>
                      <c:pt idx="702">
                        <c:v>5.3070659999999999E-2</c:v>
                      </c:pt>
                      <c:pt idx="703">
                        <c:v>0.1118767</c:v>
                      </c:pt>
                      <c:pt idx="704">
                        <c:v>-4.513735E-2</c:v>
                      </c:pt>
                      <c:pt idx="705">
                        <c:v>-0.15235029</c:v>
                      </c:pt>
                      <c:pt idx="706">
                        <c:v>-0.12502334000000001</c:v>
                      </c:pt>
                      <c:pt idx="707">
                        <c:v>0.10484183</c:v>
                      </c:pt>
                      <c:pt idx="708">
                        <c:v>9.9046309999999999E-2</c:v>
                      </c:pt>
                      <c:pt idx="709">
                        <c:v>-8.8611889999999999E-2</c:v>
                      </c:pt>
                      <c:pt idx="710">
                        <c:v>5.448704E-2</c:v>
                      </c:pt>
                      <c:pt idx="711">
                        <c:v>0.21919593000000001</c:v>
                      </c:pt>
                      <c:pt idx="712">
                        <c:v>0.17088371999999999</c:v>
                      </c:pt>
                      <c:pt idx="713">
                        <c:v>6.621001E-2</c:v>
                      </c:pt>
                      <c:pt idx="714">
                        <c:v>-4.3591959999999999E-2</c:v>
                      </c:pt>
                      <c:pt idx="715">
                        <c:v>-8.857218E-2</c:v>
                      </c:pt>
                      <c:pt idx="716">
                        <c:v>-0.10894928</c:v>
                      </c:pt>
                      <c:pt idx="717">
                        <c:v>-0.10524375</c:v>
                      </c:pt>
                      <c:pt idx="718">
                        <c:v>-4.6537759999999997E-2</c:v>
                      </c:pt>
                      <c:pt idx="719">
                        <c:v>-3.1893419999999999E-2</c:v>
                      </c:pt>
                      <c:pt idx="720">
                        <c:v>-2.6778690000000001E-2</c:v>
                      </c:pt>
                      <c:pt idx="721">
                        <c:v>4.7996490000000003E-2</c:v>
                      </c:pt>
                      <c:pt idx="722">
                        <c:v>3.6146289999999998E-2</c:v>
                      </c:pt>
                      <c:pt idx="723">
                        <c:v>-1.838503E-2</c:v>
                      </c:pt>
                      <c:pt idx="724">
                        <c:v>-3.1291550000000001E-2</c:v>
                      </c:pt>
                      <c:pt idx="725">
                        <c:v>5.9004130000000002E-2</c:v>
                      </c:pt>
                      <c:pt idx="726">
                        <c:v>0.17608109</c:v>
                      </c:pt>
                      <c:pt idx="727">
                        <c:v>0.14642611</c:v>
                      </c:pt>
                      <c:pt idx="728">
                        <c:v>4.3058909999999999E-2</c:v>
                      </c:pt>
                      <c:pt idx="729">
                        <c:v>-0.11024558</c:v>
                      </c:pt>
                      <c:pt idx="730">
                        <c:v>-0.21574188999999999</c:v>
                      </c:pt>
                      <c:pt idx="731">
                        <c:v>-0.21252046999999999</c:v>
                      </c:pt>
                      <c:pt idx="732">
                        <c:v>-5.681655E-2</c:v>
                      </c:pt>
                      <c:pt idx="733">
                        <c:v>6.4416329999999994E-2</c:v>
                      </c:pt>
                      <c:pt idx="734">
                        <c:v>0.1187791</c:v>
                      </c:pt>
                      <c:pt idx="735">
                        <c:v>7.5415659999999995E-2</c:v>
                      </c:pt>
                      <c:pt idx="736">
                        <c:v>3.0101929999999999E-2</c:v>
                      </c:pt>
                      <c:pt idx="737">
                        <c:v>7.4341900000000002E-3</c:v>
                      </c:pt>
                      <c:pt idx="738">
                        <c:v>4.6330839999999998E-2</c:v>
                      </c:pt>
                      <c:pt idx="739">
                        <c:v>8.9734289999999994E-2</c:v>
                      </c:pt>
                      <c:pt idx="740">
                        <c:v>6.1516699999999997E-3</c:v>
                      </c:pt>
                      <c:pt idx="741">
                        <c:v>-4.6498690000000002E-2</c:v>
                      </c:pt>
                      <c:pt idx="742">
                        <c:v>-0.14633518000000001</c:v>
                      </c:pt>
                      <c:pt idx="743">
                        <c:v>-0.10398056</c:v>
                      </c:pt>
                      <c:pt idx="744">
                        <c:v>-0.15402576000000001</c:v>
                      </c:pt>
                      <c:pt idx="745">
                        <c:v>-6.5679650000000006E-2</c:v>
                      </c:pt>
                      <c:pt idx="746">
                        <c:v>-4.536163E-2</c:v>
                      </c:pt>
                      <c:pt idx="747">
                        <c:v>5.4971899999999997E-2</c:v>
                      </c:pt>
                      <c:pt idx="748">
                        <c:v>-5.5945559999999998E-2</c:v>
                      </c:pt>
                      <c:pt idx="749">
                        <c:v>-7.8175659999999994E-2</c:v>
                      </c:pt>
                      <c:pt idx="750">
                        <c:v>-8.0079659999999997E-2</c:v>
                      </c:pt>
                      <c:pt idx="751">
                        <c:v>-4.8583699999999999E-3</c:v>
                      </c:pt>
                      <c:pt idx="752">
                        <c:v>5.8096719999999998E-2</c:v>
                      </c:pt>
                      <c:pt idx="753">
                        <c:v>0.20066375</c:v>
                      </c:pt>
                      <c:pt idx="754">
                        <c:v>0.23039243000000001</c:v>
                      </c:pt>
                      <c:pt idx="755">
                        <c:v>0.12359916</c:v>
                      </c:pt>
                      <c:pt idx="756">
                        <c:v>1.06963E-3</c:v>
                      </c:pt>
                      <c:pt idx="757">
                        <c:v>-3.7154699999999998E-3</c:v>
                      </c:pt>
                      <c:pt idx="758">
                        <c:v>-4.5278199999999998E-2</c:v>
                      </c:pt>
                      <c:pt idx="759">
                        <c:v>-8.6346690000000004E-2</c:v>
                      </c:pt>
                      <c:pt idx="760">
                        <c:v>-0.12460478</c:v>
                      </c:pt>
                      <c:pt idx="761">
                        <c:v>-0.13522725999999999</c:v>
                      </c:pt>
                      <c:pt idx="762">
                        <c:v>-0.11670358</c:v>
                      </c:pt>
                      <c:pt idx="763">
                        <c:v>-0.12839322</c:v>
                      </c:pt>
                      <c:pt idx="764">
                        <c:v>-6.0976290000000002E-2</c:v>
                      </c:pt>
                      <c:pt idx="765">
                        <c:v>2.3520199999999998E-3</c:v>
                      </c:pt>
                      <c:pt idx="766">
                        <c:v>-4.0838470000000002E-2</c:v>
                      </c:pt>
                      <c:pt idx="767">
                        <c:v>-6.8743299999999993E-2</c:v>
                      </c:pt>
                      <c:pt idx="768">
                        <c:v>-6.9364200000000001E-2</c:v>
                      </c:pt>
                      <c:pt idx="769">
                        <c:v>1.112867E-2</c:v>
                      </c:pt>
                      <c:pt idx="770">
                        <c:v>0.19992903000000001</c:v>
                      </c:pt>
                      <c:pt idx="771">
                        <c:v>0.32108526999999998</c:v>
                      </c:pt>
                      <c:pt idx="772">
                        <c:v>0.32959038000000002</c:v>
                      </c:pt>
                      <c:pt idx="773">
                        <c:v>0.14538391000000001</c:v>
                      </c:pt>
                      <c:pt idx="774">
                        <c:v>3.2321059999999999E-2</c:v>
                      </c:pt>
                      <c:pt idx="775">
                        <c:v>-1.579697E-2</c:v>
                      </c:pt>
                      <c:pt idx="776">
                        <c:v>-4.0685800000000001E-2</c:v>
                      </c:pt>
                      <c:pt idx="777">
                        <c:v>0.43692263999999997</c:v>
                      </c:pt>
                      <c:pt idx="778">
                        <c:v>0.72643352000000005</c:v>
                      </c:pt>
                      <c:pt idx="779">
                        <c:v>0.94805050000000002</c:v>
                      </c:pt>
                      <c:pt idx="780">
                        <c:v>1.10898221</c:v>
                      </c:pt>
                      <c:pt idx="781">
                        <c:v>1.07050848</c:v>
                      </c:pt>
                      <c:pt idx="782">
                        <c:v>0.78793371000000001</c:v>
                      </c:pt>
                      <c:pt idx="783">
                        <c:v>0.21088061999999999</c:v>
                      </c:pt>
                      <c:pt idx="784">
                        <c:v>-0.10164954</c:v>
                      </c:pt>
                      <c:pt idx="785">
                        <c:v>-6.7996979999999999E-2</c:v>
                      </c:pt>
                      <c:pt idx="786">
                        <c:v>-0.21748738000000001</c:v>
                      </c:pt>
                      <c:pt idx="787">
                        <c:v>-0.42225286000000001</c:v>
                      </c:pt>
                      <c:pt idx="788">
                        <c:v>-0.23933475000000001</c:v>
                      </c:pt>
                      <c:pt idx="789">
                        <c:v>-8.5281570000000001E-2</c:v>
                      </c:pt>
                      <c:pt idx="790">
                        <c:v>0.20803788000000001</c:v>
                      </c:pt>
                      <c:pt idx="791">
                        <c:v>0.25186971000000002</c:v>
                      </c:pt>
                      <c:pt idx="792">
                        <c:v>-0.23358466999999999</c:v>
                      </c:pt>
                      <c:pt idx="793">
                        <c:v>-0.21973303999999999</c:v>
                      </c:pt>
                      <c:pt idx="794">
                        <c:v>-7.7504320000000002E-2</c:v>
                      </c:pt>
                      <c:pt idx="795">
                        <c:v>0.57952398000000005</c:v>
                      </c:pt>
                      <c:pt idx="796">
                        <c:v>0.84018862000000005</c:v>
                      </c:pt>
                      <c:pt idx="797">
                        <c:v>0.68418955999999997</c:v>
                      </c:pt>
                      <c:pt idx="798">
                        <c:v>0.33323356999999998</c:v>
                      </c:pt>
                      <c:pt idx="799">
                        <c:v>-0.29248204999999999</c:v>
                      </c:pt>
                      <c:pt idx="800">
                        <c:v>-0.69141525000000004</c:v>
                      </c:pt>
                      <c:pt idx="801">
                        <c:v>-0.72069406999999996</c:v>
                      </c:pt>
                      <c:pt idx="802">
                        <c:v>-0.42835860999999997</c:v>
                      </c:pt>
                      <c:pt idx="803">
                        <c:v>-0.15447611999999999</c:v>
                      </c:pt>
                      <c:pt idx="804">
                        <c:v>0.21636377000000001</c:v>
                      </c:pt>
                      <c:pt idx="805">
                        <c:v>0.51410389000000001</c:v>
                      </c:pt>
                      <c:pt idx="806">
                        <c:v>0.62182199999999999</c:v>
                      </c:pt>
                      <c:pt idx="807">
                        <c:v>0.42308869999999998</c:v>
                      </c:pt>
                      <c:pt idx="808">
                        <c:v>0.11419606</c:v>
                      </c:pt>
                      <c:pt idx="809">
                        <c:v>-8.5977620000000005E-2</c:v>
                      </c:pt>
                      <c:pt idx="810">
                        <c:v>-0.19725265</c:v>
                      </c:pt>
                      <c:pt idx="811">
                        <c:v>-0.19603287999999999</c:v>
                      </c:pt>
                      <c:pt idx="812">
                        <c:v>-0.19361395000000001</c:v>
                      </c:pt>
                      <c:pt idx="813">
                        <c:v>-7.1135770000000001E-2</c:v>
                      </c:pt>
                      <c:pt idx="814">
                        <c:v>3.7137839999999998E-2</c:v>
                      </c:pt>
                      <c:pt idx="815">
                        <c:v>4.5782339999999998E-2</c:v>
                      </c:pt>
                      <c:pt idx="816">
                        <c:v>-2.951782E-2</c:v>
                      </c:pt>
                      <c:pt idx="817">
                        <c:v>-9.5977770000000004E-2</c:v>
                      </c:pt>
                      <c:pt idx="818">
                        <c:v>1.572082E-2</c:v>
                      </c:pt>
                      <c:pt idx="819">
                        <c:v>0.10366255000000001</c:v>
                      </c:pt>
                      <c:pt idx="820">
                        <c:v>0.16043128000000001</c:v>
                      </c:pt>
                      <c:pt idx="821">
                        <c:v>1.6075099999999999E-3</c:v>
                      </c:pt>
                      <c:pt idx="822">
                        <c:v>-0.27592002999999998</c:v>
                      </c:pt>
                      <c:pt idx="823">
                        <c:v>-0.27796190999999998</c:v>
                      </c:pt>
                      <c:pt idx="824">
                        <c:v>-0.22735712999999999</c:v>
                      </c:pt>
                      <c:pt idx="825">
                        <c:v>-0.19561829</c:v>
                      </c:pt>
                      <c:pt idx="826">
                        <c:v>-2.5801520000000001E-2</c:v>
                      </c:pt>
                      <c:pt idx="827">
                        <c:v>1.8178389999999999E-2</c:v>
                      </c:pt>
                      <c:pt idx="828">
                        <c:v>9.3713279999999996E-2</c:v>
                      </c:pt>
                      <c:pt idx="829">
                        <c:v>0.21777502000000001</c:v>
                      </c:pt>
                      <c:pt idx="830">
                        <c:v>0.23711309</c:v>
                      </c:pt>
                      <c:pt idx="831">
                        <c:v>9.0560409999999994E-2</c:v>
                      </c:pt>
                      <c:pt idx="832">
                        <c:v>-5.0424869999999997E-2</c:v>
                      </c:pt>
                      <c:pt idx="833">
                        <c:v>-3.5196680000000001E-2</c:v>
                      </c:pt>
                      <c:pt idx="834">
                        <c:v>3.8794389999999998E-2</c:v>
                      </c:pt>
                      <c:pt idx="835">
                        <c:v>0.12792714999999999</c:v>
                      </c:pt>
                      <c:pt idx="836">
                        <c:v>0.12972123999999999</c:v>
                      </c:pt>
                      <c:pt idx="837">
                        <c:v>0.13324656000000001</c:v>
                      </c:pt>
                      <c:pt idx="838">
                        <c:v>-2.6928669999999998E-2</c:v>
                      </c:pt>
                      <c:pt idx="839">
                        <c:v>-0.16285459999999999</c:v>
                      </c:pt>
                      <c:pt idx="840">
                        <c:v>-0.19316900000000001</c:v>
                      </c:pt>
                      <c:pt idx="841">
                        <c:v>-0.1240284</c:v>
                      </c:pt>
                      <c:pt idx="842">
                        <c:v>1.4100949999999999E-2</c:v>
                      </c:pt>
                      <c:pt idx="843">
                        <c:v>5.1963599999999999E-2</c:v>
                      </c:pt>
                      <c:pt idx="844">
                        <c:v>8.3985290000000004E-2</c:v>
                      </c:pt>
                      <c:pt idx="845">
                        <c:v>5.1566510000000003E-2</c:v>
                      </c:pt>
                      <c:pt idx="846">
                        <c:v>3.655299E-2</c:v>
                      </c:pt>
                      <c:pt idx="847">
                        <c:v>9.5214300000000002E-2</c:v>
                      </c:pt>
                      <c:pt idx="848">
                        <c:v>7.6353160000000003E-2</c:v>
                      </c:pt>
                      <c:pt idx="849">
                        <c:v>-1.9606180000000001E-2</c:v>
                      </c:pt>
                      <c:pt idx="850">
                        <c:v>-8.2331840000000003E-2</c:v>
                      </c:pt>
                      <c:pt idx="851">
                        <c:v>-0.21090096</c:v>
                      </c:pt>
                      <c:pt idx="852">
                        <c:v>-9.8985840000000005E-2</c:v>
                      </c:pt>
                      <c:pt idx="853">
                        <c:v>2.6026399999999998E-3</c:v>
                      </c:pt>
                      <c:pt idx="854">
                        <c:v>9.5615439999999996E-2</c:v>
                      </c:pt>
                      <c:pt idx="855">
                        <c:v>0.14001268</c:v>
                      </c:pt>
                      <c:pt idx="856">
                        <c:v>-7.9235089999999994E-2</c:v>
                      </c:pt>
                      <c:pt idx="857">
                        <c:v>-9.8436900000000004E-3</c:v>
                      </c:pt>
                      <c:pt idx="858">
                        <c:v>-0.18884709</c:v>
                      </c:pt>
                      <c:pt idx="859">
                        <c:v>-8.3059930000000004E-2</c:v>
                      </c:pt>
                      <c:pt idx="860">
                        <c:v>3.0740320000000002E-2</c:v>
                      </c:pt>
                      <c:pt idx="861">
                        <c:v>4.295587E-2</c:v>
                      </c:pt>
                      <c:pt idx="862">
                        <c:v>1.2211140000000001E-2</c:v>
                      </c:pt>
                      <c:pt idx="863">
                        <c:v>6.3298510000000002E-2</c:v>
                      </c:pt>
                      <c:pt idx="864">
                        <c:v>0.21105836</c:v>
                      </c:pt>
                      <c:pt idx="865">
                        <c:v>0.21649446999999999</c:v>
                      </c:pt>
                      <c:pt idx="866">
                        <c:v>0.15901535999999999</c:v>
                      </c:pt>
                      <c:pt idx="867">
                        <c:v>0.10240009999999999</c:v>
                      </c:pt>
                      <c:pt idx="868">
                        <c:v>6.7613519999999996E-2</c:v>
                      </c:pt>
                      <c:pt idx="869">
                        <c:v>-5.8193200000000002E-3</c:v>
                      </c:pt>
                      <c:pt idx="870">
                        <c:v>-6.4129779999999997E-2</c:v>
                      </c:pt>
                      <c:pt idx="871">
                        <c:v>-0.10026946</c:v>
                      </c:pt>
                      <c:pt idx="872">
                        <c:v>-0.12416223</c:v>
                      </c:pt>
                      <c:pt idx="873">
                        <c:v>-0.16057850000000001</c:v>
                      </c:pt>
                      <c:pt idx="874">
                        <c:v>-0.14209494</c:v>
                      </c:pt>
                      <c:pt idx="875">
                        <c:v>-0.14280379000000001</c:v>
                      </c:pt>
                      <c:pt idx="876">
                        <c:v>-5.3693909999999997E-2</c:v>
                      </c:pt>
                      <c:pt idx="877">
                        <c:v>-2.4441379999999999E-2</c:v>
                      </c:pt>
                      <c:pt idx="878">
                        <c:v>3.1739049999999998E-2</c:v>
                      </c:pt>
                      <c:pt idx="879">
                        <c:v>5.0964849999999999E-2</c:v>
                      </c:pt>
                      <c:pt idx="880">
                        <c:v>7.8175299999999996E-3</c:v>
                      </c:pt>
                      <c:pt idx="881">
                        <c:v>6.0446600000000003E-3</c:v>
                      </c:pt>
                      <c:pt idx="882">
                        <c:v>-8.3613110000000004E-2</c:v>
                      </c:pt>
                      <c:pt idx="883">
                        <c:v>-2.5462039999999998E-2</c:v>
                      </c:pt>
                      <c:pt idx="884">
                        <c:v>8.0560039999999999E-2</c:v>
                      </c:pt>
                      <c:pt idx="885">
                        <c:v>9.0861199999999996E-3</c:v>
                      </c:pt>
                      <c:pt idx="886">
                        <c:v>-4.6733190000000001E-2</c:v>
                      </c:pt>
                      <c:pt idx="887">
                        <c:v>-2.316619E-2</c:v>
                      </c:pt>
                      <c:pt idx="888">
                        <c:v>-1.01686E-2</c:v>
                      </c:pt>
                      <c:pt idx="889">
                        <c:v>4.0641900000000002E-2</c:v>
                      </c:pt>
                      <c:pt idx="890">
                        <c:v>0.12124277999999999</c:v>
                      </c:pt>
                      <c:pt idx="891">
                        <c:v>0.1913002</c:v>
                      </c:pt>
                      <c:pt idx="892">
                        <c:v>0.18747626000000001</c:v>
                      </c:pt>
                      <c:pt idx="893">
                        <c:v>3.5461189999999997E-2</c:v>
                      </c:pt>
                      <c:pt idx="894">
                        <c:v>-0.1636872</c:v>
                      </c:pt>
                      <c:pt idx="895">
                        <c:v>-0.22119519000000001</c:v>
                      </c:pt>
                      <c:pt idx="896">
                        <c:v>-0.13434367999999999</c:v>
                      </c:pt>
                      <c:pt idx="897">
                        <c:v>-5.803709E-2</c:v>
                      </c:pt>
                      <c:pt idx="898">
                        <c:v>9.7660999999999993E-4</c:v>
                      </c:pt>
                      <c:pt idx="899">
                        <c:v>3.3810310000000003E-2</c:v>
                      </c:pt>
                      <c:pt idx="900">
                        <c:v>5.019063E-2</c:v>
                      </c:pt>
                      <c:pt idx="901">
                        <c:v>5.8354120000000002E-2</c:v>
                      </c:pt>
                      <c:pt idx="902">
                        <c:v>-1.8256499999999998E-2</c:v>
                      </c:pt>
                      <c:pt idx="903">
                        <c:v>-5.7017610000000003E-2</c:v>
                      </c:pt>
                      <c:pt idx="904">
                        <c:v>-0.10470151</c:v>
                      </c:pt>
                      <c:pt idx="905">
                        <c:v>-9.3654050000000003E-2</c:v>
                      </c:pt>
                      <c:pt idx="906">
                        <c:v>2.2182319999999998E-2</c:v>
                      </c:pt>
                      <c:pt idx="907">
                        <c:v>6.0812350000000001E-2</c:v>
                      </c:pt>
                      <c:pt idx="908">
                        <c:v>4.0974259999999998E-2</c:v>
                      </c:pt>
                      <c:pt idx="909">
                        <c:v>3.2118099999999998E-3</c:v>
                      </c:pt>
                      <c:pt idx="910">
                        <c:v>-3.9183990000000002E-2</c:v>
                      </c:pt>
                      <c:pt idx="911">
                        <c:v>-7.8552150000000001E-2</c:v>
                      </c:pt>
                      <c:pt idx="912">
                        <c:v>-3.7609650000000001E-2</c:v>
                      </c:pt>
                      <c:pt idx="913">
                        <c:v>6.2983259999999999E-2</c:v>
                      </c:pt>
                      <c:pt idx="914">
                        <c:v>0.11867669</c:v>
                      </c:pt>
                      <c:pt idx="915">
                        <c:v>0.18047949999999999</c:v>
                      </c:pt>
                      <c:pt idx="916">
                        <c:v>8.0765950000000003E-2</c:v>
                      </c:pt>
                      <c:pt idx="917">
                        <c:v>-2.886012E-2</c:v>
                      </c:pt>
                      <c:pt idx="918">
                        <c:v>-0.11865448000000001</c:v>
                      </c:pt>
                      <c:pt idx="919">
                        <c:v>-0.11726234000000001</c:v>
                      </c:pt>
                      <c:pt idx="920">
                        <c:v>1.661849E-2</c:v>
                      </c:pt>
                      <c:pt idx="921">
                        <c:v>0.10063764</c:v>
                      </c:pt>
                      <c:pt idx="922">
                        <c:v>9.4022839999999996E-2</c:v>
                      </c:pt>
                      <c:pt idx="923">
                        <c:v>6.934775E-2</c:v>
                      </c:pt>
                      <c:pt idx="924">
                        <c:v>-5.4104649999999997E-2</c:v>
                      </c:pt>
                      <c:pt idx="925">
                        <c:v>-0.15449652</c:v>
                      </c:pt>
                      <c:pt idx="926">
                        <c:v>-0.11345705</c:v>
                      </c:pt>
                      <c:pt idx="927">
                        <c:v>-8.2478599999999992E-3</c:v>
                      </c:pt>
                      <c:pt idx="928">
                        <c:v>1.421155E-2</c:v>
                      </c:pt>
                      <c:pt idx="929">
                        <c:v>2.501229E-2</c:v>
                      </c:pt>
                      <c:pt idx="930">
                        <c:v>4.2740420000000001E-2</c:v>
                      </c:pt>
                      <c:pt idx="931">
                        <c:v>5.3552009999999997E-2</c:v>
                      </c:pt>
                      <c:pt idx="932">
                        <c:v>9.1443060000000007E-2</c:v>
                      </c:pt>
                      <c:pt idx="933">
                        <c:v>2.7831000000000002E-2</c:v>
                      </c:pt>
                      <c:pt idx="934">
                        <c:v>-6.257617E-2</c:v>
                      </c:pt>
                      <c:pt idx="935">
                        <c:v>-0.11527968</c:v>
                      </c:pt>
                      <c:pt idx="936">
                        <c:v>-6.9939860000000006E-2</c:v>
                      </c:pt>
                      <c:pt idx="937">
                        <c:v>-3.9222409999999999E-2</c:v>
                      </c:pt>
                      <c:pt idx="938">
                        <c:v>2.4867460000000001E-2</c:v>
                      </c:pt>
                      <c:pt idx="939">
                        <c:v>-6.001227E-2</c:v>
                      </c:pt>
                      <c:pt idx="940">
                        <c:v>-0.10365385000000001</c:v>
                      </c:pt>
                      <c:pt idx="941">
                        <c:v>-0.11574587</c:v>
                      </c:pt>
                      <c:pt idx="942">
                        <c:v>-0.11055756</c:v>
                      </c:pt>
                      <c:pt idx="943">
                        <c:v>-2.5732379999999999E-2</c:v>
                      </c:pt>
                      <c:pt idx="944">
                        <c:v>-8.30848E-3</c:v>
                      </c:pt>
                      <c:pt idx="945">
                        <c:v>0.13927761999999999</c:v>
                      </c:pt>
                      <c:pt idx="946">
                        <c:v>0.13213042999999999</c:v>
                      </c:pt>
                      <c:pt idx="947">
                        <c:v>8.6408910000000005E-2</c:v>
                      </c:pt>
                      <c:pt idx="948">
                        <c:v>4.7539430000000001E-2</c:v>
                      </c:pt>
                      <c:pt idx="949">
                        <c:v>0.11843421</c:v>
                      </c:pt>
                      <c:pt idx="950">
                        <c:v>0.11335271</c:v>
                      </c:pt>
                      <c:pt idx="951">
                        <c:v>8.3558889999999997E-2</c:v>
                      </c:pt>
                      <c:pt idx="952">
                        <c:v>-0.12876878999999999</c:v>
                      </c:pt>
                      <c:pt idx="953">
                        <c:v>-3.2074520000000002E-2</c:v>
                      </c:pt>
                      <c:pt idx="954">
                        <c:v>-7.186128E-2</c:v>
                      </c:pt>
                      <c:pt idx="955">
                        <c:v>-8.9746500000000007E-2</c:v>
                      </c:pt>
                      <c:pt idx="956">
                        <c:v>0.27737900999999998</c:v>
                      </c:pt>
                      <c:pt idx="957">
                        <c:v>0.26458657000000002</c:v>
                      </c:pt>
                      <c:pt idx="958">
                        <c:v>0.44071021999999999</c:v>
                      </c:pt>
                      <c:pt idx="959">
                        <c:v>0.11165052</c:v>
                      </c:pt>
                      <c:pt idx="960">
                        <c:v>-9.4263250000000007E-2</c:v>
                      </c:pt>
                      <c:pt idx="961">
                        <c:v>-0.13867674999999999</c:v>
                      </c:pt>
                      <c:pt idx="962">
                        <c:v>-2.716996E-2</c:v>
                      </c:pt>
                      <c:pt idx="963">
                        <c:v>7.0475839999999998E-2</c:v>
                      </c:pt>
                      <c:pt idx="964">
                        <c:v>5.1305419999999997E-2</c:v>
                      </c:pt>
                      <c:pt idx="965">
                        <c:v>-5.547055E-2</c:v>
                      </c:pt>
                      <c:pt idx="966">
                        <c:v>-4.4035919999999999E-2</c:v>
                      </c:pt>
                      <c:pt idx="967">
                        <c:v>-0.11838770999999999</c:v>
                      </c:pt>
                      <c:pt idx="968">
                        <c:v>-9.6264180000000005E-2</c:v>
                      </c:pt>
                      <c:pt idx="969">
                        <c:v>-9.7007739999999995E-2</c:v>
                      </c:pt>
                      <c:pt idx="970">
                        <c:v>-0.11395224</c:v>
                      </c:pt>
                      <c:pt idx="971">
                        <c:v>3.1137430000000001E-2</c:v>
                      </c:pt>
                      <c:pt idx="972">
                        <c:v>0.15238373</c:v>
                      </c:pt>
                      <c:pt idx="973">
                        <c:v>0.13305302999999999</c:v>
                      </c:pt>
                      <c:pt idx="974">
                        <c:v>-7.1768250000000006E-2</c:v>
                      </c:pt>
                      <c:pt idx="975">
                        <c:v>-0.30129634999999999</c:v>
                      </c:pt>
                      <c:pt idx="976">
                        <c:v>-0.34057018</c:v>
                      </c:pt>
                      <c:pt idx="977">
                        <c:v>-0.24114247</c:v>
                      </c:pt>
                      <c:pt idx="978">
                        <c:v>-0.18821553999999999</c:v>
                      </c:pt>
                      <c:pt idx="979">
                        <c:v>-3.6669649999999998E-2</c:v>
                      </c:pt>
                      <c:pt idx="980">
                        <c:v>9.842774E-2</c:v>
                      </c:pt>
                      <c:pt idx="981">
                        <c:v>0.21420080999999999</c:v>
                      </c:pt>
                      <c:pt idx="982">
                        <c:v>0.25734583</c:v>
                      </c:pt>
                      <c:pt idx="983">
                        <c:v>0.18803181999999999</c:v>
                      </c:pt>
                      <c:pt idx="984">
                        <c:v>4.6038210000000003E-2</c:v>
                      </c:pt>
                      <c:pt idx="985">
                        <c:v>1.698564E-2</c:v>
                      </c:pt>
                      <c:pt idx="986">
                        <c:v>2.7042170000000001E-2</c:v>
                      </c:pt>
                      <c:pt idx="987">
                        <c:v>-4.4197999999999998E-3</c:v>
                      </c:pt>
                      <c:pt idx="988">
                        <c:v>-0.17723375999999999</c:v>
                      </c:pt>
                      <c:pt idx="989">
                        <c:v>-0.15602434000000001</c:v>
                      </c:pt>
                      <c:pt idx="990">
                        <c:v>0.17431221999999999</c:v>
                      </c:pt>
                      <c:pt idx="991">
                        <c:v>0.17942315</c:v>
                      </c:pt>
                      <c:pt idx="992">
                        <c:v>1.941915E-2</c:v>
                      </c:pt>
                      <c:pt idx="993">
                        <c:v>-6.4547839999999995E-2</c:v>
                      </c:pt>
                      <c:pt idx="994">
                        <c:v>-1.7613940000000002E-2</c:v>
                      </c:pt>
                      <c:pt idx="995">
                        <c:v>-2.739749E-2</c:v>
                      </c:pt>
                      <c:pt idx="996">
                        <c:v>-4.4335000000000002E-4</c:v>
                      </c:pt>
                      <c:pt idx="997">
                        <c:v>7.9700309999999996E-2</c:v>
                      </c:pt>
                      <c:pt idx="998">
                        <c:v>9.9868460000000006E-2</c:v>
                      </c:pt>
                      <c:pt idx="999">
                        <c:v>8.5687170000000007E-2</c:v>
                      </c:pt>
                      <c:pt idx="1000">
                        <c:v>-3.3881219999999997E-2</c:v>
                      </c:pt>
                      <c:pt idx="1001">
                        <c:v>-0.20922962000000001</c:v>
                      </c:pt>
                      <c:pt idx="1002">
                        <c:v>-0.30424255</c:v>
                      </c:pt>
                      <c:pt idx="1003">
                        <c:v>6.8572620000000001E-2</c:v>
                      </c:pt>
                      <c:pt idx="1004">
                        <c:v>0.82760179</c:v>
                      </c:pt>
                      <c:pt idx="1005">
                        <c:v>1.3163206599999999</c:v>
                      </c:pt>
                      <c:pt idx="1006">
                        <c:v>1.4342443899999999</c:v>
                      </c:pt>
                      <c:pt idx="1007">
                        <c:v>0.92918467999999999</c:v>
                      </c:pt>
                      <c:pt idx="1008">
                        <c:v>0.24190681999999999</c:v>
                      </c:pt>
                      <c:pt idx="1009">
                        <c:v>-0.22412847999999999</c:v>
                      </c:pt>
                      <c:pt idx="1010">
                        <c:v>-6.3175750000000003E-2</c:v>
                      </c:pt>
                      <c:pt idx="1011">
                        <c:v>0.61631429000000004</c:v>
                      </c:pt>
                      <c:pt idx="1012">
                        <c:v>0.71931045999999998</c:v>
                      </c:pt>
                      <c:pt idx="1013">
                        <c:v>0.57978236999999999</c:v>
                      </c:pt>
                      <c:pt idx="1014">
                        <c:v>0.56676209</c:v>
                      </c:pt>
                      <c:pt idx="1015">
                        <c:v>1.00340903</c:v>
                      </c:pt>
                      <c:pt idx="1016">
                        <c:v>1.0533895499999999</c:v>
                      </c:pt>
                      <c:pt idx="1017">
                        <c:v>0.74438161000000003</c:v>
                      </c:pt>
                      <c:pt idx="1018">
                        <c:v>0.44937276999999998</c:v>
                      </c:pt>
                      <c:pt idx="1019">
                        <c:v>0.18704757</c:v>
                      </c:pt>
                      <c:pt idx="1020">
                        <c:v>1.7079529999999999E-2</c:v>
                      </c:pt>
                      <c:pt idx="1021">
                        <c:v>-3.606761E-2</c:v>
                      </c:pt>
                      <c:pt idx="1022">
                        <c:v>-7.0213540000000005E-2</c:v>
                      </c:pt>
                      <c:pt idx="1023">
                        <c:v>1.9882520000000001E-2</c:v>
                      </c:pt>
                      <c:pt idx="1024">
                        <c:v>8.2119800000000007E-3</c:v>
                      </c:pt>
                      <c:pt idx="1025">
                        <c:v>-1.358942E-2</c:v>
                      </c:pt>
                      <c:pt idx="1026">
                        <c:v>4.4788870000000001E-2</c:v>
                      </c:pt>
                      <c:pt idx="1027">
                        <c:v>-7.4654739999999997E-2</c:v>
                      </c:pt>
                      <c:pt idx="1028">
                        <c:v>-8.3708320000000003E-2</c:v>
                      </c:pt>
                      <c:pt idx="1029">
                        <c:v>-5.9364600000000002E-3</c:v>
                      </c:pt>
                      <c:pt idx="1030">
                        <c:v>7.1760210000000005E-2</c:v>
                      </c:pt>
                      <c:pt idx="1031">
                        <c:v>0.21404222000000001</c:v>
                      </c:pt>
                      <c:pt idx="1032">
                        <c:v>0.23013990000000001</c:v>
                      </c:pt>
                      <c:pt idx="1033">
                        <c:v>0.10320435</c:v>
                      </c:pt>
                      <c:pt idx="1034">
                        <c:v>-5.8510729999999997E-2</c:v>
                      </c:pt>
                      <c:pt idx="1035">
                        <c:v>-5.0334730000000001E-2</c:v>
                      </c:pt>
                      <c:pt idx="1036">
                        <c:v>1.030003E-2</c:v>
                      </c:pt>
                      <c:pt idx="1037">
                        <c:v>-3.0038100000000002E-2</c:v>
                      </c:pt>
                      <c:pt idx="1038">
                        <c:v>-8.9792449999999996E-2</c:v>
                      </c:pt>
                      <c:pt idx="1039">
                        <c:v>-6.1059570000000001E-2</c:v>
                      </c:pt>
                      <c:pt idx="1040">
                        <c:v>2.2804600000000001E-2</c:v>
                      </c:pt>
                      <c:pt idx="1041">
                        <c:v>3.685861E-2</c:v>
                      </c:pt>
                      <c:pt idx="1042">
                        <c:v>-0.22004966000000001</c:v>
                      </c:pt>
                      <c:pt idx="1043">
                        <c:v>-0.81250321999999997</c:v>
                      </c:pt>
                      <c:pt idx="1044">
                        <c:v>-0.78867697999999997</c:v>
                      </c:pt>
                      <c:pt idx="1045">
                        <c:v>-0.49819231000000003</c:v>
                      </c:pt>
                      <c:pt idx="1046">
                        <c:v>-0.12203617999999999</c:v>
                      </c:pt>
                      <c:pt idx="1047">
                        <c:v>-3.5621519999999997E-2</c:v>
                      </c:pt>
                      <c:pt idx="1048">
                        <c:v>3.7088089999999997E-2</c:v>
                      </c:pt>
                      <c:pt idx="1049">
                        <c:v>-0.31480386999999999</c:v>
                      </c:pt>
                      <c:pt idx="1050">
                        <c:v>-0.21272667000000001</c:v>
                      </c:pt>
                      <c:pt idx="1051">
                        <c:v>-1.394018E-2</c:v>
                      </c:pt>
                      <c:pt idx="1052">
                        <c:v>-8.5000829999999999E-2</c:v>
                      </c:pt>
                      <c:pt idx="1053">
                        <c:v>3.4383629999999998E-2</c:v>
                      </c:pt>
                      <c:pt idx="1054">
                        <c:v>3.234182E-2</c:v>
                      </c:pt>
                      <c:pt idx="1055">
                        <c:v>4.3241219999999997E-2</c:v>
                      </c:pt>
                      <c:pt idx="1056">
                        <c:v>5.425787E-2</c:v>
                      </c:pt>
                      <c:pt idx="1057">
                        <c:v>3.5025790000000001E-2</c:v>
                      </c:pt>
                      <c:pt idx="1058">
                        <c:v>-1.75996E-2</c:v>
                      </c:pt>
                      <c:pt idx="1059">
                        <c:v>-0.1094688</c:v>
                      </c:pt>
                      <c:pt idx="1060">
                        <c:v>-0.14636365000000001</c:v>
                      </c:pt>
                      <c:pt idx="1061">
                        <c:v>-0.21788049000000001</c:v>
                      </c:pt>
                      <c:pt idx="1062">
                        <c:v>-0.18515038</c:v>
                      </c:pt>
                      <c:pt idx="1063">
                        <c:v>-6.6547449999999994E-2</c:v>
                      </c:pt>
                      <c:pt idx="1064">
                        <c:v>2.620511E-2</c:v>
                      </c:pt>
                      <c:pt idx="1065">
                        <c:v>2.5588099999999999E-2</c:v>
                      </c:pt>
                      <c:pt idx="1066">
                        <c:v>1.301274E-2</c:v>
                      </c:pt>
                      <c:pt idx="1067">
                        <c:v>-6.1151560000000001E-2</c:v>
                      </c:pt>
                      <c:pt idx="1068">
                        <c:v>-5.7093909999999998E-2</c:v>
                      </c:pt>
                      <c:pt idx="1069">
                        <c:v>-8.4212990000000001E-2</c:v>
                      </c:pt>
                      <c:pt idx="1070">
                        <c:v>0.11619075</c:v>
                      </c:pt>
                      <c:pt idx="1071">
                        <c:v>0.15747174999999999</c:v>
                      </c:pt>
                      <c:pt idx="1072">
                        <c:v>5.5338720000000001E-2</c:v>
                      </c:pt>
                      <c:pt idx="1073">
                        <c:v>-5.4906770000000001E-2</c:v>
                      </c:pt>
                      <c:pt idx="1074">
                        <c:v>0.14681999000000001</c:v>
                      </c:pt>
                      <c:pt idx="1075">
                        <c:v>1.72152E-2</c:v>
                      </c:pt>
                      <c:pt idx="1076">
                        <c:v>-0.133654</c:v>
                      </c:pt>
                      <c:pt idx="1077">
                        <c:v>-0.12758869</c:v>
                      </c:pt>
                      <c:pt idx="1078">
                        <c:v>4.9126360000000001E-2</c:v>
                      </c:pt>
                      <c:pt idx="1079">
                        <c:v>4.1840389999999998E-2</c:v>
                      </c:pt>
                      <c:pt idx="1080">
                        <c:v>-0.18932454000000001</c:v>
                      </c:pt>
                      <c:pt idx="1081">
                        <c:v>-5.6754400000000003E-3</c:v>
                      </c:pt>
                      <c:pt idx="1082">
                        <c:v>0.13599731000000001</c:v>
                      </c:pt>
                      <c:pt idx="1083">
                        <c:v>9.4765210000000002E-2</c:v>
                      </c:pt>
                      <c:pt idx="1084">
                        <c:v>0.13297369000000001</c:v>
                      </c:pt>
                      <c:pt idx="1085">
                        <c:v>0.13719533</c:v>
                      </c:pt>
                      <c:pt idx="1086">
                        <c:v>3.9192339999999999E-2</c:v>
                      </c:pt>
                      <c:pt idx="1087">
                        <c:v>-1.135767E-2</c:v>
                      </c:pt>
                      <c:pt idx="1088">
                        <c:v>-6.4795640000000002E-2</c:v>
                      </c:pt>
                      <c:pt idx="1089">
                        <c:v>-0.10166343999999999</c:v>
                      </c:pt>
                      <c:pt idx="1090">
                        <c:v>-0.14527741</c:v>
                      </c:pt>
                      <c:pt idx="1091">
                        <c:v>-0.10416980000000001</c:v>
                      </c:pt>
                      <c:pt idx="1092">
                        <c:v>-4.2171960000000001E-2</c:v>
                      </c:pt>
                      <c:pt idx="1093">
                        <c:v>-4.9160000000000002E-3</c:v>
                      </c:pt>
                      <c:pt idx="1094">
                        <c:v>-1.0093329999999999E-2</c:v>
                      </c:pt>
                      <c:pt idx="1095">
                        <c:v>-1.9534079999999999E-2</c:v>
                      </c:pt>
                      <c:pt idx="1096">
                        <c:v>-7.4008439999999995E-2</c:v>
                      </c:pt>
                      <c:pt idx="1097">
                        <c:v>-5.2316809999999998E-2</c:v>
                      </c:pt>
                      <c:pt idx="1098">
                        <c:v>-1.0417869999999999E-2</c:v>
                      </c:pt>
                      <c:pt idx="1099">
                        <c:v>5.9526600000000002E-3</c:v>
                      </c:pt>
                      <c:pt idx="1100">
                        <c:v>1.6384200000000002E-2</c:v>
                      </c:pt>
                      <c:pt idx="1101">
                        <c:v>-4.7043580000000002E-2</c:v>
                      </c:pt>
                      <c:pt idx="1102">
                        <c:v>-5.1836189999999997E-2</c:v>
                      </c:pt>
                      <c:pt idx="1103">
                        <c:v>4.1019899999999998E-2</c:v>
                      </c:pt>
                      <c:pt idx="1104">
                        <c:v>0.25029795999999999</c:v>
                      </c:pt>
                      <c:pt idx="1105">
                        <c:v>0.29598915999999997</c:v>
                      </c:pt>
                      <c:pt idx="1106">
                        <c:v>0.17772989</c:v>
                      </c:pt>
                      <c:pt idx="1107">
                        <c:v>-6.8997000000000004E-4</c:v>
                      </c:pt>
                      <c:pt idx="1108">
                        <c:v>-0.1432126</c:v>
                      </c:pt>
                      <c:pt idx="1109">
                        <c:v>-0.26761713999999998</c:v>
                      </c:pt>
                      <c:pt idx="1110">
                        <c:v>-8.5293670000000002E-2</c:v>
                      </c:pt>
                      <c:pt idx="1111">
                        <c:v>0.1008916</c:v>
                      </c:pt>
                      <c:pt idx="1112">
                        <c:v>0.16123356</c:v>
                      </c:pt>
                      <c:pt idx="1113">
                        <c:v>0.10937611</c:v>
                      </c:pt>
                      <c:pt idx="1114">
                        <c:v>6.0575770000000001E-2</c:v>
                      </c:pt>
                      <c:pt idx="1115">
                        <c:v>-2.571503E-2</c:v>
                      </c:pt>
                      <c:pt idx="1116">
                        <c:v>-8.5565989999999995E-2</c:v>
                      </c:pt>
                      <c:pt idx="1117">
                        <c:v>-8.8115949999999998E-2</c:v>
                      </c:pt>
                      <c:pt idx="1118">
                        <c:v>-2.8237720000000001E-2</c:v>
                      </c:pt>
                      <c:pt idx="1119">
                        <c:v>3.2856199999999999E-3</c:v>
                      </c:pt>
                      <c:pt idx="1120">
                        <c:v>-7.9377349999999999E-2</c:v>
                      </c:pt>
                      <c:pt idx="1121">
                        <c:v>-0.11217557</c:v>
                      </c:pt>
                      <c:pt idx="1122">
                        <c:v>-0.11502569</c:v>
                      </c:pt>
                      <c:pt idx="1123">
                        <c:v>-1.239818E-2</c:v>
                      </c:pt>
                      <c:pt idx="1124">
                        <c:v>8.5662310000000005E-2</c:v>
                      </c:pt>
                      <c:pt idx="1125">
                        <c:v>7.9562209999999994E-2</c:v>
                      </c:pt>
                      <c:pt idx="1126">
                        <c:v>6.0126270000000002E-2</c:v>
                      </c:pt>
                      <c:pt idx="1127">
                        <c:v>5.6684700000000001E-3</c:v>
                      </c:pt>
                      <c:pt idx="1128">
                        <c:v>3.010032E-2</c:v>
                      </c:pt>
                      <c:pt idx="1129">
                        <c:v>0.10037301</c:v>
                      </c:pt>
                      <c:pt idx="1130">
                        <c:v>-6.0271810000000002E-2</c:v>
                      </c:pt>
                      <c:pt idx="1131">
                        <c:v>-0.10738639</c:v>
                      </c:pt>
                      <c:pt idx="1132">
                        <c:v>-4.5012299999999998E-2</c:v>
                      </c:pt>
                      <c:pt idx="1133">
                        <c:v>0.17969091000000001</c:v>
                      </c:pt>
                      <c:pt idx="1134">
                        <c:v>0.35446339999999998</c:v>
                      </c:pt>
                      <c:pt idx="1135">
                        <c:v>0.33837374999999997</c:v>
                      </c:pt>
                      <c:pt idx="1136">
                        <c:v>0.14538881000000001</c:v>
                      </c:pt>
                      <c:pt idx="1137">
                        <c:v>2.459244E-2</c:v>
                      </c:pt>
                      <c:pt idx="1138">
                        <c:v>-2.6047850000000001E-2</c:v>
                      </c:pt>
                      <c:pt idx="1139">
                        <c:v>-0.16061318999999999</c:v>
                      </c:pt>
                      <c:pt idx="1140">
                        <c:v>-0.30999357</c:v>
                      </c:pt>
                      <c:pt idx="1141">
                        <c:v>-0.40324940999999997</c:v>
                      </c:pt>
                      <c:pt idx="1142">
                        <c:v>-0.25522482000000002</c:v>
                      </c:pt>
                      <c:pt idx="1143">
                        <c:v>-9.5881190000000005E-2</c:v>
                      </c:pt>
                      <c:pt idx="1144">
                        <c:v>5.7994360000000002E-2</c:v>
                      </c:pt>
                      <c:pt idx="1145">
                        <c:v>8.4648650000000006E-2</c:v>
                      </c:pt>
                      <c:pt idx="1146">
                        <c:v>0.18050542</c:v>
                      </c:pt>
                      <c:pt idx="1147">
                        <c:v>0.28769403999999998</c:v>
                      </c:pt>
                      <c:pt idx="1148">
                        <c:v>0.24697975999999999</c:v>
                      </c:pt>
                      <c:pt idx="1149">
                        <c:v>0.13175637000000001</c:v>
                      </c:pt>
                      <c:pt idx="1150">
                        <c:v>5.5569900000000004E-3</c:v>
                      </c:pt>
                      <c:pt idx="1151">
                        <c:v>-3.552752E-2</c:v>
                      </c:pt>
                      <c:pt idx="1152">
                        <c:v>0.15274598</c:v>
                      </c:pt>
                      <c:pt idx="1153">
                        <c:v>0.34429553000000002</c:v>
                      </c:pt>
                      <c:pt idx="1154">
                        <c:v>0.75694375999999997</c:v>
                      </c:pt>
                      <c:pt idx="1155">
                        <c:v>1.1777256700000001</c:v>
                      </c:pt>
                      <c:pt idx="1156">
                        <c:v>1.4621837099999999</c:v>
                      </c:pt>
                      <c:pt idx="1157">
                        <c:v>1.28153896</c:v>
                      </c:pt>
                      <c:pt idx="1158">
                        <c:v>0.85664474999999995</c:v>
                      </c:pt>
                      <c:pt idx="1159">
                        <c:v>0.27385135999999999</c:v>
                      </c:pt>
                      <c:pt idx="1160">
                        <c:v>-0.13838734</c:v>
                      </c:pt>
                      <c:pt idx="1161">
                        <c:v>-0.63431095999999998</c:v>
                      </c:pt>
                      <c:pt idx="1162">
                        <c:v>-1.2675216199999999</c:v>
                      </c:pt>
                      <c:pt idx="1163">
                        <c:v>-1.18045449</c:v>
                      </c:pt>
                      <c:pt idx="1164">
                        <c:v>-0.90589094000000003</c:v>
                      </c:pt>
                      <c:pt idx="1165">
                        <c:v>-0.33810531999999999</c:v>
                      </c:pt>
                      <c:pt idx="1166">
                        <c:v>-1.522925E-2</c:v>
                      </c:pt>
                      <c:pt idx="1167">
                        <c:v>0.24656038999999999</c:v>
                      </c:pt>
                      <c:pt idx="1168">
                        <c:v>-2.2505529999999999E-2</c:v>
                      </c:pt>
                      <c:pt idx="1169">
                        <c:v>-0.37067485</c:v>
                      </c:pt>
                      <c:pt idx="1170">
                        <c:v>-0.51769984000000002</c:v>
                      </c:pt>
                      <c:pt idx="1171">
                        <c:v>-0.78171961999999995</c:v>
                      </c:pt>
                      <c:pt idx="1172">
                        <c:v>-0.51953249999999995</c:v>
                      </c:pt>
                      <c:pt idx="1173">
                        <c:v>-0.23286821999999999</c:v>
                      </c:pt>
                      <c:pt idx="1174">
                        <c:v>3.7216539999999999E-2</c:v>
                      </c:pt>
                      <c:pt idx="1175">
                        <c:v>0.27310972999999999</c:v>
                      </c:pt>
                      <c:pt idx="1176">
                        <c:v>0.29663732999999998</c:v>
                      </c:pt>
                      <c:pt idx="1177">
                        <c:v>0.22316320000000001</c:v>
                      </c:pt>
                      <c:pt idx="1178">
                        <c:v>0.1376732</c:v>
                      </c:pt>
                      <c:pt idx="1179">
                        <c:v>6.8041359999999995E-2</c:v>
                      </c:pt>
                      <c:pt idx="1180">
                        <c:v>5.4667449999999999E-2</c:v>
                      </c:pt>
                      <c:pt idx="1181">
                        <c:v>1.3966650000000001E-2</c:v>
                      </c:pt>
                      <c:pt idx="1182">
                        <c:v>-1.464709E-2</c:v>
                      </c:pt>
                      <c:pt idx="1183">
                        <c:v>-0.35713992</c:v>
                      </c:pt>
                      <c:pt idx="1184">
                        <c:v>-0.64181911999999997</c:v>
                      </c:pt>
                      <c:pt idx="1185">
                        <c:v>-0.33882737000000002</c:v>
                      </c:pt>
                      <c:pt idx="1186">
                        <c:v>0.21972707999999999</c:v>
                      </c:pt>
                      <c:pt idx="1187">
                        <c:v>0.40467756999999999</c:v>
                      </c:pt>
                      <c:pt idx="1188">
                        <c:v>0.42456609000000001</c:v>
                      </c:pt>
                      <c:pt idx="1189">
                        <c:v>0.26416275</c:v>
                      </c:pt>
                      <c:pt idx="1190">
                        <c:v>-7.5516000000000003E-3</c:v>
                      </c:pt>
                      <c:pt idx="1191">
                        <c:v>-0.15197514000000001</c:v>
                      </c:pt>
                      <c:pt idx="1192">
                        <c:v>-0.11249185</c:v>
                      </c:pt>
                      <c:pt idx="1193">
                        <c:v>4.1071799999999999E-2</c:v>
                      </c:pt>
                      <c:pt idx="1194">
                        <c:v>0.15340301000000001</c:v>
                      </c:pt>
                      <c:pt idx="1195">
                        <c:v>8.0493040000000002E-2</c:v>
                      </c:pt>
                      <c:pt idx="1196">
                        <c:v>-3.2490810000000002E-2</c:v>
                      </c:pt>
                      <c:pt idx="1197">
                        <c:v>-0.25912991000000002</c:v>
                      </c:pt>
                      <c:pt idx="1198">
                        <c:v>3.3629909999999999E-2</c:v>
                      </c:pt>
                      <c:pt idx="1199">
                        <c:v>0.22385137999999999</c:v>
                      </c:pt>
                      <c:pt idx="1200">
                        <c:v>8.3106260000000001E-2</c:v>
                      </c:pt>
                      <c:pt idx="1201">
                        <c:v>-4.40201E-2</c:v>
                      </c:pt>
                      <c:pt idx="1202">
                        <c:v>-0.12831575000000001</c:v>
                      </c:pt>
                      <c:pt idx="1203">
                        <c:v>-0.10468964</c:v>
                      </c:pt>
                      <c:pt idx="1204">
                        <c:v>6.0241870000000003E-2</c:v>
                      </c:pt>
                      <c:pt idx="1205">
                        <c:v>-7.0971060000000002E-2</c:v>
                      </c:pt>
                      <c:pt idx="1206">
                        <c:v>0.18498245999999999</c:v>
                      </c:pt>
                      <c:pt idx="1207">
                        <c:v>0.36469409000000003</c:v>
                      </c:pt>
                      <c:pt idx="1208">
                        <c:v>0.43063435</c:v>
                      </c:pt>
                      <c:pt idx="1209">
                        <c:v>0.49651602</c:v>
                      </c:pt>
                      <c:pt idx="1210">
                        <c:v>0.56409997000000001</c:v>
                      </c:pt>
                      <c:pt idx="1211">
                        <c:v>0.46874761999999998</c:v>
                      </c:pt>
                      <c:pt idx="1212">
                        <c:v>0.3446303</c:v>
                      </c:pt>
                      <c:pt idx="1213">
                        <c:v>7.9364900000000002E-2</c:v>
                      </c:pt>
                      <c:pt idx="1214">
                        <c:v>-0.30035102000000002</c:v>
                      </c:pt>
                      <c:pt idx="1215">
                        <c:v>-0.66743684000000003</c:v>
                      </c:pt>
                      <c:pt idx="1216">
                        <c:v>-1.00279987</c:v>
                      </c:pt>
                      <c:pt idx="1217">
                        <c:v>-1.0025923299999999</c:v>
                      </c:pt>
                      <c:pt idx="1218">
                        <c:v>-0.49947332999999999</c:v>
                      </c:pt>
                      <c:pt idx="1219">
                        <c:v>-9.7767149999999997E-2</c:v>
                      </c:pt>
                      <c:pt idx="1220">
                        <c:v>0.39355001000000001</c:v>
                      </c:pt>
                      <c:pt idx="1221">
                        <c:v>0.64978360999999996</c:v>
                      </c:pt>
                      <c:pt idx="1222">
                        <c:v>0.72737145000000003</c:v>
                      </c:pt>
                      <c:pt idx="1223">
                        <c:v>0.39535087000000002</c:v>
                      </c:pt>
                      <c:pt idx="1224">
                        <c:v>0.13339274000000001</c:v>
                      </c:pt>
                      <c:pt idx="1225">
                        <c:v>-0.19163870999999999</c:v>
                      </c:pt>
                      <c:pt idx="1226">
                        <c:v>-0.1237548</c:v>
                      </c:pt>
                      <c:pt idx="1227">
                        <c:v>-9.0233590000000002E-2</c:v>
                      </c:pt>
                      <c:pt idx="1228">
                        <c:v>2.9004909999999998E-2</c:v>
                      </c:pt>
                      <c:pt idx="1229">
                        <c:v>-1.1194930000000001E-2</c:v>
                      </c:pt>
                      <c:pt idx="1230">
                        <c:v>0.13492436999999999</c:v>
                      </c:pt>
                      <c:pt idx="1231">
                        <c:v>0.17844473999999999</c:v>
                      </c:pt>
                      <c:pt idx="1232">
                        <c:v>4.0553770000000003E-2</c:v>
                      </c:pt>
                      <c:pt idx="1233">
                        <c:v>1.58447E-2</c:v>
                      </c:pt>
                      <c:pt idx="1234">
                        <c:v>8.4300199999999999E-3</c:v>
                      </c:pt>
                      <c:pt idx="1235">
                        <c:v>-9.4044820000000001E-2</c:v>
                      </c:pt>
                      <c:pt idx="1236">
                        <c:v>-0.16246893000000001</c:v>
                      </c:pt>
                      <c:pt idx="1237">
                        <c:v>-3.8170040000000002E-2</c:v>
                      </c:pt>
                      <c:pt idx="1238">
                        <c:v>3.898339E-2</c:v>
                      </c:pt>
                      <c:pt idx="1239">
                        <c:v>4.6930010000000001E-2</c:v>
                      </c:pt>
                      <c:pt idx="1240">
                        <c:v>9.0731800000000001E-2</c:v>
                      </c:pt>
                      <c:pt idx="1241">
                        <c:v>-0.115494</c:v>
                      </c:pt>
                      <c:pt idx="1242">
                        <c:v>-0.22589620999999999</c:v>
                      </c:pt>
                      <c:pt idx="1243">
                        <c:v>-0.1725042</c:v>
                      </c:pt>
                      <c:pt idx="1244">
                        <c:v>-6.0493459999999999E-2</c:v>
                      </c:pt>
                      <c:pt idx="1245">
                        <c:v>4.4094700000000001E-2</c:v>
                      </c:pt>
                      <c:pt idx="1246">
                        <c:v>8.3404000000000006E-2</c:v>
                      </c:pt>
                      <c:pt idx="1247">
                        <c:v>0.17148514000000001</c:v>
                      </c:pt>
                      <c:pt idx="1248">
                        <c:v>0.10468719999999999</c:v>
                      </c:pt>
                      <c:pt idx="1249">
                        <c:v>0.16399754999999999</c:v>
                      </c:pt>
                      <c:pt idx="1250">
                        <c:v>7.3075299999999996E-2</c:v>
                      </c:pt>
                      <c:pt idx="1251">
                        <c:v>3.9772179999999997E-2</c:v>
                      </c:pt>
                      <c:pt idx="1252">
                        <c:v>-5.7517199999999997E-2</c:v>
                      </c:pt>
                      <c:pt idx="1253">
                        <c:v>-9.6497680000000002E-2</c:v>
                      </c:pt>
                      <c:pt idx="1254">
                        <c:v>-0.12811874000000001</c:v>
                      </c:pt>
                      <c:pt idx="1255">
                        <c:v>-7.3888380000000004E-2</c:v>
                      </c:pt>
                      <c:pt idx="1256">
                        <c:v>4.255018E-2</c:v>
                      </c:pt>
                      <c:pt idx="1257">
                        <c:v>3.193986E-2</c:v>
                      </c:pt>
                      <c:pt idx="1258">
                        <c:v>0.12515324</c:v>
                      </c:pt>
                      <c:pt idx="1259">
                        <c:v>0.10875424</c:v>
                      </c:pt>
                      <c:pt idx="1260">
                        <c:v>-7.4929100000000002E-3</c:v>
                      </c:pt>
                      <c:pt idx="1261">
                        <c:v>1.8203199999999999E-2</c:v>
                      </c:pt>
                      <c:pt idx="1262">
                        <c:v>-5.7064669999999998E-2</c:v>
                      </c:pt>
                      <c:pt idx="1263">
                        <c:v>-0.19580367000000001</c:v>
                      </c:pt>
                      <c:pt idx="1264">
                        <c:v>1.9147399999999998E-2</c:v>
                      </c:pt>
                      <c:pt idx="1265">
                        <c:v>-3.2476789999999998E-2</c:v>
                      </c:pt>
                      <c:pt idx="1266">
                        <c:v>-0.15274566000000001</c:v>
                      </c:pt>
                      <c:pt idx="1267">
                        <c:v>1.674337E-2</c:v>
                      </c:pt>
                      <c:pt idx="1268">
                        <c:v>0.23067035999999999</c:v>
                      </c:pt>
                      <c:pt idx="1269">
                        <c:v>0.10866154</c:v>
                      </c:pt>
                      <c:pt idx="1270">
                        <c:v>1.9655909999999999E-2</c:v>
                      </c:pt>
                      <c:pt idx="1271">
                        <c:v>-0.17266665</c:v>
                      </c:pt>
                      <c:pt idx="1272">
                        <c:v>-0.23549524999999999</c:v>
                      </c:pt>
                      <c:pt idx="1273">
                        <c:v>-0.35205486000000002</c:v>
                      </c:pt>
                      <c:pt idx="1274">
                        <c:v>-0.25322246999999998</c:v>
                      </c:pt>
                      <c:pt idx="1275">
                        <c:v>-9.5415249999999993E-2</c:v>
                      </c:pt>
                      <c:pt idx="1276">
                        <c:v>-5.128303E-2</c:v>
                      </c:pt>
                      <c:pt idx="1277">
                        <c:v>1.2424309999999999E-2</c:v>
                      </c:pt>
                      <c:pt idx="1278">
                        <c:v>0.11961409000000001</c:v>
                      </c:pt>
                      <c:pt idx="1279">
                        <c:v>7.2919600000000001E-2</c:v>
                      </c:pt>
                      <c:pt idx="1280">
                        <c:v>-4.0832519999999997E-2</c:v>
                      </c:pt>
                      <c:pt idx="1281">
                        <c:v>-5.1182640000000001E-2</c:v>
                      </c:pt>
                      <c:pt idx="1282">
                        <c:v>-0.10439394</c:v>
                      </c:pt>
                      <c:pt idx="1283">
                        <c:v>-4.3100680000000002E-2</c:v>
                      </c:pt>
                      <c:pt idx="1284">
                        <c:v>3.7425890000000003E-2</c:v>
                      </c:pt>
                      <c:pt idx="1285">
                        <c:v>6.5832589999999996E-2</c:v>
                      </c:pt>
                      <c:pt idx="1286">
                        <c:v>2.4756279999999999E-2</c:v>
                      </c:pt>
                      <c:pt idx="1287">
                        <c:v>-4.9699599999999998E-3</c:v>
                      </c:pt>
                      <c:pt idx="1288">
                        <c:v>5.3421969999999999E-2</c:v>
                      </c:pt>
                      <c:pt idx="1289">
                        <c:v>-2.9892760000000001E-2</c:v>
                      </c:pt>
                      <c:pt idx="1290">
                        <c:v>-1.25365E-3</c:v>
                      </c:pt>
                      <c:pt idx="1291">
                        <c:v>6.8918699999999996E-3</c:v>
                      </c:pt>
                      <c:pt idx="1292">
                        <c:v>5.7866069999999999E-2</c:v>
                      </c:pt>
                      <c:pt idx="1293">
                        <c:v>-1.3754840000000001E-2</c:v>
                      </c:pt>
                      <c:pt idx="1294">
                        <c:v>6.0921639999999999E-2</c:v>
                      </c:pt>
                      <c:pt idx="1295">
                        <c:v>0.20726646000000001</c:v>
                      </c:pt>
                      <c:pt idx="1296">
                        <c:v>0.31969699000000001</c:v>
                      </c:pt>
                      <c:pt idx="1297">
                        <c:v>0.27256274000000003</c:v>
                      </c:pt>
                      <c:pt idx="1298">
                        <c:v>7.5273010000000001E-2</c:v>
                      </c:pt>
                      <c:pt idx="1299">
                        <c:v>-7.6777059999999994E-2</c:v>
                      </c:pt>
                      <c:pt idx="1300">
                        <c:v>-0.11597127</c:v>
                      </c:pt>
                      <c:pt idx="1301">
                        <c:v>1.4605E-3</c:v>
                      </c:pt>
                      <c:pt idx="1302">
                        <c:v>4.5108349999999998E-2</c:v>
                      </c:pt>
                      <c:pt idx="1303">
                        <c:v>-2.8310849999999999E-2</c:v>
                      </c:pt>
                      <c:pt idx="1304">
                        <c:v>0.14131556000000001</c:v>
                      </c:pt>
                      <c:pt idx="1305">
                        <c:v>2.751323E-2</c:v>
                      </c:pt>
                      <c:pt idx="1306">
                        <c:v>-0.13287804</c:v>
                      </c:pt>
                      <c:pt idx="1307">
                        <c:v>-0.16307911</c:v>
                      </c:pt>
                      <c:pt idx="1308">
                        <c:v>-0.16078971</c:v>
                      </c:pt>
                      <c:pt idx="1309">
                        <c:v>-0.13299610000000001</c:v>
                      </c:pt>
                      <c:pt idx="1310">
                        <c:v>-8.4628149999999999E-2</c:v>
                      </c:pt>
                      <c:pt idx="1311">
                        <c:v>8.6621370000000003E-2</c:v>
                      </c:pt>
                      <c:pt idx="1312">
                        <c:v>0.14702182</c:v>
                      </c:pt>
                      <c:pt idx="1313">
                        <c:v>0.17732408999999999</c:v>
                      </c:pt>
                      <c:pt idx="1314">
                        <c:v>0.13980328</c:v>
                      </c:pt>
                      <c:pt idx="1315">
                        <c:v>4.5863260000000003E-2</c:v>
                      </c:pt>
                      <c:pt idx="1316">
                        <c:v>3.2405280000000002E-2</c:v>
                      </c:pt>
                      <c:pt idx="1317">
                        <c:v>3.071049E-2</c:v>
                      </c:pt>
                      <c:pt idx="1318">
                        <c:v>-9.2459719999999995E-2</c:v>
                      </c:pt>
                      <c:pt idx="1319">
                        <c:v>-8.5793830000000001E-2</c:v>
                      </c:pt>
                      <c:pt idx="1320">
                        <c:v>-7.1293549999999997E-2</c:v>
                      </c:pt>
                      <c:pt idx="1321">
                        <c:v>-0.17613558000000001</c:v>
                      </c:pt>
                      <c:pt idx="1322">
                        <c:v>-0.1891679</c:v>
                      </c:pt>
                      <c:pt idx="1323">
                        <c:v>-3.778923E-2</c:v>
                      </c:pt>
                      <c:pt idx="1324">
                        <c:v>-0.11300066</c:v>
                      </c:pt>
                      <c:pt idx="1325">
                        <c:v>-0.21831608</c:v>
                      </c:pt>
                      <c:pt idx="1326">
                        <c:v>-0.21270141000000001</c:v>
                      </c:pt>
                      <c:pt idx="1327">
                        <c:v>-0.12765272</c:v>
                      </c:pt>
                      <c:pt idx="1328">
                        <c:v>-5.5277159999999999E-2</c:v>
                      </c:pt>
                      <c:pt idx="1329">
                        <c:v>6.8206799999999998E-2</c:v>
                      </c:pt>
                      <c:pt idx="1330">
                        <c:v>0.27938964999999999</c:v>
                      </c:pt>
                      <c:pt idx="1331">
                        <c:v>0.43835669999999999</c:v>
                      </c:pt>
                      <c:pt idx="1332">
                        <c:v>0.36747244000000001</c:v>
                      </c:pt>
                      <c:pt idx="1333">
                        <c:v>9.5667650000000007E-2</c:v>
                      </c:pt>
                      <c:pt idx="1334">
                        <c:v>-0.15237887</c:v>
                      </c:pt>
                      <c:pt idx="1335">
                        <c:v>-0.10927033999999999</c:v>
                      </c:pt>
                      <c:pt idx="1336">
                        <c:v>-6.1575600000000001E-2</c:v>
                      </c:pt>
                      <c:pt idx="1337">
                        <c:v>6.5525559999999997E-2</c:v>
                      </c:pt>
                      <c:pt idx="1338">
                        <c:v>6.2399469999999999E-2</c:v>
                      </c:pt>
                      <c:pt idx="1339">
                        <c:v>5.5154960000000003E-2</c:v>
                      </c:pt>
                      <c:pt idx="1340">
                        <c:v>3.9818299999999996E-3</c:v>
                      </c:pt>
                      <c:pt idx="1341">
                        <c:v>9.7734899999999993E-3</c:v>
                      </c:pt>
                      <c:pt idx="1342">
                        <c:v>4.3813049999999999E-2</c:v>
                      </c:pt>
                      <c:pt idx="1343">
                        <c:v>0.16338243</c:v>
                      </c:pt>
                      <c:pt idx="1344">
                        <c:v>-9.0058910000000006E-2</c:v>
                      </c:pt>
                      <c:pt idx="1345">
                        <c:v>9.1089099999999996E-3</c:v>
                      </c:pt>
                      <c:pt idx="1346">
                        <c:v>5.6694359999999999E-2</c:v>
                      </c:pt>
                      <c:pt idx="1347">
                        <c:v>9.1477740000000002E-2</c:v>
                      </c:pt>
                      <c:pt idx="1348">
                        <c:v>0.14260534999999999</c:v>
                      </c:pt>
                      <c:pt idx="1349">
                        <c:v>7.4302209999999994E-2</c:v>
                      </c:pt>
                      <c:pt idx="1350">
                        <c:v>-0.20526812999999999</c:v>
                      </c:pt>
                      <c:pt idx="1351">
                        <c:v>-0.36813980000000002</c:v>
                      </c:pt>
                      <c:pt idx="1352">
                        <c:v>-0.33029509000000001</c:v>
                      </c:pt>
                      <c:pt idx="1353">
                        <c:v>-0.15885911999999999</c:v>
                      </c:pt>
                      <c:pt idx="1354">
                        <c:v>-2.324785E-2</c:v>
                      </c:pt>
                      <c:pt idx="1355">
                        <c:v>9.8409529999999995E-2</c:v>
                      </c:pt>
                      <c:pt idx="1356">
                        <c:v>0.13932470999999999</c:v>
                      </c:pt>
                      <c:pt idx="1357">
                        <c:v>9.683485E-2</c:v>
                      </c:pt>
                      <c:pt idx="1358">
                        <c:v>6.2183799999999999E-3</c:v>
                      </c:pt>
                      <c:pt idx="1359">
                        <c:v>4.2103799999999997E-2</c:v>
                      </c:pt>
                      <c:pt idx="1360">
                        <c:v>8.8907029999999998E-2</c:v>
                      </c:pt>
                      <c:pt idx="1361">
                        <c:v>4.0032060000000001E-2</c:v>
                      </c:pt>
                      <c:pt idx="1362">
                        <c:v>-7.9774070000000002E-2</c:v>
                      </c:pt>
                      <c:pt idx="1363">
                        <c:v>-2.5109820000000001E-2</c:v>
                      </c:pt>
                      <c:pt idx="1364">
                        <c:v>-4.136886E-2</c:v>
                      </c:pt>
                      <c:pt idx="1365">
                        <c:v>0.52449745000000003</c:v>
                      </c:pt>
                      <c:pt idx="1366">
                        <c:v>1.2517157800000001</c:v>
                      </c:pt>
                      <c:pt idx="1367">
                        <c:v>1.77706254</c:v>
                      </c:pt>
                      <c:pt idx="1368">
                        <c:v>2.2645497300000001</c:v>
                      </c:pt>
                      <c:pt idx="1369">
                        <c:v>2.1669135100000001</c:v>
                      </c:pt>
                      <c:pt idx="1370">
                        <c:v>1.2258874200000001</c:v>
                      </c:pt>
                      <c:pt idx="1371">
                        <c:v>0.32107148000000002</c:v>
                      </c:pt>
                      <c:pt idx="1372">
                        <c:v>-0.37996091999999998</c:v>
                      </c:pt>
                      <c:pt idx="1373">
                        <c:v>-0.64163059</c:v>
                      </c:pt>
                      <c:pt idx="1374">
                        <c:v>-0.43977981999999999</c:v>
                      </c:pt>
                      <c:pt idx="1375">
                        <c:v>-0.34954542</c:v>
                      </c:pt>
                      <c:pt idx="1376">
                        <c:v>-0.80485426999999998</c:v>
                      </c:pt>
                      <c:pt idx="1377">
                        <c:v>-1.05728555</c:v>
                      </c:pt>
                      <c:pt idx="1378">
                        <c:v>-0.77635430999999999</c:v>
                      </c:pt>
                      <c:pt idx="1379">
                        <c:v>-0.42275146000000002</c:v>
                      </c:pt>
                      <c:pt idx="1380">
                        <c:v>0.10275502</c:v>
                      </c:pt>
                      <c:pt idx="1381">
                        <c:v>0.72406208999999999</c:v>
                      </c:pt>
                      <c:pt idx="1382">
                        <c:v>0.74845963999999998</c:v>
                      </c:pt>
                      <c:pt idx="1383">
                        <c:v>0.48128687999999997</c:v>
                      </c:pt>
                      <c:pt idx="1384">
                        <c:v>0.13821254999999999</c:v>
                      </c:pt>
                      <c:pt idx="1385">
                        <c:v>-6.6867850000000006E-2</c:v>
                      </c:pt>
                      <c:pt idx="1386">
                        <c:v>-0.22190708000000001</c:v>
                      </c:pt>
                      <c:pt idx="1387">
                        <c:v>-0.18249086</c:v>
                      </c:pt>
                      <c:pt idx="1388">
                        <c:v>-8.7722850000000005E-2</c:v>
                      </c:pt>
                      <c:pt idx="1389">
                        <c:v>-7.1293670000000003E-2</c:v>
                      </c:pt>
                      <c:pt idx="1390">
                        <c:v>-0.1284216</c:v>
                      </c:pt>
                      <c:pt idx="1391">
                        <c:v>-2.7047120000000001E-2</c:v>
                      </c:pt>
                      <c:pt idx="1392">
                        <c:v>-0.10050227</c:v>
                      </c:pt>
                      <c:pt idx="1393">
                        <c:v>-0.18759571</c:v>
                      </c:pt>
                      <c:pt idx="1394">
                        <c:v>-0.25514752000000002</c:v>
                      </c:pt>
                      <c:pt idx="1395">
                        <c:v>-0.19008337</c:v>
                      </c:pt>
                      <c:pt idx="1396">
                        <c:v>-3.44525E-3</c:v>
                      </c:pt>
                      <c:pt idx="1397">
                        <c:v>0.21389954999999999</c:v>
                      </c:pt>
                      <c:pt idx="1398">
                        <c:v>0.30294960999999998</c:v>
                      </c:pt>
                      <c:pt idx="1399">
                        <c:v>0.19912373</c:v>
                      </c:pt>
                      <c:pt idx="1400">
                        <c:v>3.5841350000000001E-2</c:v>
                      </c:pt>
                      <c:pt idx="1401">
                        <c:v>-6.3786819999999994E-2</c:v>
                      </c:pt>
                      <c:pt idx="1402">
                        <c:v>4.1067739999999998E-2</c:v>
                      </c:pt>
                      <c:pt idx="1403">
                        <c:v>-3.768092E-2</c:v>
                      </c:pt>
                      <c:pt idx="1404">
                        <c:v>-0.14814179</c:v>
                      </c:pt>
                      <c:pt idx="1405">
                        <c:v>-0.11811175</c:v>
                      </c:pt>
                      <c:pt idx="1406">
                        <c:v>-6.7110310000000006E-2</c:v>
                      </c:pt>
                      <c:pt idx="1407">
                        <c:v>-0.21256669</c:v>
                      </c:pt>
                      <c:pt idx="1408">
                        <c:v>0.10837498</c:v>
                      </c:pt>
                      <c:pt idx="1409">
                        <c:v>0.14042431</c:v>
                      </c:pt>
                      <c:pt idx="1410">
                        <c:v>9.0735220000000005E-2</c:v>
                      </c:pt>
                      <c:pt idx="1411">
                        <c:v>-4.4537229999999997E-2</c:v>
                      </c:pt>
                      <c:pt idx="1412">
                        <c:v>-7.4354400000000001E-2</c:v>
                      </c:pt>
                      <c:pt idx="1413">
                        <c:v>-0.12287236999999999</c:v>
                      </c:pt>
                      <c:pt idx="1414">
                        <c:v>-3.296528E-2</c:v>
                      </c:pt>
                      <c:pt idx="1415">
                        <c:v>-0.29410767999999998</c:v>
                      </c:pt>
                      <c:pt idx="1416">
                        <c:v>-0.41979840000000002</c:v>
                      </c:pt>
                      <c:pt idx="1417">
                        <c:v>-0.18513876000000001</c:v>
                      </c:pt>
                      <c:pt idx="1418">
                        <c:v>0.10740697</c:v>
                      </c:pt>
                      <c:pt idx="1419">
                        <c:v>0.43099718999999997</c:v>
                      </c:pt>
                      <c:pt idx="1420">
                        <c:v>0.46518120000000002</c:v>
                      </c:pt>
                      <c:pt idx="1421">
                        <c:v>0.44470564000000001</c:v>
                      </c:pt>
                      <c:pt idx="1422">
                        <c:v>0.24131611</c:v>
                      </c:pt>
                      <c:pt idx="1423">
                        <c:v>-3.3776970000000003E-2</c:v>
                      </c:pt>
                      <c:pt idx="1424">
                        <c:v>-0.10015668</c:v>
                      </c:pt>
                      <c:pt idx="1425">
                        <c:v>-0.12996534000000001</c:v>
                      </c:pt>
                      <c:pt idx="1426">
                        <c:v>-0.23402460999999999</c:v>
                      </c:pt>
                      <c:pt idx="1427">
                        <c:v>-0.24581819999999999</c:v>
                      </c:pt>
                      <c:pt idx="1428">
                        <c:v>-0.12247464</c:v>
                      </c:pt>
                      <c:pt idx="1429">
                        <c:v>0.13460469</c:v>
                      </c:pt>
                      <c:pt idx="1430">
                        <c:v>0.1027058</c:v>
                      </c:pt>
                      <c:pt idx="1431">
                        <c:v>-6.2707070000000004E-2</c:v>
                      </c:pt>
                      <c:pt idx="1432">
                        <c:v>-3.8428999999999998E-2</c:v>
                      </c:pt>
                      <c:pt idx="1433">
                        <c:v>1.366976E-2</c:v>
                      </c:pt>
                      <c:pt idx="1434">
                        <c:v>3.6330969999999997E-2</c:v>
                      </c:pt>
                      <c:pt idx="1435">
                        <c:v>3.7588040000000003E-2</c:v>
                      </c:pt>
                      <c:pt idx="1436">
                        <c:v>-2.165541E-2</c:v>
                      </c:pt>
                      <c:pt idx="1437">
                        <c:v>-4.8775600000000004E-3</c:v>
                      </c:pt>
                      <c:pt idx="1438">
                        <c:v>3.4741389999999997E-2</c:v>
                      </c:pt>
                      <c:pt idx="1439">
                        <c:v>2.3726859999999999E-2</c:v>
                      </c:pt>
                      <c:pt idx="1440">
                        <c:v>-1.1725500000000001E-3</c:v>
                      </c:pt>
                      <c:pt idx="1441">
                        <c:v>-1.2574500000000001E-2</c:v>
                      </c:pt>
                      <c:pt idx="1442">
                        <c:v>-1.2898969999999999E-2</c:v>
                      </c:pt>
                      <c:pt idx="1443">
                        <c:v>2.168985E-2</c:v>
                      </c:pt>
                      <c:pt idx="1444">
                        <c:v>0.14216839000000001</c:v>
                      </c:pt>
                      <c:pt idx="1445">
                        <c:v>4.0507900000000003E-3</c:v>
                      </c:pt>
                      <c:pt idx="1446">
                        <c:v>9.0932059999999995E-2</c:v>
                      </c:pt>
                      <c:pt idx="1447">
                        <c:v>-1.2153539999999999E-2</c:v>
                      </c:pt>
                      <c:pt idx="1448">
                        <c:v>-2.9131890000000001E-2</c:v>
                      </c:pt>
                      <c:pt idx="1449">
                        <c:v>-2.034818E-2</c:v>
                      </c:pt>
                      <c:pt idx="1450">
                        <c:v>-6.2342990000000001E-2</c:v>
                      </c:pt>
                      <c:pt idx="1451">
                        <c:v>-8.0661769999999994E-2</c:v>
                      </c:pt>
                      <c:pt idx="1452">
                        <c:v>-9.9898410000000007E-2</c:v>
                      </c:pt>
                      <c:pt idx="1453">
                        <c:v>-4.6815199999999998E-3</c:v>
                      </c:pt>
                      <c:pt idx="1454">
                        <c:v>2.0074660000000001E-2</c:v>
                      </c:pt>
                      <c:pt idx="1455">
                        <c:v>9.1745220000000002E-2</c:v>
                      </c:pt>
                      <c:pt idx="1456">
                        <c:v>0.25202203000000001</c:v>
                      </c:pt>
                      <c:pt idx="1457">
                        <c:v>0.37099799999999999</c:v>
                      </c:pt>
                      <c:pt idx="1458">
                        <c:v>0.34900597</c:v>
                      </c:pt>
                      <c:pt idx="1459">
                        <c:v>0.13082561000000001</c:v>
                      </c:pt>
                      <c:pt idx="1460">
                        <c:v>-0.21760146</c:v>
                      </c:pt>
                      <c:pt idx="1461">
                        <c:v>-0.43205159999999998</c:v>
                      </c:pt>
                      <c:pt idx="1462">
                        <c:v>-0.41087559000000001</c:v>
                      </c:pt>
                      <c:pt idx="1463">
                        <c:v>-0.26682863000000001</c:v>
                      </c:pt>
                      <c:pt idx="1464">
                        <c:v>4.1020859999999999E-2</c:v>
                      </c:pt>
                      <c:pt idx="1465">
                        <c:v>0.20397710999999999</c:v>
                      </c:pt>
                      <c:pt idx="1466">
                        <c:v>0.17746951</c:v>
                      </c:pt>
                      <c:pt idx="1467">
                        <c:v>8.6126899999999992E-3</c:v>
                      </c:pt>
                      <c:pt idx="1468">
                        <c:v>-7.1623999999999993E-2</c:v>
                      </c:pt>
                      <c:pt idx="1469">
                        <c:v>-3.149851E-2</c:v>
                      </c:pt>
                      <c:pt idx="1470">
                        <c:v>8.0803340000000001E-2</c:v>
                      </c:pt>
                      <c:pt idx="1471">
                        <c:v>9.5225770000000001E-2</c:v>
                      </c:pt>
                      <c:pt idx="1472">
                        <c:v>-0.11532263</c:v>
                      </c:pt>
                      <c:pt idx="1473">
                        <c:v>-9.8610240000000002E-2</c:v>
                      </c:pt>
                      <c:pt idx="1474">
                        <c:v>3.2442550000000001E-2</c:v>
                      </c:pt>
                      <c:pt idx="1475">
                        <c:v>0.1114255</c:v>
                      </c:pt>
                      <c:pt idx="1476">
                        <c:v>5.5269350000000002E-2</c:v>
                      </c:pt>
                      <c:pt idx="1477">
                        <c:v>5.9120390000000002E-2</c:v>
                      </c:pt>
                      <c:pt idx="1478">
                        <c:v>2.4182439999999999E-2</c:v>
                      </c:pt>
                      <c:pt idx="1479">
                        <c:v>-6.8060999999999998E-3</c:v>
                      </c:pt>
                      <c:pt idx="1480">
                        <c:v>5.5876999999999999E-4</c:v>
                      </c:pt>
                      <c:pt idx="1481">
                        <c:v>1.4797869999999999E-2</c:v>
                      </c:pt>
                      <c:pt idx="1482">
                        <c:v>-9.4532599999999998E-3</c:v>
                      </c:pt>
                      <c:pt idx="1483">
                        <c:v>-4.9182129999999998E-2</c:v>
                      </c:pt>
                      <c:pt idx="1484">
                        <c:v>-1.8965719999999998E-2</c:v>
                      </c:pt>
                      <c:pt idx="1485">
                        <c:v>0.21416029</c:v>
                      </c:pt>
                      <c:pt idx="1486">
                        <c:v>0.27817899000000001</c:v>
                      </c:pt>
                      <c:pt idx="1487">
                        <c:v>0.22078825999999999</c:v>
                      </c:pt>
                      <c:pt idx="1488">
                        <c:v>4.1290590000000002E-2</c:v>
                      </c:pt>
                      <c:pt idx="1489">
                        <c:v>-2.560074E-2</c:v>
                      </c:pt>
                      <c:pt idx="1490">
                        <c:v>-3.73632E-3</c:v>
                      </c:pt>
                      <c:pt idx="1491">
                        <c:v>-0.12764635999999999</c:v>
                      </c:pt>
                      <c:pt idx="1492">
                        <c:v>-0.36051470000000002</c:v>
                      </c:pt>
                      <c:pt idx="1493">
                        <c:v>-0.56791002000000002</c:v>
                      </c:pt>
                      <c:pt idx="1494">
                        <c:v>-0.49927828000000002</c:v>
                      </c:pt>
                      <c:pt idx="1495">
                        <c:v>-0.21906576999999999</c:v>
                      </c:pt>
                      <c:pt idx="1496">
                        <c:v>-5.0222250000000003E-2</c:v>
                      </c:pt>
                      <c:pt idx="1497">
                        <c:v>-1.706657E-2</c:v>
                      </c:pt>
                      <c:pt idx="1498">
                        <c:v>2.13256E-2</c:v>
                      </c:pt>
                      <c:pt idx="1499">
                        <c:v>8.1351510000000002E-2</c:v>
                      </c:pt>
                      <c:pt idx="1500">
                        <c:v>7.4663060000000003E-2</c:v>
                      </c:pt>
                      <c:pt idx="1501">
                        <c:v>-6.9587869999999996E-2</c:v>
                      </c:pt>
                      <c:pt idx="1502">
                        <c:v>-0.17538211000000001</c:v>
                      </c:pt>
                      <c:pt idx="1503">
                        <c:v>-0.16344130000000001</c:v>
                      </c:pt>
                      <c:pt idx="1504">
                        <c:v>-6.001621E-2</c:v>
                      </c:pt>
                      <c:pt idx="1505">
                        <c:v>3.7107950000000001E-2</c:v>
                      </c:pt>
                      <c:pt idx="1506">
                        <c:v>0.26707554</c:v>
                      </c:pt>
                      <c:pt idx="1507">
                        <c:v>0.90722305000000003</c:v>
                      </c:pt>
                      <c:pt idx="1508">
                        <c:v>1.6720761099999999</c:v>
                      </c:pt>
                      <c:pt idx="1509">
                        <c:v>1.93060517</c:v>
                      </c:pt>
                      <c:pt idx="1510">
                        <c:v>1.8516759899999999</c:v>
                      </c:pt>
                      <c:pt idx="1511">
                        <c:v>1.2338848099999999</c:v>
                      </c:pt>
                      <c:pt idx="1512">
                        <c:v>0.54173296999999998</c:v>
                      </c:pt>
                      <c:pt idx="1513">
                        <c:v>0.10231002</c:v>
                      </c:pt>
                      <c:pt idx="1514">
                        <c:v>0.24811056000000001</c:v>
                      </c:pt>
                      <c:pt idx="1515">
                        <c:v>1.0440131399999999</c:v>
                      </c:pt>
                      <c:pt idx="1516">
                        <c:v>1.19806945</c:v>
                      </c:pt>
                      <c:pt idx="1517">
                        <c:v>0.83566719</c:v>
                      </c:pt>
                      <c:pt idx="1518">
                        <c:v>0.33205599000000002</c:v>
                      </c:pt>
                      <c:pt idx="1519">
                        <c:v>-6.9219800000000003E-3</c:v>
                      </c:pt>
                      <c:pt idx="1520">
                        <c:v>0.27034291999999999</c:v>
                      </c:pt>
                      <c:pt idx="1521">
                        <c:v>1.1003674299999999</c:v>
                      </c:pt>
                      <c:pt idx="1522">
                        <c:v>1.28343856</c:v>
                      </c:pt>
                      <c:pt idx="1523">
                        <c:v>0.97176510000000005</c:v>
                      </c:pt>
                      <c:pt idx="1524">
                        <c:v>0.44316836999999998</c:v>
                      </c:pt>
                      <c:pt idx="1525">
                        <c:v>-0.47172508000000002</c:v>
                      </c:pt>
                      <c:pt idx="1526">
                        <c:v>-0.94423133000000004</c:v>
                      </c:pt>
                      <c:pt idx="1527">
                        <c:v>-0.81239057000000003</c:v>
                      </c:pt>
                      <c:pt idx="1528">
                        <c:v>-0.56568622999999996</c:v>
                      </c:pt>
                      <c:pt idx="1529">
                        <c:v>-0.27390698000000002</c:v>
                      </c:pt>
                      <c:pt idx="1530">
                        <c:v>-2.323652E-2</c:v>
                      </c:pt>
                      <c:pt idx="1531">
                        <c:v>6.4744599999999999E-2</c:v>
                      </c:pt>
                      <c:pt idx="1532">
                        <c:v>0.16690919000000001</c:v>
                      </c:pt>
                      <c:pt idx="1533">
                        <c:v>0.16025238999999999</c:v>
                      </c:pt>
                      <c:pt idx="1534">
                        <c:v>5.8820440000000002E-2</c:v>
                      </c:pt>
                      <c:pt idx="1535">
                        <c:v>-1.7818759999999999E-2</c:v>
                      </c:pt>
                      <c:pt idx="1536">
                        <c:v>-4.2697899999999999E-3</c:v>
                      </c:pt>
                      <c:pt idx="1537">
                        <c:v>3.649728E-2</c:v>
                      </c:pt>
                      <c:pt idx="1538">
                        <c:v>8.0199720000000002E-2</c:v>
                      </c:pt>
                      <c:pt idx="1539">
                        <c:v>9.5025100000000001E-2</c:v>
                      </c:pt>
                      <c:pt idx="1540">
                        <c:v>0.10954684000000001</c:v>
                      </c:pt>
                      <c:pt idx="1541">
                        <c:v>2.2196939999999998E-2</c:v>
                      </c:pt>
                      <c:pt idx="1542">
                        <c:v>2.488976E-2</c:v>
                      </c:pt>
                      <c:pt idx="1543">
                        <c:v>5.0754960000000002E-2</c:v>
                      </c:pt>
                      <c:pt idx="1544">
                        <c:v>5.70266E-3</c:v>
                      </c:pt>
                      <c:pt idx="1545">
                        <c:v>-6.3865900000000001E-3</c:v>
                      </c:pt>
                      <c:pt idx="1546">
                        <c:v>-6.9952639999999996E-2</c:v>
                      </c:pt>
                      <c:pt idx="1547">
                        <c:v>8.6708830000000001E-2</c:v>
                      </c:pt>
                      <c:pt idx="1548">
                        <c:v>0.17754619999999999</c:v>
                      </c:pt>
                      <c:pt idx="1549">
                        <c:v>0.22256048</c:v>
                      </c:pt>
                      <c:pt idx="1550">
                        <c:v>0.10045763000000001</c:v>
                      </c:pt>
                      <c:pt idx="1551">
                        <c:v>-9.0443339999999997E-2</c:v>
                      </c:pt>
                      <c:pt idx="1552">
                        <c:v>-0.12117014</c:v>
                      </c:pt>
                      <c:pt idx="1553">
                        <c:v>-0.20185844999999999</c:v>
                      </c:pt>
                      <c:pt idx="1554">
                        <c:v>-0.47028263999999997</c:v>
                      </c:pt>
                      <c:pt idx="1555">
                        <c:v>-0.53858941999999999</c:v>
                      </c:pt>
                      <c:pt idx="1556">
                        <c:v>-0.22582002000000001</c:v>
                      </c:pt>
                      <c:pt idx="1557">
                        <c:v>-0.10492509999999999</c:v>
                      </c:pt>
                      <c:pt idx="1558">
                        <c:v>6.7015130000000006E-2</c:v>
                      </c:pt>
                      <c:pt idx="1559">
                        <c:v>1.0038180000000001E-2</c:v>
                      </c:pt>
                      <c:pt idx="1560">
                        <c:v>-3.4633110000000002E-2</c:v>
                      </c:pt>
                      <c:pt idx="1561">
                        <c:v>1.510209E-2</c:v>
                      </c:pt>
                      <c:pt idx="1562">
                        <c:v>0.16132932999999999</c:v>
                      </c:pt>
                      <c:pt idx="1563">
                        <c:v>0.16692393999999999</c:v>
                      </c:pt>
                      <c:pt idx="1564">
                        <c:v>2.4028040000000001E-2</c:v>
                      </c:pt>
                      <c:pt idx="1565">
                        <c:v>-0.17929012999999999</c:v>
                      </c:pt>
                      <c:pt idx="1566">
                        <c:v>-0.31955957000000001</c:v>
                      </c:pt>
                      <c:pt idx="1567">
                        <c:v>0.11254823</c:v>
                      </c:pt>
                      <c:pt idx="1568">
                        <c:v>0.21287437000000001</c:v>
                      </c:pt>
                      <c:pt idx="1569">
                        <c:v>0.37566471000000001</c:v>
                      </c:pt>
                      <c:pt idx="1570">
                        <c:v>0.29356536</c:v>
                      </c:pt>
                      <c:pt idx="1571">
                        <c:v>0.10585056</c:v>
                      </c:pt>
                      <c:pt idx="1572">
                        <c:v>0.10675591</c:v>
                      </c:pt>
                      <c:pt idx="1573">
                        <c:v>-9.1167399999999999E-3</c:v>
                      </c:pt>
                      <c:pt idx="1574">
                        <c:v>-0.11493237000000001</c:v>
                      </c:pt>
                      <c:pt idx="1575">
                        <c:v>-0.14981233999999999</c:v>
                      </c:pt>
                      <c:pt idx="1576">
                        <c:v>-2.2615380000000001E-2</c:v>
                      </c:pt>
                      <c:pt idx="1577">
                        <c:v>4.142531E-2</c:v>
                      </c:pt>
                      <c:pt idx="1578">
                        <c:v>6.6397559999999994E-2</c:v>
                      </c:pt>
                      <c:pt idx="1579">
                        <c:v>7.8949740000000004E-2</c:v>
                      </c:pt>
                      <c:pt idx="1580">
                        <c:v>3.6030200000000002E-3</c:v>
                      </c:pt>
                      <c:pt idx="1581">
                        <c:v>-0.13808289000000001</c:v>
                      </c:pt>
                      <c:pt idx="1582">
                        <c:v>-4.1403500000000003E-2</c:v>
                      </c:pt>
                      <c:pt idx="1583">
                        <c:v>5.5210269999999999E-2</c:v>
                      </c:pt>
                      <c:pt idx="1584">
                        <c:v>0.12165695999999999</c:v>
                      </c:pt>
                      <c:pt idx="1585">
                        <c:v>0.63730841999999999</c:v>
                      </c:pt>
                      <c:pt idx="1586">
                        <c:v>1.0082082699999999</c:v>
                      </c:pt>
                      <c:pt idx="1587">
                        <c:v>1.3536251800000001</c:v>
                      </c:pt>
                      <c:pt idx="1588">
                        <c:v>1.43767154</c:v>
                      </c:pt>
                      <c:pt idx="1589">
                        <c:v>1.3161630600000001</c:v>
                      </c:pt>
                      <c:pt idx="1590">
                        <c:v>1.0839976099999999</c:v>
                      </c:pt>
                      <c:pt idx="1591">
                        <c:v>1.1650755399999999</c:v>
                      </c:pt>
                      <c:pt idx="1592">
                        <c:v>1.86029387</c:v>
                      </c:pt>
                      <c:pt idx="1593">
                        <c:v>2.6743359600000001</c:v>
                      </c:pt>
                      <c:pt idx="1594">
                        <c:v>3.04112005</c:v>
                      </c:pt>
                      <c:pt idx="1595">
                        <c:v>3.2317318899999998</c:v>
                      </c:pt>
                      <c:pt idx="1596">
                        <c:v>3.3027367600000002</c:v>
                      </c:pt>
                      <c:pt idx="1597">
                        <c:v>3.4570627200000001</c:v>
                      </c:pt>
                      <c:pt idx="1598">
                        <c:v>3.6131319999999998</c:v>
                      </c:pt>
                      <c:pt idx="1599">
                        <c:v>3.65629983</c:v>
                      </c:pt>
                      <c:pt idx="1600">
                        <c:v>3.4363868200000001</c:v>
                      </c:pt>
                      <c:pt idx="1601">
                        <c:v>2.7404027000000002</c:v>
                      </c:pt>
                      <c:pt idx="1602">
                        <c:v>1.5629265299999999</c:v>
                      </c:pt>
                      <c:pt idx="1603">
                        <c:v>0.57903647000000003</c:v>
                      </c:pt>
                      <c:pt idx="1604">
                        <c:v>0.13014097999999999</c:v>
                      </c:pt>
                      <c:pt idx="1605">
                        <c:v>-0.12895856999999999</c:v>
                      </c:pt>
                      <c:pt idx="1606">
                        <c:v>-0.33232495000000001</c:v>
                      </c:pt>
                      <c:pt idx="1607">
                        <c:v>-0.58324498000000002</c:v>
                      </c:pt>
                      <c:pt idx="1608">
                        <c:v>-1.1673580400000001</c:v>
                      </c:pt>
                      <c:pt idx="1609">
                        <c:v>-1.9854030600000001</c:v>
                      </c:pt>
                      <c:pt idx="1610">
                        <c:v>-2.67203736</c:v>
                      </c:pt>
                      <c:pt idx="1611">
                        <c:v>-3.1134443300000001</c:v>
                      </c:pt>
                      <c:pt idx="1612">
                        <c:v>-3.4575281100000002</c:v>
                      </c:pt>
                      <c:pt idx="1613">
                        <c:v>-3.6190130699999998</c:v>
                      </c:pt>
                      <c:pt idx="1614">
                        <c:v>-3.6477165199999999</c:v>
                      </c:pt>
                      <c:pt idx="1615">
                        <c:v>-3.6308498400000002</c:v>
                      </c:pt>
                      <c:pt idx="1616">
                        <c:v>-3.7043764600000002</c:v>
                      </c:pt>
                      <c:pt idx="1617">
                        <c:v>-3.7504737399999999</c:v>
                      </c:pt>
                      <c:pt idx="1618">
                        <c:v>-3.7204647099999999</c:v>
                      </c:pt>
                      <c:pt idx="1619">
                        <c:v>-3.7052135499999999</c:v>
                      </c:pt>
                      <c:pt idx="1620">
                        <c:v>-3.6910319299999998</c:v>
                      </c:pt>
                      <c:pt idx="1621">
                        <c:v>-3.05801415</c:v>
                      </c:pt>
                      <c:pt idx="1622">
                        <c:v>-1.96382594</c:v>
                      </c:pt>
                      <c:pt idx="1623">
                        <c:v>-0.96548115999999995</c:v>
                      </c:pt>
                      <c:pt idx="1624">
                        <c:v>-0.38512026999999999</c:v>
                      </c:pt>
                      <c:pt idx="1625">
                        <c:v>3.0094349999999999E-2</c:v>
                      </c:pt>
                      <c:pt idx="1626">
                        <c:v>0.50281966</c:v>
                      </c:pt>
                      <c:pt idx="1627">
                        <c:v>1.2460440399999999</c:v>
                      </c:pt>
                      <c:pt idx="1628">
                        <c:v>1.9588284499999999</c:v>
                      </c:pt>
                      <c:pt idx="1629">
                        <c:v>2.6398890000000002</c:v>
                      </c:pt>
                      <c:pt idx="1630">
                        <c:v>2.94971848</c:v>
                      </c:pt>
                      <c:pt idx="1631">
                        <c:v>3.08307076</c:v>
                      </c:pt>
                      <c:pt idx="1632">
                        <c:v>3.2252895800000001</c:v>
                      </c:pt>
                      <c:pt idx="1633">
                        <c:v>3.3139729500000001</c:v>
                      </c:pt>
                      <c:pt idx="1634">
                        <c:v>3.37099218</c:v>
                      </c:pt>
                      <c:pt idx="1635">
                        <c:v>3.45261788</c:v>
                      </c:pt>
                      <c:pt idx="1636">
                        <c:v>3.5121665000000002</c:v>
                      </c:pt>
                      <c:pt idx="1637">
                        <c:v>3.5361983800000001</c:v>
                      </c:pt>
                      <c:pt idx="1638">
                        <c:v>3.57943034</c:v>
                      </c:pt>
                      <c:pt idx="1639">
                        <c:v>3.2474107700000001</c:v>
                      </c:pt>
                      <c:pt idx="1640">
                        <c:v>2.4854121199999999</c:v>
                      </c:pt>
                      <c:pt idx="1641">
                        <c:v>1.23479092</c:v>
                      </c:pt>
                      <c:pt idx="1642">
                        <c:v>0.31711769000000001</c:v>
                      </c:pt>
                      <c:pt idx="1643">
                        <c:v>-0.39704867999999999</c:v>
                      </c:pt>
                      <c:pt idx="1644">
                        <c:v>-1.27478409</c:v>
                      </c:pt>
                      <c:pt idx="1645">
                        <c:v>-2.2203440699999999</c:v>
                      </c:pt>
                      <c:pt idx="1646">
                        <c:v>-2.96452713</c:v>
                      </c:pt>
                      <c:pt idx="1647">
                        <c:v>-3.36181617</c:v>
                      </c:pt>
                      <c:pt idx="1648">
                        <c:v>-3.6091501699999999</c:v>
                      </c:pt>
                      <c:pt idx="1649">
                        <c:v>-3.6405227199999999</c:v>
                      </c:pt>
                      <c:pt idx="1650">
                        <c:v>-3.6541559700000001</c:v>
                      </c:pt>
                      <c:pt idx="1651">
                        <c:v>-3.8176724900000001</c:v>
                      </c:pt>
                      <c:pt idx="1652">
                        <c:v>-3.84830856</c:v>
                      </c:pt>
                      <c:pt idx="1653">
                        <c:v>-3.6962046599999998</c:v>
                      </c:pt>
                      <c:pt idx="1654">
                        <c:v>-3.6690371000000002</c:v>
                      </c:pt>
                      <c:pt idx="1655">
                        <c:v>-3.5128305000000002</c:v>
                      </c:pt>
                      <c:pt idx="1656">
                        <c:v>-3.49437189</c:v>
                      </c:pt>
                      <c:pt idx="1657">
                        <c:v>-3.6167113799999999</c:v>
                      </c:pt>
                      <c:pt idx="1658">
                        <c:v>-3.4845986400000002</c:v>
                      </c:pt>
                      <c:pt idx="1659">
                        <c:v>-2.7112445799999998</c:v>
                      </c:pt>
                      <c:pt idx="1660">
                        <c:v>-1.6078652099999999</c:v>
                      </c:pt>
                      <c:pt idx="1661">
                        <c:v>-0.54512583999999997</c:v>
                      </c:pt>
                      <c:pt idx="1662">
                        <c:v>-8.1252710000000006E-2</c:v>
                      </c:pt>
                      <c:pt idx="1663">
                        <c:v>0.4384149</c:v>
                      </c:pt>
                      <c:pt idx="1664">
                        <c:v>1.16953635</c:v>
                      </c:pt>
                      <c:pt idx="1665">
                        <c:v>1.9183954000000001</c:v>
                      </c:pt>
                      <c:pt idx="1666">
                        <c:v>2.5959575199999998</c:v>
                      </c:pt>
                      <c:pt idx="1667">
                        <c:v>2.9285233000000002</c:v>
                      </c:pt>
                      <c:pt idx="1668">
                        <c:v>3.1312646900000001</c:v>
                      </c:pt>
                      <c:pt idx="1669">
                        <c:v>3.1744103400000001</c:v>
                      </c:pt>
                      <c:pt idx="1670">
                        <c:v>3.2218725699999999</c:v>
                      </c:pt>
                      <c:pt idx="1671">
                        <c:v>3.3650286199999999</c:v>
                      </c:pt>
                      <c:pt idx="1672">
                        <c:v>3.4054093399999998</c:v>
                      </c:pt>
                      <c:pt idx="1673">
                        <c:v>3.4316051000000001</c:v>
                      </c:pt>
                      <c:pt idx="1674">
                        <c:v>3.5438637700000002</c:v>
                      </c:pt>
                      <c:pt idx="1675">
                        <c:v>3.5423068999999998</c:v>
                      </c:pt>
                      <c:pt idx="1676">
                        <c:v>3.5143198999999998</c:v>
                      </c:pt>
                      <c:pt idx="1677">
                        <c:v>3.5515565900000001</c:v>
                      </c:pt>
                      <c:pt idx="1678">
                        <c:v>3.5711028599999999</c:v>
                      </c:pt>
                      <c:pt idx="1679">
                        <c:v>3.51812696</c:v>
                      </c:pt>
                      <c:pt idx="1680">
                        <c:v>3.5461640399999999</c:v>
                      </c:pt>
                      <c:pt idx="1681">
                        <c:v>3.6349911700000002</c:v>
                      </c:pt>
                      <c:pt idx="1682">
                        <c:v>3.6582572500000001</c:v>
                      </c:pt>
                      <c:pt idx="1683">
                        <c:v>3.55797863</c:v>
                      </c:pt>
                      <c:pt idx="1684">
                        <c:v>3.5743598900000002</c:v>
                      </c:pt>
                      <c:pt idx="1685">
                        <c:v>3.3869390500000001</c:v>
                      </c:pt>
                      <c:pt idx="1686">
                        <c:v>3.1959757799999999</c:v>
                      </c:pt>
                      <c:pt idx="1687">
                        <c:v>3.1700310699999998</c:v>
                      </c:pt>
                      <c:pt idx="1688">
                        <c:v>3.38834357</c:v>
                      </c:pt>
                      <c:pt idx="1689">
                        <c:v>3.4849634200000001</c:v>
                      </c:pt>
                      <c:pt idx="1690">
                        <c:v>3.4955444299999998</c:v>
                      </c:pt>
                      <c:pt idx="1691">
                        <c:v>3.52792525</c:v>
                      </c:pt>
                      <c:pt idx="1692">
                        <c:v>3.7941277000000002</c:v>
                      </c:pt>
                      <c:pt idx="1693">
                        <c:v>3.85932684</c:v>
                      </c:pt>
                      <c:pt idx="1694">
                        <c:v>3.7219870099999999</c:v>
                      </c:pt>
                      <c:pt idx="1695">
                        <c:v>3.5959789799999999</c:v>
                      </c:pt>
                      <c:pt idx="1696">
                        <c:v>3.3676798300000002</c:v>
                      </c:pt>
                      <c:pt idx="1697">
                        <c:v>3.1432800300000001</c:v>
                      </c:pt>
                      <c:pt idx="1698">
                        <c:v>3.1655790800000001</c:v>
                      </c:pt>
                      <c:pt idx="1699">
                        <c:v>2.6487357600000001</c:v>
                      </c:pt>
                      <c:pt idx="1700">
                        <c:v>1.58894336</c:v>
                      </c:pt>
                      <c:pt idx="1701">
                        <c:v>0.62324314999999997</c:v>
                      </c:pt>
                      <c:pt idx="1702">
                        <c:v>0.12057725</c:v>
                      </c:pt>
                      <c:pt idx="1703">
                        <c:v>-0.22492461</c:v>
                      </c:pt>
                      <c:pt idx="1704">
                        <c:v>-0.77601295999999997</c:v>
                      </c:pt>
                      <c:pt idx="1705">
                        <c:v>-1.4483185999999999</c:v>
                      </c:pt>
                      <c:pt idx="1706">
                        <c:v>-2.23451567</c:v>
                      </c:pt>
                      <c:pt idx="1707">
                        <c:v>-2.4560544499999999</c:v>
                      </c:pt>
                      <c:pt idx="1708">
                        <c:v>-2.7093875399999998</c:v>
                      </c:pt>
                      <c:pt idx="1709">
                        <c:v>-2.9726612600000002</c:v>
                      </c:pt>
                      <c:pt idx="1710">
                        <c:v>-3.1361477400000002</c:v>
                      </c:pt>
                      <c:pt idx="1711">
                        <c:v>-3.1998200400000001</c:v>
                      </c:pt>
                      <c:pt idx="1712">
                        <c:v>-3.2687757</c:v>
                      </c:pt>
                      <c:pt idx="1713">
                        <c:v>-3.3969094800000001</c:v>
                      </c:pt>
                      <c:pt idx="1714">
                        <c:v>-3.35194802</c:v>
                      </c:pt>
                      <c:pt idx="1715">
                        <c:v>-3.1669776399999998</c:v>
                      </c:pt>
                      <c:pt idx="1716">
                        <c:v>-3.1917882</c:v>
                      </c:pt>
                      <c:pt idx="1717">
                        <c:v>-3.2378179999999999</c:v>
                      </c:pt>
                      <c:pt idx="1718">
                        <c:v>-3.3278472400000001</c:v>
                      </c:pt>
                      <c:pt idx="1719">
                        <c:v>-2.9131321899999998</c:v>
                      </c:pt>
                      <c:pt idx="1720">
                        <c:v>-2.4040322299999999</c:v>
                      </c:pt>
                      <c:pt idx="1721">
                        <c:v>-1.44514418</c:v>
                      </c:pt>
                      <c:pt idx="1722">
                        <c:v>-0.51340651999999998</c:v>
                      </c:pt>
                      <c:pt idx="1723">
                        <c:v>-0.16638686999999999</c:v>
                      </c:pt>
                      <c:pt idx="1724">
                        <c:v>0.11274600999999999</c:v>
                      </c:pt>
                      <c:pt idx="1725">
                        <c:v>0.23944385000000001</c:v>
                      </c:pt>
                      <c:pt idx="1726">
                        <c:v>0.28406169999999997</c:v>
                      </c:pt>
                      <c:pt idx="1727">
                        <c:v>0.27989361000000001</c:v>
                      </c:pt>
                      <c:pt idx="1728">
                        <c:v>0.25700748000000001</c:v>
                      </c:pt>
                      <c:pt idx="1729">
                        <c:v>0.29061902000000001</c:v>
                      </c:pt>
                      <c:pt idx="1730">
                        <c:v>0.21945953000000001</c:v>
                      </c:pt>
                      <c:pt idx="1731">
                        <c:v>0.10651107999999999</c:v>
                      </c:pt>
                      <c:pt idx="1732">
                        <c:v>3.7158869999999997E-2</c:v>
                      </c:pt>
                      <c:pt idx="1733">
                        <c:v>0.11461376</c:v>
                      </c:pt>
                      <c:pt idx="1734">
                        <c:v>0.20190614000000001</c:v>
                      </c:pt>
                      <c:pt idx="1735">
                        <c:v>7.4373770000000006E-2</c:v>
                      </c:pt>
                      <c:pt idx="1736">
                        <c:v>-5.3325570000000003E-2</c:v>
                      </c:pt>
                      <c:pt idx="1737">
                        <c:v>-0.24031574999999999</c:v>
                      </c:pt>
                      <c:pt idx="1738">
                        <c:v>-0.24549808000000001</c:v>
                      </c:pt>
                      <c:pt idx="1739">
                        <c:v>-0.11057343</c:v>
                      </c:pt>
                      <c:pt idx="1740">
                        <c:v>5.699187E-2</c:v>
                      </c:pt>
                      <c:pt idx="1741">
                        <c:v>9.3786980000000006E-2</c:v>
                      </c:pt>
                      <c:pt idx="1742">
                        <c:v>8.9071979999999995E-2</c:v>
                      </c:pt>
                      <c:pt idx="1743">
                        <c:v>0.27283379000000002</c:v>
                      </c:pt>
                      <c:pt idx="1744">
                        <c:v>0.28978904999999999</c:v>
                      </c:pt>
                      <c:pt idx="1745">
                        <c:v>7.8939800000000004E-2</c:v>
                      </c:pt>
                      <c:pt idx="1746">
                        <c:v>-9.7629899999999992E-3</c:v>
                      </c:pt>
                      <c:pt idx="1747">
                        <c:v>2.9631129999999999E-2</c:v>
                      </c:pt>
                      <c:pt idx="1748">
                        <c:v>6.2491999999999995E-4</c:v>
                      </c:pt>
                      <c:pt idx="1749">
                        <c:v>-4.0038199999999999E-3</c:v>
                      </c:pt>
                      <c:pt idx="1750">
                        <c:v>1.7194540000000001E-2</c:v>
                      </c:pt>
                      <c:pt idx="1751">
                        <c:v>-5.6933860000000003E-2</c:v>
                      </c:pt>
                      <c:pt idx="1752">
                        <c:v>-6.6094849999999997E-2</c:v>
                      </c:pt>
                      <c:pt idx="1753">
                        <c:v>7.0373500000000004E-3</c:v>
                      </c:pt>
                      <c:pt idx="1754">
                        <c:v>1.304138E-2</c:v>
                      </c:pt>
                      <c:pt idx="1755">
                        <c:v>1.446858E-2</c:v>
                      </c:pt>
                      <c:pt idx="1756">
                        <c:v>3.9810000000000002E-3</c:v>
                      </c:pt>
                      <c:pt idx="1757">
                        <c:v>-7.2873629999999995E-2</c:v>
                      </c:pt>
                      <c:pt idx="1758">
                        <c:v>-5.8207540000000002E-2</c:v>
                      </c:pt>
                      <c:pt idx="1759">
                        <c:v>-9.8838720000000005E-2</c:v>
                      </c:pt>
                      <c:pt idx="1760">
                        <c:v>-0.16674290999999999</c:v>
                      </c:pt>
                      <c:pt idx="1761">
                        <c:v>-0.12175962</c:v>
                      </c:pt>
                      <c:pt idx="1762">
                        <c:v>-1.4464609999999999E-2</c:v>
                      </c:pt>
                      <c:pt idx="1763">
                        <c:v>4.5743869999999999E-2</c:v>
                      </c:pt>
                      <c:pt idx="1764">
                        <c:v>6.3009700000000002E-2</c:v>
                      </c:pt>
                      <c:pt idx="1765">
                        <c:v>3.0691590000000001E-2</c:v>
                      </c:pt>
                      <c:pt idx="1766">
                        <c:v>-4.601471E-2</c:v>
                      </c:pt>
                      <c:pt idx="1767">
                        <c:v>-3.5021910000000003E-2</c:v>
                      </c:pt>
                      <c:pt idx="1768">
                        <c:v>-1.237332E-2</c:v>
                      </c:pt>
                      <c:pt idx="1769">
                        <c:v>-2.387415E-2</c:v>
                      </c:pt>
                      <c:pt idx="1770">
                        <c:v>1.7807119999999999E-2</c:v>
                      </c:pt>
                      <c:pt idx="1771">
                        <c:v>0.16788721000000001</c:v>
                      </c:pt>
                      <c:pt idx="1772">
                        <c:v>0.26401659999999999</c:v>
                      </c:pt>
                      <c:pt idx="1773">
                        <c:v>0.18548967</c:v>
                      </c:pt>
                      <c:pt idx="1774">
                        <c:v>1.6084959999999999E-2</c:v>
                      </c:pt>
                      <c:pt idx="1775">
                        <c:v>4.0473849999999999E-2</c:v>
                      </c:pt>
                      <c:pt idx="1776">
                        <c:v>-0.13912895</c:v>
                      </c:pt>
                      <c:pt idx="1777">
                        <c:v>-0.24874671000000001</c:v>
                      </c:pt>
                      <c:pt idx="1778">
                        <c:v>-0.27151059999999999</c:v>
                      </c:pt>
                      <c:pt idx="1779">
                        <c:v>-0.29282665000000002</c:v>
                      </c:pt>
                      <c:pt idx="1780">
                        <c:v>-0.14660978</c:v>
                      </c:pt>
                      <c:pt idx="1781">
                        <c:v>0.15077504999999999</c:v>
                      </c:pt>
                      <c:pt idx="1782">
                        <c:v>0.2319348</c:v>
                      </c:pt>
                      <c:pt idx="1783">
                        <c:v>0.17953706</c:v>
                      </c:pt>
                      <c:pt idx="1784">
                        <c:v>0.18127581000000001</c:v>
                      </c:pt>
                      <c:pt idx="1785">
                        <c:v>8.2460190000000003E-2</c:v>
                      </c:pt>
                      <c:pt idx="1786">
                        <c:v>-0.13139181999999999</c:v>
                      </c:pt>
                      <c:pt idx="1787">
                        <c:v>-0.25368044000000001</c:v>
                      </c:pt>
                      <c:pt idx="1788">
                        <c:v>-0.19009978</c:v>
                      </c:pt>
                      <c:pt idx="1789">
                        <c:v>-3.3576250000000002E-2</c:v>
                      </c:pt>
                      <c:pt idx="1790">
                        <c:v>0.47786414999999999</c:v>
                      </c:pt>
                      <c:pt idx="1791">
                        <c:v>-0.45652967999999999</c:v>
                      </c:pt>
                      <c:pt idx="1792">
                        <c:v>-1.98803E-2</c:v>
                      </c:pt>
                      <c:pt idx="1793">
                        <c:v>2.8148650000000001E-2</c:v>
                      </c:pt>
                      <c:pt idx="1794">
                        <c:v>2.5878089999999999E-2</c:v>
                      </c:pt>
                      <c:pt idx="1795">
                        <c:v>1.087168E-2</c:v>
                      </c:pt>
                      <c:pt idx="1796">
                        <c:v>1.8983130000000001E-2</c:v>
                      </c:pt>
                      <c:pt idx="1797">
                        <c:v>9.8001200000000007E-3</c:v>
                      </c:pt>
                      <c:pt idx="1798">
                        <c:v>1.452847E-2</c:v>
                      </c:pt>
                      <c:pt idx="1799">
                        <c:v>9.3210800000000007E-3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BA5-4F13-8AF1-F3072BC922C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Motor 1 (PWM)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flight_with_pwm!$B$390:$B$2189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97.132653469999994</c:v>
                      </c:pt>
                      <c:pt idx="1">
                        <c:v>97.38250232</c:v>
                      </c:pt>
                      <c:pt idx="2">
                        <c:v>97.637770180000004</c:v>
                      </c:pt>
                      <c:pt idx="3">
                        <c:v>97.900794739999995</c:v>
                      </c:pt>
                      <c:pt idx="4">
                        <c:v>98.146129610000003</c:v>
                      </c:pt>
                      <c:pt idx="5">
                        <c:v>98.390801429999996</c:v>
                      </c:pt>
                      <c:pt idx="6">
                        <c:v>98.661105390000003</c:v>
                      </c:pt>
                      <c:pt idx="7">
                        <c:v>98.883763070000001</c:v>
                      </c:pt>
                      <c:pt idx="8">
                        <c:v>99.160799260000005</c:v>
                      </c:pt>
                      <c:pt idx="9">
                        <c:v>99.394670009999999</c:v>
                      </c:pt>
                      <c:pt idx="10">
                        <c:v>99.628145459999999</c:v>
                      </c:pt>
                      <c:pt idx="11">
                        <c:v>99.912482260000004</c:v>
                      </c:pt>
                      <c:pt idx="12">
                        <c:v>100.1555934</c:v>
                      </c:pt>
                      <c:pt idx="13">
                        <c:v>100.3939209</c:v>
                      </c:pt>
                      <c:pt idx="14">
                        <c:v>100.65423727</c:v>
                      </c:pt>
                      <c:pt idx="15">
                        <c:v>100.89671540000001</c:v>
                      </c:pt>
                      <c:pt idx="16">
                        <c:v>101.14637446</c:v>
                      </c:pt>
                      <c:pt idx="17">
                        <c:v>101.39616823</c:v>
                      </c:pt>
                      <c:pt idx="18">
                        <c:v>101.65089583</c:v>
                      </c:pt>
                      <c:pt idx="19">
                        <c:v>101.90653539</c:v>
                      </c:pt>
                      <c:pt idx="20">
                        <c:v>102.14595008000001</c:v>
                      </c:pt>
                      <c:pt idx="21">
                        <c:v>102.39194512</c:v>
                      </c:pt>
                      <c:pt idx="22">
                        <c:v>102.64633655999999</c:v>
                      </c:pt>
                      <c:pt idx="23">
                        <c:v>102.89658856</c:v>
                      </c:pt>
                      <c:pt idx="24">
                        <c:v>103.14008212</c:v>
                      </c:pt>
                      <c:pt idx="25">
                        <c:v>103.38601183999999</c:v>
                      </c:pt>
                      <c:pt idx="26">
                        <c:v>103.64089011999999</c:v>
                      </c:pt>
                      <c:pt idx="27">
                        <c:v>103.89446067999999</c:v>
                      </c:pt>
                      <c:pt idx="28">
                        <c:v>104.13416624</c:v>
                      </c:pt>
                      <c:pt idx="29">
                        <c:v>104.38333987999999</c:v>
                      </c:pt>
                      <c:pt idx="30">
                        <c:v>104.64194131000001</c:v>
                      </c:pt>
                      <c:pt idx="31">
                        <c:v>104.91062546000001</c:v>
                      </c:pt>
                      <c:pt idx="32">
                        <c:v>105.15108418</c:v>
                      </c:pt>
                      <c:pt idx="33">
                        <c:v>105.39206648</c:v>
                      </c:pt>
                      <c:pt idx="34">
                        <c:v>105.6367228</c:v>
                      </c:pt>
                      <c:pt idx="35">
                        <c:v>105.88299012</c:v>
                      </c:pt>
                      <c:pt idx="36">
                        <c:v>106.14985824</c:v>
                      </c:pt>
                      <c:pt idx="37">
                        <c:v>106.39588165000001</c:v>
                      </c:pt>
                      <c:pt idx="38">
                        <c:v>106.64178205</c:v>
                      </c:pt>
                      <c:pt idx="39">
                        <c:v>106.89644814</c:v>
                      </c:pt>
                      <c:pt idx="40">
                        <c:v>107.14174174999999</c:v>
                      </c:pt>
                      <c:pt idx="41">
                        <c:v>107.38903904</c:v>
                      </c:pt>
                      <c:pt idx="42">
                        <c:v>107.66055703000001</c:v>
                      </c:pt>
                      <c:pt idx="43">
                        <c:v>107.90203117999999</c:v>
                      </c:pt>
                      <c:pt idx="44">
                        <c:v>108.13865066</c:v>
                      </c:pt>
                      <c:pt idx="45">
                        <c:v>108.39813733</c:v>
                      </c:pt>
                      <c:pt idx="46">
                        <c:v>108.63176703000001</c:v>
                      </c:pt>
                      <c:pt idx="47">
                        <c:v>108.88964104999999</c:v>
                      </c:pt>
                      <c:pt idx="48">
                        <c:v>109.13336802000001</c:v>
                      </c:pt>
                      <c:pt idx="49">
                        <c:v>109.39915276000001</c:v>
                      </c:pt>
                      <c:pt idx="50">
                        <c:v>109.63957739</c:v>
                      </c:pt>
                      <c:pt idx="51">
                        <c:v>109.88931703999999</c:v>
                      </c:pt>
                      <c:pt idx="52">
                        <c:v>110.13265324</c:v>
                      </c:pt>
                      <c:pt idx="53">
                        <c:v>110.39845443</c:v>
                      </c:pt>
                      <c:pt idx="54">
                        <c:v>110.64926195</c:v>
                      </c:pt>
                      <c:pt idx="55">
                        <c:v>110.92844986999999</c:v>
                      </c:pt>
                      <c:pt idx="56">
                        <c:v>111.13761258</c:v>
                      </c:pt>
                      <c:pt idx="57">
                        <c:v>111.39637733000001</c:v>
                      </c:pt>
                      <c:pt idx="58">
                        <c:v>111.65814471</c:v>
                      </c:pt>
                      <c:pt idx="59">
                        <c:v>111.90332079</c:v>
                      </c:pt>
                      <c:pt idx="60">
                        <c:v>112.13629603</c:v>
                      </c:pt>
                      <c:pt idx="61">
                        <c:v>112.40729116999999</c:v>
                      </c:pt>
                      <c:pt idx="62">
                        <c:v>112.64138865</c:v>
                      </c:pt>
                      <c:pt idx="63">
                        <c:v>112.88128638000001</c:v>
                      </c:pt>
                      <c:pt idx="64">
                        <c:v>113.15391683999999</c:v>
                      </c:pt>
                      <c:pt idx="65">
                        <c:v>113.38119173</c:v>
                      </c:pt>
                      <c:pt idx="66">
                        <c:v>113.63831806</c:v>
                      </c:pt>
                      <c:pt idx="67">
                        <c:v>113.88959503</c:v>
                      </c:pt>
                      <c:pt idx="68">
                        <c:v>114.14674425</c:v>
                      </c:pt>
                      <c:pt idx="69">
                        <c:v>114.40019107000001</c:v>
                      </c:pt>
                      <c:pt idx="70">
                        <c:v>114.63119863999999</c:v>
                      </c:pt>
                      <c:pt idx="71">
                        <c:v>114.88871837000001</c:v>
                      </c:pt>
                      <c:pt idx="72">
                        <c:v>115.13986349</c:v>
                      </c:pt>
                      <c:pt idx="73">
                        <c:v>115.38905025</c:v>
                      </c:pt>
                      <c:pt idx="74">
                        <c:v>115.63423371</c:v>
                      </c:pt>
                      <c:pt idx="75">
                        <c:v>115.89558911</c:v>
                      </c:pt>
                      <c:pt idx="76">
                        <c:v>116.14110804000001</c:v>
                      </c:pt>
                      <c:pt idx="77">
                        <c:v>116.3966918</c:v>
                      </c:pt>
                      <c:pt idx="78">
                        <c:v>116.63300157</c:v>
                      </c:pt>
                      <c:pt idx="79">
                        <c:v>116.89376163</c:v>
                      </c:pt>
                      <c:pt idx="80">
                        <c:v>117.15757823</c:v>
                      </c:pt>
                      <c:pt idx="81">
                        <c:v>117.38207245</c:v>
                      </c:pt>
                      <c:pt idx="82">
                        <c:v>117.65824723</c:v>
                      </c:pt>
                      <c:pt idx="83">
                        <c:v>117.88221264000001</c:v>
                      </c:pt>
                      <c:pt idx="84">
                        <c:v>118.13659954000001</c:v>
                      </c:pt>
                      <c:pt idx="85">
                        <c:v>118.39696240000001</c:v>
                      </c:pt>
                      <c:pt idx="86">
                        <c:v>118.63547730000001</c:v>
                      </c:pt>
                      <c:pt idx="87">
                        <c:v>118.88521004</c:v>
                      </c:pt>
                      <c:pt idx="88">
                        <c:v>119.15464258</c:v>
                      </c:pt>
                      <c:pt idx="89">
                        <c:v>119.39033937000001</c:v>
                      </c:pt>
                      <c:pt idx="90">
                        <c:v>119.66860986</c:v>
                      </c:pt>
                      <c:pt idx="91">
                        <c:v>119.91511964999999</c:v>
                      </c:pt>
                      <c:pt idx="92">
                        <c:v>120.13477349</c:v>
                      </c:pt>
                      <c:pt idx="93">
                        <c:v>120.3950305</c:v>
                      </c:pt>
                      <c:pt idx="94">
                        <c:v>120.64919448000001</c:v>
                      </c:pt>
                      <c:pt idx="95">
                        <c:v>120.88017035</c:v>
                      </c:pt>
                      <c:pt idx="96">
                        <c:v>121.14836645</c:v>
                      </c:pt>
                      <c:pt idx="97">
                        <c:v>121.39424348</c:v>
                      </c:pt>
                      <c:pt idx="98">
                        <c:v>121.64010881999999</c:v>
                      </c:pt>
                      <c:pt idx="99">
                        <c:v>121.88885903000001</c:v>
                      </c:pt>
                      <c:pt idx="100">
                        <c:v>122.14531325999999</c:v>
                      </c:pt>
                      <c:pt idx="101">
                        <c:v>122.3999424</c:v>
                      </c:pt>
                      <c:pt idx="102">
                        <c:v>122.64207506</c:v>
                      </c:pt>
                      <c:pt idx="103">
                        <c:v>122.88713884000001</c:v>
                      </c:pt>
                      <c:pt idx="104">
                        <c:v>123.13415623</c:v>
                      </c:pt>
                      <c:pt idx="105">
                        <c:v>123.38826251</c:v>
                      </c:pt>
                      <c:pt idx="106">
                        <c:v>123.64543509000001</c:v>
                      </c:pt>
                      <c:pt idx="107">
                        <c:v>123.9185555</c:v>
                      </c:pt>
                      <c:pt idx="108">
                        <c:v>124.13986421</c:v>
                      </c:pt>
                      <c:pt idx="109">
                        <c:v>124.40104508</c:v>
                      </c:pt>
                      <c:pt idx="110">
                        <c:v>124.63247299</c:v>
                      </c:pt>
                      <c:pt idx="111">
                        <c:v>124.88762522</c:v>
                      </c:pt>
                      <c:pt idx="112">
                        <c:v>125.1474185</c:v>
                      </c:pt>
                      <c:pt idx="113">
                        <c:v>125.38550782</c:v>
                      </c:pt>
                      <c:pt idx="114">
                        <c:v>125.63815141000001</c:v>
                      </c:pt>
                      <c:pt idx="115">
                        <c:v>125.89247108000001</c:v>
                      </c:pt>
                      <c:pt idx="116">
                        <c:v>126.16328382</c:v>
                      </c:pt>
                      <c:pt idx="117">
                        <c:v>126.38393927</c:v>
                      </c:pt>
                      <c:pt idx="118">
                        <c:v>126.65455127</c:v>
                      </c:pt>
                      <c:pt idx="119">
                        <c:v>126.89436817000001</c:v>
                      </c:pt>
                      <c:pt idx="120">
                        <c:v>127.14490366</c:v>
                      </c:pt>
                      <c:pt idx="121">
                        <c:v>127.38375306</c:v>
                      </c:pt>
                      <c:pt idx="122">
                        <c:v>127.63332081</c:v>
                      </c:pt>
                      <c:pt idx="123">
                        <c:v>127.90364337</c:v>
                      </c:pt>
                      <c:pt idx="124">
                        <c:v>128.13232803</c:v>
                      </c:pt>
                      <c:pt idx="125">
                        <c:v>128.38601542000001</c:v>
                      </c:pt>
                      <c:pt idx="126">
                        <c:v>128.64260720999999</c:v>
                      </c:pt>
                      <c:pt idx="127">
                        <c:v>128.88706088000001</c:v>
                      </c:pt>
                      <c:pt idx="128">
                        <c:v>129.14473081</c:v>
                      </c:pt>
                      <c:pt idx="129">
                        <c:v>129.38643432000001</c:v>
                      </c:pt>
                      <c:pt idx="130">
                        <c:v>129.64228487</c:v>
                      </c:pt>
                      <c:pt idx="131">
                        <c:v>129.89143872</c:v>
                      </c:pt>
                      <c:pt idx="132">
                        <c:v>130.14184499000001</c:v>
                      </c:pt>
                      <c:pt idx="133">
                        <c:v>130.38812637000001</c:v>
                      </c:pt>
                      <c:pt idx="134">
                        <c:v>130.65011906999999</c:v>
                      </c:pt>
                      <c:pt idx="135">
                        <c:v>130.88876676999999</c:v>
                      </c:pt>
                      <c:pt idx="136">
                        <c:v>131.13974690000001</c:v>
                      </c:pt>
                      <c:pt idx="137">
                        <c:v>131.39517592999999</c:v>
                      </c:pt>
                      <c:pt idx="138">
                        <c:v>131.63765287000001</c:v>
                      </c:pt>
                      <c:pt idx="139">
                        <c:v>131.9397099</c:v>
                      </c:pt>
                      <c:pt idx="140">
                        <c:v>132.21084236999999</c:v>
                      </c:pt>
                      <c:pt idx="141">
                        <c:v>132.49242186999999</c:v>
                      </c:pt>
                      <c:pt idx="142">
                        <c:v>132.65116334000001</c:v>
                      </c:pt>
                      <c:pt idx="143">
                        <c:v>132.89035797</c:v>
                      </c:pt>
                      <c:pt idx="144">
                        <c:v>133.15000868000001</c:v>
                      </c:pt>
                      <c:pt idx="145">
                        <c:v>133.39763020999999</c:v>
                      </c:pt>
                      <c:pt idx="146">
                        <c:v>133.64411521</c:v>
                      </c:pt>
                      <c:pt idx="147">
                        <c:v>133.89789605000001</c:v>
                      </c:pt>
                      <c:pt idx="148">
                        <c:v>134.16331148</c:v>
                      </c:pt>
                      <c:pt idx="149">
                        <c:v>134.38410282000001</c:v>
                      </c:pt>
                      <c:pt idx="150">
                        <c:v>134.63994527</c:v>
                      </c:pt>
                      <c:pt idx="151">
                        <c:v>134.88223909999999</c:v>
                      </c:pt>
                      <c:pt idx="152">
                        <c:v>135.13929701000001</c:v>
                      </c:pt>
                      <c:pt idx="153">
                        <c:v>135.39100933</c:v>
                      </c:pt>
                      <c:pt idx="154">
                        <c:v>135.66231250999999</c:v>
                      </c:pt>
                      <c:pt idx="155">
                        <c:v>135.883883</c:v>
                      </c:pt>
                      <c:pt idx="156">
                        <c:v>136.1377244</c:v>
                      </c:pt>
                      <c:pt idx="157">
                        <c:v>136.38301849000001</c:v>
                      </c:pt>
                      <c:pt idx="158">
                        <c:v>136.64840007000001</c:v>
                      </c:pt>
                      <c:pt idx="159">
                        <c:v>136.88769221000001</c:v>
                      </c:pt>
                      <c:pt idx="160">
                        <c:v>137.16695594999999</c:v>
                      </c:pt>
                      <c:pt idx="161">
                        <c:v>137.38973093000001</c:v>
                      </c:pt>
                      <c:pt idx="162">
                        <c:v>137.65185070000001</c:v>
                      </c:pt>
                      <c:pt idx="163">
                        <c:v>137.88142037</c:v>
                      </c:pt>
                      <c:pt idx="164">
                        <c:v>138.13335155999999</c:v>
                      </c:pt>
                      <c:pt idx="165">
                        <c:v>138.38943624000001</c:v>
                      </c:pt>
                      <c:pt idx="166">
                        <c:v>138.65090488999999</c:v>
                      </c:pt>
                      <c:pt idx="167">
                        <c:v>138.89271020999999</c:v>
                      </c:pt>
                      <c:pt idx="168">
                        <c:v>139.13711834</c:v>
                      </c:pt>
                      <c:pt idx="169">
                        <c:v>139.39133787</c:v>
                      </c:pt>
                      <c:pt idx="170">
                        <c:v>139.6406734</c:v>
                      </c:pt>
                      <c:pt idx="171">
                        <c:v>139.90459465999999</c:v>
                      </c:pt>
                      <c:pt idx="172">
                        <c:v>140.13743590999999</c:v>
                      </c:pt>
                      <c:pt idx="173">
                        <c:v>140.40112948000001</c:v>
                      </c:pt>
                      <c:pt idx="174">
                        <c:v>140.63981128</c:v>
                      </c:pt>
                      <c:pt idx="175">
                        <c:v>140.88823915</c:v>
                      </c:pt>
                      <c:pt idx="176">
                        <c:v>141.13455891999999</c:v>
                      </c:pt>
                      <c:pt idx="177">
                        <c:v>141.38626289000001</c:v>
                      </c:pt>
                      <c:pt idx="178">
                        <c:v>141.65803456</c:v>
                      </c:pt>
                      <c:pt idx="179">
                        <c:v>141.89745879</c:v>
                      </c:pt>
                      <c:pt idx="180">
                        <c:v>142.15074824999999</c:v>
                      </c:pt>
                      <c:pt idx="181">
                        <c:v>142.38329028999999</c:v>
                      </c:pt>
                      <c:pt idx="182">
                        <c:v>142.63740157999999</c:v>
                      </c:pt>
                      <c:pt idx="183">
                        <c:v>142.88907861999999</c:v>
                      </c:pt>
                      <c:pt idx="184">
                        <c:v>143.14863514999999</c:v>
                      </c:pt>
                      <c:pt idx="185">
                        <c:v>143.39494252</c:v>
                      </c:pt>
                      <c:pt idx="186">
                        <c:v>143.63782978</c:v>
                      </c:pt>
                      <c:pt idx="187">
                        <c:v>143.89892673</c:v>
                      </c:pt>
                      <c:pt idx="188">
                        <c:v>144.15108179999999</c:v>
                      </c:pt>
                      <c:pt idx="189">
                        <c:v>144.38815593999999</c:v>
                      </c:pt>
                      <c:pt idx="190">
                        <c:v>144.63159776000001</c:v>
                      </c:pt>
                      <c:pt idx="191">
                        <c:v>144.88878965000001</c:v>
                      </c:pt>
                      <c:pt idx="192">
                        <c:v>145.13755035</c:v>
                      </c:pt>
                      <c:pt idx="193">
                        <c:v>145.38911365999999</c:v>
                      </c:pt>
                      <c:pt idx="194">
                        <c:v>145.63583016000001</c:v>
                      </c:pt>
                      <c:pt idx="195">
                        <c:v>145.88801502999999</c:v>
                      </c:pt>
                      <c:pt idx="196">
                        <c:v>146.14342499</c:v>
                      </c:pt>
                      <c:pt idx="197">
                        <c:v>146.39643717000001</c:v>
                      </c:pt>
                      <c:pt idx="198">
                        <c:v>146.63794279000001</c:v>
                      </c:pt>
                      <c:pt idx="199">
                        <c:v>146.91220354999999</c:v>
                      </c:pt>
                      <c:pt idx="200">
                        <c:v>147.14648151</c:v>
                      </c:pt>
                      <c:pt idx="201">
                        <c:v>147.40526247</c:v>
                      </c:pt>
                      <c:pt idx="202">
                        <c:v>147.63091539999999</c:v>
                      </c:pt>
                      <c:pt idx="203">
                        <c:v>147.88611506999999</c:v>
                      </c:pt>
                      <c:pt idx="204">
                        <c:v>148.14248204</c:v>
                      </c:pt>
                      <c:pt idx="205">
                        <c:v>148.40398574</c:v>
                      </c:pt>
                      <c:pt idx="206">
                        <c:v>148.63833284</c:v>
                      </c:pt>
                      <c:pt idx="207">
                        <c:v>148.88037847999999</c:v>
                      </c:pt>
                      <c:pt idx="208">
                        <c:v>149.13113831999999</c:v>
                      </c:pt>
                      <c:pt idx="209">
                        <c:v>149.40837741000001</c:v>
                      </c:pt>
                      <c:pt idx="210">
                        <c:v>149.65562606</c:v>
                      </c:pt>
                      <c:pt idx="211">
                        <c:v>149.90953397999999</c:v>
                      </c:pt>
                      <c:pt idx="212">
                        <c:v>150.12924337000001</c:v>
                      </c:pt>
                      <c:pt idx="213">
                        <c:v>150.38214253999999</c:v>
                      </c:pt>
                      <c:pt idx="214">
                        <c:v>150.65679574000001</c:v>
                      </c:pt>
                      <c:pt idx="215">
                        <c:v>150.87988852999999</c:v>
                      </c:pt>
                      <c:pt idx="216">
                        <c:v>151.1394875</c:v>
                      </c:pt>
                      <c:pt idx="217">
                        <c:v>151.38701320000001</c:v>
                      </c:pt>
                      <c:pt idx="218">
                        <c:v>151.64693450999999</c:v>
                      </c:pt>
                      <c:pt idx="219">
                        <c:v>151.89150071</c:v>
                      </c:pt>
                      <c:pt idx="220">
                        <c:v>152.14455819</c:v>
                      </c:pt>
                      <c:pt idx="221">
                        <c:v>152.41201735000001</c:v>
                      </c:pt>
                      <c:pt idx="222">
                        <c:v>152.63056684</c:v>
                      </c:pt>
                      <c:pt idx="223">
                        <c:v>152.91097832</c:v>
                      </c:pt>
                      <c:pt idx="224">
                        <c:v>153.14478349999999</c:v>
                      </c:pt>
                      <c:pt idx="225">
                        <c:v>153.38092995</c:v>
                      </c:pt>
                      <c:pt idx="226">
                        <c:v>153.63720441000001</c:v>
                      </c:pt>
                      <c:pt idx="227">
                        <c:v>153.88102817999999</c:v>
                      </c:pt>
                      <c:pt idx="228">
                        <c:v>154.13289069999999</c:v>
                      </c:pt>
                      <c:pt idx="229">
                        <c:v>154.38691496999999</c:v>
                      </c:pt>
                      <c:pt idx="230">
                        <c:v>154.6456182</c:v>
                      </c:pt>
                      <c:pt idx="231">
                        <c:v>154.89957619</c:v>
                      </c:pt>
                      <c:pt idx="232">
                        <c:v>155.13390541000001</c:v>
                      </c:pt>
                      <c:pt idx="233">
                        <c:v>155.38207625999999</c:v>
                      </c:pt>
                      <c:pt idx="234">
                        <c:v>155.64819764999999</c:v>
                      </c:pt>
                      <c:pt idx="235">
                        <c:v>155.90458559999999</c:v>
                      </c:pt>
                      <c:pt idx="236">
                        <c:v>156.12962841999999</c:v>
                      </c:pt>
                      <c:pt idx="237">
                        <c:v>156.37990164999999</c:v>
                      </c:pt>
                      <c:pt idx="238">
                        <c:v>156.63040423000001</c:v>
                      </c:pt>
                      <c:pt idx="239">
                        <c:v>156.88144255</c:v>
                      </c:pt>
                      <c:pt idx="240">
                        <c:v>157.16581439999999</c:v>
                      </c:pt>
                      <c:pt idx="241">
                        <c:v>157.39479899</c:v>
                      </c:pt>
                      <c:pt idx="242">
                        <c:v>157.65761709</c:v>
                      </c:pt>
                      <c:pt idx="243">
                        <c:v>157.90560246000001</c:v>
                      </c:pt>
                      <c:pt idx="244">
                        <c:v>158.15131711999999</c:v>
                      </c:pt>
                      <c:pt idx="245">
                        <c:v>158.39926170999999</c:v>
                      </c:pt>
                      <c:pt idx="246">
                        <c:v>158.63822006999999</c:v>
                      </c:pt>
                      <c:pt idx="247">
                        <c:v>158.88488745999999</c:v>
                      </c:pt>
                      <c:pt idx="248">
                        <c:v>159.14658856</c:v>
                      </c:pt>
                      <c:pt idx="249">
                        <c:v>159.38480996999999</c:v>
                      </c:pt>
                      <c:pt idx="250">
                        <c:v>159.63194369999999</c:v>
                      </c:pt>
                      <c:pt idx="251">
                        <c:v>159.88233471000001</c:v>
                      </c:pt>
                      <c:pt idx="252">
                        <c:v>160.13259029</c:v>
                      </c:pt>
                      <c:pt idx="253">
                        <c:v>160.44702147999999</c:v>
                      </c:pt>
                      <c:pt idx="254">
                        <c:v>160.73863673</c:v>
                      </c:pt>
                      <c:pt idx="255">
                        <c:v>160.97402142999999</c:v>
                      </c:pt>
                      <c:pt idx="256">
                        <c:v>161.25998282</c:v>
                      </c:pt>
                      <c:pt idx="257">
                        <c:v>161.51125931999999</c:v>
                      </c:pt>
                      <c:pt idx="258">
                        <c:v>161.80819511000001</c:v>
                      </c:pt>
                      <c:pt idx="259">
                        <c:v>162.04365110000001</c:v>
                      </c:pt>
                      <c:pt idx="260">
                        <c:v>162.30462742</c:v>
                      </c:pt>
                      <c:pt idx="261">
                        <c:v>162.57635379000001</c:v>
                      </c:pt>
                      <c:pt idx="262">
                        <c:v>162.81188345000001</c:v>
                      </c:pt>
                      <c:pt idx="263">
                        <c:v>163.05225347999999</c:v>
                      </c:pt>
                      <c:pt idx="264">
                        <c:v>163.33838058000001</c:v>
                      </c:pt>
                      <c:pt idx="265">
                        <c:v>163.62523532</c:v>
                      </c:pt>
                      <c:pt idx="266">
                        <c:v>163.88096547000001</c:v>
                      </c:pt>
                      <c:pt idx="267">
                        <c:v>164.14173937000001</c:v>
                      </c:pt>
                      <c:pt idx="268">
                        <c:v>164.46459150000001</c:v>
                      </c:pt>
                      <c:pt idx="269">
                        <c:v>164.77184367000001</c:v>
                      </c:pt>
                      <c:pt idx="270">
                        <c:v>165.00225424999999</c:v>
                      </c:pt>
                      <c:pt idx="271">
                        <c:v>165.26819323999999</c:v>
                      </c:pt>
                      <c:pt idx="272">
                        <c:v>165.50884962000001</c:v>
                      </c:pt>
                      <c:pt idx="273">
                        <c:v>165.79061174</c:v>
                      </c:pt>
                      <c:pt idx="274">
                        <c:v>166.04131125999999</c:v>
                      </c:pt>
                      <c:pt idx="275">
                        <c:v>166.30222988</c:v>
                      </c:pt>
                      <c:pt idx="276">
                        <c:v>166.53224492000001</c:v>
                      </c:pt>
                      <c:pt idx="277">
                        <c:v>166.64494490999999</c:v>
                      </c:pt>
                      <c:pt idx="278">
                        <c:v>166.75258732</c:v>
                      </c:pt>
                      <c:pt idx="279">
                        <c:v>166.90168452</c:v>
                      </c:pt>
                      <c:pt idx="280">
                        <c:v>167.13660693</c:v>
                      </c:pt>
                      <c:pt idx="281">
                        <c:v>167.39593171999999</c:v>
                      </c:pt>
                      <c:pt idx="282">
                        <c:v>167.62915945</c:v>
                      </c:pt>
                      <c:pt idx="283">
                        <c:v>167.89792514000001</c:v>
                      </c:pt>
                      <c:pt idx="284">
                        <c:v>168.13943338000001</c:v>
                      </c:pt>
                      <c:pt idx="285">
                        <c:v>168.3981843</c:v>
                      </c:pt>
                      <c:pt idx="286">
                        <c:v>168.64463972999999</c:v>
                      </c:pt>
                      <c:pt idx="287">
                        <c:v>168.91023111000001</c:v>
                      </c:pt>
                      <c:pt idx="288">
                        <c:v>169.14106846000001</c:v>
                      </c:pt>
                      <c:pt idx="289">
                        <c:v>169.3860755</c:v>
                      </c:pt>
                      <c:pt idx="290">
                        <c:v>169.65776109999999</c:v>
                      </c:pt>
                      <c:pt idx="291">
                        <c:v>169.88025188</c:v>
                      </c:pt>
                      <c:pt idx="292">
                        <c:v>170.15412569</c:v>
                      </c:pt>
                      <c:pt idx="293">
                        <c:v>170.39467977999999</c:v>
                      </c:pt>
                      <c:pt idx="294">
                        <c:v>170.63419436999999</c:v>
                      </c:pt>
                      <c:pt idx="295">
                        <c:v>170.90172863000001</c:v>
                      </c:pt>
                      <c:pt idx="296">
                        <c:v>171.14133620000001</c:v>
                      </c:pt>
                      <c:pt idx="297">
                        <c:v>171.37977194999999</c:v>
                      </c:pt>
                      <c:pt idx="298">
                        <c:v>171.63679123</c:v>
                      </c:pt>
                      <c:pt idx="299">
                        <c:v>171.88337182999999</c:v>
                      </c:pt>
                      <c:pt idx="300">
                        <c:v>172.16074753000001</c:v>
                      </c:pt>
                      <c:pt idx="301">
                        <c:v>172.38601636999999</c:v>
                      </c:pt>
                      <c:pt idx="302">
                        <c:v>172.63165187999999</c:v>
                      </c:pt>
                      <c:pt idx="303">
                        <c:v>172.87982844999999</c:v>
                      </c:pt>
                      <c:pt idx="304">
                        <c:v>173.13422108</c:v>
                      </c:pt>
                      <c:pt idx="305">
                        <c:v>173.38512492000001</c:v>
                      </c:pt>
                      <c:pt idx="306">
                        <c:v>173.64172529999999</c:v>
                      </c:pt>
                      <c:pt idx="307">
                        <c:v>173.88568759</c:v>
                      </c:pt>
                      <c:pt idx="308">
                        <c:v>174.14752841000001</c:v>
                      </c:pt>
                      <c:pt idx="309">
                        <c:v>174.39654565000001</c:v>
                      </c:pt>
                      <c:pt idx="310">
                        <c:v>174.62922311</c:v>
                      </c:pt>
                      <c:pt idx="311">
                        <c:v>174.90029430000001</c:v>
                      </c:pt>
                      <c:pt idx="312">
                        <c:v>175.13487315</c:v>
                      </c:pt>
                      <c:pt idx="313">
                        <c:v>175.40753721999999</c:v>
                      </c:pt>
                      <c:pt idx="314">
                        <c:v>175.65016222</c:v>
                      </c:pt>
                      <c:pt idx="315">
                        <c:v>175.89079928000001</c:v>
                      </c:pt>
                      <c:pt idx="316">
                        <c:v>176.15352654</c:v>
                      </c:pt>
                      <c:pt idx="317">
                        <c:v>176.39335155000001</c:v>
                      </c:pt>
                      <c:pt idx="318">
                        <c:v>176.65397191</c:v>
                      </c:pt>
                      <c:pt idx="319">
                        <c:v>176.88418125999999</c:v>
                      </c:pt>
                      <c:pt idx="320">
                        <c:v>177.12769317999999</c:v>
                      </c:pt>
                      <c:pt idx="321">
                        <c:v>177.40436721</c:v>
                      </c:pt>
                      <c:pt idx="322">
                        <c:v>177.63449335000001</c:v>
                      </c:pt>
                      <c:pt idx="323">
                        <c:v>177.88897943000001</c:v>
                      </c:pt>
                      <c:pt idx="324">
                        <c:v>178.14004326</c:v>
                      </c:pt>
                      <c:pt idx="325">
                        <c:v>178.38605547</c:v>
                      </c:pt>
                      <c:pt idx="326">
                        <c:v>178.62960147999999</c:v>
                      </c:pt>
                      <c:pt idx="327">
                        <c:v>178.89009308999999</c:v>
                      </c:pt>
                      <c:pt idx="328">
                        <c:v>179.14330219999999</c:v>
                      </c:pt>
                      <c:pt idx="329">
                        <c:v>179.38209796000001</c:v>
                      </c:pt>
                      <c:pt idx="330">
                        <c:v>179.64776874</c:v>
                      </c:pt>
                      <c:pt idx="331">
                        <c:v>179.87920022</c:v>
                      </c:pt>
                      <c:pt idx="332">
                        <c:v>180.13322758999999</c:v>
                      </c:pt>
                      <c:pt idx="333">
                        <c:v>180.40547156</c:v>
                      </c:pt>
                      <c:pt idx="334">
                        <c:v>180.63530374000001</c:v>
                      </c:pt>
                      <c:pt idx="335">
                        <c:v>180.89478492999999</c:v>
                      </c:pt>
                      <c:pt idx="336">
                        <c:v>181.13339901000001</c:v>
                      </c:pt>
                      <c:pt idx="337">
                        <c:v>181.39225936</c:v>
                      </c:pt>
                      <c:pt idx="338">
                        <c:v>181.64162468999999</c:v>
                      </c:pt>
                      <c:pt idx="339">
                        <c:v>181.89006662</c:v>
                      </c:pt>
                      <c:pt idx="340">
                        <c:v>182.13013554</c:v>
                      </c:pt>
                      <c:pt idx="341">
                        <c:v>182.40089725999999</c:v>
                      </c:pt>
                      <c:pt idx="342">
                        <c:v>182.64009451999999</c:v>
                      </c:pt>
                      <c:pt idx="343">
                        <c:v>182.88110781</c:v>
                      </c:pt>
                      <c:pt idx="344">
                        <c:v>183.14659022999999</c:v>
                      </c:pt>
                      <c:pt idx="345">
                        <c:v>183.40368199</c:v>
                      </c:pt>
                      <c:pt idx="346">
                        <c:v>183.64545487999999</c:v>
                      </c:pt>
                      <c:pt idx="347">
                        <c:v>183.88466048000001</c:v>
                      </c:pt>
                      <c:pt idx="348">
                        <c:v>184.13149619000001</c:v>
                      </c:pt>
                      <c:pt idx="349">
                        <c:v>184.40470766999999</c:v>
                      </c:pt>
                      <c:pt idx="350">
                        <c:v>184.64306307000001</c:v>
                      </c:pt>
                      <c:pt idx="351">
                        <c:v>184.8908453</c:v>
                      </c:pt>
                      <c:pt idx="352">
                        <c:v>185.13242817</c:v>
                      </c:pt>
                      <c:pt idx="353">
                        <c:v>185.39496946</c:v>
                      </c:pt>
                      <c:pt idx="354">
                        <c:v>185.67298292999999</c:v>
                      </c:pt>
                      <c:pt idx="355">
                        <c:v>185.89819145000001</c:v>
                      </c:pt>
                      <c:pt idx="356">
                        <c:v>186.12988758</c:v>
                      </c:pt>
                      <c:pt idx="357">
                        <c:v>186.39365505999999</c:v>
                      </c:pt>
                      <c:pt idx="358">
                        <c:v>186.62708497</c:v>
                      </c:pt>
                      <c:pt idx="359">
                        <c:v>186.88241506</c:v>
                      </c:pt>
                      <c:pt idx="360">
                        <c:v>187.14338111999999</c:v>
                      </c:pt>
                      <c:pt idx="361">
                        <c:v>187.39382886999999</c:v>
                      </c:pt>
                      <c:pt idx="362">
                        <c:v>187.64936519</c:v>
                      </c:pt>
                      <c:pt idx="363">
                        <c:v>187.92811488999999</c:v>
                      </c:pt>
                      <c:pt idx="364">
                        <c:v>188.13160467</c:v>
                      </c:pt>
                      <c:pt idx="365">
                        <c:v>188.38392447999999</c:v>
                      </c:pt>
                      <c:pt idx="366">
                        <c:v>188.64400673</c:v>
                      </c:pt>
                      <c:pt idx="367">
                        <c:v>188.88943957999999</c:v>
                      </c:pt>
                      <c:pt idx="368">
                        <c:v>189.13222051</c:v>
                      </c:pt>
                      <c:pt idx="369">
                        <c:v>189.42502974999999</c:v>
                      </c:pt>
                      <c:pt idx="370">
                        <c:v>189.63017941000001</c:v>
                      </c:pt>
                      <c:pt idx="371">
                        <c:v>189.89011239999999</c:v>
                      </c:pt>
                      <c:pt idx="372">
                        <c:v>190.13458775999999</c:v>
                      </c:pt>
                      <c:pt idx="373">
                        <c:v>190.38022518</c:v>
                      </c:pt>
                      <c:pt idx="374">
                        <c:v>190.63508486999999</c:v>
                      </c:pt>
                      <c:pt idx="375">
                        <c:v>190.88499021999999</c:v>
                      </c:pt>
                      <c:pt idx="376">
                        <c:v>191.12881469999999</c:v>
                      </c:pt>
                      <c:pt idx="377">
                        <c:v>191.40041542</c:v>
                      </c:pt>
                      <c:pt idx="378">
                        <c:v>191.64236903</c:v>
                      </c:pt>
                      <c:pt idx="379">
                        <c:v>191.87917614</c:v>
                      </c:pt>
                      <c:pt idx="380">
                        <c:v>192.15466261</c:v>
                      </c:pt>
                      <c:pt idx="381">
                        <c:v>192.39022826999999</c:v>
                      </c:pt>
                      <c:pt idx="382">
                        <c:v>192.64022899</c:v>
                      </c:pt>
                      <c:pt idx="383">
                        <c:v>192.88747215000001</c:v>
                      </c:pt>
                      <c:pt idx="384">
                        <c:v>193.1297965</c:v>
                      </c:pt>
                      <c:pt idx="385">
                        <c:v>193.39403820000001</c:v>
                      </c:pt>
                      <c:pt idx="386">
                        <c:v>193.63310695000001</c:v>
                      </c:pt>
                      <c:pt idx="387">
                        <c:v>193.87979673999999</c:v>
                      </c:pt>
                      <c:pt idx="388">
                        <c:v>194.14588284000001</c:v>
                      </c:pt>
                      <c:pt idx="389">
                        <c:v>194.41408014000001</c:v>
                      </c:pt>
                      <c:pt idx="390">
                        <c:v>194.65174078999999</c:v>
                      </c:pt>
                      <c:pt idx="391">
                        <c:v>194.90196824</c:v>
                      </c:pt>
                      <c:pt idx="392">
                        <c:v>195.13836169000001</c:v>
                      </c:pt>
                      <c:pt idx="393">
                        <c:v>195.38854717999999</c:v>
                      </c:pt>
                      <c:pt idx="394">
                        <c:v>195.63883066</c:v>
                      </c:pt>
                      <c:pt idx="395">
                        <c:v>195.88985872000001</c:v>
                      </c:pt>
                      <c:pt idx="396">
                        <c:v>196.13397956</c:v>
                      </c:pt>
                      <c:pt idx="397">
                        <c:v>196.39391375</c:v>
                      </c:pt>
                      <c:pt idx="398">
                        <c:v>196.63529729999999</c:v>
                      </c:pt>
                      <c:pt idx="399">
                        <c:v>196.88418078000001</c:v>
                      </c:pt>
                      <c:pt idx="400">
                        <c:v>197.13169789</c:v>
                      </c:pt>
                      <c:pt idx="401">
                        <c:v>197.37974405</c:v>
                      </c:pt>
                      <c:pt idx="402">
                        <c:v>197.63310813999999</c:v>
                      </c:pt>
                      <c:pt idx="403">
                        <c:v>197.89748025</c:v>
                      </c:pt>
                      <c:pt idx="404">
                        <c:v>198.13852072</c:v>
                      </c:pt>
                      <c:pt idx="405">
                        <c:v>198.39605236</c:v>
                      </c:pt>
                      <c:pt idx="406">
                        <c:v>198.64065886</c:v>
                      </c:pt>
                      <c:pt idx="407">
                        <c:v>198.87583685000001</c:v>
                      </c:pt>
                      <c:pt idx="408">
                        <c:v>199.12662076999999</c:v>
                      </c:pt>
                      <c:pt idx="409">
                        <c:v>199.38162541</c:v>
                      </c:pt>
                      <c:pt idx="410">
                        <c:v>199.63201617999999</c:v>
                      </c:pt>
                      <c:pt idx="411">
                        <c:v>199.88315272</c:v>
                      </c:pt>
                      <c:pt idx="412">
                        <c:v>200.14422153999999</c:v>
                      </c:pt>
                      <c:pt idx="413">
                        <c:v>200.39504694999999</c:v>
                      </c:pt>
                      <c:pt idx="414">
                        <c:v>200.65896176999999</c:v>
                      </c:pt>
                      <c:pt idx="415">
                        <c:v>200.88999057000001</c:v>
                      </c:pt>
                      <c:pt idx="416">
                        <c:v>201.13444519000001</c:v>
                      </c:pt>
                      <c:pt idx="417">
                        <c:v>201.40139747000001</c:v>
                      </c:pt>
                      <c:pt idx="418">
                        <c:v>201.6426549</c:v>
                      </c:pt>
                      <c:pt idx="419">
                        <c:v>201.87858105000001</c:v>
                      </c:pt>
                      <c:pt idx="420">
                        <c:v>202.12915611</c:v>
                      </c:pt>
                      <c:pt idx="421">
                        <c:v>202.40975118</c:v>
                      </c:pt>
                      <c:pt idx="422">
                        <c:v>202.65862799000001</c:v>
                      </c:pt>
                      <c:pt idx="423">
                        <c:v>202.87747787999999</c:v>
                      </c:pt>
                      <c:pt idx="424">
                        <c:v>203.13360763</c:v>
                      </c:pt>
                      <c:pt idx="425">
                        <c:v>203.38013935000001</c:v>
                      </c:pt>
                      <c:pt idx="426">
                        <c:v>203.64767599000001</c:v>
                      </c:pt>
                      <c:pt idx="427">
                        <c:v>203.88905120000001</c:v>
                      </c:pt>
                      <c:pt idx="428">
                        <c:v>204.14649223999999</c:v>
                      </c:pt>
                      <c:pt idx="429">
                        <c:v>204.39183449999999</c:v>
                      </c:pt>
                      <c:pt idx="430">
                        <c:v>204.63169384</c:v>
                      </c:pt>
                      <c:pt idx="431">
                        <c:v>204.89021635</c:v>
                      </c:pt>
                      <c:pt idx="432">
                        <c:v>205.13704061999999</c:v>
                      </c:pt>
                      <c:pt idx="433">
                        <c:v>205.40690207</c:v>
                      </c:pt>
                      <c:pt idx="434">
                        <c:v>205.63052296999999</c:v>
                      </c:pt>
                      <c:pt idx="435">
                        <c:v>205.88188481</c:v>
                      </c:pt>
                      <c:pt idx="436">
                        <c:v>206.13909459000001</c:v>
                      </c:pt>
                      <c:pt idx="437">
                        <c:v>206.38373064999999</c:v>
                      </c:pt>
                      <c:pt idx="438">
                        <c:v>206.63688182999999</c:v>
                      </c:pt>
                      <c:pt idx="439">
                        <c:v>206.90217257</c:v>
                      </c:pt>
                      <c:pt idx="440">
                        <c:v>207.14204097000001</c:v>
                      </c:pt>
                      <c:pt idx="441">
                        <c:v>207.37977529</c:v>
                      </c:pt>
                      <c:pt idx="442">
                        <c:v>207.63561415999999</c:v>
                      </c:pt>
                      <c:pt idx="443">
                        <c:v>207.8914628</c:v>
                      </c:pt>
                      <c:pt idx="444">
                        <c:v>208.14018440000001</c:v>
                      </c:pt>
                      <c:pt idx="445">
                        <c:v>208.42407893999999</c:v>
                      </c:pt>
                      <c:pt idx="446">
                        <c:v>208.64410423999999</c:v>
                      </c:pt>
                      <c:pt idx="447">
                        <c:v>208.88937759000001</c:v>
                      </c:pt>
                      <c:pt idx="448">
                        <c:v>209.14627457</c:v>
                      </c:pt>
                      <c:pt idx="449">
                        <c:v>209.37588715999999</c:v>
                      </c:pt>
                      <c:pt idx="450">
                        <c:v>209.62637925000001</c:v>
                      </c:pt>
                      <c:pt idx="451">
                        <c:v>209.88067555000001</c:v>
                      </c:pt>
                      <c:pt idx="452">
                        <c:v>210.13692498</c:v>
                      </c:pt>
                      <c:pt idx="453">
                        <c:v>210.38209105000001</c:v>
                      </c:pt>
                      <c:pt idx="454">
                        <c:v>210.63211393</c:v>
                      </c:pt>
                      <c:pt idx="455">
                        <c:v>210.88287592</c:v>
                      </c:pt>
                      <c:pt idx="456">
                        <c:v>211.13229346</c:v>
                      </c:pt>
                      <c:pt idx="457">
                        <c:v>211.37815619</c:v>
                      </c:pt>
                      <c:pt idx="458">
                        <c:v>211.63536954</c:v>
                      </c:pt>
                      <c:pt idx="459">
                        <c:v>211.88804769999999</c:v>
                      </c:pt>
                      <c:pt idx="460">
                        <c:v>212.13043141</c:v>
                      </c:pt>
                      <c:pt idx="461">
                        <c:v>212.38171434</c:v>
                      </c:pt>
                      <c:pt idx="462">
                        <c:v>212.63259171999999</c:v>
                      </c:pt>
                      <c:pt idx="463">
                        <c:v>212.88285565000001</c:v>
                      </c:pt>
                      <c:pt idx="464">
                        <c:v>213.15669942</c:v>
                      </c:pt>
                      <c:pt idx="465">
                        <c:v>213.38049150000001</c:v>
                      </c:pt>
                      <c:pt idx="466">
                        <c:v>213.63882946999999</c:v>
                      </c:pt>
                      <c:pt idx="467">
                        <c:v>213.89181422999999</c:v>
                      </c:pt>
                      <c:pt idx="468">
                        <c:v>214.15117240000001</c:v>
                      </c:pt>
                      <c:pt idx="469">
                        <c:v>214.37594199</c:v>
                      </c:pt>
                      <c:pt idx="470">
                        <c:v>214.63163424000001</c:v>
                      </c:pt>
                      <c:pt idx="471">
                        <c:v>214.89182210000001</c:v>
                      </c:pt>
                      <c:pt idx="472">
                        <c:v>215.12683677999999</c:v>
                      </c:pt>
                      <c:pt idx="473">
                        <c:v>215.37284994000001</c:v>
                      </c:pt>
                      <c:pt idx="474">
                        <c:v>215.63215446000001</c:v>
                      </c:pt>
                      <c:pt idx="475">
                        <c:v>215.88718867</c:v>
                      </c:pt>
                      <c:pt idx="476">
                        <c:v>216.13179134999999</c:v>
                      </c:pt>
                      <c:pt idx="477">
                        <c:v>216.41329812999999</c:v>
                      </c:pt>
                      <c:pt idx="478">
                        <c:v>216.64616251000001</c:v>
                      </c:pt>
                      <c:pt idx="479">
                        <c:v>216.88799286</c:v>
                      </c:pt>
                      <c:pt idx="480">
                        <c:v>217.13218927</c:v>
                      </c:pt>
                      <c:pt idx="481">
                        <c:v>217.38171195999999</c:v>
                      </c:pt>
                      <c:pt idx="482">
                        <c:v>217.6419909</c:v>
                      </c:pt>
                      <c:pt idx="483">
                        <c:v>217.90700125999999</c:v>
                      </c:pt>
                      <c:pt idx="484">
                        <c:v>218.14729452</c:v>
                      </c:pt>
                      <c:pt idx="485">
                        <c:v>218.37791991</c:v>
                      </c:pt>
                      <c:pt idx="486">
                        <c:v>218.65042782</c:v>
                      </c:pt>
                      <c:pt idx="487">
                        <c:v>218.88011312</c:v>
                      </c:pt>
                      <c:pt idx="488">
                        <c:v>219.13670635</c:v>
                      </c:pt>
                      <c:pt idx="489">
                        <c:v>219.38627982</c:v>
                      </c:pt>
                      <c:pt idx="490">
                        <c:v>219.65300775</c:v>
                      </c:pt>
                      <c:pt idx="491">
                        <c:v>219.87705588</c:v>
                      </c:pt>
                      <c:pt idx="492">
                        <c:v>220.17067718999999</c:v>
                      </c:pt>
                      <c:pt idx="493">
                        <c:v>220.38025092999999</c:v>
                      </c:pt>
                      <c:pt idx="494">
                        <c:v>220.65248131999999</c:v>
                      </c:pt>
                      <c:pt idx="495">
                        <c:v>220.87829446999999</c:v>
                      </c:pt>
                      <c:pt idx="496">
                        <c:v>221.13032031</c:v>
                      </c:pt>
                      <c:pt idx="497">
                        <c:v>221.39810919999999</c:v>
                      </c:pt>
                      <c:pt idx="498">
                        <c:v>221.65226268999999</c:v>
                      </c:pt>
                      <c:pt idx="499">
                        <c:v>221.87653470000001</c:v>
                      </c:pt>
                      <c:pt idx="500">
                        <c:v>222.15380787999999</c:v>
                      </c:pt>
                      <c:pt idx="501">
                        <c:v>222.38179946</c:v>
                      </c:pt>
                      <c:pt idx="502">
                        <c:v>222.62575602999999</c:v>
                      </c:pt>
                      <c:pt idx="503">
                        <c:v>222.88160062</c:v>
                      </c:pt>
                      <c:pt idx="504">
                        <c:v>223.14611482999999</c:v>
                      </c:pt>
                      <c:pt idx="505">
                        <c:v>223.38775516000001</c:v>
                      </c:pt>
                      <c:pt idx="506">
                        <c:v>223.62667536999999</c:v>
                      </c:pt>
                      <c:pt idx="507">
                        <c:v>223.88775826</c:v>
                      </c:pt>
                      <c:pt idx="508">
                        <c:v>224.13024759000001</c:v>
                      </c:pt>
                      <c:pt idx="509">
                        <c:v>224.40154885999999</c:v>
                      </c:pt>
                      <c:pt idx="510">
                        <c:v>224.63452888</c:v>
                      </c:pt>
                      <c:pt idx="511">
                        <c:v>224.87971497000001</c:v>
                      </c:pt>
                      <c:pt idx="512">
                        <c:v>225.15717959</c:v>
                      </c:pt>
                      <c:pt idx="513">
                        <c:v>225.38998580000001</c:v>
                      </c:pt>
                      <c:pt idx="514">
                        <c:v>225.63720344999999</c:v>
                      </c:pt>
                      <c:pt idx="515">
                        <c:v>225.88152885</c:v>
                      </c:pt>
                      <c:pt idx="516">
                        <c:v>226.1428349</c:v>
                      </c:pt>
                      <c:pt idx="517">
                        <c:v>226.38817334000001</c:v>
                      </c:pt>
                      <c:pt idx="518">
                        <c:v>226.64069104000001</c:v>
                      </c:pt>
                      <c:pt idx="519">
                        <c:v>226.87984872000001</c:v>
                      </c:pt>
                      <c:pt idx="520">
                        <c:v>227.14341164000001</c:v>
                      </c:pt>
                      <c:pt idx="521">
                        <c:v>227.39004636000001</c:v>
                      </c:pt>
                      <c:pt idx="522">
                        <c:v>227.6303618</c:v>
                      </c:pt>
                      <c:pt idx="523">
                        <c:v>227.88795232999999</c:v>
                      </c:pt>
                      <c:pt idx="524">
                        <c:v>228.13346171000001</c:v>
                      </c:pt>
                      <c:pt idx="525">
                        <c:v>228.37453485</c:v>
                      </c:pt>
                      <c:pt idx="526">
                        <c:v>228.62259983999999</c:v>
                      </c:pt>
                      <c:pt idx="527">
                        <c:v>228.8823452</c:v>
                      </c:pt>
                      <c:pt idx="528">
                        <c:v>229.15502501</c:v>
                      </c:pt>
                      <c:pt idx="529">
                        <c:v>229.40084171000001</c:v>
                      </c:pt>
                      <c:pt idx="530">
                        <c:v>229.64531540999999</c:v>
                      </c:pt>
                      <c:pt idx="531">
                        <c:v>229.89400004999999</c:v>
                      </c:pt>
                      <c:pt idx="532">
                        <c:v>230.14167857000001</c:v>
                      </c:pt>
                      <c:pt idx="533">
                        <c:v>230.38806414999999</c:v>
                      </c:pt>
                      <c:pt idx="534">
                        <c:v>230.63670110999999</c:v>
                      </c:pt>
                      <c:pt idx="535">
                        <c:v>230.88139605999999</c:v>
                      </c:pt>
                      <c:pt idx="536">
                        <c:v>231.14174914</c:v>
                      </c:pt>
                      <c:pt idx="537">
                        <c:v>231.39602422999999</c:v>
                      </c:pt>
                      <c:pt idx="538">
                        <c:v>231.63302994</c:v>
                      </c:pt>
                      <c:pt idx="539">
                        <c:v>231.91234827</c:v>
                      </c:pt>
                      <c:pt idx="540">
                        <c:v>232.14744449</c:v>
                      </c:pt>
                      <c:pt idx="541">
                        <c:v>232.38629842</c:v>
                      </c:pt>
                      <c:pt idx="542">
                        <c:v>232.64610791000001</c:v>
                      </c:pt>
                      <c:pt idx="543">
                        <c:v>232.88821483000001</c:v>
                      </c:pt>
                      <c:pt idx="544">
                        <c:v>233.13355802999999</c:v>
                      </c:pt>
                      <c:pt idx="545">
                        <c:v>233.40616965000001</c:v>
                      </c:pt>
                      <c:pt idx="546">
                        <c:v>233.64223695000001</c:v>
                      </c:pt>
                      <c:pt idx="547">
                        <c:v>233.88160776999999</c:v>
                      </c:pt>
                      <c:pt idx="548">
                        <c:v>234.14171791000001</c:v>
                      </c:pt>
                      <c:pt idx="549">
                        <c:v>234.38721609000001</c:v>
                      </c:pt>
                      <c:pt idx="550">
                        <c:v>234.62897158000001</c:v>
                      </c:pt>
                      <c:pt idx="551">
                        <c:v>234.88081740999999</c:v>
                      </c:pt>
                      <c:pt idx="552">
                        <c:v>235.16640472</c:v>
                      </c:pt>
                      <c:pt idx="553">
                        <c:v>235.38280678000001</c:v>
                      </c:pt>
                      <c:pt idx="554">
                        <c:v>235.63431811000001</c:v>
                      </c:pt>
                      <c:pt idx="555">
                        <c:v>235.87669349000001</c:v>
                      </c:pt>
                      <c:pt idx="556">
                        <c:v>236.12921643000001</c:v>
                      </c:pt>
                      <c:pt idx="557">
                        <c:v>236.39158606999999</c:v>
                      </c:pt>
                      <c:pt idx="558">
                        <c:v>236.62503480999999</c:v>
                      </c:pt>
                      <c:pt idx="559">
                        <c:v>236.87555265</c:v>
                      </c:pt>
                      <c:pt idx="560">
                        <c:v>237.15316129000001</c:v>
                      </c:pt>
                      <c:pt idx="561">
                        <c:v>237.37508559</c:v>
                      </c:pt>
                      <c:pt idx="562">
                        <c:v>237.63010883000001</c:v>
                      </c:pt>
                      <c:pt idx="563">
                        <c:v>237.89023947999999</c:v>
                      </c:pt>
                      <c:pt idx="564">
                        <c:v>238.12575029999999</c:v>
                      </c:pt>
                      <c:pt idx="565">
                        <c:v>238.37724495000001</c:v>
                      </c:pt>
                      <c:pt idx="566">
                        <c:v>238.63536668</c:v>
                      </c:pt>
                      <c:pt idx="567">
                        <c:v>238.88856125000001</c:v>
                      </c:pt>
                      <c:pt idx="568">
                        <c:v>239.14057063999999</c:v>
                      </c:pt>
                      <c:pt idx="569">
                        <c:v>239.38499331</c:v>
                      </c:pt>
                      <c:pt idx="570">
                        <c:v>239.62626338000001</c:v>
                      </c:pt>
                      <c:pt idx="571">
                        <c:v>239.88645792</c:v>
                      </c:pt>
                      <c:pt idx="572">
                        <c:v>240.12980580000001</c:v>
                      </c:pt>
                      <c:pt idx="573">
                        <c:v>240.38749528</c:v>
                      </c:pt>
                      <c:pt idx="574">
                        <c:v>240.65054536</c:v>
                      </c:pt>
                      <c:pt idx="575">
                        <c:v>240.88258099999999</c:v>
                      </c:pt>
                      <c:pt idx="576">
                        <c:v>241.12792873000001</c:v>
                      </c:pt>
                      <c:pt idx="577">
                        <c:v>241.37922835000001</c:v>
                      </c:pt>
                      <c:pt idx="578">
                        <c:v>241.63445043999999</c:v>
                      </c:pt>
                      <c:pt idx="579">
                        <c:v>241.87722730999999</c:v>
                      </c:pt>
                      <c:pt idx="580">
                        <c:v>242.14987707</c:v>
                      </c:pt>
                      <c:pt idx="581">
                        <c:v>242.38326882999999</c:v>
                      </c:pt>
                      <c:pt idx="582">
                        <c:v>242.63102721999999</c:v>
                      </c:pt>
                      <c:pt idx="583">
                        <c:v>242.88448858000001</c:v>
                      </c:pt>
                      <c:pt idx="584">
                        <c:v>243.12857317999999</c:v>
                      </c:pt>
                      <c:pt idx="585">
                        <c:v>243.38440681</c:v>
                      </c:pt>
                      <c:pt idx="586">
                        <c:v>243.67523955999999</c:v>
                      </c:pt>
                      <c:pt idx="587">
                        <c:v>243.88473748999999</c:v>
                      </c:pt>
                      <c:pt idx="588">
                        <c:v>244.12571740000001</c:v>
                      </c:pt>
                      <c:pt idx="589">
                        <c:v>244.38267039999999</c:v>
                      </c:pt>
                      <c:pt idx="590">
                        <c:v>244.63490795999999</c:v>
                      </c:pt>
                      <c:pt idx="591">
                        <c:v>244.90953182999999</c:v>
                      </c:pt>
                      <c:pt idx="592">
                        <c:v>245.1278863</c:v>
                      </c:pt>
                      <c:pt idx="593">
                        <c:v>245.38439155</c:v>
                      </c:pt>
                      <c:pt idx="594">
                        <c:v>245.63996863</c:v>
                      </c:pt>
                      <c:pt idx="595">
                        <c:v>245.90260982999999</c:v>
                      </c:pt>
                      <c:pt idx="596">
                        <c:v>246.12983679999999</c:v>
                      </c:pt>
                      <c:pt idx="597">
                        <c:v>246.38539123999999</c:v>
                      </c:pt>
                      <c:pt idx="598">
                        <c:v>246.69042515999999</c:v>
                      </c:pt>
                      <c:pt idx="599">
                        <c:v>246.88136458</c:v>
                      </c:pt>
                      <c:pt idx="600">
                        <c:v>247.13993764</c:v>
                      </c:pt>
                      <c:pt idx="601">
                        <c:v>247.39333224000001</c:v>
                      </c:pt>
                      <c:pt idx="602">
                        <c:v>247.63699961</c:v>
                      </c:pt>
                      <c:pt idx="603">
                        <c:v>247.88082075</c:v>
                      </c:pt>
                      <c:pt idx="604">
                        <c:v>248.14094614999999</c:v>
                      </c:pt>
                      <c:pt idx="605">
                        <c:v>248.38646912999999</c:v>
                      </c:pt>
                      <c:pt idx="606">
                        <c:v>248.62303925000001</c:v>
                      </c:pt>
                      <c:pt idx="607">
                        <c:v>248.87854099</c:v>
                      </c:pt>
                      <c:pt idx="608">
                        <c:v>249.16045045999999</c:v>
                      </c:pt>
                      <c:pt idx="609">
                        <c:v>249.39662457</c:v>
                      </c:pt>
                      <c:pt idx="610">
                        <c:v>249.62484097000001</c:v>
                      </c:pt>
                      <c:pt idx="611">
                        <c:v>249.89713406999999</c:v>
                      </c:pt>
                      <c:pt idx="612">
                        <c:v>250.12390065</c:v>
                      </c:pt>
                      <c:pt idx="613">
                        <c:v>250.37769914</c:v>
                      </c:pt>
                      <c:pt idx="614">
                        <c:v>250.62503075999999</c:v>
                      </c:pt>
                      <c:pt idx="615">
                        <c:v>250.89411354000001</c:v>
                      </c:pt>
                      <c:pt idx="616">
                        <c:v>251.13002395999999</c:v>
                      </c:pt>
                      <c:pt idx="617">
                        <c:v>251.38664102999999</c:v>
                      </c:pt>
                      <c:pt idx="618">
                        <c:v>251.69199990999999</c:v>
                      </c:pt>
                      <c:pt idx="619">
                        <c:v>251.88173723</c:v>
                      </c:pt>
                      <c:pt idx="620">
                        <c:v>252.12582707000001</c:v>
                      </c:pt>
                      <c:pt idx="621">
                        <c:v>252.40217304000001</c:v>
                      </c:pt>
                      <c:pt idx="622">
                        <c:v>252.63336086000001</c:v>
                      </c:pt>
                      <c:pt idx="623">
                        <c:v>252.88372587999999</c:v>
                      </c:pt>
                      <c:pt idx="624">
                        <c:v>253.13444543</c:v>
                      </c:pt>
                      <c:pt idx="625">
                        <c:v>253.37918735</c:v>
                      </c:pt>
                      <c:pt idx="626">
                        <c:v>253.62621737000001</c:v>
                      </c:pt>
                      <c:pt idx="627">
                        <c:v>253.87992215</c:v>
                      </c:pt>
                      <c:pt idx="628">
                        <c:v>254.13801050000001</c:v>
                      </c:pt>
                      <c:pt idx="629">
                        <c:v>254.37963414000001</c:v>
                      </c:pt>
                      <c:pt idx="630">
                        <c:v>254.72123861</c:v>
                      </c:pt>
                      <c:pt idx="631">
                        <c:v>255.00245595000001</c:v>
                      </c:pt>
                      <c:pt idx="632">
                        <c:v>255.24317121999999</c:v>
                      </c:pt>
                      <c:pt idx="633">
                        <c:v>255.54999208000001</c:v>
                      </c:pt>
                      <c:pt idx="634">
                        <c:v>255.82097173</c:v>
                      </c:pt>
                      <c:pt idx="635">
                        <c:v>256.07154012000001</c:v>
                      </c:pt>
                      <c:pt idx="636">
                        <c:v>256.34749317000001</c:v>
                      </c:pt>
                      <c:pt idx="637">
                        <c:v>256.60350561000001</c:v>
                      </c:pt>
                      <c:pt idx="638">
                        <c:v>256.94091630000003</c:v>
                      </c:pt>
                      <c:pt idx="639">
                        <c:v>257.23265408999998</c:v>
                      </c:pt>
                      <c:pt idx="640">
                        <c:v>257.49346637999997</c:v>
                      </c:pt>
                      <c:pt idx="641">
                        <c:v>257.74466157000001</c:v>
                      </c:pt>
                      <c:pt idx="642">
                        <c:v>257.96502136999999</c:v>
                      </c:pt>
                      <c:pt idx="643">
                        <c:v>258.21577120000001</c:v>
                      </c:pt>
                      <c:pt idx="644">
                        <c:v>258.47150016000001</c:v>
                      </c:pt>
                      <c:pt idx="645">
                        <c:v>258.73780106999999</c:v>
                      </c:pt>
                      <c:pt idx="646">
                        <c:v>258.97322917000002</c:v>
                      </c:pt>
                      <c:pt idx="647">
                        <c:v>259.2185576</c:v>
                      </c:pt>
                      <c:pt idx="648">
                        <c:v>259.47412967999998</c:v>
                      </c:pt>
                      <c:pt idx="649">
                        <c:v>259.73024011000001</c:v>
                      </c:pt>
                      <c:pt idx="650">
                        <c:v>259.98115969000003</c:v>
                      </c:pt>
                      <c:pt idx="651">
                        <c:v>260.24197578000002</c:v>
                      </c:pt>
                      <c:pt idx="652">
                        <c:v>260.47734666000002</c:v>
                      </c:pt>
                      <c:pt idx="653">
                        <c:v>260.75865555000001</c:v>
                      </c:pt>
                      <c:pt idx="654">
                        <c:v>261.01944709000003</c:v>
                      </c:pt>
                      <c:pt idx="655">
                        <c:v>261.25473427999998</c:v>
                      </c:pt>
                      <c:pt idx="656">
                        <c:v>261.52031589000001</c:v>
                      </c:pt>
                      <c:pt idx="657">
                        <c:v>261.78178787000002</c:v>
                      </c:pt>
                      <c:pt idx="658">
                        <c:v>262.01218009000002</c:v>
                      </c:pt>
                      <c:pt idx="659">
                        <c:v>262.25298165999999</c:v>
                      </c:pt>
                      <c:pt idx="660">
                        <c:v>262.50368285000002</c:v>
                      </c:pt>
                      <c:pt idx="661">
                        <c:v>262.75493336</c:v>
                      </c:pt>
                      <c:pt idx="662">
                        <c:v>263.02597141000001</c:v>
                      </c:pt>
                      <c:pt idx="663">
                        <c:v>263.27180886000002</c:v>
                      </c:pt>
                      <c:pt idx="664">
                        <c:v>263.53763103</c:v>
                      </c:pt>
                      <c:pt idx="665">
                        <c:v>263.81909680000001</c:v>
                      </c:pt>
                      <c:pt idx="666">
                        <c:v>264.06970811000002</c:v>
                      </c:pt>
                      <c:pt idx="667">
                        <c:v>264.33047223</c:v>
                      </c:pt>
                      <c:pt idx="668">
                        <c:v>264.59137629999998</c:v>
                      </c:pt>
                      <c:pt idx="669">
                        <c:v>264.86316776000001</c:v>
                      </c:pt>
                      <c:pt idx="670">
                        <c:v>265.12903953</c:v>
                      </c:pt>
                      <c:pt idx="671">
                        <c:v>265.40506386999999</c:v>
                      </c:pt>
                      <c:pt idx="672">
                        <c:v>265.67108010999999</c:v>
                      </c:pt>
                      <c:pt idx="673">
                        <c:v>265.94775915000002</c:v>
                      </c:pt>
                      <c:pt idx="674">
                        <c:v>266.19332695000003</c:v>
                      </c:pt>
                      <c:pt idx="675">
                        <c:v>266.37750434999998</c:v>
                      </c:pt>
                      <c:pt idx="676">
                        <c:v>266.49482440999998</c:v>
                      </c:pt>
                      <c:pt idx="677">
                        <c:v>266.56680346000002</c:v>
                      </c:pt>
                      <c:pt idx="678">
                        <c:v>266.74532747000001</c:v>
                      </c:pt>
                      <c:pt idx="679">
                        <c:v>266.88844967</c:v>
                      </c:pt>
                      <c:pt idx="680">
                        <c:v>267.14185237999999</c:v>
                      </c:pt>
                      <c:pt idx="681">
                        <c:v>267.37300514999998</c:v>
                      </c:pt>
                      <c:pt idx="682">
                        <c:v>267.62785077000001</c:v>
                      </c:pt>
                      <c:pt idx="683">
                        <c:v>267.88367891000001</c:v>
                      </c:pt>
                      <c:pt idx="684">
                        <c:v>268.12731028000002</c:v>
                      </c:pt>
                      <c:pt idx="685">
                        <c:v>268.37784648000002</c:v>
                      </c:pt>
                      <c:pt idx="686">
                        <c:v>268.63297557999999</c:v>
                      </c:pt>
                      <c:pt idx="687">
                        <c:v>268.87980794999999</c:v>
                      </c:pt>
                      <c:pt idx="688">
                        <c:v>269.12128233999999</c:v>
                      </c:pt>
                      <c:pt idx="689">
                        <c:v>269.39185858000002</c:v>
                      </c:pt>
                      <c:pt idx="690">
                        <c:v>269.69092225999998</c:v>
                      </c:pt>
                      <c:pt idx="691">
                        <c:v>269.87932444</c:v>
                      </c:pt>
                      <c:pt idx="692">
                        <c:v>270.14250326000001</c:v>
                      </c:pt>
                      <c:pt idx="693">
                        <c:v>270.37033248</c:v>
                      </c:pt>
                      <c:pt idx="694">
                        <c:v>270.62726283000001</c:v>
                      </c:pt>
                      <c:pt idx="695">
                        <c:v>270.87731743000001</c:v>
                      </c:pt>
                      <c:pt idx="696">
                        <c:v>271.13138628000002</c:v>
                      </c:pt>
                      <c:pt idx="697">
                        <c:v>271.38000678999998</c:v>
                      </c:pt>
                      <c:pt idx="698">
                        <c:v>271.64188981000001</c:v>
                      </c:pt>
                      <c:pt idx="699">
                        <c:v>271.8781414</c:v>
                      </c:pt>
                      <c:pt idx="700">
                        <c:v>272.13421345</c:v>
                      </c:pt>
                      <c:pt idx="701">
                        <c:v>272.37518597000002</c:v>
                      </c:pt>
                      <c:pt idx="702">
                        <c:v>272.63195062</c:v>
                      </c:pt>
                      <c:pt idx="703">
                        <c:v>272.88515472</c:v>
                      </c:pt>
                      <c:pt idx="704">
                        <c:v>273.15508937999999</c:v>
                      </c:pt>
                      <c:pt idx="705">
                        <c:v>273.37237357999999</c:v>
                      </c:pt>
                      <c:pt idx="706">
                        <c:v>273.62946176999998</c:v>
                      </c:pt>
                      <c:pt idx="707">
                        <c:v>273.87760352999999</c:v>
                      </c:pt>
                      <c:pt idx="708">
                        <c:v>274.12557721000002</c:v>
                      </c:pt>
                      <c:pt idx="709">
                        <c:v>274.38818026000001</c:v>
                      </c:pt>
                      <c:pt idx="710">
                        <c:v>274.63167596</c:v>
                      </c:pt>
                      <c:pt idx="711">
                        <c:v>274.87458420000002</c:v>
                      </c:pt>
                      <c:pt idx="712">
                        <c:v>275.13688087000003</c:v>
                      </c:pt>
                      <c:pt idx="713">
                        <c:v>275.39861940999998</c:v>
                      </c:pt>
                      <c:pt idx="714">
                        <c:v>275.63334370000001</c:v>
                      </c:pt>
                      <c:pt idx="715">
                        <c:v>275.87547278</c:v>
                      </c:pt>
                      <c:pt idx="716">
                        <c:v>276.12765216999998</c:v>
                      </c:pt>
                      <c:pt idx="717">
                        <c:v>276.38349319000002</c:v>
                      </c:pt>
                      <c:pt idx="718">
                        <c:v>276.63640951999997</c:v>
                      </c:pt>
                      <c:pt idx="719">
                        <c:v>276.89202476000003</c:v>
                      </c:pt>
                      <c:pt idx="720">
                        <c:v>277.13706350000001</c:v>
                      </c:pt>
                      <c:pt idx="721">
                        <c:v>277.39774799000003</c:v>
                      </c:pt>
                      <c:pt idx="722">
                        <c:v>277.62293172</c:v>
                      </c:pt>
                      <c:pt idx="723">
                        <c:v>277.88868188999999</c:v>
                      </c:pt>
                      <c:pt idx="724">
                        <c:v>278.12737988999999</c:v>
                      </c:pt>
                      <c:pt idx="725">
                        <c:v>278.41375017000001</c:v>
                      </c:pt>
                      <c:pt idx="726">
                        <c:v>278.63721036999999</c:v>
                      </c:pt>
                      <c:pt idx="727">
                        <c:v>278.88207649999998</c:v>
                      </c:pt>
                      <c:pt idx="728">
                        <c:v>279.12193513</c:v>
                      </c:pt>
                      <c:pt idx="729">
                        <c:v>279.37697767999998</c:v>
                      </c:pt>
                      <c:pt idx="730">
                        <c:v>279.64837146000002</c:v>
                      </c:pt>
                      <c:pt idx="731">
                        <c:v>279.87686681999998</c:v>
                      </c:pt>
                      <c:pt idx="732">
                        <c:v>280.11984587000001</c:v>
                      </c:pt>
                      <c:pt idx="733">
                        <c:v>280.37298535999997</c:v>
                      </c:pt>
                      <c:pt idx="734">
                        <c:v>280.62553859000002</c:v>
                      </c:pt>
                      <c:pt idx="735">
                        <c:v>280.87544273999998</c:v>
                      </c:pt>
                      <c:pt idx="736">
                        <c:v>281.13062358000002</c:v>
                      </c:pt>
                      <c:pt idx="737">
                        <c:v>281.37741612999997</c:v>
                      </c:pt>
                      <c:pt idx="738">
                        <c:v>281.64050436000002</c:v>
                      </c:pt>
                      <c:pt idx="739">
                        <c:v>281.87733126000001</c:v>
                      </c:pt>
                      <c:pt idx="740">
                        <c:v>282.14485621</c:v>
                      </c:pt>
                      <c:pt idx="741">
                        <c:v>282.37743210999997</c:v>
                      </c:pt>
                      <c:pt idx="742">
                        <c:v>282.63897634</c:v>
                      </c:pt>
                      <c:pt idx="743">
                        <c:v>282.88793683</c:v>
                      </c:pt>
                      <c:pt idx="744">
                        <c:v>283.12874364999999</c:v>
                      </c:pt>
                      <c:pt idx="745">
                        <c:v>283.37187576000002</c:v>
                      </c:pt>
                      <c:pt idx="746">
                        <c:v>283.62706589999999</c:v>
                      </c:pt>
                      <c:pt idx="747">
                        <c:v>283.87842320999999</c:v>
                      </c:pt>
                      <c:pt idx="748">
                        <c:v>284.13450289000002</c:v>
                      </c:pt>
                      <c:pt idx="749">
                        <c:v>284.38711475999997</c:v>
                      </c:pt>
                      <c:pt idx="750">
                        <c:v>284.64317369000003</c:v>
                      </c:pt>
                      <c:pt idx="751">
                        <c:v>284.87737178999998</c:v>
                      </c:pt>
                      <c:pt idx="752">
                        <c:v>285.12905145000002</c:v>
                      </c:pt>
                      <c:pt idx="753">
                        <c:v>285.37094235000001</c:v>
                      </c:pt>
                      <c:pt idx="754">
                        <c:v>285.62614107000002</c:v>
                      </c:pt>
                      <c:pt idx="755">
                        <c:v>285.88248920000001</c:v>
                      </c:pt>
                      <c:pt idx="756">
                        <c:v>286.12429500000002</c:v>
                      </c:pt>
                      <c:pt idx="757">
                        <c:v>286.37790775000002</c:v>
                      </c:pt>
                      <c:pt idx="758">
                        <c:v>286.62509704000001</c:v>
                      </c:pt>
                      <c:pt idx="759">
                        <c:v>286.87247609999997</c:v>
                      </c:pt>
                      <c:pt idx="760">
                        <c:v>287.17599296999998</c:v>
                      </c:pt>
                      <c:pt idx="761">
                        <c:v>287.38753008999998</c:v>
                      </c:pt>
                      <c:pt idx="762">
                        <c:v>287.62382817000002</c:v>
                      </c:pt>
                      <c:pt idx="763">
                        <c:v>287.92967463000002</c:v>
                      </c:pt>
                      <c:pt idx="764">
                        <c:v>288.13271903999998</c:v>
                      </c:pt>
                      <c:pt idx="765">
                        <c:v>288.38777590000001</c:v>
                      </c:pt>
                      <c:pt idx="766">
                        <c:v>288.62139058000002</c:v>
                      </c:pt>
                      <c:pt idx="767">
                        <c:v>288.88594317000002</c:v>
                      </c:pt>
                      <c:pt idx="768">
                        <c:v>289.12186170000001</c:v>
                      </c:pt>
                      <c:pt idx="769">
                        <c:v>289.39052652999999</c:v>
                      </c:pt>
                      <c:pt idx="770">
                        <c:v>289.64127707</c:v>
                      </c:pt>
                      <c:pt idx="771">
                        <c:v>289.87412642999999</c:v>
                      </c:pt>
                      <c:pt idx="772">
                        <c:v>290.13175439999998</c:v>
                      </c:pt>
                      <c:pt idx="773">
                        <c:v>290.38385271999999</c:v>
                      </c:pt>
                      <c:pt idx="774">
                        <c:v>290.62202477</c:v>
                      </c:pt>
                      <c:pt idx="775">
                        <c:v>290.87943577999999</c:v>
                      </c:pt>
                      <c:pt idx="776">
                        <c:v>291.12686658000001</c:v>
                      </c:pt>
                      <c:pt idx="777">
                        <c:v>291.38349152000001</c:v>
                      </c:pt>
                      <c:pt idx="778">
                        <c:v>291.62401676000002</c:v>
                      </c:pt>
                      <c:pt idx="779">
                        <c:v>291.87122463999998</c:v>
                      </c:pt>
                      <c:pt idx="780">
                        <c:v>292.14031196000002</c:v>
                      </c:pt>
                      <c:pt idx="781">
                        <c:v>292.37451720000001</c:v>
                      </c:pt>
                      <c:pt idx="782">
                        <c:v>292.61869024999999</c:v>
                      </c:pt>
                      <c:pt idx="783">
                        <c:v>292.87451363000002</c:v>
                      </c:pt>
                      <c:pt idx="784">
                        <c:v>293.186939</c:v>
                      </c:pt>
                      <c:pt idx="785">
                        <c:v>293.38577342000002</c:v>
                      </c:pt>
                      <c:pt idx="786">
                        <c:v>293.62173532999998</c:v>
                      </c:pt>
                      <c:pt idx="787">
                        <c:v>293.88159632999998</c:v>
                      </c:pt>
                      <c:pt idx="788">
                        <c:v>294.13152145999999</c:v>
                      </c:pt>
                      <c:pt idx="789">
                        <c:v>294.3751719</c:v>
                      </c:pt>
                      <c:pt idx="790">
                        <c:v>294.63126492999999</c:v>
                      </c:pt>
                      <c:pt idx="791">
                        <c:v>294.88031410999997</c:v>
                      </c:pt>
                      <c:pt idx="792">
                        <c:v>295.12088323</c:v>
                      </c:pt>
                      <c:pt idx="793">
                        <c:v>295.38122749000001</c:v>
                      </c:pt>
                      <c:pt idx="794">
                        <c:v>295.62912297000003</c:v>
                      </c:pt>
                      <c:pt idx="795">
                        <c:v>295.88725734000002</c:v>
                      </c:pt>
                      <c:pt idx="796">
                        <c:v>296.13228321000003</c:v>
                      </c:pt>
                      <c:pt idx="797">
                        <c:v>296.38185142999998</c:v>
                      </c:pt>
                      <c:pt idx="798">
                        <c:v>296.62150908000001</c:v>
                      </c:pt>
                      <c:pt idx="799">
                        <c:v>296.88605428</c:v>
                      </c:pt>
                      <c:pt idx="800">
                        <c:v>297.14509106000003</c:v>
                      </c:pt>
                      <c:pt idx="801">
                        <c:v>297.38303589999998</c:v>
                      </c:pt>
                      <c:pt idx="802">
                        <c:v>297.62641549</c:v>
                      </c:pt>
                      <c:pt idx="803">
                        <c:v>297.93247724000003</c:v>
                      </c:pt>
                      <c:pt idx="804">
                        <c:v>298.17790626999999</c:v>
                      </c:pt>
                      <c:pt idx="805">
                        <c:v>298.44928693999998</c:v>
                      </c:pt>
                      <c:pt idx="806">
                        <c:v>298.71033597000002</c:v>
                      </c:pt>
                      <c:pt idx="807">
                        <c:v>298.94054770000002</c:v>
                      </c:pt>
                      <c:pt idx="808">
                        <c:v>299.18614840999999</c:v>
                      </c:pt>
                      <c:pt idx="809">
                        <c:v>299.42699384999997</c:v>
                      </c:pt>
                      <c:pt idx="810">
                        <c:v>299.72124933999999</c:v>
                      </c:pt>
                      <c:pt idx="811">
                        <c:v>299.96685386000001</c:v>
                      </c:pt>
                      <c:pt idx="812">
                        <c:v>300.21761917999999</c:v>
                      </c:pt>
                      <c:pt idx="813">
                        <c:v>300.4791851</c:v>
                      </c:pt>
                      <c:pt idx="814">
                        <c:v>300.73500489999998</c:v>
                      </c:pt>
                      <c:pt idx="815">
                        <c:v>300.96541094999998</c:v>
                      </c:pt>
                      <c:pt idx="816">
                        <c:v>301.19574593999999</c:v>
                      </c:pt>
                      <c:pt idx="817">
                        <c:v>301.39043402999999</c:v>
                      </c:pt>
                      <c:pt idx="818">
                        <c:v>301.63962650000002</c:v>
                      </c:pt>
                      <c:pt idx="819">
                        <c:v>301.87409115000003</c:v>
                      </c:pt>
                      <c:pt idx="820">
                        <c:v>302.12733816999997</c:v>
                      </c:pt>
                      <c:pt idx="821">
                        <c:v>302.40567183000002</c:v>
                      </c:pt>
                      <c:pt idx="822">
                        <c:v>302.62195968999998</c:v>
                      </c:pt>
                      <c:pt idx="823">
                        <c:v>302.88695811999997</c:v>
                      </c:pt>
                      <c:pt idx="824">
                        <c:v>303.13661480000002</c:v>
                      </c:pt>
                      <c:pt idx="825">
                        <c:v>303.38743424</c:v>
                      </c:pt>
                      <c:pt idx="826">
                        <c:v>303.61948656999999</c:v>
                      </c:pt>
                      <c:pt idx="827">
                        <c:v>303.87021851999998</c:v>
                      </c:pt>
                      <c:pt idx="828">
                        <c:v>304.12291288</c:v>
                      </c:pt>
                      <c:pt idx="829">
                        <c:v>304.37828588000002</c:v>
                      </c:pt>
                      <c:pt idx="830">
                        <c:v>304.63552522999998</c:v>
                      </c:pt>
                      <c:pt idx="831">
                        <c:v>304.86944818000001</c:v>
                      </c:pt>
                      <c:pt idx="832">
                        <c:v>305.13151907999998</c:v>
                      </c:pt>
                      <c:pt idx="833">
                        <c:v>305.37554692999998</c:v>
                      </c:pt>
                      <c:pt idx="834">
                        <c:v>305.62546157999998</c:v>
                      </c:pt>
                      <c:pt idx="835">
                        <c:v>305.87523413000002</c:v>
                      </c:pt>
                      <c:pt idx="836">
                        <c:v>306.13239956000001</c:v>
                      </c:pt>
                      <c:pt idx="837">
                        <c:v>306.36919426999998</c:v>
                      </c:pt>
                      <c:pt idx="838">
                        <c:v>306.62771177000002</c:v>
                      </c:pt>
                      <c:pt idx="839">
                        <c:v>306.86837100999998</c:v>
                      </c:pt>
                      <c:pt idx="840">
                        <c:v>307.13043951999998</c:v>
                      </c:pt>
                      <c:pt idx="841">
                        <c:v>307.37329720999998</c:v>
                      </c:pt>
                      <c:pt idx="842">
                        <c:v>307.63651848000001</c:v>
                      </c:pt>
                      <c:pt idx="843">
                        <c:v>307.87403749999999</c:v>
                      </c:pt>
                      <c:pt idx="844">
                        <c:v>308.12685132000001</c:v>
                      </c:pt>
                      <c:pt idx="845">
                        <c:v>308.40172719999998</c:v>
                      </c:pt>
                      <c:pt idx="846">
                        <c:v>308.61993408000001</c:v>
                      </c:pt>
                      <c:pt idx="847">
                        <c:v>308.87677574000003</c:v>
                      </c:pt>
                      <c:pt idx="848">
                        <c:v>309.14063858999998</c:v>
                      </c:pt>
                      <c:pt idx="849">
                        <c:v>309.39960980000001</c:v>
                      </c:pt>
                      <c:pt idx="850">
                        <c:v>309.63349937999999</c:v>
                      </c:pt>
                      <c:pt idx="851">
                        <c:v>309.88083053000003</c:v>
                      </c:pt>
                      <c:pt idx="852">
                        <c:v>310.12653160000002</c:v>
                      </c:pt>
                      <c:pt idx="853">
                        <c:v>310.37092042</c:v>
                      </c:pt>
                      <c:pt idx="854">
                        <c:v>310.62697291000001</c:v>
                      </c:pt>
                      <c:pt idx="855">
                        <c:v>310.89502692000002</c:v>
                      </c:pt>
                      <c:pt idx="856">
                        <c:v>311.15152549999999</c:v>
                      </c:pt>
                      <c:pt idx="857">
                        <c:v>311.38648796000001</c:v>
                      </c:pt>
                      <c:pt idx="858">
                        <c:v>311.62715125</c:v>
                      </c:pt>
                      <c:pt idx="859">
                        <c:v>311.88128257</c:v>
                      </c:pt>
                      <c:pt idx="860">
                        <c:v>312.13464618</c:v>
                      </c:pt>
                      <c:pt idx="861">
                        <c:v>312.37421393</c:v>
                      </c:pt>
                      <c:pt idx="862">
                        <c:v>312.63014269000001</c:v>
                      </c:pt>
                      <c:pt idx="863">
                        <c:v>312.87768626000002</c:v>
                      </c:pt>
                      <c:pt idx="864">
                        <c:v>313.13576508</c:v>
                      </c:pt>
                      <c:pt idx="865">
                        <c:v>313.37016273</c:v>
                      </c:pt>
                      <c:pt idx="866">
                        <c:v>313.64812993999999</c:v>
                      </c:pt>
                      <c:pt idx="867">
                        <c:v>313.88357567999998</c:v>
                      </c:pt>
                      <c:pt idx="868">
                        <c:v>314.12794685</c:v>
                      </c:pt>
                      <c:pt idx="869">
                        <c:v>314.36976265999999</c:v>
                      </c:pt>
                      <c:pt idx="870">
                        <c:v>314.62794399000001</c:v>
                      </c:pt>
                      <c:pt idx="871">
                        <c:v>314.89987396999999</c:v>
                      </c:pt>
                      <c:pt idx="872">
                        <c:v>315.12888908000002</c:v>
                      </c:pt>
                      <c:pt idx="873">
                        <c:v>315.39259385999998</c:v>
                      </c:pt>
                      <c:pt idx="874">
                        <c:v>315.63600468999999</c:v>
                      </c:pt>
                      <c:pt idx="875">
                        <c:v>315.88116454999999</c:v>
                      </c:pt>
                      <c:pt idx="876">
                        <c:v>316.12161015999999</c:v>
                      </c:pt>
                      <c:pt idx="877">
                        <c:v>316.37450575999998</c:v>
                      </c:pt>
                      <c:pt idx="878">
                        <c:v>316.64501833999998</c:v>
                      </c:pt>
                      <c:pt idx="879">
                        <c:v>316.87583326999999</c:v>
                      </c:pt>
                      <c:pt idx="880">
                        <c:v>317.15818739000002</c:v>
                      </c:pt>
                      <c:pt idx="881">
                        <c:v>317.38209701</c:v>
                      </c:pt>
                      <c:pt idx="882">
                        <c:v>317.61924434000002</c:v>
                      </c:pt>
                      <c:pt idx="883">
                        <c:v>317.87089062000001</c:v>
                      </c:pt>
                      <c:pt idx="884">
                        <c:v>318.12259935999998</c:v>
                      </c:pt>
                      <c:pt idx="885">
                        <c:v>318.36800479999999</c:v>
                      </c:pt>
                      <c:pt idx="886">
                        <c:v>318.63797474</c:v>
                      </c:pt>
                      <c:pt idx="887">
                        <c:v>318.87400556</c:v>
                      </c:pt>
                      <c:pt idx="888">
                        <c:v>319.15250157999998</c:v>
                      </c:pt>
                      <c:pt idx="889">
                        <c:v>319.38867188</c:v>
                      </c:pt>
                      <c:pt idx="890">
                        <c:v>319.62951421999998</c:v>
                      </c:pt>
                      <c:pt idx="891">
                        <c:v>319.87989783</c:v>
                      </c:pt>
                      <c:pt idx="892">
                        <c:v>320.12814402999999</c:v>
                      </c:pt>
                      <c:pt idx="893">
                        <c:v>320.37894677999998</c:v>
                      </c:pt>
                      <c:pt idx="894">
                        <c:v>320.61981034000002</c:v>
                      </c:pt>
                      <c:pt idx="895">
                        <c:v>320.87503265999999</c:v>
                      </c:pt>
                      <c:pt idx="896">
                        <c:v>321.13483380999998</c:v>
                      </c:pt>
                      <c:pt idx="897">
                        <c:v>321.39051461000003</c:v>
                      </c:pt>
                      <c:pt idx="898">
                        <c:v>321.64400768000002</c:v>
                      </c:pt>
                      <c:pt idx="899">
                        <c:v>321.87488723000001</c:v>
                      </c:pt>
                      <c:pt idx="900">
                        <c:v>322.11998390999997</c:v>
                      </c:pt>
                      <c:pt idx="901">
                        <c:v>322.38262844000002</c:v>
                      </c:pt>
                      <c:pt idx="902">
                        <c:v>322.63948584000002</c:v>
                      </c:pt>
                      <c:pt idx="903">
                        <c:v>322.87524772</c:v>
                      </c:pt>
                      <c:pt idx="904">
                        <c:v>323.12931299000002</c:v>
                      </c:pt>
                      <c:pt idx="905">
                        <c:v>323.39661765</c:v>
                      </c:pt>
                      <c:pt idx="906">
                        <c:v>323.63068390000001</c:v>
                      </c:pt>
                      <c:pt idx="907">
                        <c:v>323.90082359000002</c:v>
                      </c:pt>
                      <c:pt idx="908">
                        <c:v>324.12532640000001</c:v>
                      </c:pt>
                      <c:pt idx="909">
                        <c:v>324.40635347</c:v>
                      </c:pt>
                      <c:pt idx="910">
                        <c:v>324.64504862000001</c:v>
                      </c:pt>
                      <c:pt idx="911">
                        <c:v>324.87796021000003</c:v>
                      </c:pt>
                      <c:pt idx="912">
                        <c:v>325.12157225999999</c:v>
                      </c:pt>
                      <c:pt idx="913">
                        <c:v>325.36875056999997</c:v>
                      </c:pt>
                      <c:pt idx="914">
                        <c:v>325.63281775000002</c:v>
                      </c:pt>
                      <c:pt idx="915">
                        <c:v>325.86947178999998</c:v>
                      </c:pt>
                      <c:pt idx="916">
                        <c:v>326.12526774000003</c:v>
                      </c:pt>
                      <c:pt idx="917">
                        <c:v>326.40455388999999</c:v>
                      </c:pt>
                      <c:pt idx="918">
                        <c:v>326.63937329999999</c:v>
                      </c:pt>
                      <c:pt idx="919">
                        <c:v>326.92000723000001</c:v>
                      </c:pt>
                      <c:pt idx="920">
                        <c:v>327.1295867</c:v>
                      </c:pt>
                      <c:pt idx="921">
                        <c:v>327.38913917999997</c:v>
                      </c:pt>
                      <c:pt idx="922">
                        <c:v>327.64817119000003</c:v>
                      </c:pt>
                      <c:pt idx="923">
                        <c:v>327.88930297000002</c:v>
                      </c:pt>
                      <c:pt idx="924">
                        <c:v>328.12105465000002</c:v>
                      </c:pt>
                      <c:pt idx="925">
                        <c:v>328.37577771999997</c:v>
                      </c:pt>
                      <c:pt idx="926">
                        <c:v>328.62934637000001</c:v>
                      </c:pt>
                      <c:pt idx="927">
                        <c:v>328.87931371000002</c:v>
                      </c:pt>
                      <c:pt idx="928">
                        <c:v>329.13264656000001</c:v>
                      </c:pt>
                      <c:pt idx="929">
                        <c:v>329.38907862000002</c:v>
                      </c:pt>
                      <c:pt idx="930">
                        <c:v>329.64002084999998</c:v>
                      </c:pt>
                      <c:pt idx="931">
                        <c:v>329.92007231999997</c:v>
                      </c:pt>
                      <c:pt idx="932">
                        <c:v>330.18534922999999</c:v>
                      </c:pt>
                      <c:pt idx="933">
                        <c:v>330.42111897000001</c:v>
                      </c:pt>
                      <c:pt idx="934">
                        <c:v>330.67562056000003</c:v>
                      </c:pt>
                      <c:pt idx="935">
                        <c:v>330.91609955000001</c:v>
                      </c:pt>
                      <c:pt idx="936">
                        <c:v>331.16671108999998</c:v>
                      </c:pt>
                      <c:pt idx="937">
                        <c:v>331.44304419000002</c:v>
                      </c:pt>
                      <c:pt idx="938">
                        <c:v>331.70909499999999</c:v>
                      </c:pt>
                      <c:pt idx="939">
                        <c:v>331.93941211999999</c:v>
                      </c:pt>
                      <c:pt idx="940">
                        <c:v>332.17506122999998</c:v>
                      </c:pt>
                      <c:pt idx="941">
                        <c:v>332.43122648999997</c:v>
                      </c:pt>
                      <c:pt idx="942">
                        <c:v>332.70315312999998</c:v>
                      </c:pt>
                      <c:pt idx="943">
                        <c:v>332.93359803999999</c:v>
                      </c:pt>
                      <c:pt idx="944">
                        <c:v>333.16936994000002</c:v>
                      </c:pt>
                      <c:pt idx="945">
                        <c:v>333.45611309999998</c:v>
                      </c:pt>
                      <c:pt idx="946">
                        <c:v>333.70176028999998</c:v>
                      </c:pt>
                      <c:pt idx="947">
                        <c:v>333.95235205</c:v>
                      </c:pt>
                      <c:pt idx="948">
                        <c:v>334.19280194999999</c:v>
                      </c:pt>
                      <c:pt idx="949">
                        <c:v>334.46470713999997</c:v>
                      </c:pt>
                      <c:pt idx="950">
                        <c:v>334.69508003999999</c:v>
                      </c:pt>
                      <c:pt idx="951">
                        <c:v>334.93557357999998</c:v>
                      </c:pt>
                      <c:pt idx="952">
                        <c:v>335.17604589000001</c:v>
                      </c:pt>
                      <c:pt idx="953">
                        <c:v>335.41689848999999</c:v>
                      </c:pt>
                      <c:pt idx="954">
                        <c:v>335.66894960000002</c:v>
                      </c:pt>
                      <c:pt idx="955">
                        <c:v>335.91967201</c:v>
                      </c:pt>
                      <c:pt idx="956">
                        <c:v>336.18058633999999</c:v>
                      </c:pt>
                      <c:pt idx="957">
                        <c:v>336.4316566</c:v>
                      </c:pt>
                      <c:pt idx="958">
                        <c:v>336.67742084999998</c:v>
                      </c:pt>
                      <c:pt idx="959">
                        <c:v>336.92312074</c:v>
                      </c:pt>
                      <c:pt idx="960">
                        <c:v>337.18936205</c:v>
                      </c:pt>
                      <c:pt idx="961">
                        <c:v>337.43602848</c:v>
                      </c:pt>
                      <c:pt idx="962">
                        <c:v>337.67144059999998</c:v>
                      </c:pt>
                      <c:pt idx="963">
                        <c:v>337.91689706</c:v>
                      </c:pt>
                      <c:pt idx="964">
                        <c:v>338.16908382999998</c:v>
                      </c:pt>
                      <c:pt idx="965">
                        <c:v>338.43025088000002</c:v>
                      </c:pt>
                      <c:pt idx="966">
                        <c:v>338.67074274999999</c:v>
                      </c:pt>
                      <c:pt idx="967">
                        <c:v>338.92141937999997</c:v>
                      </c:pt>
                      <c:pt idx="968">
                        <c:v>339.18275261000002</c:v>
                      </c:pt>
                      <c:pt idx="969">
                        <c:v>339.46416426000002</c:v>
                      </c:pt>
                      <c:pt idx="970">
                        <c:v>339.71482896999999</c:v>
                      </c:pt>
                      <c:pt idx="971">
                        <c:v>339.95497561000002</c:v>
                      </c:pt>
                      <c:pt idx="972">
                        <c:v>340.19552874999999</c:v>
                      </c:pt>
                      <c:pt idx="973">
                        <c:v>340.44133282000001</c:v>
                      </c:pt>
                      <c:pt idx="974">
                        <c:v>340.68678426999998</c:v>
                      </c:pt>
                      <c:pt idx="975">
                        <c:v>340.92719913000002</c:v>
                      </c:pt>
                      <c:pt idx="976">
                        <c:v>341.16763925999999</c:v>
                      </c:pt>
                      <c:pt idx="977">
                        <c:v>341.41878938999997</c:v>
                      </c:pt>
                      <c:pt idx="978">
                        <c:v>341.67997527</c:v>
                      </c:pt>
                      <c:pt idx="979">
                        <c:v>341.92058992</c:v>
                      </c:pt>
                      <c:pt idx="980">
                        <c:v>342.16309738000001</c:v>
                      </c:pt>
                      <c:pt idx="981">
                        <c:v>342.41912055</c:v>
                      </c:pt>
                      <c:pt idx="982">
                        <c:v>342.67366076000002</c:v>
                      </c:pt>
                      <c:pt idx="983">
                        <c:v>342.91051077999998</c:v>
                      </c:pt>
                      <c:pt idx="984">
                        <c:v>343.16841555000002</c:v>
                      </c:pt>
                      <c:pt idx="985">
                        <c:v>343.42988991999999</c:v>
                      </c:pt>
                      <c:pt idx="986">
                        <c:v>343.66857290000002</c:v>
                      </c:pt>
                      <c:pt idx="987">
                        <c:v>343.91943716999998</c:v>
                      </c:pt>
                      <c:pt idx="988">
                        <c:v>344.17557812000001</c:v>
                      </c:pt>
                      <c:pt idx="989">
                        <c:v>344.4422884</c:v>
                      </c:pt>
                      <c:pt idx="990">
                        <c:v>344.67778254000001</c:v>
                      </c:pt>
                      <c:pt idx="991">
                        <c:v>344.92353867999998</c:v>
                      </c:pt>
                      <c:pt idx="992">
                        <c:v>345.16929864999997</c:v>
                      </c:pt>
                      <c:pt idx="993">
                        <c:v>345.37947702000002</c:v>
                      </c:pt>
                      <c:pt idx="994">
                        <c:v>345.63319992999999</c:v>
                      </c:pt>
                      <c:pt idx="995">
                        <c:v>345.89286399000002</c:v>
                      </c:pt>
                      <c:pt idx="996">
                        <c:v>346.13081120999999</c:v>
                      </c:pt>
                      <c:pt idx="997">
                        <c:v>346.37250041999999</c:v>
                      </c:pt>
                      <c:pt idx="998">
                        <c:v>346.61655760000002</c:v>
                      </c:pt>
                      <c:pt idx="999">
                        <c:v>346.88781452000001</c:v>
                      </c:pt>
                      <c:pt idx="1000">
                        <c:v>347.12300539</c:v>
                      </c:pt>
                      <c:pt idx="1001">
                        <c:v>347.38440800000001</c:v>
                      </c:pt>
                      <c:pt idx="1002">
                        <c:v>347.62746668</c:v>
                      </c:pt>
                      <c:pt idx="1003">
                        <c:v>347.88017774000002</c:v>
                      </c:pt>
                      <c:pt idx="1004">
                        <c:v>348.11693478000001</c:v>
                      </c:pt>
                      <c:pt idx="1005">
                        <c:v>348.39122652999998</c:v>
                      </c:pt>
                      <c:pt idx="1006">
                        <c:v>348.61763859000001</c:v>
                      </c:pt>
                      <c:pt idx="1007">
                        <c:v>348.87540293000001</c:v>
                      </c:pt>
                      <c:pt idx="1008">
                        <c:v>349.12054943999999</c:v>
                      </c:pt>
                      <c:pt idx="1009">
                        <c:v>349.38596891999998</c:v>
                      </c:pt>
                      <c:pt idx="1010">
                        <c:v>349.62987994999997</c:v>
                      </c:pt>
                      <c:pt idx="1011">
                        <c:v>349.87944435999998</c:v>
                      </c:pt>
                      <c:pt idx="1012">
                        <c:v>350.12241483000003</c:v>
                      </c:pt>
                      <c:pt idx="1013">
                        <c:v>350.39172816000001</c:v>
                      </c:pt>
                      <c:pt idx="1014">
                        <c:v>350.62213778</c:v>
                      </c:pt>
                      <c:pt idx="1015">
                        <c:v>350.88142705000001</c:v>
                      </c:pt>
                      <c:pt idx="1016">
                        <c:v>351.12755227000002</c:v>
                      </c:pt>
                      <c:pt idx="1017">
                        <c:v>351.37222766999997</c:v>
                      </c:pt>
                      <c:pt idx="1018">
                        <c:v>351.63840604000001</c:v>
                      </c:pt>
                      <c:pt idx="1019">
                        <c:v>351.87254619999999</c:v>
                      </c:pt>
                      <c:pt idx="1020">
                        <c:v>352.14199400000001</c:v>
                      </c:pt>
                      <c:pt idx="1021">
                        <c:v>352.36740374999999</c:v>
                      </c:pt>
                      <c:pt idx="1022">
                        <c:v>352.64019345999998</c:v>
                      </c:pt>
                      <c:pt idx="1023">
                        <c:v>352.87344741999999</c:v>
                      </c:pt>
                      <c:pt idx="1024">
                        <c:v>353.13037323999998</c:v>
                      </c:pt>
                      <c:pt idx="1025">
                        <c:v>353.36767197</c:v>
                      </c:pt>
                      <c:pt idx="1026">
                        <c:v>353.63038445000001</c:v>
                      </c:pt>
                      <c:pt idx="1027">
                        <c:v>353.88037276</c:v>
                      </c:pt>
                      <c:pt idx="1028">
                        <c:v>354.11860632999998</c:v>
                      </c:pt>
                      <c:pt idx="1029">
                        <c:v>354.38640571000002</c:v>
                      </c:pt>
                      <c:pt idx="1030">
                        <c:v>354.62249516999998</c:v>
                      </c:pt>
                      <c:pt idx="1031">
                        <c:v>354.88054799999998</c:v>
                      </c:pt>
                      <c:pt idx="1032">
                        <c:v>355.13565397000002</c:v>
                      </c:pt>
                      <c:pt idx="1033">
                        <c:v>355.37044978</c:v>
                      </c:pt>
                      <c:pt idx="1034">
                        <c:v>355.61872434999998</c:v>
                      </c:pt>
                      <c:pt idx="1035">
                        <c:v>355.86953091999999</c:v>
                      </c:pt>
                      <c:pt idx="1036">
                        <c:v>356.12203120999999</c:v>
                      </c:pt>
                      <c:pt idx="1037">
                        <c:v>356.36457776999998</c:v>
                      </c:pt>
                      <c:pt idx="1038">
                        <c:v>356.61688994999997</c:v>
                      </c:pt>
                      <c:pt idx="1039">
                        <c:v>356.87578988000001</c:v>
                      </c:pt>
                      <c:pt idx="1040">
                        <c:v>357.15405988999998</c:v>
                      </c:pt>
                      <c:pt idx="1041">
                        <c:v>357.38827251999999</c:v>
                      </c:pt>
                      <c:pt idx="1042">
                        <c:v>357.61780596</c:v>
                      </c:pt>
                      <c:pt idx="1043">
                        <c:v>357.88324999999998</c:v>
                      </c:pt>
                      <c:pt idx="1044">
                        <c:v>358.11599493</c:v>
                      </c:pt>
                      <c:pt idx="1045">
                        <c:v>358.39297032000002</c:v>
                      </c:pt>
                      <c:pt idx="1046">
                        <c:v>358.6187923</c:v>
                      </c:pt>
                      <c:pt idx="1047">
                        <c:v>358.86578441</c:v>
                      </c:pt>
                      <c:pt idx="1048">
                        <c:v>359.11672043999999</c:v>
                      </c:pt>
                      <c:pt idx="1049">
                        <c:v>359.38083004999999</c:v>
                      </c:pt>
                      <c:pt idx="1050">
                        <c:v>359.61644196999998</c:v>
                      </c:pt>
                      <c:pt idx="1051">
                        <c:v>359.87433743000003</c:v>
                      </c:pt>
                      <c:pt idx="1052">
                        <c:v>360.12261415</c:v>
                      </c:pt>
                      <c:pt idx="1053">
                        <c:v>360.38940930000001</c:v>
                      </c:pt>
                      <c:pt idx="1054">
                        <c:v>360.64174342000001</c:v>
                      </c:pt>
                      <c:pt idx="1055">
                        <c:v>360.87151575000001</c:v>
                      </c:pt>
                      <c:pt idx="1056">
                        <c:v>361.14062618999998</c:v>
                      </c:pt>
                      <c:pt idx="1057">
                        <c:v>361.38232922999998</c:v>
                      </c:pt>
                      <c:pt idx="1058">
                        <c:v>361.62317157000001</c:v>
                      </c:pt>
                      <c:pt idx="1059">
                        <c:v>361.88381552999999</c:v>
                      </c:pt>
                      <c:pt idx="1060">
                        <c:v>362.12312436000002</c:v>
                      </c:pt>
                      <c:pt idx="1061">
                        <c:v>362.38636613</c:v>
                      </c:pt>
                      <c:pt idx="1062">
                        <c:v>362.61995006000001</c:v>
                      </c:pt>
                      <c:pt idx="1063">
                        <c:v>362.87650442</c:v>
                      </c:pt>
                      <c:pt idx="1064">
                        <c:v>363.15546632000002</c:v>
                      </c:pt>
                      <c:pt idx="1065">
                        <c:v>363.39538956000001</c:v>
                      </c:pt>
                      <c:pt idx="1066">
                        <c:v>363.64081812000001</c:v>
                      </c:pt>
                      <c:pt idx="1067">
                        <c:v>363.86596537000003</c:v>
                      </c:pt>
                      <c:pt idx="1068">
                        <c:v>364.11696601</c:v>
                      </c:pt>
                      <c:pt idx="1069">
                        <c:v>364.38120531999999</c:v>
                      </c:pt>
                      <c:pt idx="1070">
                        <c:v>364.62756228000001</c:v>
                      </c:pt>
                      <c:pt idx="1071">
                        <c:v>364.87601185</c:v>
                      </c:pt>
                      <c:pt idx="1072">
                        <c:v>365.12185025000002</c:v>
                      </c:pt>
                      <c:pt idx="1073">
                        <c:v>365.37826847999997</c:v>
                      </c:pt>
                      <c:pt idx="1074">
                        <c:v>365.62294482999999</c:v>
                      </c:pt>
                      <c:pt idx="1075">
                        <c:v>365.87269425</c:v>
                      </c:pt>
                      <c:pt idx="1076">
                        <c:v>366.12110186000001</c:v>
                      </c:pt>
                      <c:pt idx="1077">
                        <c:v>366.36582756000001</c:v>
                      </c:pt>
                      <c:pt idx="1078">
                        <c:v>366.62561774</c:v>
                      </c:pt>
                      <c:pt idx="1079">
                        <c:v>366.89028906999999</c:v>
                      </c:pt>
                      <c:pt idx="1080">
                        <c:v>367.14077497</c:v>
                      </c:pt>
                      <c:pt idx="1081">
                        <c:v>367.39581561</c:v>
                      </c:pt>
                      <c:pt idx="1082">
                        <c:v>367.62669944999999</c:v>
                      </c:pt>
                      <c:pt idx="1083">
                        <c:v>367.87238979</c:v>
                      </c:pt>
                      <c:pt idx="1084">
                        <c:v>368.13872719</c:v>
                      </c:pt>
                      <c:pt idx="1085">
                        <c:v>368.36461209999999</c:v>
                      </c:pt>
                      <c:pt idx="1086">
                        <c:v>368.62075614999998</c:v>
                      </c:pt>
                      <c:pt idx="1087">
                        <c:v>368.86967325000001</c:v>
                      </c:pt>
                      <c:pt idx="1088">
                        <c:v>369.12367344</c:v>
                      </c:pt>
                      <c:pt idx="1089">
                        <c:v>369.37878441999999</c:v>
                      </c:pt>
                      <c:pt idx="1090">
                        <c:v>369.62205147999998</c:v>
                      </c:pt>
                      <c:pt idx="1091">
                        <c:v>369.87248706999998</c:v>
                      </c:pt>
                      <c:pt idx="1092">
                        <c:v>370.12182975000002</c:v>
                      </c:pt>
                      <c:pt idx="1093">
                        <c:v>370.36519479999998</c:v>
                      </c:pt>
                      <c:pt idx="1094">
                        <c:v>370.62130045999999</c:v>
                      </c:pt>
                      <c:pt idx="1095">
                        <c:v>370.86496115</c:v>
                      </c:pt>
                      <c:pt idx="1096">
                        <c:v>371.12110996000001</c:v>
                      </c:pt>
                      <c:pt idx="1097">
                        <c:v>371.38183402999999</c:v>
                      </c:pt>
                      <c:pt idx="1098">
                        <c:v>371.62568188</c:v>
                      </c:pt>
                      <c:pt idx="1099">
                        <c:v>371.86786008000001</c:v>
                      </c:pt>
                      <c:pt idx="1100">
                        <c:v>372.13341284000001</c:v>
                      </c:pt>
                      <c:pt idx="1101">
                        <c:v>372.39011907999998</c:v>
                      </c:pt>
                      <c:pt idx="1102">
                        <c:v>372.61894225999998</c:v>
                      </c:pt>
                      <c:pt idx="1103">
                        <c:v>372.90631913999999</c:v>
                      </c:pt>
                      <c:pt idx="1104">
                        <c:v>373.13624286999999</c:v>
                      </c:pt>
                      <c:pt idx="1105">
                        <c:v>373.37035584</c:v>
                      </c:pt>
                      <c:pt idx="1106">
                        <c:v>373.64058876000001</c:v>
                      </c:pt>
                      <c:pt idx="1107">
                        <c:v>373.88646626000002</c:v>
                      </c:pt>
                      <c:pt idx="1108">
                        <c:v>374.14227270999999</c:v>
                      </c:pt>
                      <c:pt idx="1109">
                        <c:v>374.37194037</c:v>
                      </c:pt>
                      <c:pt idx="1110">
                        <c:v>374.64193105999999</c:v>
                      </c:pt>
                      <c:pt idx="1111">
                        <c:v>374.87194061000002</c:v>
                      </c:pt>
                      <c:pt idx="1112">
                        <c:v>375.19127559999998</c:v>
                      </c:pt>
                      <c:pt idx="1113">
                        <c:v>375.48356056</c:v>
                      </c:pt>
                      <c:pt idx="1114">
                        <c:v>375.77500319000001</c:v>
                      </c:pt>
                      <c:pt idx="1115">
                        <c:v>376.05599260000002</c:v>
                      </c:pt>
                      <c:pt idx="1116">
                        <c:v>376.29653238999998</c:v>
                      </c:pt>
                      <c:pt idx="1117">
                        <c:v>376.52728175999999</c:v>
                      </c:pt>
                      <c:pt idx="1118">
                        <c:v>376.80841779999997</c:v>
                      </c:pt>
                      <c:pt idx="1119">
                        <c:v>377.06910228999999</c:v>
                      </c:pt>
                      <c:pt idx="1120">
                        <c:v>377.36536050000001</c:v>
                      </c:pt>
                      <c:pt idx="1121">
                        <c:v>377.64182210000001</c:v>
                      </c:pt>
                      <c:pt idx="1122">
                        <c:v>377.88252090999998</c:v>
                      </c:pt>
                      <c:pt idx="1123">
                        <c:v>378.11276937000002</c:v>
                      </c:pt>
                      <c:pt idx="1124">
                        <c:v>378.44532919</c:v>
                      </c:pt>
                      <c:pt idx="1125">
                        <c:v>378.74206494999999</c:v>
                      </c:pt>
                      <c:pt idx="1126">
                        <c:v>379.02808571000003</c:v>
                      </c:pt>
                      <c:pt idx="1127">
                        <c:v>379.26357079000002</c:v>
                      </c:pt>
                      <c:pt idx="1128">
                        <c:v>379.50415850000002</c:v>
                      </c:pt>
                      <c:pt idx="1129">
                        <c:v>379.73478412999998</c:v>
                      </c:pt>
                      <c:pt idx="1130">
                        <c:v>379.96514130000003</c:v>
                      </c:pt>
                      <c:pt idx="1131">
                        <c:v>380.20550202999999</c:v>
                      </c:pt>
                      <c:pt idx="1132">
                        <c:v>380.43584871000002</c:v>
                      </c:pt>
                      <c:pt idx="1133">
                        <c:v>380.68703103000001</c:v>
                      </c:pt>
                      <c:pt idx="1134">
                        <c:v>380.91741872</c:v>
                      </c:pt>
                      <c:pt idx="1135">
                        <c:v>381.15768480000003</c:v>
                      </c:pt>
                      <c:pt idx="1136">
                        <c:v>381.38866472000001</c:v>
                      </c:pt>
                      <c:pt idx="1137">
                        <c:v>381.68572354000003</c:v>
                      </c:pt>
                      <c:pt idx="1138">
                        <c:v>381.90601586999998</c:v>
                      </c:pt>
                      <c:pt idx="1139">
                        <c:v>382.15670012999999</c:v>
                      </c:pt>
                      <c:pt idx="1140">
                        <c:v>382.38708710999998</c:v>
                      </c:pt>
                      <c:pt idx="1141">
                        <c:v>382.61787580999999</c:v>
                      </c:pt>
                      <c:pt idx="1142">
                        <c:v>382.90451955999998</c:v>
                      </c:pt>
                      <c:pt idx="1143">
                        <c:v>383.15026927000002</c:v>
                      </c:pt>
                      <c:pt idx="1144">
                        <c:v>383.44654441</c:v>
                      </c:pt>
                      <c:pt idx="1145">
                        <c:v>383.70763445</c:v>
                      </c:pt>
                      <c:pt idx="1146">
                        <c:v>383.99402164999998</c:v>
                      </c:pt>
                      <c:pt idx="1147">
                        <c:v>384.21935630000002</c:v>
                      </c:pt>
                      <c:pt idx="1148">
                        <c:v>384.46484876</c:v>
                      </c:pt>
                      <c:pt idx="1149">
                        <c:v>384.70054793000003</c:v>
                      </c:pt>
                      <c:pt idx="1150">
                        <c:v>384.95145106000001</c:v>
                      </c:pt>
                      <c:pt idx="1151">
                        <c:v>385.19191002999997</c:v>
                      </c:pt>
                      <c:pt idx="1152">
                        <c:v>385.42214726999998</c:v>
                      </c:pt>
                      <c:pt idx="1153">
                        <c:v>385.64245081000001</c:v>
                      </c:pt>
                      <c:pt idx="1154">
                        <c:v>385.87803244999998</c:v>
                      </c:pt>
                      <c:pt idx="1155">
                        <c:v>386.12879038</c:v>
                      </c:pt>
                      <c:pt idx="1156">
                        <c:v>386.37953424</c:v>
                      </c:pt>
                      <c:pt idx="1157">
                        <c:v>386.63569260000003</c:v>
                      </c:pt>
                      <c:pt idx="1158">
                        <c:v>386.91190028</c:v>
                      </c:pt>
                      <c:pt idx="1159">
                        <c:v>387.15264939999997</c:v>
                      </c:pt>
                      <c:pt idx="1160">
                        <c:v>387.40320324999999</c:v>
                      </c:pt>
                      <c:pt idx="1161">
                        <c:v>387.64416552</c:v>
                      </c:pt>
                      <c:pt idx="1162">
                        <c:v>387.89513111000002</c:v>
                      </c:pt>
                      <c:pt idx="1163">
                        <c:v>388.13553690999998</c:v>
                      </c:pt>
                      <c:pt idx="1164">
                        <c:v>388.37616301000003</c:v>
                      </c:pt>
                      <c:pt idx="1165">
                        <c:v>388.62195896999998</c:v>
                      </c:pt>
                      <c:pt idx="1166">
                        <c:v>388.86888980999998</c:v>
                      </c:pt>
                      <c:pt idx="1167">
                        <c:v>389.09932279999998</c:v>
                      </c:pt>
                      <c:pt idx="1168">
                        <c:v>389.34021663999999</c:v>
                      </c:pt>
                      <c:pt idx="1169">
                        <c:v>389.59153700000002</c:v>
                      </c:pt>
                      <c:pt idx="1170">
                        <c:v>389.84298444000001</c:v>
                      </c:pt>
                      <c:pt idx="1171">
                        <c:v>390.08370232999999</c:v>
                      </c:pt>
                      <c:pt idx="1172">
                        <c:v>390.32441068000003</c:v>
                      </c:pt>
                      <c:pt idx="1173">
                        <c:v>390.57078099</c:v>
                      </c:pt>
                      <c:pt idx="1174">
                        <c:v>390.80627536999998</c:v>
                      </c:pt>
                      <c:pt idx="1175">
                        <c:v>391.05208468000001</c:v>
                      </c:pt>
                      <c:pt idx="1176">
                        <c:v>391.28746796000001</c:v>
                      </c:pt>
                      <c:pt idx="1177">
                        <c:v>391.56769800000001</c:v>
                      </c:pt>
                      <c:pt idx="1178">
                        <c:v>391.83907484999997</c:v>
                      </c:pt>
                      <c:pt idx="1179">
                        <c:v>392.07971429999998</c:v>
                      </c:pt>
                      <c:pt idx="1180">
                        <c:v>392.32537699</c:v>
                      </c:pt>
                      <c:pt idx="1181">
                        <c:v>392.57627416000003</c:v>
                      </c:pt>
                      <c:pt idx="1182">
                        <c:v>392.81671453000001</c:v>
                      </c:pt>
                      <c:pt idx="1183">
                        <c:v>393.05218624999998</c:v>
                      </c:pt>
                      <c:pt idx="1184">
                        <c:v>393.29266739000002</c:v>
                      </c:pt>
                      <c:pt idx="1185">
                        <c:v>393.55391741</c:v>
                      </c:pt>
                      <c:pt idx="1186">
                        <c:v>393.80463933999999</c:v>
                      </c:pt>
                      <c:pt idx="1187">
                        <c:v>394.04510570000002</c:v>
                      </c:pt>
                      <c:pt idx="1188">
                        <c:v>394.29078578999997</c:v>
                      </c:pt>
                      <c:pt idx="1189">
                        <c:v>394.54690289000001</c:v>
                      </c:pt>
                      <c:pt idx="1190">
                        <c:v>394.79778504000001</c:v>
                      </c:pt>
                      <c:pt idx="1191">
                        <c:v>395.04896187999998</c:v>
                      </c:pt>
                      <c:pt idx="1192">
                        <c:v>395.28956962000001</c:v>
                      </c:pt>
                      <c:pt idx="1193">
                        <c:v>395.53033828999997</c:v>
                      </c:pt>
                      <c:pt idx="1194">
                        <c:v>395.77093244000002</c:v>
                      </c:pt>
                      <c:pt idx="1195">
                        <c:v>396.00633429999999</c:v>
                      </c:pt>
                      <c:pt idx="1196">
                        <c:v>396.23137093000003</c:v>
                      </c:pt>
                      <c:pt idx="1197">
                        <c:v>396.47752975999998</c:v>
                      </c:pt>
                      <c:pt idx="1198">
                        <c:v>396.7234962</c:v>
                      </c:pt>
                      <c:pt idx="1199">
                        <c:v>396.95390105000001</c:v>
                      </c:pt>
                      <c:pt idx="1200">
                        <c:v>397.18435287</c:v>
                      </c:pt>
                      <c:pt idx="1201">
                        <c:v>397.36499309999999</c:v>
                      </c:pt>
                      <c:pt idx="1202">
                        <c:v>397.62057590000001</c:v>
                      </c:pt>
                      <c:pt idx="1203">
                        <c:v>397.87705492999999</c:v>
                      </c:pt>
                      <c:pt idx="1204">
                        <c:v>398.13367653</c:v>
                      </c:pt>
                      <c:pt idx="1205">
                        <c:v>398.37166071000001</c:v>
                      </c:pt>
                      <c:pt idx="1206">
                        <c:v>398.63555169</c:v>
                      </c:pt>
                      <c:pt idx="1207">
                        <c:v>398.87596940999998</c:v>
                      </c:pt>
                      <c:pt idx="1208">
                        <c:v>399.12002682999997</c:v>
                      </c:pt>
                      <c:pt idx="1209">
                        <c:v>399.37865567</c:v>
                      </c:pt>
                      <c:pt idx="1210">
                        <c:v>399.63768219999997</c:v>
                      </c:pt>
                      <c:pt idx="1211">
                        <c:v>399.87870693000002</c:v>
                      </c:pt>
                      <c:pt idx="1212">
                        <c:v>400.15918063999999</c:v>
                      </c:pt>
                      <c:pt idx="1213">
                        <c:v>400.38361025</c:v>
                      </c:pt>
                      <c:pt idx="1214">
                        <c:v>400.62816595999999</c:v>
                      </c:pt>
                      <c:pt idx="1215">
                        <c:v>400.86859106999998</c:v>
                      </c:pt>
                      <c:pt idx="1216">
                        <c:v>401.14875649999999</c:v>
                      </c:pt>
                      <c:pt idx="1217">
                        <c:v>401.38322829999998</c:v>
                      </c:pt>
                      <c:pt idx="1218">
                        <c:v>401.62217902999998</c:v>
                      </c:pt>
                      <c:pt idx="1219">
                        <c:v>401.88003397</c:v>
                      </c:pt>
                      <c:pt idx="1220">
                        <c:v>402.12714267000001</c:v>
                      </c:pt>
                      <c:pt idx="1221">
                        <c:v>402.36982821999999</c:v>
                      </c:pt>
                      <c:pt idx="1222">
                        <c:v>402.62439584999998</c:v>
                      </c:pt>
                      <c:pt idx="1223">
                        <c:v>402.86923194000002</c:v>
                      </c:pt>
                      <c:pt idx="1224">
                        <c:v>403.14400601</c:v>
                      </c:pt>
                      <c:pt idx="1225">
                        <c:v>403.36944389000001</c:v>
                      </c:pt>
                      <c:pt idx="1226">
                        <c:v>403.62387371</c:v>
                      </c:pt>
                      <c:pt idx="1227">
                        <c:v>403.89858270000002</c:v>
                      </c:pt>
                      <c:pt idx="1228">
                        <c:v>404.11199902999999</c:v>
                      </c:pt>
                      <c:pt idx="1229">
                        <c:v>404.37916946000001</c:v>
                      </c:pt>
                      <c:pt idx="1230">
                        <c:v>404.61476707000003</c:v>
                      </c:pt>
                      <c:pt idx="1231">
                        <c:v>404.87204742</c:v>
                      </c:pt>
                      <c:pt idx="1232">
                        <c:v>405.11978506999998</c:v>
                      </c:pt>
                      <c:pt idx="1233">
                        <c:v>405.37846112</c:v>
                      </c:pt>
                      <c:pt idx="1234">
                        <c:v>405.62470722</c:v>
                      </c:pt>
                      <c:pt idx="1235">
                        <c:v>405.87864041</c:v>
                      </c:pt>
                      <c:pt idx="1236">
                        <c:v>406.11986566000002</c:v>
                      </c:pt>
                      <c:pt idx="1237">
                        <c:v>406.37970614</c:v>
                      </c:pt>
                      <c:pt idx="1238">
                        <c:v>406.62511873</c:v>
                      </c:pt>
                      <c:pt idx="1239">
                        <c:v>406.87489676000001</c:v>
                      </c:pt>
                      <c:pt idx="1240">
                        <c:v>407.15589118000003</c:v>
                      </c:pt>
                      <c:pt idx="1241">
                        <c:v>407.37671970999997</c:v>
                      </c:pt>
                      <c:pt idx="1242">
                        <c:v>407.62079096000002</c:v>
                      </c:pt>
                      <c:pt idx="1243">
                        <c:v>407.88399528999997</c:v>
                      </c:pt>
                      <c:pt idx="1244">
                        <c:v>408.11766458</c:v>
                      </c:pt>
                      <c:pt idx="1245">
                        <c:v>408.36332202</c:v>
                      </c:pt>
                      <c:pt idx="1246">
                        <c:v>408.62754749999999</c:v>
                      </c:pt>
                      <c:pt idx="1247">
                        <c:v>408.86120796</c:v>
                      </c:pt>
                      <c:pt idx="1248">
                        <c:v>409.11167479</c:v>
                      </c:pt>
                      <c:pt idx="1249">
                        <c:v>409.36408877000002</c:v>
                      </c:pt>
                      <c:pt idx="1250">
                        <c:v>409.62253164999998</c:v>
                      </c:pt>
                      <c:pt idx="1251">
                        <c:v>409.88271666000003</c:v>
                      </c:pt>
                      <c:pt idx="1252">
                        <c:v>410.11797357</c:v>
                      </c:pt>
                      <c:pt idx="1253">
                        <c:v>410.42349410000003</c:v>
                      </c:pt>
                      <c:pt idx="1254">
                        <c:v>410.63887</c:v>
                      </c:pt>
                      <c:pt idx="1255">
                        <c:v>410.86339473999999</c:v>
                      </c:pt>
                      <c:pt idx="1256">
                        <c:v>411.11360431000003</c:v>
                      </c:pt>
                      <c:pt idx="1257">
                        <c:v>411.36872148999998</c:v>
                      </c:pt>
                      <c:pt idx="1258">
                        <c:v>411.63330960000002</c:v>
                      </c:pt>
                      <c:pt idx="1259">
                        <c:v>411.91385602999998</c:v>
                      </c:pt>
                      <c:pt idx="1260">
                        <c:v>412.16937995000001</c:v>
                      </c:pt>
                      <c:pt idx="1261">
                        <c:v>412.42072963999999</c:v>
                      </c:pt>
                      <c:pt idx="1262">
                        <c:v>412.68255305000002</c:v>
                      </c:pt>
                      <c:pt idx="1263">
                        <c:v>412.97885537000002</c:v>
                      </c:pt>
                      <c:pt idx="1264">
                        <c:v>413.24980068000002</c:v>
                      </c:pt>
                      <c:pt idx="1265">
                        <c:v>413.52124429000003</c:v>
                      </c:pt>
                      <c:pt idx="1266">
                        <c:v>413.76197314000001</c:v>
                      </c:pt>
                      <c:pt idx="1267">
                        <c:v>414.00248957000002</c:v>
                      </c:pt>
                      <c:pt idx="1268">
                        <c:v>414.25358414999999</c:v>
                      </c:pt>
                      <c:pt idx="1269">
                        <c:v>414.52494788000001</c:v>
                      </c:pt>
                      <c:pt idx="1270">
                        <c:v>414.75562644000001</c:v>
                      </c:pt>
                      <c:pt idx="1271">
                        <c:v>414.99619125999999</c:v>
                      </c:pt>
                      <c:pt idx="1272">
                        <c:v>415.23658585999999</c:v>
                      </c:pt>
                      <c:pt idx="1273">
                        <c:v>415.46253275999999</c:v>
                      </c:pt>
                      <c:pt idx="1274">
                        <c:v>415.63452530000001</c:v>
                      </c:pt>
                      <c:pt idx="1275">
                        <c:v>415.87027431000001</c:v>
                      </c:pt>
                      <c:pt idx="1276">
                        <c:v>416.11834859999999</c:v>
                      </c:pt>
                      <c:pt idx="1277">
                        <c:v>416.37590240999998</c:v>
                      </c:pt>
                      <c:pt idx="1278">
                        <c:v>416.62999845000002</c:v>
                      </c:pt>
                      <c:pt idx="1279">
                        <c:v>416.87375641</c:v>
                      </c:pt>
                      <c:pt idx="1280">
                        <c:v>417.15188718000002</c:v>
                      </c:pt>
                      <c:pt idx="1281">
                        <c:v>417.36241937</c:v>
                      </c:pt>
                      <c:pt idx="1282">
                        <c:v>417.63686632999998</c:v>
                      </c:pt>
                      <c:pt idx="1283">
                        <c:v>417.87816119000001</c:v>
                      </c:pt>
                      <c:pt idx="1284">
                        <c:v>418.12103080999998</c:v>
                      </c:pt>
                      <c:pt idx="1285">
                        <c:v>418.38368702000002</c:v>
                      </c:pt>
                      <c:pt idx="1286">
                        <c:v>418.64906882999998</c:v>
                      </c:pt>
                      <c:pt idx="1287">
                        <c:v>418.88913751000001</c:v>
                      </c:pt>
                      <c:pt idx="1288">
                        <c:v>419.11694574000001</c:v>
                      </c:pt>
                      <c:pt idx="1289">
                        <c:v>419.39131092999997</c:v>
                      </c:pt>
                      <c:pt idx="1290">
                        <c:v>419.63860846</c:v>
                      </c:pt>
                      <c:pt idx="1291">
                        <c:v>419.92918896999998</c:v>
                      </c:pt>
                      <c:pt idx="1292">
                        <c:v>420.19010996999998</c:v>
                      </c:pt>
                      <c:pt idx="1293">
                        <c:v>420.44125294999998</c:v>
                      </c:pt>
                      <c:pt idx="1294">
                        <c:v>420.66148877000001</c:v>
                      </c:pt>
                      <c:pt idx="1295">
                        <c:v>420.90726995</c:v>
                      </c:pt>
                      <c:pt idx="1296">
                        <c:v>421.17435764999999</c:v>
                      </c:pt>
                      <c:pt idx="1297">
                        <c:v>421.41525268999999</c:v>
                      </c:pt>
                      <c:pt idx="1298">
                        <c:v>421.66627002000001</c:v>
                      </c:pt>
                      <c:pt idx="1299">
                        <c:v>421.91690420999998</c:v>
                      </c:pt>
                      <c:pt idx="1300">
                        <c:v>422.17777204999999</c:v>
                      </c:pt>
                      <c:pt idx="1301">
                        <c:v>422.41853594999998</c:v>
                      </c:pt>
                      <c:pt idx="1302">
                        <c:v>422.62302828000003</c:v>
                      </c:pt>
                      <c:pt idx="1303">
                        <c:v>422.87214947000001</c:v>
                      </c:pt>
                      <c:pt idx="1304">
                        <c:v>423.12672591</c:v>
                      </c:pt>
                      <c:pt idx="1305">
                        <c:v>423.37160419999998</c:v>
                      </c:pt>
                      <c:pt idx="1306">
                        <c:v>423.64177561000002</c:v>
                      </c:pt>
                      <c:pt idx="1307">
                        <c:v>423.88084555</c:v>
                      </c:pt>
                      <c:pt idx="1308">
                        <c:v>424.13203358999999</c:v>
                      </c:pt>
                      <c:pt idx="1309">
                        <c:v>424.36871910000002</c:v>
                      </c:pt>
                      <c:pt idx="1310">
                        <c:v>424.61696791999998</c:v>
                      </c:pt>
                      <c:pt idx="1311">
                        <c:v>424.86472106000002</c:v>
                      </c:pt>
                      <c:pt idx="1312">
                        <c:v>425.11769819</c:v>
                      </c:pt>
                      <c:pt idx="1313">
                        <c:v>425.38185786999998</c:v>
                      </c:pt>
                      <c:pt idx="1314">
                        <c:v>425.62580465999997</c:v>
                      </c:pt>
                      <c:pt idx="1315">
                        <c:v>425.87421918000001</c:v>
                      </c:pt>
                      <c:pt idx="1316">
                        <c:v>426.13166094000002</c:v>
                      </c:pt>
                      <c:pt idx="1317">
                        <c:v>426.36632823999997</c:v>
                      </c:pt>
                      <c:pt idx="1318">
                        <c:v>426.63117504000002</c:v>
                      </c:pt>
                      <c:pt idx="1319">
                        <c:v>426.87562728</c:v>
                      </c:pt>
                      <c:pt idx="1320">
                        <c:v>427.14807366999997</c:v>
                      </c:pt>
                      <c:pt idx="1321">
                        <c:v>427.39313197000001</c:v>
                      </c:pt>
                      <c:pt idx="1322">
                        <c:v>427.61558485</c:v>
                      </c:pt>
                      <c:pt idx="1323">
                        <c:v>427.86892605000003</c:v>
                      </c:pt>
                      <c:pt idx="1324">
                        <c:v>428.11179136999999</c:v>
                      </c:pt>
                      <c:pt idx="1325">
                        <c:v>428.38646053999997</c:v>
                      </c:pt>
                      <c:pt idx="1326">
                        <c:v>428.61756492000001</c:v>
                      </c:pt>
                      <c:pt idx="1327">
                        <c:v>428.86225629</c:v>
                      </c:pt>
                      <c:pt idx="1328">
                        <c:v>429.11798191000003</c:v>
                      </c:pt>
                      <c:pt idx="1329">
                        <c:v>429.39853429999999</c:v>
                      </c:pt>
                      <c:pt idx="1330">
                        <c:v>429.69300842000001</c:v>
                      </c:pt>
                      <c:pt idx="1331">
                        <c:v>429.93373895000002</c:v>
                      </c:pt>
                      <c:pt idx="1332">
                        <c:v>430.16927433000001</c:v>
                      </c:pt>
                      <c:pt idx="1333">
                        <c:v>430.43040346999999</c:v>
                      </c:pt>
                      <c:pt idx="1334">
                        <c:v>430.67109155999998</c:v>
                      </c:pt>
                      <c:pt idx="1335">
                        <c:v>430.93693137000002</c:v>
                      </c:pt>
                      <c:pt idx="1336">
                        <c:v>431.16725922000001</c:v>
                      </c:pt>
                      <c:pt idx="1337">
                        <c:v>431.44350409999998</c:v>
                      </c:pt>
                      <c:pt idx="1338">
                        <c:v>431.73516846000001</c:v>
                      </c:pt>
                      <c:pt idx="1339">
                        <c:v>432.00605010999999</c:v>
                      </c:pt>
                      <c:pt idx="1340">
                        <c:v>432.25678586999999</c:v>
                      </c:pt>
                      <c:pt idx="1341">
                        <c:v>432.53847861000003</c:v>
                      </c:pt>
                      <c:pt idx="1342">
                        <c:v>432.7788291</c:v>
                      </c:pt>
                      <c:pt idx="1343">
                        <c:v>433.02937530999998</c:v>
                      </c:pt>
                      <c:pt idx="1344">
                        <c:v>433.28001595000001</c:v>
                      </c:pt>
                      <c:pt idx="1345">
                        <c:v>433.54117894000001</c:v>
                      </c:pt>
                      <c:pt idx="1346">
                        <c:v>433.78166389</c:v>
                      </c:pt>
                      <c:pt idx="1347">
                        <c:v>434.02217125999999</c:v>
                      </c:pt>
                      <c:pt idx="1348">
                        <c:v>434.26260829</c:v>
                      </c:pt>
                      <c:pt idx="1349">
                        <c:v>434.47345829</c:v>
                      </c:pt>
                      <c:pt idx="1350">
                        <c:v>434.61179733</c:v>
                      </c:pt>
                      <c:pt idx="1351">
                        <c:v>434.86474133000002</c:v>
                      </c:pt>
                      <c:pt idx="1352">
                        <c:v>435.11810493000002</c:v>
                      </c:pt>
                      <c:pt idx="1353">
                        <c:v>435.36795926000002</c:v>
                      </c:pt>
                      <c:pt idx="1354">
                        <c:v>435.62507725</c:v>
                      </c:pt>
                      <c:pt idx="1355">
                        <c:v>435.88513922999999</c:v>
                      </c:pt>
                      <c:pt idx="1356">
                        <c:v>436.11960626000001</c:v>
                      </c:pt>
                      <c:pt idx="1357">
                        <c:v>436.37296486000002</c:v>
                      </c:pt>
                      <c:pt idx="1358">
                        <c:v>436.61821817999999</c:v>
                      </c:pt>
                      <c:pt idx="1359">
                        <c:v>436.86751175000001</c:v>
                      </c:pt>
                      <c:pt idx="1360">
                        <c:v>437.13748788999999</c:v>
                      </c:pt>
                      <c:pt idx="1361">
                        <c:v>437.36499881999998</c:v>
                      </c:pt>
                      <c:pt idx="1362">
                        <c:v>437.64095950000001</c:v>
                      </c:pt>
                      <c:pt idx="1363">
                        <c:v>437.86270499</c:v>
                      </c:pt>
                      <c:pt idx="1364">
                        <c:v>438.13220358000001</c:v>
                      </c:pt>
                      <c:pt idx="1365">
                        <c:v>438.36926650999999</c:v>
                      </c:pt>
                      <c:pt idx="1366">
                        <c:v>438.61319304</c:v>
                      </c:pt>
                      <c:pt idx="1367">
                        <c:v>438.87447809999998</c:v>
                      </c:pt>
                      <c:pt idx="1368">
                        <c:v>439.10841893999998</c:v>
                      </c:pt>
                      <c:pt idx="1369">
                        <c:v>439.37929916000002</c:v>
                      </c:pt>
                      <c:pt idx="1370">
                        <c:v>439.61608839000002</c:v>
                      </c:pt>
                      <c:pt idx="1371">
                        <c:v>439.87623762999999</c:v>
                      </c:pt>
                      <c:pt idx="1372">
                        <c:v>440.11425280999998</c:v>
                      </c:pt>
                      <c:pt idx="1373">
                        <c:v>440.36625290000001</c:v>
                      </c:pt>
                      <c:pt idx="1374">
                        <c:v>440.62526035000002</c:v>
                      </c:pt>
                      <c:pt idx="1375">
                        <c:v>440.88079524</c:v>
                      </c:pt>
                      <c:pt idx="1376">
                        <c:v>441.11297560000003</c:v>
                      </c:pt>
                      <c:pt idx="1377">
                        <c:v>441.37096166999999</c:v>
                      </c:pt>
                      <c:pt idx="1378">
                        <c:v>441.61498833000002</c:v>
                      </c:pt>
                      <c:pt idx="1379">
                        <c:v>441.87140893999998</c:v>
                      </c:pt>
                      <c:pt idx="1380">
                        <c:v>442.16444874000001</c:v>
                      </c:pt>
                      <c:pt idx="1381">
                        <c:v>442.37211989999997</c:v>
                      </c:pt>
                      <c:pt idx="1382">
                        <c:v>442.61635709000001</c:v>
                      </c:pt>
                      <c:pt idx="1383">
                        <c:v>442.87641977999999</c:v>
                      </c:pt>
                      <c:pt idx="1384">
                        <c:v>443.11737776000001</c:v>
                      </c:pt>
                      <c:pt idx="1385">
                        <c:v>443.36387348</c:v>
                      </c:pt>
                      <c:pt idx="1386">
                        <c:v>443.61036776999998</c:v>
                      </c:pt>
                      <c:pt idx="1387">
                        <c:v>443.87174678000002</c:v>
                      </c:pt>
                      <c:pt idx="1388">
                        <c:v>444.12355256000001</c:v>
                      </c:pt>
                      <c:pt idx="1389">
                        <c:v>444.43410491999998</c:v>
                      </c:pt>
                      <c:pt idx="1390">
                        <c:v>444.68536210000002</c:v>
                      </c:pt>
                      <c:pt idx="1391">
                        <c:v>444.94635344</c:v>
                      </c:pt>
                      <c:pt idx="1392">
                        <c:v>445.20736647000001</c:v>
                      </c:pt>
                      <c:pt idx="1393">
                        <c:v>445.42783832999999</c:v>
                      </c:pt>
                      <c:pt idx="1394">
                        <c:v>445.66871428000002</c:v>
                      </c:pt>
                      <c:pt idx="1395">
                        <c:v>445.91943979000001</c:v>
                      </c:pt>
                      <c:pt idx="1396">
                        <c:v>446.15473104</c:v>
                      </c:pt>
                      <c:pt idx="1397">
                        <c:v>446.41589664999998</c:v>
                      </c:pt>
                      <c:pt idx="1398">
                        <c:v>446.71227646</c:v>
                      </c:pt>
                      <c:pt idx="1399">
                        <c:v>447.00915670000001</c:v>
                      </c:pt>
                      <c:pt idx="1400">
                        <c:v>447.28522325</c:v>
                      </c:pt>
                      <c:pt idx="1401">
                        <c:v>447.56172776</c:v>
                      </c:pt>
                      <c:pt idx="1402">
                        <c:v>447.84328556000003</c:v>
                      </c:pt>
                      <c:pt idx="1403">
                        <c:v>448.10909700000002</c:v>
                      </c:pt>
                      <c:pt idx="1404">
                        <c:v>448.18583035</c:v>
                      </c:pt>
                      <c:pt idx="1405">
                        <c:v>448.37528419</c:v>
                      </c:pt>
                      <c:pt idx="1406">
                        <c:v>448.61445880000002</c:v>
                      </c:pt>
                      <c:pt idx="1407">
                        <c:v>448.86753941000001</c:v>
                      </c:pt>
                      <c:pt idx="1408">
                        <c:v>449.13450526999998</c:v>
                      </c:pt>
                      <c:pt idx="1409">
                        <c:v>449.36897111000002</c:v>
                      </c:pt>
                      <c:pt idx="1410">
                        <c:v>449.61576890999999</c:v>
                      </c:pt>
                      <c:pt idx="1411">
                        <c:v>449.86200500000001</c:v>
                      </c:pt>
                      <c:pt idx="1412">
                        <c:v>450.11637854999998</c:v>
                      </c:pt>
                      <c:pt idx="1413">
                        <c:v>450.36020373999997</c:v>
                      </c:pt>
                      <c:pt idx="1414">
                        <c:v>450.61065674000002</c:v>
                      </c:pt>
                      <c:pt idx="1415">
                        <c:v>450.87259817</c:v>
                      </c:pt>
                      <c:pt idx="1416">
                        <c:v>451.11724781999999</c:v>
                      </c:pt>
                      <c:pt idx="1417">
                        <c:v>451.3666594</c:v>
                      </c:pt>
                      <c:pt idx="1418">
                        <c:v>451.62708830999998</c:v>
                      </c:pt>
                      <c:pt idx="1419">
                        <c:v>451.86178637</c:v>
                      </c:pt>
                      <c:pt idx="1420">
                        <c:v>452.12084936999997</c:v>
                      </c:pt>
                      <c:pt idx="1421">
                        <c:v>452.35981464000002</c:v>
                      </c:pt>
                      <c:pt idx="1422">
                        <c:v>452.61371802999997</c:v>
                      </c:pt>
                      <c:pt idx="1423">
                        <c:v>452.88066864000001</c:v>
                      </c:pt>
                      <c:pt idx="1424">
                        <c:v>453.12458062000002</c:v>
                      </c:pt>
                      <c:pt idx="1425">
                        <c:v>453.37257147000003</c:v>
                      </c:pt>
                      <c:pt idx="1426">
                        <c:v>453.65739703000003</c:v>
                      </c:pt>
                      <c:pt idx="1427">
                        <c:v>453.90292144</c:v>
                      </c:pt>
                      <c:pt idx="1428">
                        <c:v>454.16665602</c:v>
                      </c:pt>
                      <c:pt idx="1429">
                        <c:v>454.42829609</c:v>
                      </c:pt>
                      <c:pt idx="1430">
                        <c:v>454.67917513999998</c:v>
                      </c:pt>
                      <c:pt idx="1431">
                        <c:v>454.93525410000001</c:v>
                      </c:pt>
                      <c:pt idx="1432">
                        <c:v>455.16045499000001</c:v>
                      </c:pt>
                      <c:pt idx="1433">
                        <c:v>455.44224715000001</c:v>
                      </c:pt>
                      <c:pt idx="1434">
                        <c:v>455.68272424000003</c:v>
                      </c:pt>
                      <c:pt idx="1435">
                        <c:v>455.92316221999999</c:v>
                      </c:pt>
                      <c:pt idx="1436">
                        <c:v>456.16361761000002</c:v>
                      </c:pt>
                      <c:pt idx="1437">
                        <c:v>456.42525076999999</c:v>
                      </c:pt>
                      <c:pt idx="1438">
                        <c:v>456.71159886999999</c:v>
                      </c:pt>
                      <c:pt idx="1439">
                        <c:v>456.96728825999998</c:v>
                      </c:pt>
                      <c:pt idx="1440">
                        <c:v>457.24836993000002</c:v>
                      </c:pt>
                      <c:pt idx="1441">
                        <c:v>457.50500584000002</c:v>
                      </c:pt>
                      <c:pt idx="1442">
                        <c:v>457.77044009999997</c:v>
                      </c:pt>
                      <c:pt idx="1443">
                        <c:v>458.03108263000001</c:v>
                      </c:pt>
                      <c:pt idx="1444">
                        <c:v>458.27172637000001</c:v>
                      </c:pt>
                      <c:pt idx="1445">
                        <c:v>458.51288366</c:v>
                      </c:pt>
                      <c:pt idx="1446">
                        <c:v>458.73300576000003</c:v>
                      </c:pt>
                      <c:pt idx="1447">
                        <c:v>458.97858380999998</c:v>
                      </c:pt>
                      <c:pt idx="1448">
                        <c:v>459.24436951000001</c:v>
                      </c:pt>
                      <c:pt idx="1449">
                        <c:v>459.49540687000001</c:v>
                      </c:pt>
                      <c:pt idx="1450">
                        <c:v>459.78220986999997</c:v>
                      </c:pt>
                      <c:pt idx="1451">
                        <c:v>460.04339980999998</c:v>
                      </c:pt>
                      <c:pt idx="1452">
                        <c:v>460.38532019000002</c:v>
                      </c:pt>
                      <c:pt idx="1453">
                        <c:v>460.69203997</c:v>
                      </c:pt>
                      <c:pt idx="1454">
                        <c:v>460.95276331999997</c:v>
                      </c:pt>
                      <c:pt idx="1455">
                        <c:v>461.19326734999999</c:v>
                      </c:pt>
                      <c:pt idx="1456">
                        <c:v>461.43371605999999</c:v>
                      </c:pt>
                      <c:pt idx="1457">
                        <c:v>461.70517659000001</c:v>
                      </c:pt>
                      <c:pt idx="1458">
                        <c:v>461.92540026</c:v>
                      </c:pt>
                      <c:pt idx="1459">
                        <c:v>462.17098570000002</c:v>
                      </c:pt>
                      <c:pt idx="1460">
                        <c:v>462.40657711</c:v>
                      </c:pt>
                      <c:pt idx="1461">
                        <c:v>462.48929334000002</c:v>
                      </c:pt>
                      <c:pt idx="1462">
                        <c:v>462.66613603000002</c:v>
                      </c:pt>
                      <c:pt idx="1463">
                        <c:v>462.91681123000001</c:v>
                      </c:pt>
                      <c:pt idx="1464">
                        <c:v>463.15750050999998</c:v>
                      </c:pt>
                      <c:pt idx="1465">
                        <c:v>463.40878343999998</c:v>
                      </c:pt>
                      <c:pt idx="1466">
                        <c:v>463.66506242999998</c:v>
                      </c:pt>
                      <c:pt idx="1467">
                        <c:v>463.91590571</c:v>
                      </c:pt>
                      <c:pt idx="1468">
                        <c:v>464.15651822000001</c:v>
                      </c:pt>
                      <c:pt idx="1469">
                        <c:v>464.41817688999998</c:v>
                      </c:pt>
                      <c:pt idx="1470">
                        <c:v>464.64867400999998</c:v>
                      </c:pt>
                      <c:pt idx="1471">
                        <c:v>464.85844254</c:v>
                      </c:pt>
                      <c:pt idx="1472">
                        <c:v>465.12454534</c:v>
                      </c:pt>
                      <c:pt idx="1473">
                        <c:v>465.36417031000002</c:v>
                      </c:pt>
                      <c:pt idx="1474">
                        <c:v>465.62056637000001</c:v>
                      </c:pt>
                      <c:pt idx="1475">
                        <c:v>465.87140274000001</c:v>
                      </c:pt>
                      <c:pt idx="1476">
                        <c:v>466.10662222000002</c:v>
                      </c:pt>
                      <c:pt idx="1477">
                        <c:v>466.36842680000001</c:v>
                      </c:pt>
                      <c:pt idx="1478">
                        <c:v>466.62458491000001</c:v>
                      </c:pt>
                      <c:pt idx="1479">
                        <c:v>466.87383437</c:v>
                      </c:pt>
                      <c:pt idx="1480">
                        <c:v>467.15619397</c:v>
                      </c:pt>
                      <c:pt idx="1481">
                        <c:v>467.36990881000003</c:v>
                      </c:pt>
                      <c:pt idx="1482">
                        <c:v>467.61796212000002</c:v>
                      </c:pt>
                      <c:pt idx="1483">
                        <c:v>467.86948681000001</c:v>
                      </c:pt>
                      <c:pt idx="1484">
                        <c:v>468.12080622000002</c:v>
                      </c:pt>
                      <c:pt idx="1485">
                        <c:v>468.37845469000001</c:v>
                      </c:pt>
                      <c:pt idx="1486">
                        <c:v>468.61229681999998</c:v>
                      </c:pt>
                      <c:pt idx="1487">
                        <c:v>468.86503434000002</c:v>
                      </c:pt>
                      <c:pt idx="1488">
                        <c:v>469.11753678000002</c:v>
                      </c:pt>
                      <c:pt idx="1489">
                        <c:v>469.35635257000001</c:v>
                      </c:pt>
                      <c:pt idx="1490">
                        <c:v>469.62381457999999</c:v>
                      </c:pt>
                      <c:pt idx="1491">
                        <c:v>469.87920308000002</c:v>
                      </c:pt>
                      <c:pt idx="1492">
                        <c:v>470.13857794</c:v>
                      </c:pt>
                      <c:pt idx="1493">
                        <c:v>470.36801076</c:v>
                      </c:pt>
                      <c:pt idx="1494">
                        <c:v>470.60820603000002</c:v>
                      </c:pt>
                      <c:pt idx="1495">
                        <c:v>470.86710929999998</c:v>
                      </c:pt>
                      <c:pt idx="1496">
                        <c:v>471.11013436000002</c:v>
                      </c:pt>
                      <c:pt idx="1497">
                        <c:v>471.36567593000001</c:v>
                      </c:pt>
                      <c:pt idx="1498">
                        <c:v>471.62323092999998</c:v>
                      </c:pt>
                      <c:pt idx="1499">
                        <c:v>471.87047625000002</c:v>
                      </c:pt>
                      <c:pt idx="1500">
                        <c:v>472.12548733</c:v>
                      </c:pt>
                      <c:pt idx="1501">
                        <c:v>472.39336586000002</c:v>
                      </c:pt>
                      <c:pt idx="1502">
                        <c:v>472.62188268</c:v>
                      </c:pt>
                      <c:pt idx="1503">
                        <c:v>472.8625586</c:v>
                      </c:pt>
                      <c:pt idx="1504">
                        <c:v>473.11440825</c:v>
                      </c:pt>
                      <c:pt idx="1505">
                        <c:v>473.38260101999998</c:v>
                      </c:pt>
                      <c:pt idx="1506">
                        <c:v>473.62008071000002</c:v>
                      </c:pt>
                      <c:pt idx="1507">
                        <c:v>473.86088728999999</c:v>
                      </c:pt>
                      <c:pt idx="1508">
                        <c:v>474.11307191999998</c:v>
                      </c:pt>
                      <c:pt idx="1509">
                        <c:v>474.36795330000001</c:v>
                      </c:pt>
                      <c:pt idx="1510">
                        <c:v>474.63451004000001</c:v>
                      </c:pt>
                      <c:pt idx="1511">
                        <c:v>474.86457037999998</c:v>
                      </c:pt>
                      <c:pt idx="1512">
                        <c:v>475.11617254999999</c:v>
                      </c:pt>
                      <c:pt idx="1513">
                        <c:v>475.37499975999998</c:v>
                      </c:pt>
                      <c:pt idx="1514">
                        <c:v>475.62759161000002</c:v>
                      </c:pt>
                      <c:pt idx="1515">
                        <c:v>475.89806222999999</c:v>
                      </c:pt>
                      <c:pt idx="1516">
                        <c:v>476.11143541000001</c:v>
                      </c:pt>
                      <c:pt idx="1517">
                        <c:v>476.36809540000002</c:v>
                      </c:pt>
                      <c:pt idx="1518">
                        <c:v>476.61711287000003</c:v>
                      </c:pt>
                      <c:pt idx="1519">
                        <c:v>476.87827969</c:v>
                      </c:pt>
                      <c:pt idx="1520">
                        <c:v>477.10802983999997</c:v>
                      </c:pt>
                      <c:pt idx="1521">
                        <c:v>477.37922214999998</c:v>
                      </c:pt>
                      <c:pt idx="1522">
                        <c:v>477.62885690000002</c:v>
                      </c:pt>
                      <c:pt idx="1523">
                        <c:v>477.86356568000002</c:v>
                      </c:pt>
                      <c:pt idx="1524">
                        <c:v>478.11665893000003</c:v>
                      </c:pt>
                      <c:pt idx="1525">
                        <c:v>478.36124396000002</c:v>
                      </c:pt>
                      <c:pt idx="1526">
                        <c:v>478.60926484999999</c:v>
                      </c:pt>
                      <c:pt idx="1527">
                        <c:v>478.85911035999999</c:v>
                      </c:pt>
                      <c:pt idx="1528">
                        <c:v>479.12719202</c:v>
                      </c:pt>
                      <c:pt idx="1529">
                        <c:v>479.36451983000001</c:v>
                      </c:pt>
                      <c:pt idx="1530">
                        <c:v>479.63462924999999</c:v>
                      </c:pt>
                      <c:pt idx="1531">
                        <c:v>479.87017273999999</c:v>
                      </c:pt>
                      <c:pt idx="1532">
                        <c:v>480.12740826999999</c:v>
                      </c:pt>
                      <c:pt idx="1533">
                        <c:v>480.36423301999997</c:v>
                      </c:pt>
                      <c:pt idx="1534">
                        <c:v>480.62042737000002</c:v>
                      </c:pt>
                      <c:pt idx="1535">
                        <c:v>480.87319015999998</c:v>
                      </c:pt>
                      <c:pt idx="1536">
                        <c:v>481.12823938999998</c:v>
                      </c:pt>
                      <c:pt idx="1537">
                        <c:v>481.38491248999998</c:v>
                      </c:pt>
                      <c:pt idx="1538">
                        <c:v>481.63845468</c:v>
                      </c:pt>
                      <c:pt idx="1539">
                        <c:v>481.86882876999999</c:v>
                      </c:pt>
                      <c:pt idx="1540">
                        <c:v>482.12388468</c:v>
                      </c:pt>
                      <c:pt idx="1541">
                        <c:v>482.38082957</c:v>
                      </c:pt>
                      <c:pt idx="1542">
                        <c:v>482.61324810999997</c:v>
                      </c:pt>
                      <c:pt idx="1543">
                        <c:v>482.86871432999999</c:v>
                      </c:pt>
                      <c:pt idx="1544">
                        <c:v>483.11938595999999</c:v>
                      </c:pt>
                      <c:pt idx="1545">
                        <c:v>483.35502219</c:v>
                      </c:pt>
                      <c:pt idx="1546">
                        <c:v>483.63341641</c:v>
                      </c:pt>
                      <c:pt idx="1547">
                        <c:v>483.88242126</c:v>
                      </c:pt>
                      <c:pt idx="1548">
                        <c:v>484.11155319</c:v>
                      </c:pt>
                      <c:pt idx="1549">
                        <c:v>484.37252092</c:v>
                      </c:pt>
                      <c:pt idx="1550">
                        <c:v>484.6432519</c:v>
                      </c:pt>
                      <c:pt idx="1551">
                        <c:v>484.87354040000002</c:v>
                      </c:pt>
                      <c:pt idx="1552">
                        <c:v>485.10738515999998</c:v>
                      </c:pt>
                      <c:pt idx="1553">
                        <c:v>485.35534095999998</c:v>
                      </c:pt>
                      <c:pt idx="1554">
                        <c:v>485.61873983999999</c:v>
                      </c:pt>
                      <c:pt idx="1555">
                        <c:v>485.87285947999999</c:v>
                      </c:pt>
                      <c:pt idx="1556">
                        <c:v>486.11406921999998</c:v>
                      </c:pt>
                      <c:pt idx="1557">
                        <c:v>486.36304259000002</c:v>
                      </c:pt>
                      <c:pt idx="1558">
                        <c:v>486.61371899</c:v>
                      </c:pt>
                      <c:pt idx="1559">
                        <c:v>486.86282491999998</c:v>
                      </c:pt>
                      <c:pt idx="1560">
                        <c:v>487.10754585000001</c:v>
                      </c:pt>
                      <c:pt idx="1561">
                        <c:v>487.35899711000002</c:v>
                      </c:pt>
                      <c:pt idx="1562">
                        <c:v>487.62708592000001</c:v>
                      </c:pt>
                      <c:pt idx="1563">
                        <c:v>487.86669230000001</c:v>
                      </c:pt>
                      <c:pt idx="1564">
                        <c:v>488.11204314000003</c:v>
                      </c:pt>
                      <c:pt idx="1565">
                        <c:v>488.36016536</c:v>
                      </c:pt>
                      <c:pt idx="1566">
                        <c:v>488.60557389000002</c:v>
                      </c:pt>
                      <c:pt idx="1567">
                        <c:v>488.86968350000001</c:v>
                      </c:pt>
                      <c:pt idx="1568">
                        <c:v>489.11797953000001</c:v>
                      </c:pt>
                      <c:pt idx="1569">
                        <c:v>489.36101508000002</c:v>
                      </c:pt>
                      <c:pt idx="1570">
                        <c:v>489.61682152999998</c:v>
                      </c:pt>
                      <c:pt idx="1571">
                        <c:v>489.85728073000001</c:v>
                      </c:pt>
                      <c:pt idx="1572">
                        <c:v>490.12616395999999</c:v>
                      </c:pt>
                      <c:pt idx="1573">
                        <c:v>490.36329246000003</c:v>
                      </c:pt>
                      <c:pt idx="1574">
                        <c:v>490.64735102999998</c:v>
                      </c:pt>
                      <c:pt idx="1575">
                        <c:v>490.86301660999999</c:v>
                      </c:pt>
                      <c:pt idx="1576">
                        <c:v>491.10857224</c:v>
                      </c:pt>
                      <c:pt idx="1577">
                        <c:v>491.37775206999999</c:v>
                      </c:pt>
                      <c:pt idx="1578">
                        <c:v>491.62843370000002</c:v>
                      </c:pt>
                      <c:pt idx="1579">
                        <c:v>491.87814593000002</c:v>
                      </c:pt>
                      <c:pt idx="1580">
                        <c:v>492.11776519</c:v>
                      </c:pt>
                      <c:pt idx="1581">
                        <c:v>492.36922621999997</c:v>
                      </c:pt>
                      <c:pt idx="1582">
                        <c:v>492.61091780999999</c:v>
                      </c:pt>
                      <c:pt idx="1583">
                        <c:v>492.85992599000002</c:v>
                      </c:pt>
                      <c:pt idx="1584">
                        <c:v>493.13168359000002</c:v>
                      </c:pt>
                      <c:pt idx="1585">
                        <c:v>493.36537027000003</c:v>
                      </c:pt>
                      <c:pt idx="1586">
                        <c:v>493.62323903999999</c:v>
                      </c:pt>
                      <c:pt idx="1587">
                        <c:v>493.87835740999998</c:v>
                      </c:pt>
                      <c:pt idx="1588">
                        <c:v>494.10932468999999</c:v>
                      </c:pt>
                      <c:pt idx="1589">
                        <c:v>494.37503791</c:v>
                      </c:pt>
                      <c:pt idx="1590">
                        <c:v>494.61065292000001</c:v>
                      </c:pt>
                      <c:pt idx="1591">
                        <c:v>494.87844418999998</c:v>
                      </c:pt>
                      <c:pt idx="1592">
                        <c:v>495.12678862000001</c:v>
                      </c:pt>
                      <c:pt idx="1593">
                        <c:v>495.37698674000001</c:v>
                      </c:pt>
                      <c:pt idx="1594">
                        <c:v>495.61189723000001</c:v>
                      </c:pt>
                      <c:pt idx="1595">
                        <c:v>495.85470104000001</c:v>
                      </c:pt>
                      <c:pt idx="1596">
                        <c:v>496.11287378999998</c:v>
                      </c:pt>
                      <c:pt idx="1597">
                        <c:v>496.35605048999997</c:v>
                      </c:pt>
                      <c:pt idx="1598">
                        <c:v>496.61321378000002</c:v>
                      </c:pt>
                      <c:pt idx="1599">
                        <c:v>496.86238742</c:v>
                      </c:pt>
                      <c:pt idx="1600">
                        <c:v>497.12799215000001</c:v>
                      </c:pt>
                      <c:pt idx="1601">
                        <c:v>497.37750935999998</c:v>
                      </c:pt>
                      <c:pt idx="1602">
                        <c:v>497.60679197000002</c:v>
                      </c:pt>
                      <c:pt idx="1603">
                        <c:v>497.85926533000003</c:v>
                      </c:pt>
                      <c:pt idx="1604">
                        <c:v>498.11556315000001</c:v>
                      </c:pt>
                      <c:pt idx="1605">
                        <c:v>498.36567235000001</c:v>
                      </c:pt>
                      <c:pt idx="1606">
                        <c:v>498.62191438999997</c:v>
                      </c:pt>
                      <c:pt idx="1607">
                        <c:v>498.88103484999999</c:v>
                      </c:pt>
                      <c:pt idx="1608">
                        <c:v>499.14732193999998</c:v>
                      </c:pt>
                      <c:pt idx="1609">
                        <c:v>499.36237191999999</c:v>
                      </c:pt>
                      <c:pt idx="1610">
                        <c:v>499.61163950000002</c:v>
                      </c:pt>
                      <c:pt idx="1611">
                        <c:v>499.85920953999999</c:v>
                      </c:pt>
                      <c:pt idx="1612">
                        <c:v>500.12300110000001</c:v>
                      </c:pt>
                      <c:pt idx="1613">
                        <c:v>500.37098121999998</c:v>
                      </c:pt>
                      <c:pt idx="1614">
                        <c:v>500.62275124000001</c:v>
                      </c:pt>
                      <c:pt idx="1615">
                        <c:v>500.85719824</c:v>
                      </c:pt>
                      <c:pt idx="1616">
                        <c:v>501.11923242</c:v>
                      </c:pt>
                      <c:pt idx="1617">
                        <c:v>501.37383698999997</c:v>
                      </c:pt>
                      <c:pt idx="1618">
                        <c:v>501.62338591000002</c:v>
                      </c:pt>
                      <c:pt idx="1619">
                        <c:v>501.85762978000002</c:v>
                      </c:pt>
                      <c:pt idx="1620">
                        <c:v>502.12610291999999</c:v>
                      </c:pt>
                      <c:pt idx="1621">
                        <c:v>502.35677098999997</c:v>
                      </c:pt>
                      <c:pt idx="1622">
                        <c:v>502.61389494000002</c:v>
                      </c:pt>
                      <c:pt idx="1623">
                        <c:v>502.85612583</c:v>
                      </c:pt>
                      <c:pt idx="1624">
                        <c:v>503.11514305999998</c:v>
                      </c:pt>
                      <c:pt idx="1625">
                        <c:v>503.36583232999999</c:v>
                      </c:pt>
                      <c:pt idx="1626">
                        <c:v>503.60666560999999</c:v>
                      </c:pt>
                      <c:pt idx="1627">
                        <c:v>503.86933827000001</c:v>
                      </c:pt>
                      <c:pt idx="1628">
                        <c:v>504.11211108999998</c:v>
                      </c:pt>
                      <c:pt idx="1629">
                        <c:v>504.35692596000001</c:v>
                      </c:pt>
                      <c:pt idx="1630">
                        <c:v>504.62204623000002</c:v>
                      </c:pt>
                      <c:pt idx="1631">
                        <c:v>504.90949749999999</c:v>
                      </c:pt>
                      <c:pt idx="1632">
                        <c:v>505.10780287</c:v>
                      </c:pt>
                      <c:pt idx="1633">
                        <c:v>505.36271453000001</c:v>
                      </c:pt>
                      <c:pt idx="1634">
                        <c:v>505.66242312999998</c:v>
                      </c:pt>
                      <c:pt idx="1635">
                        <c:v>505.91837406000002</c:v>
                      </c:pt>
                      <c:pt idx="1636">
                        <c:v>506.15373611000001</c:v>
                      </c:pt>
                      <c:pt idx="1637">
                        <c:v>506.41005777999999</c:v>
                      </c:pt>
                      <c:pt idx="1638">
                        <c:v>506.66078568</c:v>
                      </c:pt>
                      <c:pt idx="1639">
                        <c:v>506.91705394000002</c:v>
                      </c:pt>
                      <c:pt idx="1640">
                        <c:v>507.18328546999999</c:v>
                      </c:pt>
                      <c:pt idx="1641">
                        <c:v>507.45989966000002</c:v>
                      </c:pt>
                      <c:pt idx="1642">
                        <c:v>507.71062946000001</c:v>
                      </c:pt>
                      <c:pt idx="1643">
                        <c:v>507.97142220000001</c:v>
                      </c:pt>
                      <c:pt idx="1644">
                        <c:v>508.21185541</c:v>
                      </c:pt>
                      <c:pt idx="1645">
                        <c:v>508.47309732000002</c:v>
                      </c:pt>
                      <c:pt idx="1646">
                        <c:v>508.72880887999997</c:v>
                      </c:pt>
                      <c:pt idx="1647">
                        <c:v>508.86168789999999</c:v>
                      </c:pt>
                      <c:pt idx="1648">
                        <c:v>509.10644387999997</c:v>
                      </c:pt>
                      <c:pt idx="1649">
                        <c:v>509.37274717999998</c:v>
                      </c:pt>
                      <c:pt idx="1650">
                        <c:v>509.62423897000002</c:v>
                      </c:pt>
                      <c:pt idx="1651">
                        <c:v>509.86907839999998</c:v>
                      </c:pt>
                      <c:pt idx="1652">
                        <c:v>510.12020778999999</c:v>
                      </c:pt>
                      <c:pt idx="1653">
                        <c:v>510.35833836</c:v>
                      </c:pt>
                      <c:pt idx="1654">
                        <c:v>510.61525941000002</c:v>
                      </c:pt>
                      <c:pt idx="1655">
                        <c:v>510.86004376</c:v>
                      </c:pt>
                      <c:pt idx="1656">
                        <c:v>511.10510491999997</c:v>
                      </c:pt>
                      <c:pt idx="1657">
                        <c:v>511.36605978</c:v>
                      </c:pt>
                      <c:pt idx="1658">
                        <c:v>511.65980744000001</c:v>
                      </c:pt>
                      <c:pt idx="1659">
                        <c:v>511.9159894</c:v>
                      </c:pt>
                      <c:pt idx="1660">
                        <c:v>512.17689418999998</c:v>
                      </c:pt>
                      <c:pt idx="1661">
                        <c:v>512.42810249000001</c:v>
                      </c:pt>
                      <c:pt idx="1662">
                        <c:v>512.66867279999997</c:v>
                      </c:pt>
                      <c:pt idx="1663">
                        <c:v>512.90409039999997</c:v>
                      </c:pt>
                      <c:pt idx="1664">
                        <c:v>513.15041137000003</c:v>
                      </c:pt>
                      <c:pt idx="1665">
                        <c:v>513.41670298999998</c:v>
                      </c:pt>
                      <c:pt idx="1666">
                        <c:v>513.65732932000003</c:v>
                      </c:pt>
                      <c:pt idx="1667">
                        <c:v>513.91125202000001</c:v>
                      </c:pt>
                      <c:pt idx="1668">
                        <c:v>514.18242812000005</c:v>
                      </c:pt>
                      <c:pt idx="1669">
                        <c:v>514.49523592000003</c:v>
                      </c:pt>
                      <c:pt idx="1670">
                        <c:v>514.73613309999996</c:v>
                      </c:pt>
                      <c:pt idx="1671">
                        <c:v>514.97673869000005</c:v>
                      </c:pt>
                      <c:pt idx="1672">
                        <c:v>515.21731900999998</c:v>
                      </c:pt>
                      <c:pt idx="1673">
                        <c:v>515.46841001999996</c:v>
                      </c:pt>
                      <c:pt idx="1674">
                        <c:v>515.74991965000004</c:v>
                      </c:pt>
                      <c:pt idx="1675">
                        <c:v>515.99042606</c:v>
                      </c:pt>
                      <c:pt idx="1676">
                        <c:v>516.23096538000004</c:v>
                      </c:pt>
                      <c:pt idx="1677">
                        <c:v>516.47186612999997</c:v>
                      </c:pt>
                      <c:pt idx="1678">
                        <c:v>516.73298930999999</c:v>
                      </c:pt>
                      <c:pt idx="1679">
                        <c:v>516.97865319000005</c:v>
                      </c:pt>
                      <c:pt idx="1680">
                        <c:v>517.22429848000002</c:v>
                      </c:pt>
                      <c:pt idx="1681">
                        <c:v>517.51689076000002</c:v>
                      </c:pt>
                      <c:pt idx="1682">
                        <c:v>517.75762915999996</c:v>
                      </c:pt>
                      <c:pt idx="1683">
                        <c:v>517.99279379999996</c:v>
                      </c:pt>
                      <c:pt idx="1684">
                        <c:v>518.23840284000005</c:v>
                      </c:pt>
                      <c:pt idx="1685">
                        <c:v>518.49959468999998</c:v>
                      </c:pt>
                      <c:pt idx="1686">
                        <c:v>518.76042414000005</c:v>
                      </c:pt>
                      <c:pt idx="1687">
                        <c:v>519.00073767000003</c:v>
                      </c:pt>
                      <c:pt idx="1688">
                        <c:v>519.24133658000005</c:v>
                      </c:pt>
                      <c:pt idx="1689">
                        <c:v>519.51294016999998</c:v>
                      </c:pt>
                      <c:pt idx="1690">
                        <c:v>519.75341748999995</c:v>
                      </c:pt>
                      <c:pt idx="1691">
                        <c:v>519.99398111999994</c:v>
                      </c:pt>
                      <c:pt idx="1692">
                        <c:v>520.23449230000006</c:v>
                      </c:pt>
                      <c:pt idx="1693">
                        <c:v>520.36425399999996</c:v>
                      </c:pt>
                      <c:pt idx="1694">
                        <c:v>520.61695337000003</c:v>
                      </c:pt>
                      <c:pt idx="1695">
                        <c:v>520.86219382000002</c:v>
                      </c:pt>
                      <c:pt idx="1696">
                        <c:v>521.11026834999996</c:v>
                      </c:pt>
                      <c:pt idx="1697">
                        <c:v>521.39708327999995</c:v>
                      </c:pt>
                      <c:pt idx="1698">
                        <c:v>521.60133432999999</c:v>
                      </c:pt>
                      <c:pt idx="1699">
                        <c:v>521.87053608999997</c:v>
                      </c:pt>
                      <c:pt idx="1700">
                        <c:v>522.11097336</c:v>
                      </c:pt>
                      <c:pt idx="1701">
                        <c:v>522.37608098999999</c:v>
                      </c:pt>
                      <c:pt idx="1702">
                        <c:v>522.62003206999998</c:v>
                      </c:pt>
                      <c:pt idx="1703">
                        <c:v>522.86236835</c:v>
                      </c:pt>
                      <c:pt idx="1704">
                        <c:v>523.10932492999996</c:v>
                      </c:pt>
                      <c:pt idx="1705">
                        <c:v>523.36863660999995</c:v>
                      </c:pt>
                      <c:pt idx="1706">
                        <c:v>523.61038040999995</c:v>
                      </c:pt>
                      <c:pt idx="1707">
                        <c:v>523.85591196999997</c:v>
                      </c:pt>
                      <c:pt idx="1708">
                        <c:v>524.12008286000002</c:v>
                      </c:pt>
                      <c:pt idx="1709">
                        <c:v>524.36193228000002</c:v>
                      </c:pt>
                      <c:pt idx="1710">
                        <c:v>524.63077021000004</c:v>
                      </c:pt>
                      <c:pt idx="1711">
                        <c:v>524.87169266000001</c:v>
                      </c:pt>
                      <c:pt idx="1712">
                        <c:v>525.11534643000005</c:v>
                      </c:pt>
                      <c:pt idx="1713">
                        <c:v>525.36572576000003</c:v>
                      </c:pt>
                      <c:pt idx="1714">
                        <c:v>525.60899711000002</c:v>
                      </c:pt>
                      <c:pt idx="1715">
                        <c:v>525.87919736000003</c:v>
                      </c:pt>
                      <c:pt idx="1716">
                        <c:v>526.11794471999997</c:v>
                      </c:pt>
                      <c:pt idx="1717">
                        <c:v>526.35885024000004</c:v>
                      </c:pt>
                      <c:pt idx="1718">
                        <c:v>526.63808298000004</c:v>
                      </c:pt>
                      <c:pt idx="1719">
                        <c:v>526.85926127000005</c:v>
                      </c:pt>
                      <c:pt idx="1720">
                        <c:v>527.11430097000004</c:v>
                      </c:pt>
                      <c:pt idx="1721">
                        <c:v>527.35264658999995</c:v>
                      </c:pt>
                      <c:pt idx="1722">
                        <c:v>527.60379909999995</c:v>
                      </c:pt>
                      <c:pt idx="1723">
                        <c:v>527.88409328</c:v>
                      </c:pt>
                      <c:pt idx="1724">
                        <c:v>528.12478518</c:v>
                      </c:pt>
                      <c:pt idx="1725">
                        <c:v>528.37498259999995</c:v>
                      </c:pt>
                      <c:pt idx="1726">
                        <c:v>528.61554646000002</c:v>
                      </c:pt>
                      <c:pt idx="1727">
                        <c:v>528.87043881</c:v>
                      </c:pt>
                      <c:pt idx="1728">
                        <c:v>529.11939955000003</c:v>
                      </c:pt>
                      <c:pt idx="1729">
                        <c:v>529.37033868000003</c:v>
                      </c:pt>
                      <c:pt idx="1730">
                        <c:v>529.61486291999995</c:v>
                      </c:pt>
                      <c:pt idx="1731">
                        <c:v>529.86920524000004</c:v>
                      </c:pt>
                      <c:pt idx="1732">
                        <c:v>530.12936759000002</c:v>
                      </c:pt>
                      <c:pt idx="1733">
                        <c:v>530.36979556000006</c:v>
                      </c:pt>
                      <c:pt idx="1734">
                        <c:v>530.61878777000004</c:v>
                      </c:pt>
                      <c:pt idx="1735">
                        <c:v>530.85837913</c:v>
                      </c:pt>
                      <c:pt idx="1736">
                        <c:v>531.12014079000005</c:v>
                      </c:pt>
                      <c:pt idx="1737">
                        <c:v>531.37437438999996</c:v>
                      </c:pt>
                      <c:pt idx="1738">
                        <c:v>531.61504792999995</c:v>
                      </c:pt>
                      <c:pt idx="1739">
                        <c:v>531.88476443000002</c:v>
                      </c:pt>
                      <c:pt idx="1740">
                        <c:v>532.12901402</c:v>
                      </c:pt>
                      <c:pt idx="1741">
                        <c:v>532.36055325999996</c:v>
                      </c:pt>
                      <c:pt idx="1742">
                        <c:v>532.60536671</c:v>
                      </c:pt>
                      <c:pt idx="1743">
                        <c:v>532.85972095</c:v>
                      </c:pt>
                      <c:pt idx="1744">
                        <c:v>533.11799407000001</c:v>
                      </c:pt>
                      <c:pt idx="1745">
                        <c:v>533.35919665999995</c:v>
                      </c:pt>
                      <c:pt idx="1746">
                        <c:v>533.60368704999996</c:v>
                      </c:pt>
                      <c:pt idx="1747">
                        <c:v>533.85265135999998</c:v>
                      </c:pt>
                      <c:pt idx="1748">
                        <c:v>534.11119317999999</c:v>
                      </c:pt>
                      <c:pt idx="1749">
                        <c:v>534.35585141000001</c:v>
                      </c:pt>
                      <c:pt idx="1750">
                        <c:v>534.60585164999998</c:v>
                      </c:pt>
                      <c:pt idx="1751">
                        <c:v>534.86522554999999</c:v>
                      </c:pt>
                      <c:pt idx="1752">
                        <c:v>535.13533114999996</c:v>
                      </c:pt>
                      <c:pt idx="1753">
                        <c:v>535.35953902999995</c:v>
                      </c:pt>
                      <c:pt idx="1754">
                        <c:v>535.60734344000002</c:v>
                      </c:pt>
                      <c:pt idx="1755">
                        <c:v>535.88507628000002</c:v>
                      </c:pt>
                      <c:pt idx="1756">
                        <c:v>536.12809061999997</c:v>
                      </c:pt>
                      <c:pt idx="1757">
                        <c:v>536.35803103000001</c:v>
                      </c:pt>
                      <c:pt idx="1758">
                        <c:v>536.61590408999996</c:v>
                      </c:pt>
                      <c:pt idx="1759">
                        <c:v>536.86950445000002</c:v>
                      </c:pt>
                      <c:pt idx="1760">
                        <c:v>537.12011646999997</c:v>
                      </c:pt>
                      <c:pt idx="1761">
                        <c:v>537.35329342</c:v>
                      </c:pt>
                      <c:pt idx="1762">
                        <c:v>537.61932396999998</c:v>
                      </c:pt>
                      <c:pt idx="1763">
                        <c:v>537.85516810000001</c:v>
                      </c:pt>
                      <c:pt idx="1764">
                        <c:v>538.11095213999999</c:v>
                      </c:pt>
                      <c:pt idx="1765">
                        <c:v>538.35771489000001</c:v>
                      </c:pt>
                      <c:pt idx="1766">
                        <c:v>538.60407877</c:v>
                      </c:pt>
                      <c:pt idx="1767">
                        <c:v>538.86602926</c:v>
                      </c:pt>
                      <c:pt idx="1768">
                        <c:v>539.10924745</c:v>
                      </c:pt>
                      <c:pt idx="1769">
                        <c:v>539.35746621999999</c:v>
                      </c:pt>
                      <c:pt idx="1770">
                        <c:v>539.62942671999997</c:v>
                      </c:pt>
                      <c:pt idx="1771">
                        <c:v>539.85854148999999</c:v>
                      </c:pt>
                      <c:pt idx="1772">
                        <c:v>540.11867666000001</c:v>
                      </c:pt>
                      <c:pt idx="1773">
                        <c:v>540.36874341999999</c:v>
                      </c:pt>
                      <c:pt idx="1774">
                        <c:v>540.61501765000003</c:v>
                      </c:pt>
                      <c:pt idx="1775">
                        <c:v>540.8694663</c:v>
                      </c:pt>
                      <c:pt idx="1776">
                        <c:v>541.11274457000002</c:v>
                      </c:pt>
                      <c:pt idx="1777">
                        <c:v>541.36866211999995</c:v>
                      </c:pt>
                      <c:pt idx="1778">
                        <c:v>541.60310054000001</c:v>
                      </c:pt>
                      <c:pt idx="1779">
                        <c:v>541.86326360999999</c:v>
                      </c:pt>
                      <c:pt idx="1780">
                        <c:v>542.12316083999997</c:v>
                      </c:pt>
                      <c:pt idx="1781">
                        <c:v>542.35888456999999</c:v>
                      </c:pt>
                      <c:pt idx="1782">
                        <c:v>542.60677838000004</c:v>
                      </c:pt>
                      <c:pt idx="1783">
                        <c:v>542.86730384999998</c:v>
                      </c:pt>
                      <c:pt idx="1784">
                        <c:v>543.11844039000005</c:v>
                      </c:pt>
                      <c:pt idx="1785">
                        <c:v>543.35267066999995</c:v>
                      </c:pt>
                      <c:pt idx="1786">
                        <c:v>543.60716248000006</c:v>
                      </c:pt>
                      <c:pt idx="1787">
                        <c:v>543.86466001999997</c:v>
                      </c:pt>
                      <c:pt idx="1788">
                        <c:v>544.1188879</c:v>
                      </c:pt>
                      <c:pt idx="1789">
                        <c:v>544.35358356999996</c:v>
                      </c:pt>
                      <c:pt idx="1790">
                        <c:v>544.62916874999996</c:v>
                      </c:pt>
                      <c:pt idx="1791">
                        <c:v>544.87017678999996</c:v>
                      </c:pt>
                      <c:pt idx="1792">
                        <c:v>545.10895038000001</c:v>
                      </c:pt>
                      <c:pt idx="1793">
                        <c:v>545.35468674000003</c:v>
                      </c:pt>
                      <c:pt idx="1794">
                        <c:v>545.62012482</c:v>
                      </c:pt>
                      <c:pt idx="1795">
                        <c:v>545.87239408000005</c:v>
                      </c:pt>
                      <c:pt idx="1796">
                        <c:v>546.10986662000005</c:v>
                      </c:pt>
                      <c:pt idx="1797">
                        <c:v>546.36538505999999</c:v>
                      </c:pt>
                      <c:pt idx="1798">
                        <c:v>546.61362456999996</c:v>
                      </c:pt>
                      <c:pt idx="1799">
                        <c:v>546.84974933000001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flight_with_pwm!$I$390:$I$2189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900</c:v>
                      </c:pt>
                      <c:pt idx="1">
                        <c:v>919</c:v>
                      </c:pt>
                      <c:pt idx="2">
                        <c:v>1032</c:v>
                      </c:pt>
                      <c:pt idx="3">
                        <c:v>1032</c:v>
                      </c:pt>
                      <c:pt idx="4">
                        <c:v>1032</c:v>
                      </c:pt>
                      <c:pt idx="5">
                        <c:v>1032</c:v>
                      </c:pt>
                      <c:pt idx="6">
                        <c:v>1032</c:v>
                      </c:pt>
                      <c:pt idx="7">
                        <c:v>1032</c:v>
                      </c:pt>
                      <c:pt idx="8">
                        <c:v>1032</c:v>
                      </c:pt>
                      <c:pt idx="9">
                        <c:v>1032</c:v>
                      </c:pt>
                      <c:pt idx="10">
                        <c:v>1032</c:v>
                      </c:pt>
                      <c:pt idx="11">
                        <c:v>1032</c:v>
                      </c:pt>
                      <c:pt idx="12">
                        <c:v>1032</c:v>
                      </c:pt>
                      <c:pt idx="13">
                        <c:v>1032</c:v>
                      </c:pt>
                      <c:pt idx="14">
                        <c:v>1032</c:v>
                      </c:pt>
                      <c:pt idx="15">
                        <c:v>1032</c:v>
                      </c:pt>
                      <c:pt idx="16">
                        <c:v>1032</c:v>
                      </c:pt>
                      <c:pt idx="17">
                        <c:v>1032</c:v>
                      </c:pt>
                      <c:pt idx="18">
                        <c:v>1032</c:v>
                      </c:pt>
                      <c:pt idx="19">
                        <c:v>1032</c:v>
                      </c:pt>
                      <c:pt idx="20">
                        <c:v>1032</c:v>
                      </c:pt>
                      <c:pt idx="21">
                        <c:v>1032</c:v>
                      </c:pt>
                      <c:pt idx="22">
                        <c:v>1032</c:v>
                      </c:pt>
                      <c:pt idx="23">
                        <c:v>1032</c:v>
                      </c:pt>
                      <c:pt idx="24">
                        <c:v>1032</c:v>
                      </c:pt>
                      <c:pt idx="25">
                        <c:v>1032</c:v>
                      </c:pt>
                      <c:pt idx="26">
                        <c:v>1032</c:v>
                      </c:pt>
                      <c:pt idx="27">
                        <c:v>1032</c:v>
                      </c:pt>
                      <c:pt idx="28">
                        <c:v>1084</c:v>
                      </c:pt>
                      <c:pt idx="29">
                        <c:v>1197</c:v>
                      </c:pt>
                      <c:pt idx="30">
                        <c:v>1222</c:v>
                      </c:pt>
                      <c:pt idx="31">
                        <c:v>1194</c:v>
                      </c:pt>
                      <c:pt idx="32">
                        <c:v>1197</c:v>
                      </c:pt>
                      <c:pt idx="33">
                        <c:v>1258</c:v>
                      </c:pt>
                      <c:pt idx="34">
                        <c:v>1150</c:v>
                      </c:pt>
                      <c:pt idx="35">
                        <c:v>1206</c:v>
                      </c:pt>
                      <c:pt idx="36">
                        <c:v>1217</c:v>
                      </c:pt>
                      <c:pt idx="37">
                        <c:v>1205</c:v>
                      </c:pt>
                      <c:pt idx="38">
                        <c:v>1197</c:v>
                      </c:pt>
                      <c:pt idx="39">
                        <c:v>1184</c:v>
                      </c:pt>
                      <c:pt idx="40">
                        <c:v>1195</c:v>
                      </c:pt>
                      <c:pt idx="41">
                        <c:v>1207</c:v>
                      </c:pt>
                      <c:pt idx="42">
                        <c:v>1205</c:v>
                      </c:pt>
                      <c:pt idx="43">
                        <c:v>1223</c:v>
                      </c:pt>
                      <c:pt idx="44">
                        <c:v>1218</c:v>
                      </c:pt>
                      <c:pt idx="45">
                        <c:v>1205</c:v>
                      </c:pt>
                      <c:pt idx="46">
                        <c:v>1360</c:v>
                      </c:pt>
                      <c:pt idx="47">
                        <c:v>1512</c:v>
                      </c:pt>
                      <c:pt idx="48">
                        <c:v>1693</c:v>
                      </c:pt>
                      <c:pt idx="49">
                        <c:v>1590</c:v>
                      </c:pt>
                      <c:pt idx="50">
                        <c:v>1612</c:v>
                      </c:pt>
                      <c:pt idx="51">
                        <c:v>1623</c:v>
                      </c:pt>
                      <c:pt idx="52">
                        <c:v>1634</c:v>
                      </c:pt>
                      <c:pt idx="53">
                        <c:v>1596</c:v>
                      </c:pt>
                      <c:pt idx="54">
                        <c:v>1659</c:v>
                      </c:pt>
                      <c:pt idx="55">
                        <c:v>1638</c:v>
                      </c:pt>
                      <c:pt idx="56">
                        <c:v>1642</c:v>
                      </c:pt>
                      <c:pt idx="57">
                        <c:v>1603</c:v>
                      </c:pt>
                      <c:pt idx="58">
                        <c:v>1629</c:v>
                      </c:pt>
                      <c:pt idx="59">
                        <c:v>1624</c:v>
                      </c:pt>
                      <c:pt idx="60">
                        <c:v>1635</c:v>
                      </c:pt>
                      <c:pt idx="61">
                        <c:v>1643</c:v>
                      </c:pt>
                      <c:pt idx="62">
                        <c:v>1614</c:v>
                      </c:pt>
                      <c:pt idx="63">
                        <c:v>1595</c:v>
                      </c:pt>
                      <c:pt idx="64">
                        <c:v>1620</c:v>
                      </c:pt>
                      <c:pt idx="65">
                        <c:v>1627</c:v>
                      </c:pt>
                      <c:pt idx="66">
                        <c:v>1639</c:v>
                      </c:pt>
                      <c:pt idx="67">
                        <c:v>1649</c:v>
                      </c:pt>
                      <c:pt idx="68">
                        <c:v>1670</c:v>
                      </c:pt>
                      <c:pt idx="69">
                        <c:v>1658</c:v>
                      </c:pt>
                      <c:pt idx="70">
                        <c:v>1626</c:v>
                      </c:pt>
                      <c:pt idx="71">
                        <c:v>1608</c:v>
                      </c:pt>
                      <c:pt idx="72">
                        <c:v>1576</c:v>
                      </c:pt>
                      <c:pt idx="73">
                        <c:v>1569</c:v>
                      </c:pt>
                      <c:pt idx="74">
                        <c:v>1560</c:v>
                      </c:pt>
                      <c:pt idx="75">
                        <c:v>1590</c:v>
                      </c:pt>
                      <c:pt idx="76">
                        <c:v>1618</c:v>
                      </c:pt>
                      <c:pt idx="77">
                        <c:v>1606</c:v>
                      </c:pt>
                      <c:pt idx="78">
                        <c:v>1615</c:v>
                      </c:pt>
                      <c:pt idx="79">
                        <c:v>1648</c:v>
                      </c:pt>
                      <c:pt idx="80">
                        <c:v>1635</c:v>
                      </c:pt>
                      <c:pt idx="81">
                        <c:v>1614</c:v>
                      </c:pt>
                      <c:pt idx="82">
                        <c:v>1521</c:v>
                      </c:pt>
                      <c:pt idx="83">
                        <c:v>1548</c:v>
                      </c:pt>
                      <c:pt idx="84">
                        <c:v>1517</c:v>
                      </c:pt>
                      <c:pt idx="85">
                        <c:v>1538</c:v>
                      </c:pt>
                      <c:pt idx="86">
                        <c:v>1547</c:v>
                      </c:pt>
                      <c:pt idx="87">
                        <c:v>1591</c:v>
                      </c:pt>
                      <c:pt idx="88">
                        <c:v>1700</c:v>
                      </c:pt>
                      <c:pt idx="89">
                        <c:v>1668</c:v>
                      </c:pt>
                      <c:pt idx="90">
                        <c:v>1567</c:v>
                      </c:pt>
                      <c:pt idx="91">
                        <c:v>1719</c:v>
                      </c:pt>
                      <c:pt idx="92">
                        <c:v>1704</c:v>
                      </c:pt>
                      <c:pt idx="93">
                        <c:v>1656</c:v>
                      </c:pt>
                      <c:pt idx="94">
                        <c:v>1649</c:v>
                      </c:pt>
                      <c:pt idx="95">
                        <c:v>1636</c:v>
                      </c:pt>
                      <c:pt idx="96">
                        <c:v>1586</c:v>
                      </c:pt>
                      <c:pt idx="97">
                        <c:v>1439</c:v>
                      </c:pt>
                      <c:pt idx="98">
                        <c:v>1487</c:v>
                      </c:pt>
                      <c:pt idx="99">
                        <c:v>1520</c:v>
                      </c:pt>
                      <c:pt idx="100">
                        <c:v>1581</c:v>
                      </c:pt>
                      <c:pt idx="101">
                        <c:v>1608</c:v>
                      </c:pt>
                      <c:pt idx="102">
                        <c:v>1651</c:v>
                      </c:pt>
                      <c:pt idx="103">
                        <c:v>1669</c:v>
                      </c:pt>
                      <c:pt idx="104">
                        <c:v>1652</c:v>
                      </c:pt>
                      <c:pt idx="105">
                        <c:v>1612</c:v>
                      </c:pt>
                      <c:pt idx="106">
                        <c:v>1608</c:v>
                      </c:pt>
                      <c:pt idx="107">
                        <c:v>1616</c:v>
                      </c:pt>
                      <c:pt idx="108">
                        <c:v>1617</c:v>
                      </c:pt>
                      <c:pt idx="109">
                        <c:v>1629</c:v>
                      </c:pt>
                      <c:pt idx="110">
                        <c:v>1648</c:v>
                      </c:pt>
                      <c:pt idx="111">
                        <c:v>1644</c:v>
                      </c:pt>
                      <c:pt idx="112">
                        <c:v>1599</c:v>
                      </c:pt>
                      <c:pt idx="113">
                        <c:v>1616</c:v>
                      </c:pt>
                      <c:pt idx="114">
                        <c:v>1628</c:v>
                      </c:pt>
                      <c:pt idx="115">
                        <c:v>1631</c:v>
                      </c:pt>
                      <c:pt idx="116">
                        <c:v>1659</c:v>
                      </c:pt>
                      <c:pt idx="117">
                        <c:v>1661</c:v>
                      </c:pt>
                      <c:pt idx="118">
                        <c:v>1633</c:v>
                      </c:pt>
                      <c:pt idx="119">
                        <c:v>1580</c:v>
                      </c:pt>
                      <c:pt idx="120">
                        <c:v>1604</c:v>
                      </c:pt>
                      <c:pt idx="121">
                        <c:v>1606</c:v>
                      </c:pt>
                      <c:pt idx="122">
                        <c:v>1608</c:v>
                      </c:pt>
                      <c:pt idx="123">
                        <c:v>1600</c:v>
                      </c:pt>
                      <c:pt idx="124">
                        <c:v>1635</c:v>
                      </c:pt>
                      <c:pt idx="125">
                        <c:v>1615</c:v>
                      </c:pt>
                      <c:pt idx="126">
                        <c:v>1622</c:v>
                      </c:pt>
                      <c:pt idx="127">
                        <c:v>1633</c:v>
                      </c:pt>
                      <c:pt idx="128">
                        <c:v>1623</c:v>
                      </c:pt>
                      <c:pt idx="129">
                        <c:v>1615</c:v>
                      </c:pt>
                      <c:pt idx="130">
                        <c:v>1595</c:v>
                      </c:pt>
                      <c:pt idx="131">
                        <c:v>1619</c:v>
                      </c:pt>
                      <c:pt idx="132">
                        <c:v>1605</c:v>
                      </c:pt>
                      <c:pt idx="133">
                        <c:v>1592</c:v>
                      </c:pt>
                      <c:pt idx="134">
                        <c:v>1572</c:v>
                      </c:pt>
                      <c:pt idx="135">
                        <c:v>1593</c:v>
                      </c:pt>
                      <c:pt idx="136">
                        <c:v>1557</c:v>
                      </c:pt>
                      <c:pt idx="137">
                        <c:v>1446</c:v>
                      </c:pt>
                      <c:pt idx="138">
                        <c:v>1590</c:v>
                      </c:pt>
                      <c:pt idx="139">
                        <c:v>1624</c:v>
                      </c:pt>
                      <c:pt idx="140">
                        <c:v>1783</c:v>
                      </c:pt>
                      <c:pt idx="141">
                        <c:v>1677</c:v>
                      </c:pt>
                      <c:pt idx="142">
                        <c:v>1524</c:v>
                      </c:pt>
                      <c:pt idx="143">
                        <c:v>1479</c:v>
                      </c:pt>
                      <c:pt idx="144">
                        <c:v>1521</c:v>
                      </c:pt>
                      <c:pt idx="145">
                        <c:v>1560</c:v>
                      </c:pt>
                      <c:pt idx="146">
                        <c:v>1594</c:v>
                      </c:pt>
                      <c:pt idx="147">
                        <c:v>1619</c:v>
                      </c:pt>
                      <c:pt idx="148">
                        <c:v>1598</c:v>
                      </c:pt>
                      <c:pt idx="149">
                        <c:v>1599</c:v>
                      </c:pt>
                      <c:pt idx="150">
                        <c:v>1570</c:v>
                      </c:pt>
                      <c:pt idx="151">
                        <c:v>1608</c:v>
                      </c:pt>
                      <c:pt idx="152">
                        <c:v>1595</c:v>
                      </c:pt>
                      <c:pt idx="153">
                        <c:v>1584</c:v>
                      </c:pt>
                      <c:pt idx="154">
                        <c:v>1592</c:v>
                      </c:pt>
                      <c:pt idx="155">
                        <c:v>1592</c:v>
                      </c:pt>
                      <c:pt idx="156">
                        <c:v>1607</c:v>
                      </c:pt>
                      <c:pt idx="157">
                        <c:v>1601</c:v>
                      </c:pt>
                      <c:pt idx="158">
                        <c:v>1618</c:v>
                      </c:pt>
                      <c:pt idx="159">
                        <c:v>1583</c:v>
                      </c:pt>
                      <c:pt idx="160">
                        <c:v>1601</c:v>
                      </c:pt>
                      <c:pt idx="161">
                        <c:v>1602</c:v>
                      </c:pt>
                      <c:pt idx="162">
                        <c:v>1705</c:v>
                      </c:pt>
                      <c:pt idx="163">
                        <c:v>1664</c:v>
                      </c:pt>
                      <c:pt idx="164">
                        <c:v>1523</c:v>
                      </c:pt>
                      <c:pt idx="165">
                        <c:v>1519</c:v>
                      </c:pt>
                      <c:pt idx="166">
                        <c:v>1555</c:v>
                      </c:pt>
                      <c:pt idx="167">
                        <c:v>1552</c:v>
                      </c:pt>
                      <c:pt idx="168">
                        <c:v>1608</c:v>
                      </c:pt>
                      <c:pt idx="169">
                        <c:v>1589</c:v>
                      </c:pt>
                      <c:pt idx="170">
                        <c:v>1626</c:v>
                      </c:pt>
                      <c:pt idx="171">
                        <c:v>1610</c:v>
                      </c:pt>
                      <c:pt idx="172">
                        <c:v>1591</c:v>
                      </c:pt>
                      <c:pt idx="173">
                        <c:v>1623</c:v>
                      </c:pt>
                      <c:pt idx="174">
                        <c:v>1602</c:v>
                      </c:pt>
                      <c:pt idx="175">
                        <c:v>1586</c:v>
                      </c:pt>
                      <c:pt idx="176">
                        <c:v>1627</c:v>
                      </c:pt>
                      <c:pt idx="177">
                        <c:v>1603</c:v>
                      </c:pt>
                      <c:pt idx="178">
                        <c:v>1620</c:v>
                      </c:pt>
                      <c:pt idx="179">
                        <c:v>1594</c:v>
                      </c:pt>
                      <c:pt idx="180">
                        <c:v>1608</c:v>
                      </c:pt>
                      <c:pt idx="181">
                        <c:v>1605</c:v>
                      </c:pt>
                      <c:pt idx="182">
                        <c:v>1624</c:v>
                      </c:pt>
                      <c:pt idx="183">
                        <c:v>1607</c:v>
                      </c:pt>
                      <c:pt idx="184">
                        <c:v>1635</c:v>
                      </c:pt>
                      <c:pt idx="185">
                        <c:v>1639</c:v>
                      </c:pt>
                      <c:pt idx="186">
                        <c:v>1640</c:v>
                      </c:pt>
                      <c:pt idx="187">
                        <c:v>1631</c:v>
                      </c:pt>
                      <c:pt idx="188">
                        <c:v>1645</c:v>
                      </c:pt>
                      <c:pt idx="189">
                        <c:v>1647</c:v>
                      </c:pt>
                      <c:pt idx="190">
                        <c:v>1611</c:v>
                      </c:pt>
                      <c:pt idx="191">
                        <c:v>1607</c:v>
                      </c:pt>
                      <c:pt idx="192">
                        <c:v>1609</c:v>
                      </c:pt>
                      <c:pt idx="193">
                        <c:v>1579</c:v>
                      </c:pt>
                      <c:pt idx="194">
                        <c:v>1572</c:v>
                      </c:pt>
                      <c:pt idx="195">
                        <c:v>1564</c:v>
                      </c:pt>
                      <c:pt idx="196">
                        <c:v>1582</c:v>
                      </c:pt>
                      <c:pt idx="197">
                        <c:v>1575</c:v>
                      </c:pt>
                      <c:pt idx="198">
                        <c:v>1576</c:v>
                      </c:pt>
                      <c:pt idx="199">
                        <c:v>1575</c:v>
                      </c:pt>
                      <c:pt idx="200">
                        <c:v>1577</c:v>
                      </c:pt>
                      <c:pt idx="201">
                        <c:v>1550</c:v>
                      </c:pt>
                      <c:pt idx="202">
                        <c:v>1567</c:v>
                      </c:pt>
                      <c:pt idx="203">
                        <c:v>1563</c:v>
                      </c:pt>
                      <c:pt idx="204">
                        <c:v>1578</c:v>
                      </c:pt>
                      <c:pt idx="205">
                        <c:v>1582</c:v>
                      </c:pt>
                      <c:pt idx="206">
                        <c:v>1607</c:v>
                      </c:pt>
                      <c:pt idx="207">
                        <c:v>1618</c:v>
                      </c:pt>
                      <c:pt idx="208">
                        <c:v>1636</c:v>
                      </c:pt>
                      <c:pt idx="209">
                        <c:v>1641</c:v>
                      </c:pt>
                      <c:pt idx="210">
                        <c:v>1617</c:v>
                      </c:pt>
                      <c:pt idx="211">
                        <c:v>1616</c:v>
                      </c:pt>
                      <c:pt idx="212">
                        <c:v>1617</c:v>
                      </c:pt>
                      <c:pt idx="213">
                        <c:v>1607</c:v>
                      </c:pt>
                      <c:pt idx="214">
                        <c:v>1617</c:v>
                      </c:pt>
                      <c:pt idx="215">
                        <c:v>1589</c:v>
                      </c:pt>
                      <c:pt idx="216">
                        <c:v>1591</c:v>
                      </c:pt>
                      <c:pt idx="217">
                        <c:v>1613</c:v>
                      </c:pt>
                      <c:pt idx="218">
                        <c:v>1621</c:v>
                      </c:pt>
                      <c:pt idx="219">
                        <c:v>1631</c:v>
                      </c:pt>
                      <c:pt idx="220">
                        <c:v>1609</c:v>
                      </c:pt>
                      <c:pt idx="221">
                        <c:v>1622</c:v>
                      </c:pt>
                      <c:pt idx="222">
                        <c:v>1595</c:v>
                      </c:pt>
                      <c:pt idx="223">
                        <c:v>1606</c:v>
                      </c:pt>
                      <c:pt idx="224">
                        <c:v>1614</c:v>
                      </c:pt>
                      <c:pt idx="225">
                        <c:v>1607</c:v>
                      </c:pt>
                      <c:pt idx="226">
                        <c:v>1607</c:v>
                      </c:pt>
                      <c:pt idx="227">
                        <c:v>1640</c:v>
                      </c:pt>
                      <c:pt idx="228">
                        <c:v>1627</c:v>
                      </c:pt>
                      <c:pt idx="229">
                        <c:v>1608</c:v>
                      </c:pt>
                      <c:pt idx="230">
                        <c:v>1587</c:v>
                      </c:pt>
                      <c:pt idx="231">
                        <c:v>1593</c:v>
                      </c:pt>
                      <c:pt idx="232">
                        <c:v>1578</c:v>
                      </c:pt>
                      <c:pt idx="233">
                        <c:v>1598</c:v>
                      </c:pt>
                      <c:pt idx="234">
                        <c:v>1636</c:v>
                      </c:pt>
                      <c:pt idx="235">
                        <c:v>1638</c:v>
                      </c:pt>
                      <c:pt idx="236">
                        <c:v>1659</c:v>
                      </c:pt>
                      <c:pt idx="237">
                        <c:v>1651</c:v>
                      </c:pt>
                      <c:pt idx="238">
                        <c:v>1653</c:v>
                      </c:pt>
                      <c:pt idx="239">
                        <c:v>1631</c:v>
                      </c:pt>
                      <c:pt idx="240">
                        <c:v>1630</c:v>
                      </c:pt>
                      <c:pt idx="241">
                        <c:v>1703</c:v>
                      </c:pt>
                      <c:pt idx="242">
                        <c:v>1681</c:v>
                      </c:pt>
                      <c:pt idx="243">
                        <c:v>1631</c:v>
                      </c:pt>
                      <c:pt idx="244">
                        <c:v>1665</c:v>
                      </c:pt>
                      <c:pt idx="245">
                        <c:v>1666</c:v>
                      </c:pt>
                      <c:pt idx="246">
                        <c:v>1716</c:v>
                      </c:pt>
                      <c:pt idx="247">
                        <c:v>1714</c:v>
                      </c:pt>
                      <c:pt idx="248">
                        <c:v>1728</c:v>
                      </c:pt>
                      <c:pt idx="249">
                        <c:v>1699</c:v>
                      </c:pt>
                      <c:pt idx="250">
                        <c:v>1702</c:v>
                      </c:pt>
                      <c:pt idx="251">
                        <c:v>1682</c:v>
                      </c:pt>
                      <c:pt idx="252">
                        <c:v>1707</c:v>
                      </c:pt>
                      <c:pt idx="253">
                        <c:v>1670</c:v>
                      </c:pt>
                      <c:pt idx="254">
                        <c:v>1670</c:v>
                      </c:pt>
                      <c:pt idx="255">
                        <c:v>1689</c:v>
                      </c:pt>
                      <c:pt idx="256">
                        <c:v>1661</c:v>
                      </c:pt>
                      <c:pt idx="257">
                        <c:v>1664</c:v>
                      </c:pt>
                      <c:pt idx="258">
                        <c:v>1691</c:v>
                      </c:pt>
                      <c:pt idx="259">
                        <c:v>1736</c:v>
                      </c:pt>
                      <c:pt idx="260">
                        <c:v>1726</c:v>
                      </c:pt>
                      <c:pt idx="261">
                        <c:v>1702</c:v>
                      </c:pt>
                      <c:pt idx="262">
                        <c:v>1739</c:v>
                      </c:pt>
                      <c:pt idx="263">
                        <c:v>1748</c:v>
                      </c:pt>
                      <c:pt idx="264">
                        <c:v>1734</c:v>
                      </c:pt>
                      <c:pt idx="265">
                        <c:v>1717</c:v>
                      </c:pt>
                      <c:pt idx="266">
                        <c:v>1691</c:v>
                      </c:pt>
                      <c:pt idx="267">
                        <c:v>1678</c:v>
                      </c:pt>
                      <c:pt idx="268">
                        <c:v>1640</c:v>
                      </c:pt>
                      <c:pt idx="269">
                        <c:v>1634</c:v>
                      </c:pt>
                      <c:pt idx="270">
                        <c:v>1608</c:v>
                      </c:pt>
                      <c:pt idx="271">
                        <c:v>1680</c:v>
                      </c:pt>
                      <c:pt idx="272">
                        <c:v>1701</c:v>
                      </c:pt>
                      <c:pt idx="273">
                        <c:v>1718</c:v>
                      </c:pt>
                      <c:pt idx="274">
                        <c:v>1683</c:v>
                      </c:pt>
                      <c:pt idx="275">
                        <c:v>1623</c:v>
                      </c:pt>
                      <c:pt idx="276">
                        <c:v>1592</c:v>
                      </c:pt>
                      <c:pt idx="277">
                        <c:v>1617</c:v>
                      </c:pt>
                      <c:pt idx="278">
                        <c:v>1574</c:v>
                      </c:pt>
                      <c:pt idx="279">
                        <c:v>1535</c:v>
                      </c:pt>
                      <c:pt idx="280">
                        <c:v>1494</c:v>
                      </c:pt>
                      <c:pt idx="281">
                        <c:v>1523</c:v>
                      </c:pt>
                      <c:pt idx="282">
                        <c:v>1571</c:v>
                      </c:pt>
                      <c:pt idx="283">
                        <c:v>1565</c:v>
                      </c:pt>
                      <c:pt idx="284">
                        <c:v>1604</c:v>
                      </c:pt>
                      <c:pt idx="285">
                        <c:v>1729</c:v>
                      </c:pt>
                      <c:pt idx="286">
                        <c:v>1667</c:v>
                      </c:pt>
                      <c:pt idx="287">
                        <c:v>1666</c:v>
                      </c:pt>
                      <c:pt idx="288">
                        <c:v>1829</c:v>
                      </c:pt>
                      <c:pt idx="289">
                        <c:v>1699</c:v>
                      </c:pt>
                      <c:pt idx="290">
                        <c:v>1570</c:v>
                      </c:pt>
                      <c:pt idx="291">
                        <c:v>1396</c:v>
                      </c:pt>
                      <c:pt idx="292">
                        <c:v>1484</c:v>
                      </c:pt>
                      <c:pt idx="293">
                        <c:v>1690</c:v>
                      </c:pt>
                      <c:pt idx="294">
                        <c:v>1612</c:v>
                      </c:pt>
                      <c:pt idx="295">
                        <c:v>1719</c:v>
                      </c:pt>
                      <c:pt idx="296">
                        <c:v>1735</c:v>
                      </c:pt>
                      <c:pt idx="297">
                        <c:v>1700</c:v>
                      </c:pt>
                      <c:pt idx="298">
                        <c:v>1675</c:v>
                      </c:pt>
                      <c:pt idx="299">
                        <c:v>1655</c:v>
                      </c:pt>
                      <c:pt idx="300">
                        <c:v>1620</c:v>
                      </c:pt>
                      <c:pt idx="301">
                        <c:v>1594</c:v>
                      </c:pt>
                      <c:pt idx="302">
                        <c:v>1615</c:v>
                      </c:pt>
                      <c:pt idx="303">
                        <c:v>1633</c:v>
                      </c:pt>
                      <c:pt idx="304">
                        <c:v>1645</c:v>
                      </c:pt>
                      <c:pt idx="305">
                        <c:v>1631</c:v>
                      </c:pt>
                      <c:pt idx="306">
                        <c:v>1643</c:v>
                      </c:pt>
                      <c:pt idx="307">
                        <c:v>1639</c:v>
                      </c:pt>
                      <c:pt idx="308">
                        <c:v>1597</c:v>
                      </c:pt>
                      <c:pt idx="309">
                        <c:v>1636</c:v>
                      </c:pt>
                      <c:pt idx="310">
                        <c:v>1630</c:v>
                      </c:pt>
                      <c:pt idx="311">
                        <c:v>1700</c:v>
                      </c:pt>
                      <c:pt idx="312">
                        <c:v>1673</c:v>
                      </c:pt>
                      <c:pt idx="313">
                        <c:v>1636</c:v>
                      </c:pt>
                      <c:pt idx="314">
                        <c:v>1612</c:v>
                      </c:pt>
                      <c:pt idx="315">
                        <c:v>1603</c:v>
                      </c:pt>
                      <c:pt idx="316">
                        <c:v>1632</c:v>
                      </c:pt>
                      <c:pt idx="317">
                        <c:v>1606</c:v>
                      </c:pt>
                      <c:pt idx="318">
                        <c:v>1626</c:v>
                      </c:pt>
                      <c:pt idx="319">
                        <c:v>1580</c:v>
                      </c:pt>
                      <c:pt idx="320">
                        <c:v>1584</c:v>
                      </c:pt>
                      <c:pt idx="321">
                        <c:v>1613</c:v>
                      </c:pt>
                      <c:pt idx="322">
                        <c:v>1397</c:v>
                      </c:pt>
                      <c:pt idx="323">
                        <c:v>1408</c:v>
                      </c:pt>
                      <c:pt idx="324">
                        <c:v>1446</c:v>
                      </c:pt>
                      <c:pt idx="325">
                        <c:v>1563</c:v>
                      </c:pt>
                      <c:pt idx="326">
                        <c:v>1541</c:v>
                      </c:pt>
                      <c:pt idx="327">
                        <c:v>1563</c:v>
                      </c:pt>
                      <c:pt idx="328">
                        <c:v>1671</c:v>
                      </c:pt>
                      <c:pt idx="329">
                        <c:v>1333</c:v>
                      </c:pt>
                      <c:pt idx="330">
                        <c:v>1593</c:v>
                      </c:pt>
                      <c:pt idx="331">
                        <c:v>1588</c:v>
                      </c:pt>
                      <c:pt idx="332">
                        <c:v>1622</c:v>
                      </c:pt>
                      <c:pt idx="333">
                        <c:v>1626</c:v>
                      </c:pt>
                      <c:pt idx="334">
                        <c:v>1571</c:v>
                      </c:pt>
                      <c:pt idx="335">
                        <c:v>1612</c:v>
                      </c:pt>
                      <c:pt idx="336">
                        <c:v>1590</c:v>
                      </c:pt>
                      <c:pt idx="337">
                        <c:v>1618</c:v>
                      </c:pt>
                      <c:pt idx="338">
                        <c:v>1642</c:v>
                      </c:pt>
                      <c:pt idx="339">
                        <c:v>1653</c:v>
                      </c:pt>
                      <c:pt idx="340">
                        <c:v>1647</c:v>
                      </c:pt>
                      <c:pt idx="341">
                        <c:v>1676</c:v>
                      </c:pt>
                      <c:pt idx="342">
                        <c:v>1663</c:v>
                      </c:pt>
                      <c:pt idx="343">
                        <c:v>1656</c:v>
                      </c:pt>
                      <c:pt idx="344">
                        <c:v>1672</c:v>
                      </c:pt>
                      <c:pt idx="345">
                        <c:v>1588</c:v>
                      </c:pt>
                      <c:pt idx="346">
                        <c:v>1613</c:v>
                      </c:pt>
                      <c:pt idx="347">
                        <c:v>1601</c:v>
                      </c:pt>
                      <c:pt idx="348">
                        <c:v>1642</c:v>
                      </c:pt>
                      <c:pt idx="349">
                        <c:v>1593</c:v>
                      </c:pt>
                      <c:pt idx="350">
                        <c:v>1664</c:v>
                      </c:pt>
                      <c:pt idx="351">
                        <c:v>1609</c:v>
                      </c:pt>
                      <c:pt idx="352">
                        <c:v>1615</c:v>
                      </c:pt>
                      <c:pt idx="353">
                        <c:v>1627</c:v>
                      </c:pt>
                      <c:pt idx="354">
                        <c:v>1621</c:v>
                      </c:pt>
                      <c:pt idx="355">
                        <c:v>1628</c:v>
                      </c:pt>
                      <c:pt idx="356">
                        <c:v>1658</c:v>
                      </c:pt>
                      <c:pt idx="357">
                        <c:v>1647</c:v>
                      </c:pt>
                      <c:pt idx="358">
                        <c:v>1714</c:v>
                      </c:pt>
                      <c:pt idx="359">
                        <c:v>1643</c:v>
                      </c:pt>
                      <c:pt idx="360">
                        <c:v>1633</c:v>
                      </c:pt>
                      <c:pt idx="361">
                        <c:v>1675</c:v>
                      </c:pt>
                      <c:pt idx="362">
                        <c:v>1628</c:v>
                      </c:pt>
                      <c:pt idx="363">
                        <c:v>1577</c:v>
                      </c:pt>
                      <c:pt idx="364">
                        <c:v>1659</c:v>
                      </c:pt>
                      <c:pt idx="365">
                        <c:v>1631</c:v>
                      </c:pt>
                      <c:pt idx="366">
                        <c:v>1615</c:v>
                      </c:pt>
                      <c:pt idx="367">
                        <c:v>1640</c:v>
                      </c:pt>
                      <c:pt idx="368">
                        <c:v>1549</c:v>
                      </c:pt>
                      <c:pt idx="369">
                        <c:v>1614</c:v>
                      </c:pt>
                      <c:pt idx="370">
                        <c:v>1625</c:v>
                      </c:pt>
                      <c:pt idx="371">
                        <c:v>1637</c:v>
                      </c:pt>
                      <c:pt idx="372">
                        <c:v>1633</c:v>
                      </c:pt>
                      <c:pt idx="373">
                        <c:v>1640</c:v>
                      </c:pt>
                      <c:pt idx="374">
                        <c:v>1641</c:v>
                      </c:pt>
                      <c:pt idx="375">
                        <c:v>1638</c:v>
                      </c:pt>
                      <c:pt idx="376">
                        <c:v>1616</c:v>
                      </c:pt>
                      <c:pt idx="377">
                        <c:v>1626</c:v>
                      </c:pt>
                      <c:pt idx="378">
                        <c:v>1608</c:v>
                      </c:pt>
                      <c:pt idx="379">
                        <c:v>1651</c:v>
                      </c:pt>
                      <c:pt idx="380">
                        <c:v>1660</c:v>
                      </c:pt>
                      <c:pt idx="381">
                        <c:v>1672</c:v>
                      </c:pt>
                      <c:pt idx="382">
                        <c:v>1668</c:v>
                      </c:pt>
                      <c:pt idx="383">
                        <c:v>1627</c:v>
                      </c:pt>
                      <c:pt idx="384">
                        <c:v>1567</c:v>
                      </c:pt>
                      <c:pt idx="385">
                        <c:v>1676</c:v>
                      </c:pt>
                      <c:pt idx="386">
                        <c:v>1733</c:v>
                      </c:pt>
                      <c:pt idx="387">
                        <c:v>1741</c:v>
                      </c:pt>
                      <c:pt idx="388">
                        <c:v>1755</c:v>
                      </c:pt>
                      <c:pt idx="389">
                        <c:v>1737</c:v>
                      </c:pt>
                      <c:pt idx="390">
                        <c:v>1753</c:v>
                      </c:pt>
                      <c:pt idx="391">
                        <c:v>1743</c:v>
                      </c:pt>
                      <c:pt idx="392">
                        <c:v>1743</c:v>
                      </c:pt>
                      <c:pt idx="393">
                        <c:v>1739</c:v>
                      </c:pt>
                      <c:pt idx="394">
                        <c:v>1744</c:v>
                      </c:pt>
                      <c:pt idx="395">
                        <c:v>1708</c:v>
                      </c:pt>
                      <c:pt idx="396">
                        <c:v>1724</c:v>
                      </c:pt>
                      <c:pt idx="397">
                        <c:v>1646</c:v>
                      </c:pt>
                      <c:pt idx="398">
                        <c:v>1721</c:v>
                      </c:pt>
                      <c:pt idx="399">
                        <c:v>1733</c:v>
                      </c:pt>
                      <c:pt idx="400">
                        <c:v>1766</c:v>
                      </c:pt>
                      <c:pt idx="401">
                        <c:v>1752</c:v>
                      </c:pt>
                      <c:pt idx="402">
                        <c:v>1784</c:v>
                      </c:pt>
                      <c:pt idx="403">
                        <c:v>1773</c:v>
                      </c:pt>
                      <c:pt idx="404">
                        <c:v>1755</c:v>
                      </c:pt>
                      <c:pt idx="405">
                        <c:v>1819</c:v>
                      </c:pt>
                      <c:pt idx="406">
                        <c:v>1684</c:v>
                      </c:pt>
                      <c:pt idx="407">
                        <c:v>1769</c:v>
                      </c:pt>
                      <c:pt idx="408">
                        <c:v>1767</c:v>
                      </c:pt>
                      <c:pt idx="409">
                        <c:v>1763</c:v>
                      </c:pt>
                      <c:pt idx="410">
                        <c:v>1724</c:v>
                      </c:pt>
                      <c:pt idx="411">
                        <c:v>1686</c:v>
                      </c:pt>
                      <c:pt idx="412">
                        <c:v>1661</c:v>
                      </c:pt>
                      <c:pt idx="413">
                        <c:v>1655</c:v>
                      </c:pt>
                      <c:pt idx="414">
                        <c:v>1621</c:v>
                      </c:pt>
                      <c:pt idx="415">
                        <c:v>1585</c:v>
                      </c:pt>
                      <c:pt idx="416">
                        <c:v>1534</c:v>
                      </c:pt>
                      <c:pt idx="417">
                        <c:v>1602</c:v>
                      </c:pt>
                      <c:pt idx="418">
                        <c:v>1634</c:v>
                      </c:pt>
                      <c:pt idx="419">
                        <c:v>1732</c:v>
                      </c:pt>
                      <c:pt idx="420">
                        <c:v>1778</c:v>
                      </c:pt>
                      <c:pt idx="421">
                        <c:v>1761</c:v>
                      </c:pt>
                      <c:pt idx="422">
                        <c:v>1748</c:v>
                      </c:pt>
                      <c:pt idx="423">
                        <c:v>1705</c:v>
                      </c:pt>
                      <c:pt idx="424">
                        <c:v>1668</c:v>
                      </c:pt>
                      <c:pt idx="425">
                        <c:v>1651</c:v>
                      </c:pt>
                      <c:pt idx="426">
                        <c:v>1681</c:v>
                      </c:pt>
                      <c:pt idx="427">
                        <c:v>1671</c:v>
                      </c:pt>
                      <c:pt idx="428">
                        <c:v>1648</c:v>
                      </c:pt>
                      <c:pt idx="429">
                        <c:v>1687</c:v>
                      </c:pt>
                      <c:pt idx="430">
                        <c:v>1655</c:v>
                      </c:pt>
                      <c:pt idx="431">
                        <c:v>1664</c:v>
                      </c:pt>
                      <c:pt idx="432">
                        <c:v>1678</c:v>
                      </c:pt>
                      <c:pt idx="433">
                        <c:v>1664</c:v>
                      </c:pt>
                      <c:pt idx="434">
                        <c:v>1656</c:v>
                      </c:pt>
                      <c:pt idx="435">
                        <c:v>1676</c:v>
                      </c:pt>
                      <c:pt idx="436">
                        <c:v>1661</c:v>
                      </c:pt>
                      <c:pt idx="437">
                        <c:v>1657</c:v>
                      </c:pt>
                      <c:pt idx="438">
                        <c:v>1653</c:v>
                      </c:pt>
                      <c:pt idx="439">
                        <c:v>1646</c:v>
                      </c:pt>
                      <c:pt idx="440">
                        <c:v>1628</c:v>
                      </c:pt>
                      <c:pt idx="441">
                        <c:v>1648</c:v>
                      </c:pt>
                      <c:pt idx="442">
                        <c:v>1689</c:v>
                      </c:pt>
                      <c:pt idx="443">
                        <c:v>1671</c:v>
                      </c:pt>
                      <c:pt idx="444">
                        <c:v>1715</c:v>
                      </c:pt>
                      <c:pt idx="445">
                        <c:v>1745</c:v>
                      </c:pt>
                      <c:pt idx="446">
                        <c:v>1731</c:v>
                      </c:pt>
                      <c:pt idx="447">
                        <c:v>1696</c:v>
                      </c:pt>
                      <c:pt idx="448">
                        <c:v>1669</c:v>
                      </c:pt>
                      <c:pt idx="449">
                        <c:v>1677</c:v>
                      </c:pt>
                      <c:pt idx="450">
                        <c:v>1673</c:v>
                      </c:pt>
                      <c:pt idx="451">
                        <c:v>1670</c:v>
                      </c:pt>
                      <c:pt idx="452">
                        <c:v>1708</c:v>
                      </c:pt>
                      <c:pt idx="453">
                        <c:v>1763</c:v>
                      </c:pt>
                      <c:pt idx="454">
                        <c:v>1728</c:v>
                      </c:pt>
                      <c:pt idx="455">
                        <c:v>1725</c:v>
                      </c:pt>
                      <c:pt idx="456">
                        <c:v>1660</c:v>
                      </c:pt>
                      <c:pt idx="457">
                        <c:v>1676</c:v>
                      </c:pt>
                      <c:pt idx="458">
                        <c:v>1638</c:v>
                      </c:pt>
                      <c:pt idx="459">
                        <c:v>1683</c:v>
                      </c:pt>
                      <c:pt idx="460">
                        <c:v>1709</c:v>
                      </c:pt>
                      <c:pt idx="461">
                        <c:v>1712</c:v>
                      </c:pt>
                      <c:pt idx="462">
                        <c:v>1698</c:v>
                      </c:pt>
                      <c:pt idx="463">
                        <c:v>1678</c:v>
                      </c:pt>
                      <c:pt idx="464">
                        <c:v>1687</c:v>
                      </c:pt>
                      <c:pt idx="465">
                        <c:v>1686</c:v>
                      </c:pt>
                      <c:pt idx="466">
                        <c:v>1691</c:v>
                      </c:pt>
                      <c:pt idx="467">
                        <c:v>1774</c:v>
                      </c:pt>
                      <c:pt idx="468">
                        <c:v>1787</c:v>
                      </c:pt>
                      <c:pt idx="469">
                        <c:v>1593</c:v>
                      </c:pt>
                      <c:pt idx="470">
                        <c:v>1419</c:v>
                      </c:pt>
                      <c:pt idx="471">
                        <c:v>1424</c:v>
                      </c:pt>
                      <c:pt idx="472">
                        <c:v>1630</c:v>
                      </c:pt>
                      <c:pt idx="473">
                        <c:v>1797</c:v>
                      </c:pt>
                      <c:pt idx="474">
                        <c:v>1925</c:v>
                      </c:pt>
                      <c:pt idx="475">
                        <c:v>1870</c:v>
                      </c:pt>
                      <c:pt idx="476">
                        <c:v>1808</c:v>
                      </c:pt>
                      <c:pt idx="477">
                        <c:v>1686</c:v>
                      </c:pt>
                      <c:pt idx="478">
                        <c:v>1635</c:v>
                      </c:pt>
                      <c:pt idx="479">
                        <c:v>1613</c:v>
                      </c:pt>
                      <c:pt idx="480">
                        <c:v>1643</c:v>
                      </c:pt>
                      <c:pt idx="481">
                        <c:v>1688</c:v>
                      </c:pt>
                      <c:pt idx="482">
                        <c:v>1711</c:v>
                      </c:pt>
                      <c:pt idx="483">
                        <c:v>1722</c:v>
                      </c:pt>
                      <c:pt idx="484">
                        <c:v>1724</c:v>
                      </c:pt>
                      <c:pt idx="485">
                        <c:v>1712</c:v>
                      </c:pt>
                      <c:pt idx="486">
                        <c:v>1677</c:v>
                      </c:pt>
                      <c:pt idx="487">
                        <c:v>1682</c:v>
                      </c:pt>
                      <c:pt idx="488">
                        <c:v>1666</c:v>
                      </c:pt>
                      <c:pt idx="489">
                        <c:v>1711</c:v>
                      </c:pt>
                      <c:pt idx="490">
                        <c:v>1703</c:v>
                      </c:pt>
                      <c:pt idx="491">
                        <c:v>1687</c:v>
                      </c:pt>
                      <c:pt idx="492">
                        <c:v>1674</c:v>
                      </c:pt>
                      <c:pt idx="493">
                        <c:v>1647</c:v>
                      </c:pt>
                      <c:pt idx="494">
                        <c:v>1640</c:v>
                      </c:pt>
                      <c:pt idx="495">
                        <c:v>1657</c:v>
                      </c:pt>
                      <c:pt idx="496">
                        <c:v>1673</c:v>
                      </c:pt>
                      <c:pt idx="497">
                        <c:v>1723</c:v>
                      </c:pt>
                      <c:pt idx="498">
                        <c:v>1717</c:v>
                      </c:pt>
                      <c:pt idx="499">
                        <c:v>1717</c:v>
                      </c:pt>
                      <c:pt idx="500">
                        <c:v>1722</c:v>
                      </c:pt>
                      <c:pt idx="501">
                        <c:v>1702</c:v>
                      </c:pt>
                      <c:pt idx="502">
                        <c:v>1697</c:v>
                      </c:pt>
                      <c:pt idx="503">
                        <c:v>1660</c:v>
                      </c:pt>
                      <c:pt idx="504">
                        <c:v>1615</c:v>
                      </c:pt>
                      <c:pt idx="505">
                        <c:v>1651</c:v>
                      </c:pt>
                      <c:pt idx="506">
                        <c:v>1644</c:v>
                      </c:pt>
                      <c:pt idx="507">
                        <c:v>1598</c:v>
                      </c:pt>
                      <c:pt idx="508">
                        <c:v>1610</c:v>
                      </c:pt>
                      <c:pt idx="509">
                        <c:v>1524</c:v>
                      </c:pt>
                      <c:pt idx="510">
                        <c:v>1558</c:v>
                      </c:pt>
                      <c:pt idx="511">
                        <c:v>1681</c:v>
                      </c:pt>
                      <c:pt idx="512">
                        <c:v>1574</c:v>
                      </c:pt>
                      <c:pt idx="513">
                        <c:v>1686</c:v>
                      </c:pt>
                      <c:pt idx="514">
                        <c:v>1632</c:v>
                      </c:pt>
                      <c:pt idx="515">
                        <c:v>1697</c:v>
                      </c:pt>
                      <c:pt idx="516">
                        <c:v>1612</c:v>
                      </c:pt>
                      <c:pt idx="517">
                        <c:v>1656</c:v>
                      </c:pt>
                      <c:pt idx="518">
                        <c:v>1638</c:v>
                      </c:pt>
                      <c:pt idx="519">
                        <c:v>1673</c:v>
                      </c:pt>
                      <c:pt idx="520">
                        <c:v>1689</c:v>
                      </c:pt>
                      <c:pt idx="521">
                        <c:v>1735</c:v>
                      </c:pt>
                      <c:pt idx="522">
                        <c:v>1736</c:v>
                      </c:pt>
                      <c:pt idx="523">
                        <c:v>1721</c:v>
                      </c:pt>
                      <c:pt idx="524">
                        <c:v>1691</c:v>
                      </c:pt>
                      <c:pt idx="525">
                        <c:v>1656</c:v>
                      </c:pt>
                      <c:pt idx="526">
                        <c:v>1611</c:v>
                      </c:pt>
                      <c:pt idx="527">
                        <c:v>1676</c:v>
                      </c:pt>
                      <c:pt idx="528">
                        <c:v>1759</c:v>
                      </c:pt>
                      <c:pt idx="529">
                        <c:v>1733</c:v>
                      </c:pt>
                      <c:pt idx="530">
                        <c:v>1774</c:v>
                      </c:pt>
                      <c:pt idx="531">
                        <c:v>1737</c:v>
                      </c:pt>
                      <c:pt idx="532">
                        <c:v>1774</c:v>
                      </c:pt>
                      <c:pt idx="533">
                        <c:v>1769</c:v>
                      </c:pt>
                      <c:pt idx="534">
                        <c:v>1768</c:v>
                      </c:pt>
                      <c:pt idx="535">
                        <c:v>1739</c:v>
                      </c:pt>
                      <c:pt idx="536">
                        <c:v>1725</c:v>
                      </c:pt>
                      <c:pt idx="537">
                        <c:v>1699</c:v>
                      </c:pt>
                      <c:pt idx="538">
                        <c:v>1705</c:v>
                      </c:pt>
                      <c:pt idx="539">
                        <c:v>1697</c:v>
                      </c:pt>
                      <c:pt idx="540">
                        <c:v>1672</c:v>
                      </c:pt>
                      <c:pt idx="541">
                        <c:v>1705</c:v>
                      </c:pt>
                      <c:pt idx="542">
                        <c:v>1673</c:v>
                      </c:pt>
                      <c:pt idx="543">
                        <c:v>1687</c:v>
                      </c:pt>
                      <c:pt idx="544">
                        <c:v>1709</c:v>
                      </c:pt>
                      <c:pt idx="545">
                        <c:v>1711</c:v>
                      </c:pt>
                      <c:pt idx="546">
                        <c:v>1726</c:v>
                      </c:pt>
                      <c:pt idx="547">
                        <c:v>1718</c:v>
                      </c:pt>
                      <c:pt idx="548">
                        <c:v>1738</c:v>
                      </c:pt>
                      <c:pt idx="549">
                        <c:v>1761</c:v>
                      </c:pt>
                      <c:pt idx="550">
                        <c:v>1766</c:v>
                      </c:pt>
                      <c:pt idx="551">
                        <c:v>1773</c:v>
                      </c:pt>
                      <c:pt idx="552">
                        <c:v>1746</c:v>
                      </c:pt>
                      <c:pt idx="553">
                        <c:v>1747</c:v>
                      </c:pt>
                      <c:pt idx="554">
                        <c:v>1774</c:v>
                      </c:pt>
                      <c:pt idx="555">
                        <c:v>1755</c:v>
                      </c:pt>
                      <c:pt idx="556">
                        <c:v>1752</c:v>
                      </c:pt>
                      <c:pt idx="557">
                        <c:v>1731</c:v>
                      </c:pt>
                      <c:pt idx="558">
                        <c:v>1705</c:v>
                      </c:pt>
                      <c:pt idx="559">
                        <c:v>1717</c:v>
                      </c:pt>
                      <c:pt idx="560">
                        <c:v>1747</c:v>
                      </c:pt>
                      <c:pt idx="561">
                        <c:v>1744</c:v>
                      </c:pt>
                      <c:pt idx="562">
                        <c:v>1709</c:v>
                      </c:pt>
                      <c:pt idx="563">
                        <c:v>1690</c:v>
                      </c:pt>
                      <c:pt idx="564">
                        <c:v>1689</c:v>
                      </c:pt>
                      <c:pt idx="565">
                        <c:v>1695</c:v>
                      </c:pt>
                      <c:pt idx="566">
                        <c:v>1711</c:v>
                      </c:pt>
                      <c:pt idx="567">
                        <c:v>1706</c:v>
                      </c:pt>
                      <c:pt idx="568">
                        <c:v>1687</c:v>
                      </c:pt>
                      <c:pt idx="569">
                        <c:v>1714</c:v>
                      </c:pt>
                      <c:pt idx="570">
                        <c:v>1699</c:v>
                      </c:pt>
                      <c:pt idx="571">
                        <c:v>1738</c:v>
                      </c:pt>
                      <c:pt idx="572">
                        <c:v>1703</c:v>
                      </c:pt>
                      <c:pt idx="573">
                        <c:v>1649</c:v>
                      </c:pt>
                      <c:pt idx="574">
                        <c:v>1633</c:v>
                      </c:pt>
                      <c:pt idx="575">
                        <c:v>1602</c:v>
                      </c:pt>
                      <c:pt idx="576">
                        <c:v>1613</c:v>
                      </c:pt>
                      <c:pt idx="577">
                        <c:v>1591</c:v>
                      </c:pt>
                      <c:pt idx="578">
                        <c:v>1601</c:v>
                      </c:pt>
                      <c:pt idx="579">
                        <c:v>1609</c:v>
                      </c:pt>
                      <c:pt idx="580">
                        <c:v>1613</c:v>
                      </c:pt>
                      <c:pt idx="581">
                        <c:v>1638</c:v>
                      </c:pt>
                      <c:pt idx="582">
                        <c:v>1659</c:v>
                      </c:pt>
                      <c:pt idx="583">
                        <c:v>1701</c:v>
                      </c:pt>
                      <c:pt idx="584">
                        <c:v>1695</c:v>
                      </c:pt>
                      <c:pt idx="585">
                        <c:v>1682</c:v>
                      </c:pt>
                      <c:pt idx="586">
                        <c:v>1679</c:v>
                      </c:pt>
                      <c:pt idx="587">
                        <c:v>1672</c:v>
                      </c:pt>
                      <c:pt idx="588">
                        <c:v>1635</c:v>
                      </c:pt>
                      <c:pt idx="589">
                        <c:v>1684</c:v>
                      </c:pt>
                      <c:pt idx="590">
                        <c:v>1698</c:v>
                      </c:pt>
                      <c:pt idx="591">
                        <c:v>1704</c:v>
                      </c:pt>
                      <c:pt idx="592">
                        <c:v>1697</c:v>
                      </c:pt>
                      <c:pt idx="593">
                        <c:v>1637</c:v>
                      </c:pt>
                      <c:pt idx="594">
                        <c:v>1630</c:v>
                      </c:pt>
                      <c:pt idx="595">
                        <c:v>1656</c:v>
                      </c:pt>
                      <c:pt idx="596">
                        <c:v>1675</c:v>
                      </c:pt>
                      <c:pt idx="597">
                        <c:v>1649</c:v>
                      </c:pt>
                      <c:pt idx="598">
                        <c:v>1630</c:v>
                      </c:pt>
                      <c:pt idx="599">
                        <c:v>1613</c:v>
                      </c:pt>
                      <c:pt idx="600">
                        <c:v>1625</c:v>
                      </c:pt>
                      <c:pt idx="601">
                        <c:v>1608</c:v>
                      </c:pt>
                      <c:pt idx="602">
                        <c:v>1603</c:v>
                      </c:pt>
                      <c:pt idx="603">
                        <c:v>1613</c:v>
                      </c:pt>
                      <c:pt idx="604">
                        <c:v>1662</c:v>
                      </c:pt>
                      <c:pt idx="605">
                        <c:v>1453</c:v>
                      </c:pt>
                      <c:pt idx="606">
                        <c:v>1478</c:v>
                      </c:pt>
                      <c:pt idx="607">
                        <c:v>1512</c:v>
                      </c:pt>
                      <c:pt idx="608">
                        <c:v>1527</c:v>
                      </c:pt>
                      <c:pt idx="609">
                        <c:v>1527</c:v>
                      </c:pt>
                      <c:pt idx="610">
                        <c:v>1516</c:v>
                      </c:pt>
                      <c:pt idx="611">
                        <c:v>1385</c:v>
                      </c:pt>
                      <c:pt idx="612">
                        <c:v>1462</c:v>
                      </c:pt>
                      <c:pt idx="613">
                        <c:v>1585</c:v>
                      </c:pt>
                      <c:pt idx="614">
                        <c:v>1565</c:v>
                      </c:pt>
                      <c:pt idx="615">
                        <c:v>1584</c:v>
                      </c:pt>
                      <c:pt idx="616">
                        <c:v>1576</c:v>
                      </c:pt>
                      <c:pt idx="617">
                        <c:v>1593</c:v>
                      </c:pt>
                      <c:pt idx="618">
                        <c:v>1601</c:v>
                      </c:pt>
                      <c:pt idx="619">
                        <c:v>1623</c:v>
                      </c:pt>
                      <c:pt idx="620">
                        <c:v>1622</c:v>
                      </c:pt>
                      <c:pt idx="621">
                        <c:v>1638</c:v>
                      </c:pt>
                      <c:pt idx="622">
                        <c:v>1647</c:v>
                      </c:pt>
                      <c:pt idx="623">
                        <c:v>1653</c:v>
                      </c:pt>
                      <c:pt idx="624">
                        <c:v>1652</c:v>
                      </c:pt>
                      <c:pt idx="625">
                        <c:v>1681</c:v>
                      </c:pt>
                      <c:pt idx="626">
                        <c:v>1665</c:v>
                      </c:pt>
                      <c:pt idx="627">
                        <c:v>1727</c:v>
                      </c:pt>
                      <c:pt idx="628">
                        <c:v>1717</c:v>
                      </c:pt>
                      <c:pt idx="629">
                        <c:v>1748</c:v>
                      </c:pt>
                      <c:pt idx="630">
                        <c:v>1759</c:v>
                      </c:pt>
                      <c:pt idx="631">
                        <c:v>1718</c:v>
                      </c:pt>
                      <c:pt idx="632">
                        <c:v>1691</c:v>
                      </c:pt>
                      <c:pt idx="633">
                        <c:v>1684</c:v>
                      </c:pt>
                      <c:pt idx="634">
                        <c:v>1670</c:v>
                      </c:pt>
                      <c:pt idx="635">
                        <c:v>1655</c:v>
                      </c:pt>
                      <c:pt idx="636">
                        <c:v>1686</c:v>
                      </c:pt>
                      <c:pt idx="637">
                        <c:v>1695</c:v>
                      </c:pt>
                      <c:pt idx="638">
                        <c:v>1682</c:v>
                      </c:pt>
                      <c:pt idx="639">
                        <c:v>1702</c:v>
                      </c:pt>
                      <c:pt idx="640">
                        <c:v>1673</c:v>
                      </c:pt>
                      <c:pt idx="641">
                        <c:v>1680</c:v>
                      </c:pt>
                      <c:pt idx="642">
                        <c:v>1676</c:v>
                      </c:pt>
                      <c:pt idx="643">
                        <c:v>1686</c:v>
                      </c:pt>
                      <c:pt idx="644">
                        <c:v>1687</c:v>
                      </c:pt>
                      <c:pt idx="645">
                        <c:v>1745</c:v>
                      </c:pt>
                      <c:pt idx="646">
                        <c:v>1805</c:v>
                      </c:pt>
                      <c:pt idx="647">
                        <c:v>1789</c:v>
                      </c:pt>
                      <c:pt idx="648">
                        <c:v>1726</c:v>
                      </c:pt>
                      <c:pt idx="649">
                        <c:v>1715</c:v>
                      </c:pt>
                      <c:pt idx="650">
                        <c:v>1683</c:v>
                      </c:pt>
                      <c:pt idx="651">
                        <c:v>1676</c:v>
                      </c:pt>
                      <c:pt idx="652">
                        <c:v>1690</c:v>
                      </c:pt>
                      <c:pt idx="653">
                        <c:v>1644</c:v>
                      </c:pt>
                      <c:pt idx="654">
                        <c:v>1707</c:v>
                      </c:pt>
                      <c:pt idx="655">
                        <c:v>1687</c:v>
                      </c:pt>
                      <c:pt idx="656">
                        <c:v>1726</c:v>
                      </c:pt>
                      <c:pt idx="657">
                        <c:v>1718</c:v>
                      </c:pt>
                      <c:pt idx="658">
                        <c:v>1711</c:v>
                      </c:pt>
                      <c:pt idx="659">
                        <c:v>1698</c:v>
                      </c:pt>
                      <c:pt idx="660">
                        <c:v>1697</c:v>
                      </c:pt>
                      <c:pt idx="661">
                        <c:v>1689</c:v>
                      </c:pt>
                      <c:pt idx="662">
                        <c:v>1668</c:v>
                      </c:pt>
                      <c:pt idx="663">
                        <c:v>1643</c:v>
                      </c:pt>
                      <c:pt idx="664">
                        <c:v>1670</c:v>
                      </c:pt>
                      <c:pt idx="665">
                        <c:v>1693</c:v>
                      </c:pt>
                      <c:pt idx="666">
                        <c:v>1688</c:v>
                      </c:pt>
                      <c:pt idx="667">
                        <c:v>1689</c:v>
                      </c:pt>
                      <c:pt idx="668">
                        <c:v>1681</c:v>
                      </c:pt>
                      <c:pt idx="669">
                        <c:v>1685</c:v>
                      </c:pt>
                      <c:pt idx="670">
                        <c:v>1683</c:v>
                      </c:pt>
                      <c:pt idx="671">
                        <c:v>1665</c:v>
                      </c:pt>
                      <c:pt idx="672">
                        <c:v>1691</c:v>
                      </c:pt>
                      <c:pt idx="673">
                        <c:v>1717</c:v>
                      </c:pt>
                      <c:pt idx="674">
                        <c:v>1713</c:v>
                      </c:pt>
                      <c:pt idx="675">
                        <c:v>1713</c:v>
                      </c:pt>
                      <c:pt idx="676">
                        <c:v>1703</c:v>
                      </c:pt>
                      <c:pt idx="677">
                        <c:v>1691</c:v>
                      </c:pt>
                      <c:pt idx="678">
                        <c:v>1674</c:v>
                      </c:pt>
                      <c:pt idx="679">
                        <c:v>1690</c:v>
                      </c:pt>
                      <c:pt idx="680">
                        <c:v>1710</c:v>
                      </c:pt>
                      <c:pt idx="681">
                        <c:v>1691</c:v>
                      </c:pt>
                      <c:pt idx="682">
                        <c:v>1701</c:v>
                      </c:pt>
                      <c:pt idx="683">
                        <c:v>1686</c:v>
                      </c:pt>
                      <c:pt idx="684">
                        <c:v>1679</c:v>
                      </c:pt>
                      <c:pt idx="685">
                        <c:v>1692</c:v>
                      </c:pt>
                      <c:pt idx="686">
                        <c:v>1713</c:v>
                      </c:pt>
                      <c:pt idx="687">
                        <c:v>1682</c:v>
                      </c:pt>
                      <c:pt idx="688">
                        <c:v>1745</c:v>
                      </c:pt>
                      <c:pt idx="689">
                        <c:v>1740</c:v>
                      </c:pt>
                      <c:pt idx="690">
                        <c:v>1741</c:v>
                      </c:pt>
                      <c:pt idx="691">
                        <c:v>1718</c:v>
                      </c:pt>
                      <c:pt idx="692">
                        <c:v>1718</c:v>
                      </c:pt>
                      <c:pt idx="693">
                        <c:v>1658</c:v>
                      </c:pt>
                      <c:pt idx="694">
                        <c:v>1675</c:v>
                      </c:pt>
                      <c:pt idx="695">
                        <c:v>1665</c:v>
                      </c:pt>
                      <c:pt idx="696">
                        <c:v>1683</c:v>
                      </c:pt>
                      <c:pt idx="697">
                        <c:v>1687</c:v>
                      </c:pt>
                      <c:pt idx="698">
                        <c:v>1686</c:v>
                      </c:pt>
                      <c:pt idx="699">
                        <c:v>1682</c:v>
                      </c:pt>
                      <c:pt idx="700">
                        <c:v>1675</c:v>
                      </c:pt>
                      <c:pt idx="701">
                        <c:v>1663</c:v>
                      </c:pt>
                      <c:pt idx="702">
                        <c:v>1571</c:v>
                      </c:pt>
                      <c:pt idx="703">
                        <c:v>1477</c:v>
                      </c:pt>
                      <c:pt idx="704">
                        <c:v>1529</c:v>
                      </c:pt>
                      <c:pt idx="705">
                        <c:v>1580</c:v>
                      </c:pt>
                      <c:pt idx="706">
                        <c:v>1621</c:v>
                      </c:pt>
                      <c:pt idx="707">
                        <c:v>1507</c:v>
                      </c:pt>
                      <c:pt idx="708">
                        <c:v>1560</c:v>
                      </c:pt>
                      <c:pt idx="709">
                        <c:v>1667</c:v>
                      </c:pt>
                      <c:pt idx="710">
                        <c:v>1646</c:v>
                      </c:pt>
                      <c:pt idx="711">
                        <c:v>1622</c:v>
                      </c:pt>
                      <c:pt idx="712">
                        <c:v>1629</c:v>
                      </c:pt>
                      <c:pt idx="713">
                        <c:v>1613</c:v>
                      </c:pt>
                      <c:pt idx="714">
                        <c:v>1605</c:v>
                      </c:pt>
                      <c:pt idx="715">
                        <c:v>1643</c:v>
                      </c:pt>
                      <c:pt idx="716">
                        <c:v>1655</c:v>
                      </c:pt>
                      <c:pt idx="717">
                        <c:v>1663</c:v>
                      </c:pt>
                      <c:pt idx="718">
                        <c:v>1684</c:v>
                      </c:pt>
                      <c:pt idx="719">
                        <c:v>1683</c:v>
                      </c:pt>
                      <c:pt idx="720">
                        <c:v>1694</c:v>
                      </c:pt>
                      <c:pt idx="721">
                        <c:v>1697</c:v>
                      </c:pt>
                      <c:pt idx="722">
                        <c:v>1665</c:v>
                      </c:pt>
                      <c:pt idx="723">
                        <c:v>1676</c:v>
                      </c:pt>
                      <c:pt idx="724">
                        <c:v>1684</c:v>
                      </c:pt>
                      <c:pt idx="725">
                        <c:v>1672</c:v>
                      </c:pt>
                      <c:pt idx="726">
                        <c:v>1653</c:v>
                      </c:pt>
                      <c:pt idx="727">
                        <c:v>1638</c:v>
                      </c:pt>
                      <c:pt idx="728">
                        <c:v>1632</c:v>
                      </c:pt>
                      <c:pt idx="729">
                        <c:v>1649</c:v>
                      </c:pt>
                      <c:pt idx="730">
                        <c:v>1668</c:v>
                      </c:pt>
                      <c:pt idx="731">
                        <c:v>1702</c:v>
                      </c:pt>
                      <c:pt idx="732">
                        <c:v>1714</c:v>
                      </c:pt>
                      <c:pt idx="733">
                        <c:v>1695</c:v>
                      </c:pt>
                      <c:pt idx="734">
                        <c:v>1671</c:v>
                      </c:pt>
                      <c:pt idx="735">
                        <c:v>1682</c:v>
                      </c:pt>
                      <c:pt idx="736">
                        <c:v>1678</c:v>
                      </c:pt>
                      <c:pt idx="737">
                        <c:v>1695</c:v>
                      </c:pt>
                      <c:pt idx="738">
                        <c:v>1678</c:v>
                      </c:pt>
                      <c:pt idx="739">
                        <c:v>1691</c:v>
                      </c:pt>
                      <c:pt idx="740">
                        <c:v>1701</c:v>
                      </c:pt>
                      <c:pt idx="741">
                        <c:v>1724</c:v>
                      </c:pt>
                      <c:pt idx="742">
                        <c:v>1751</c:v>
                      </c:pt>
                      <c:pt idx="743">
                        <c:v>1742</c:v>
                      </c:pt>
                      <c:pt idx="744">
                        <c:v>1784</c:v>
                      </c:pt>
                      <c:pt idx="745">
                        <c:v>1791</c:v>
                      </c:pt>
                      <c:pt idx="746">
                        <c:v>1786</c:v>
                      </c:pt>
                      <c:pt idx="747">
                        <c:v>1756</c:v>
                      </c:pt>
                      <c:pt idx="748">
                        <c:v>1769</c:v>
                      </c:pt>
                      <c:pt idx="749">
                        <c:v>1749</c:v>
                      </c:pt>
                      <c:pt idx="750">
                        <c:v>1777</c:v>
                      </c:pt>
                      <c:pt idx="751">
                        <c:v>1812</c:v>
                      </c:pt>
                      <c:pt idx="752">
                        <c:v>1844</c:v>
                      </c:pt>
                      <c:pt idx="753">
                        <c:v>1782</c:v>
                      </c:pt>
                      <c:pt idx="754">
                        <c:v>1768</c:v>
                      </c:pt>
                      <c:pt idx="755">
                        <c:v>1734</c:v>
                      </c:pt>
                      <c:pt idx="756">
                        <c:v>1728</c:v>
                      </c:pt>
                      <c:pt idx="757">
                        <c:v>1744</c:v>
                      </c:pt>
                      <c:pt idx="758">
                        <c:v>1740</c:v>
                      </c:pt>
                      <c:pt idx="759">
                        <c:v>1685</c:v>
                      </c:pt>
                      <c:pt idx="760">
                        <c:v>1688</c:v>
                      </c:pt>
                      <c:pt idx="761">
                        <c:v>1727</c:v>
                      </c:pt>
                      <c:pt idx="762">
                        <c:v>1723</c:v>
                      </c:pt>
                      <c:pt idx="763">
                        <c:v>1711</c:v>
                      </c:pt>
                      <c:pt idx="764">
                        <c:v>1788</c:v>
                      </c:pt>
                      <c:pt idx="765">
                        <c:v>1761</c:v>
                      </c:pt>
                      <c:pt idx="766">
                        <c:v>1768</c:v>
                      </c:pt>
                      <c:pt idx="767">
                        <c:v>1781</c:v>
                      </c:pt>
                      <c:pt idx="768">
                        <c:v>1795</c:v>
                      </c:pt>
                      <c:pt idx="769">
                        <c:v>1802</c:v>
                      </c:pt>
                      <c:pt idx="770">
                        <c:v>1772</c:v>
                      </c:pt>
                      <c:pt idx="771">
                        <c:v>1766</c:v>
                      </c:pt>
                      <c:pt idx="772">
                        <c:v>1710</c:v>
                      </c:pt>
                      <c:pt idx="773">
                        <c:v>1686</c:v>
                      </c:pt>
                      <c:pt idx="774">
                        <c:v>1702</c:v>
                      </c:pt>
                      <c:pt idx="775">
                        <c:v>1687</c:v>
                      </c:pt>
                      <c:pt idx="776">
                        <c:v>1734</c:v>
                      </c:pt>
                      <c:pt idx="777">
                        <c:v>1809</c:v>
                      </c:pt>
                      <c:pt idx="778">
                        <c:v>1841</c:v>
                      </c:pt>
                      <c:pt idx="779">
                        <c:v>1797</c:v>
                      </c:pt>
                      <c:pt idx="780">
                        <c:v>1769</c:v>
                      </c:pt>
                      <c:pt idx="781">
                        <c:v>1742</c:v>
                      </c:pt>
                      <c:pt idx="782">
                        <c:v>1662</c:v>
                      </c:pt>
                      <c:pt idx="783">
                        <c:v>1577</c:v>
                      </c:pt>
                      <c:pt idx="784">
                        <c:v>1665</c:v>
                      </c:pt>
                      <c:pt idx="785">
                        <c:v>1669</c:v>
                      </c:pt>
                      <c:pt idx="786">
                        <c:v>1653</c:v>
                      </c:pt>
                      <c:pt idx="787">
                        <c:v>1751</c:v>
                      </c:pt>
                      <c:pt idx="788">
                        <c:v>1854</c:v>
                      </c:pt>
                      <c:pt idx="789">
                        <c:v>1851</c:v>
                      </c:pt>
                      <c:pt idx="790">
                        <c:v>1830</c:v>
                      </c:pt>
                      <c:pt idx="791">
                        <c:v>1708</c:v>
                      </c:pt>
                      <c:pt idx="792">
                        <c:v>1634</c:v>
                      </c:pt>
                      <c:pt idx="793">
                        <c:v>1712</c:v>
                      </c:pt>
                      <c:pt idx="794">
                        <c:v>1720</c:v>
                      </c:pt>
                      <c:pt idx="795">
                        <c:v>1817</c:v>
                      </c:pt>
                      <c:pt idx="796">
                        <c:v>1617</c:v>
                      </c:pt>
                      <c:pt idx="797">
                        <c:v>1589</c:v>
                      </c:pt>
                      <c:pt idx="798">
                        <c:v>1542</c:v>
                      </c:pt>
                      <c:pt idx="799">
                        <c:v>1588</c:v>
                      </c:pt>
                      <c:pt idx="800">
                        <c:v>1696</c:v>
                      </c:pt>
                      <c:pt idx="801">
                        <c:v>1725</c:v>
                      </c:pt>
                      <c:pt idx="802">
                        <c:v>1843</c:v>
                      </c:pt>
                      <c:pt idx="803">
                        <c:v>1809</c:v>
                      </c:pt>
                      <c:pt idx="804">
                        <c:v>1788</c:v>
                      </c:pt>
                      <c:pt idx="805">
                        <c:v>1734</c:v>
                      </c:pt>
                      <c:pt idx="806">
                        <c:v>1648</c:v>
                      </c:pt>
                      <c:pt idx="807">
                        <c:v>1597</c:v>
                      </c:pt>
                      <c:pt idx="808">
                        <c:v>1599</c:v>
                      </c:pt>
                      <c:pt idx="809">
                        <c:v>1604</c:v>
                      </c:pt>
                      <c:pt idx="810">
                        <c:v>1629</c:v>
                      </c:pt>
                      <c:pt idx="811">
                        <c:v>1672</c:v>
                      </c:pt>
                      <c:pt idx="812">
                        <c:v>1641</c:v>
                      </c:pt>
                      <c:pt idx="813">
                        <c:v>1674</c:v>
                      </c:pt>
                      <c:pt idx="814">
                        <c:v>1646</c:v>
                      </c:pt>
                      <c:pt idx="815">
                        <c:v>1740</c:v>
                      </c:pt>
                      <c:pt idx="816">
                        <c:v>1601</c:v>
                      </c:pt>
                      <c:pt idx="817">
                        <c:v>1639</c:v>
                      </c:pt>
                      <c:pt idx="818">
                        <c:v>1627</c:v>
                      </c:pt>
                      <c:pt idx="819">
                        <c:v>1653</c:v>
                      </c:pt>
                      <c:pt idx="820">
                        <c:v>1665</c:v>
                      </c:pt>
                      <c:pt idx="821">
                        <c:v>1595</c:v>
                      </c:pt>
                      <c:pt idx="822">
                        <c:v>1646</c:v>
                      </c:pt>
                      <c:pt idx="823">
                        <c:v>1722</c:v>
                      </c:pt>
                      <c:pt idx="824">
                        <c:v>1739</c:v>
                      </c:pt>
                      <c:pt idx="825">
                        <c:v>1743</c:v>
                      </c:pt>
                      <c:pt idx="826">
                        <c:v>1752</c:v>
                      </c:pt>
                      <c:pt idx="827">
                        <c:v>1750</c:v>
                      </c:pt>
                      <c:pt idx="828">
                        <c:v>1744</c:v>
                      </c:pt>
                      <c:pt idx="829">
                        <c:v>1728</c:v>
                      </c:pt>
                      <c:pt idx="830">
                        <c:v>1681</c:v>
                      </c:pt>
                      <c:pt idx="831">
                        <c:v>1656</c:v>
                      </c:pt>
                      <c:pt idx="832">
                        <c:v>1673</c:v>
                      </c:pt>
                      <c:pt idx="833">
                        <c:v>1676</c:v>
                      </c:pt>
                      <c:pt idx="834">
                        <c:v>1681</c:v>
                      </c:pt>
                      <c:pt idx="835">
                        <c:v>1669</c:v>
                      </c:pt>
                      <c:pt idx="836">
                        <c:v>1643</c:v>
                      </c:pt>
                      <c:pt idx="837">
                        <c:v>1657</c:v>
                      </c:pt>
                      <c:pt idx="838">
                        <c:v>1648</c:v>
                      </c:pt>
                      <c:pt idx="839">
                        <c:v>1640</c:v>
                      </c:pt>
                      <c:pt idx="840">
                        <c:v>1685</c:v>
                      </c:pt>
                      <c:pt idx="841">
                        <c:v>1694</c:v>
                      </c:pt>
                      <c:pt idx="842">
                        <c:v>1662</c:v>
                      </c:pt>
                      <c:pt idx="843">
                        <c:v>1640</c:v>
                      </c:pt>
                      <c:pt idx="844">
                        <c:v>1637</c:v>
                      </c:pt>
                      <c:pt idx="845">
                        <c:v>1670</c:v>
                      </c:pt>
                      <c:pt idx="846">
                        <c:v>1649</c:v>
                      </c:pt>
                      <c:pt idx="847">
                        <c:v>1675</c:v>
                      </c:pt>
                      <c:pt idx="848">
                        <c:v>1653</c:v>
                      </c:pt>
                      <c:pt idx="849">
                        <c:v>1674</c:v>
                      </c:pt>
                      <c:pt idx="850">
                        <c:v>1688</c:v>
                      </c:pt>
                      <c:pt idx="851">
                        <c:v>1704</c:v>
                      </c:pt>
                      <c:pt idx="852">
                        <c:v>1729</c:v>
                      </c:pt>
                      <c:pt idx="853">
                        <c:v>1736</c:v>
                      </c:pt>
                      <c:pt idx="854">
                        <c:v>1695</c:v>
                      </c:pt>
                      <c:pt idx="855">
                        <c:v>1688</c:v>
                      </c:pt>
                      <c:pt idx="856">
                        <c:v>1685</c:v>
                      </c:pt>
                      <c:pt idx="857">
                        <c:v>1643</c:v>
                      </c:pt>
                      <c:pt idx="858">
                        <c:v>1735</c:v>
                      </c:pt>
                      <c:pt idx="859">
                        <c:v>1708</c:v>
                      </c:pt>
                      <c:pt idx="860">
                        <c:v>1755</c:v>
                      </c:pt>
                      <c:pt idx="861">
                        <c:v>1791</c:v>
                      </c:pt>
                      <c:pt idx="862">
                        <c:v>1781</c:v>
                      </c:pt>
                      <c:pt idx="863">
                        <c:v>1740</c:v>
                      </c:pt>
                      <c:pt idx="864">
                        <c:v>1688</c:v>
                      </c:pt>
                      <c:pt idx="865">
                        <c:v>1672</c:v>
                      </c:pt>
                      <c:pt idx="866">
                        <c:v>1613</c:v>
                      </c:pt>
                      <c:pt idx="867">
                        <c:v>1614</c:v>
                      </c:pt>
                      <c:pt idx="868">
                        <c:v>1609</c:v>
                      </c:pt>
                      <c:pt idx="869">
                        <c:v>1596</c:v>
                      </c:pt>
                      <c:pt idx="870">
                        <c:v>1597</c:v>
                      </c:pt>
                      <c:pt idx="871">
                        <c:v>1608</c:v>
                      </c:pt>
                      <c:pt idx="872">
                        <c:v>1642</c:v>
                      </c:pt>
                      <c:pt idx="873">
                        <c:v>1667</c:v>
                      </c:pt>
                      <c:pt idx="874">
                        <c:v>1639</c:v>
                      </c:pt>
                      <c:pt idx="875">
                        <c:v>1672</c:v>
                      </c:pt>
                      <c:pt idx="876">
                        <c:v>1656</c:v>
                      </c:pt>
                      <c:pt idx="877">
                        <c:v>1681</c:v>
                      </c:pt>
                      <c:pt idx="878">
                        <c:v>1645</c:v>
                      </c:pt>
                      <c:pt idx="879">
                        <c:v>1617</c:v>
                      </c:pt>
                      <c:pt idx="880">
                        <c:v>1659</c:v>
                      </c:pt>
                      <c:pt idx="881">
                        <c:v>1635</c:v>
                      </c:pt>
                      <c:pt idx="882">
                        <c:v>1692</c:v>
                      </c:pt>
                      <c:pt idx="883">
                        <c:v>1689</c:v>
                      </c:pt>
                      <c:pt idx="884">
                        <c:v>1619</c:v>
                      </c:pt>
                      <c:pt idx="885">
                        <c:v>1593</c:v>
                      </c:pt>
                      <c:pt idx="886">
                        <c:v>1630</c:v>
                      </c:pt>
                      <c:pt idx="887">
                        <c:v>1619</c:v>
                      </c:pt>
                      <c:pt idx="888">
                        <c:v>1644</c:v>
                      </c:pt>
                      <c:pt idx="889">
                        <c:v>1650</c:v>
                      </c:pt>
                      <c:pt idx="890">
                        <c:v>1640</c:v>
                      </c:pt>
                      <c:pt idx="891">
                        <c:v>1619</c:v>
                      </c:pt>
                      <c:pt idx="892">
                        <c:v>1623</c:v>
                      </c:pt>
                      <c:pt idx="893">
                        <c:v>1634</c:v>
                      </c:pt>
                      <c:pt idx="894">
                        <c:v>1643</c:v>
                      </c:pt>
                      <c:pt idx="895">
                        <c:v>1694</c:v>
                      </c:pt>
                      <c:pt idx="896">
                        <c:v>1699</c:v>
                      </c:pt>
                      <c:pt idx="897">
                        <c:v>1689</c:v>
                      </c:pt>
                      <c:pt idx="898">
                        <c:v>1682</c:v>
                      </c:pt>
                      <c:pt idx="899">
                        <c:v>1691</c:v>
                      </c:pt>
                      <c:pt idx="900">
                        <c:v>1674</c:v>
                      </c:pt>
                      <c:pt idx="901">
                        <c:v>1663</c:v>
                      </c:pt>
                      <c:pt idx="902">
                        <c:v>1673</c:v>
                      </c:pt>
                      <c:pt idx="903">
                        <c:v>1672</c:v>
                      </c:pt>
                      <c:pt idx="904">
                        <c:v>1698</c:v>
                      </c:pt>
                      <c:pt idx="905">
                        <c:v>1715</c:v>
                      </c:pt>
                      <c:pt idx="906">
                        <c:v>1714</c:v>
                      </c:pt>
                      <c:pt idx="907">
                        <c:v>1697</c:v>
                      </c:pt>
                      <c:pt idx="908">
                        <c:v>1679</c:v>
                      </c:pt>
                      <c:pt idx="909">
                        <c:v>1679</c:v>
                      </c:pt>
                      <c:pt idx="910">
                        <c:v>1692</c:v>
                      </c:pt>
                      <c:pt idx="911">
                        <c:v>1687</c:v>
                      </c:pt>
                      <c:pt idx="912">
                        <c:v>1698</c:v>
                      </c:pt>
                      <c:pt idx="913">
                        <c:v>1689</c:v>
                      </c:pt>
                      <c:pt idx="914">
                        <c:v>1695</c:v>
                      </c:pt>
                      <c:pt idx="915">
                        <c:v>1650</c:v>
                      </c:pt>
                      <c:pt idx="916">
                        <c:v>1628</c:v>
                      </c:pt>
                      <c:pt idx="917">
                        <c:v>1634</c:v>
                      </c:pt>
                      <c:pt idx="918">
                        <c:v>1647</c:v>
                      </c:pt>
                      <c:pt idx="919">
                        <c:v>1654</c:v>
                      </c:pt>
                      <c:pt idx="920">
                        <c:v>1691</c:v>
                      </c:pt>
                      <c:pt idx="921">
                        <c:v>1665</c:v>
                      </c:pt>
                      <c:pt idx="922">
                        <c:v>1649</c:v>
                      </c:pt>
                      <c:pt idx="923">
                        <c:v>1653</c:v>
                      </c:pt>
                      <c:pt idx="924">
                        <c:v>1631</c:v>
                      </c:pt>
                      <c:pt idx="925">
                        <c:v>1677</c:v>
                      </c:pt>
                      <c:pt idx="926">
                        <c:v>1710</c:v>
                      </c:pt>
                      <c:pt idx="927">
                        <c:v>1719</c:v>
                      </c:pt>
                      <c:pt idx="928">
                        <c:v>1703</c:v>
                      </c:pt>
                      <c:pt idx="929">
                        <c:v>1672</c:v>
                      </c:pt>
                      <c:pt idx="930">
                        <c:v>1692</c:v>
                      </c:pt>
                      <c:pt idx="931">
                        <c:v>1680</c:v>
                      </c:pt>
                      <c:pt idx="932">
                        <c:v>1676</c:v>
                      </c:pt>
                      <c:pt idx="933">
                        <c:v>1672</c:v>
                      </c:pt>
                      <c:pt idx="934">
                        <c:v>1665</c:v>
                      </c:pt>
                      <c:pt idx="935">
                        <c:v>1674</c:v>
                      </c:pt>
                      <c:pt idx="936">
                        <c:v>1714</c:v>
                      </c:pt>
                      <c:pt idx="937">
                        <c:v>1692</c:v>
                      </c:pt>
                      <c:pt idx="938">
                        <c:v>1722</c:v>
                      </c:pt>
                      <c:pt idx="939">
                        <c:v>1745</c:v>
                      </c:pt>
                      <c:pt idx="940">
                        <c:v>1720</c:v>
                      </c:pt>
                      <c:pt idx="941">
                        <c:v>1760</c:v>
                      </c:pt>
                      <c:pt idx="942">
                        <c:v>1804</c:v>
                      </c:pt>
                      <c:pt idx="943">
                        <c:v>1810</c:v>
                      </c:pt>
                      <c:pt idx="944">
                        <c:v>1836</c:v>
                      </c:pt>
                      <c:pt idx="945">
                        <c:v>1805</c:v>
                      </c:pt>
                      <c:pt idx="946">
                        <c:v>1806</c:v>
                      </c:pt>
                      <c:pt idx="947">
                        <c:v>1824</c:v>
                      </c:pt>
                      <c:pt idx="948">
                        <c:v>1805</c:v>
                      </c:pt>
                      <c:pt idx="949">
                        <c:v>1792</c:v>
                      </c:pt>
                      <c:pt idx="950">
                        <c:v>1721</c:v>
                      </c:pt>
                      <c:pt idx="951">
                        <c:v>1651</c:v>
                      </c:pt>
                      <c:pt idx="952">
                        <c:v>1769</c:v>
                      </c:pt>
                      <c:pt idx="953">
                        <c:v>1706</c:v>
                      </c:pt>
                      <c:pt idx="954">
                        <c:v>1697</c:v>
                      </c:pt>
                      <c:pt idx="955">
                        <c:v>1867</c:v>
                      </c:pt>
                      <c:pt idx="956">
                        <c:v>1810</c:v>
                      </c:pt>
                      <c:pt idx="957">
                        <c:v>1774</c:v>
                      </c:pt>
                      <c:pt idx="958">
                        <c:v>1661</c:v>
                      </c:pt>
                      <c:pt idx="959">
                        <c:v>1615</c:v>
                      </c:pt>
                      <c:pt idx="960">
                        <c:v>1644</c:v>
                      </c:pt>
                      <c:pt idx="961">
                        <c:v>1659</c:v>
                      </c:pt>
                      <c:pt idx="962">
                        <c:v>1648</c:v>
                      </c:pt>
                      <c:pt idx="963">
                        <c:v>1644</c:v>
                      </c:pt>
                      <c:pt idx="964">
                        <c:v>1642</c:v>
                      </c:pt>
                      <c:pt idx="965">
                        <c:v>1629</c:v>
                      </c:pt>
                      <c:pt idx="966">
                        <c:v>1645</c:v>
                      </c:pt>
                      <c:pt idx="967">
                        <c:v>1596</c:v>
                      </c:pt>
                      <c:pt idx="968">
                        <c:v>1636</c:v>
                      </c:pt>
                      <c:pt idx="969">
                        <c:v>1642</c:v>
                      </c:pt>
                      <c:pt idx="970">
                        <c:v>1654</c:v>
                      </c:pt>
                      <c:pt idx="971">
                        <c:v>1657</c:v>
                      </c:pt>
                      <c:pt idx="972">
                        <c:v>1629</c:v>
                      </c:pt>
                      <c:pt idx="973">
                        <c:v>1596</c:v>
                      </c:pt>
                      <c:pt idx="974">
                        <c:v>1627</c:v>
                      </c:pt>
                      <c:pt idx="975">
                        <c:v>1622</c:v>
                      </c:pt>
                      <c:pt idx="976">
                        <c:v>1752</c:v>
                      </c:pt>
                      <c:pt idx="977">
                        <c:v>1738</c:v>
                      </c:pt>
                      <c:pt idx="978">
                        <c:v>1777</c:v>
                      </c:pt>
                      <c:pt idx="979">
                        <c:v>1766</c:v>
                      </c:pt>
                      <c:pt idx="980">
                        <c:v>1763</c:v>
                      </c:pt>
                      <c:pt idx="981">
                        <c:v>1755</c:v>
                      </c:pt>
                      <c:pt idx="982">
                        <c:v>1702</c:v>
                      </c:pt>
                      <c:pt idx="983">
                        <c:v>1648</c:v>
                      </c:pt>
                      <c:pt idx="984">
                        <c:v>1690</c:v>
                      </c:pt>
                      <c:pt idx="985">
                        <c:v>1642</c:v>
                      </c:pt>
                      <c:pt idx="986">
                        <c:v>1641</c:v>
                      </c:pt>
                      <c:pt idx="987">
                        <c:v>1654</c:v>
                      </c:pt>
                      <c:pt idx="988">
                        <c:v>1698</c:v>
                      </c:pt>
                      <c:pt idx="989">
                        <c:v>1738</c:v>
                      </c:pt>
                      <c:pt idx="990">
                        <c:v>1674</c:v>
                      </c:pt>
                      <c:pt idx="991">
                        <c:v>1644</c:v>
                      </c:pt>
                      <c:pt idx="992">
                        <c:v>1645</c:v>
                      </c:pt>
                      <c:pt idx="993">
                        <c:v>1648</c:v>
                      </c:pt>
                      <c:pt idx="994">
                        <c:v>1666</c:v>
                      </c:pt>
                      <c:pt idx="995">
                        <c:v>1668</c:v>
                      </c:pt>
                      <c:pt idx="996">
                        <c:v>1717</c:v>
                      </c:pt>
                      <c:pt idx="997">
                        <c:v>1650</c:v>
                      </c:pt>
                      <c:pt idx="998">
                        <c:v>1670</c:v>
                      </c:pt>
                      <c:pt idx="999">
                        <c:v>1634</c:v>
                      </c:pt>
                      <c:pt idx="1000">
                        <c:v>1615</c:v>
                      </c:pt>
                      <c:pt idx="1001">
                        <c:v>1654</c:v>
                      </c:pt>
                      <c:pt idx="1002">
                        <c:v>1674</c:v>
                      </c:pt>
                      <c:pt idx="1003">
                        <c:v>1824</c:v>
                      </c:pt>
                      <c:pt idx="1004">
                        <c:v>1869</c:v>
                      </c:pt>
                      <c:pt idx="1005">
                        <c:v>1814</c:v>
                      </c:pt>
                      <c:pt idx="1006">
                        <c:v>1720</c:v>
                      </c:pt>
                      <c:pt idx="1007">
                        <c:v>1569</c:v>
                      </c:pt>
                      <c:pt idx="1008">
                        <c:v>1587</c:v>
                      </c:pt>
                      <c:pt idx="1009">
                        <c:v>1621</c:v>
                      </c:pt>
                      <c:pt idx="1010">
                        <c:v>1838</c:v>
                      </c:pt>
                      <c:pt idx="1011">
                        <c:v>1945</c:v>
                      </c:pt>
                      <c:pt idx="1012">
                        <c:v>1875</c:v>
                      </c:pt>
                      <c:pt idx="1013">
                        <c:v>1774</c:v>
                      </c:pt>
                      <c:pt idx="1014">
                        <c:v>1813</c:v>
                      </c:pt>
                      <c:pt idx="1015">
                        <c:v>1943</c:v>
                      </c:pt>
                      <c:pt idx="1016">
                        <c:v>1863</c:v>
                      </c:pt>
                      <c:pt idx="1017">
                        <c:v>1760</c:v>
                      </c:pt>
                      <c:pt idx="1018">
                        <c:v>1731</c:v>
                      </c:pt>
                      <c:pt idx="1019">
                        <c:v>1741</c:v>
                      </c:pt>
                      <c:pt idx="1020">
                        <c:v>1748</c:v>
                      </c:pt>
                      <c:pt idx="1021">
                        <c:v>1766</c:v>
                      </c:pt>
                      <c:pt idx="1022">
                        <c:v>1777</c:v>
                      </c:pt>
                      <c:pt idx="1023">
                        <c:v>1759</c:v>
                      </c:pt>
                      <c:pt idx="1024">
                        <c:v>1773</c:v>
                      </c:pt>
                      <c:pt idx="1025">
                        <c:v>1775</c:v>
                      </c:pt>
                      <c:pt idx="1026">
                        <c:v>1756</c:v>
                      </c:pt>
                      <c:pt idx="1027">
                        <c:v>1785</c:v>
                      </c:pt>
                      <c:pt idx="1028">
                        <c:v>1814</c:v>
                      </c:pt>
                      <c:pt idx="1029">
                        <c:v>1827</c:v>
                      </c:pt>
                      <c:pt idx="1030">
                        <c:v>1820</c:v>
                      </c:pt>
                      <c:pt idx="1031">
                        <c:v>1789</c:v>
                      </c:pt>
                      <c:pt idx="1032">
                        <c:v>1750</c:v>
                      </c:pt>
                      <c:pt idx="1033">
                        <c:v>1670</c:v>
                      </c:pt>
                      <c:pt idx="1034">
                        <c:v>1717</c:v>
                      </c:pt>
                      <c:pt idx="1035">
                        <c:v>1747</c:v>
                      </c:pt>
                      <c:pt idx="1036">
                        <c:v>1758</c:v>
                      </c:pt>
                      <c:pt idx="1037">
                        <c:v>1755</c:v>
                      </c:pt>
                      <c:pt idx="1038">
                        <c:v>1771</c:v>
                      </c:pt>
                      <c:pt idx="1039">
                        <c:v>1791</c:v>
                      </c:pt>
                      <c:pt idx="1040">
                        <c:v>1803</c:v>
                      </c:pt>
                      <c:pt idx="1041">
                        <c:v>1772</c:v>
                      </c:pt>
                      <c:pt idx="1042">
                        <c:v>1686</c:v>
                      </c:pt>
                      <c:pt idx="1043">
                        <c:v>1649</c:v>
                      </c:pt>
                      <c:pt idx="1044">
                        <c:v>1795</c:v>
                      </c:pt>
                      <c:pt idx="1045">
                        <c:v>1814</c:v>
                      </c:pt>
                      <c:pt idx="1046">
                        <c:v>1813</c:v>
                      </c:pt>
                      <c:pt idx="1047">
                        <c:v>1731</c:v>
                      </c:pt>
                      <c:pt idx="1048">
                        <c:v>1731</c:v>
                      </c:pt>
                      <c:pt idx="1049">
                        <c:v>1664</c:v>
                      </c:pt>
                      <c:pt idx="1050">
                        <c:v>1755</c:v>
                      </c:pt>
                      <c:pt idx="1051">
                        <c:v>1744</c:v>
                      </c:pt>
                      <c:pt idx="1052">
                        <c:v>1714</c:v>
                      </c:pt>
                      <c:pt idx="1053">
                        <c:v>1686</c:v>
                      </c:pt>
                      <c:pt idx="1054">
                        <c:v>1735</c:v>
                      </c:pt>
                      <c:pt idx="1055">
                        <c:v>1694</c:v>
                      </c:pt>
                      <c:pt idx="1056">
                        <c:v>1662</c:v>
                      </c:pt>
                      <c:pt idx="1057">
                        <c:v>1671</c:v>
                      </c:pt>
                      <c:pt idx="1058">
                        <c:v>1602</c:v>
                      </c:pt>
                      <c:pt idx="1059">
                        <c:v>1649</c:v>
                      </c:pt>
                      <c:pt idx="1060">
                        <c:v>1649</c:v>
                      </c:pt>
                      <c:pt idx="1061">
                        <c:v>1681</c:v>
                      </c:pt>
                      <c:pt idx="1062">
                        <c:v>1718</c:v>
                      </c:pt>
                      <c:pt idx="1063">
                        <c:v>1716</c:v>
                      </c:pt>
                      <c:pt idx="1064">
                        <c:v>1674</c:v>
                      </c:pt>
                      <c:pt idx="1065">
                        <c:v>1697</c:v>
                      </c:pt>
                      <c:pt idx="1066">
                        <c:v>1704</c:v>
                      </c:pt>
                      <c:pt idx="1067">
                        <c:v>1726</c:v>
                      </c:pt>
                      <c:pt idx="1068">
                        <c:v>1705</c:v>
                      </c:pt>
                      <c:pt idx="1069">
                        <c:v>1738</c:v>
                      </c:pt>
                      <c:pt idx="1070">
                        <c:v>1719</c:v>
                      </c:pt>
                      <c:pt idx="1071">
                        <c:v>1616</c:v>
                      </c:pt>
                      <c:pt idx="1072">
                        <c:v>1613</c:v>
                      </c:pt>
                      <c:pt idx="1073">
                        <c:v>1648</c:v>
                      </c:pt>
                      <c:pt idx="1074">
                        <c:v>1502</c:v>
                      </c:pt>
                      <c:pt idx="1075">
                        <c:v>1554</c:v>
                      </c:pt>
                      <c:pt idx="1076">
                        <c:v>1627</c:v>
                      </c:pt>
                      <c:pt idx="1077">
                        <c:v>1669</c:v>
                      </c:pt>
                      <c:pt idx="1078">
                        <c:v>1638</c:v>
                      </c:pt>
                      <c:pt idx="1079">
                        <c:v>1611</c:v>
                      </c:pt>
                      <c:pt idx="1080">
                        <c:v>1738</c:v>
                      </c:pt>
                      <c:pt idx="1081">
                        <c:v>1717</c:v>
                      </c:pt>
                      <c:pt idx="1082">
                        <c:v>1702</c:v>
                      </c:pt>
                      <c:pt idx="1083">
                        <c:v>1718</c:v>
                      </c:pt>
                      <c:pt idx="1084">
                        <c:v>1707</c:v>
                      </c:pt>
                      <c:pt idx="1085">
                        <c:v>1697</c:v>
                      </c:pt>
                      <c:pt idx="1086">
                        <c:v>1697</c:v>
                      </c:pt>
                      <c:pt idx="1087">
                        <c:v>1680</c:v>
                      </c:pt>
                      <c:pt idx="1088">
                        <c:v>1696</c:v>
                      </c:pt>
                      <c:pt idx="1089">
                        <c:v>1697</c:v>
                      </c:pt>
                      <c:pt idx="1090">
                        <c:v>1727</c:v>
                      </c:pt>
                      <c:pt idx="1091">
                        <c:v>1725</c:v>
                      </c:pt>
                      <c:pt idx="1092">
                        <c:v>1753</c:v>
                      </c:pt>
                      <c:pt idx="1093">
                        <c:v>1696</c:v>
                      </c:pt>
                      <c:pt idx="1094">
                        <c:v>1719</c:v>
                      </c:pt>
                      <c:pt idx="1095">
                        <c:v>1735</c:v>
                      </c:pt>
                      <c:pt idx="1096">
                        <c:v>1741</c:v>
                      </c:pt>
                      <c:pt idx="1097">
                        <c:v>1764</c:v>
                      </c:pt>
                      <c:pt idx="1098">
                        <c:v>1777</c:v>
                      </c:pt>
                      <c:pt idx="1099">
                        <c:v>1769</c:v>
                      </c:pt>
                      <c:pt idx="1100">
                        <c:v>1778</c:v>
                      </c:pt>
                      <c:pt idx="1101">
                        <c:v>1816</c:v>
                      </c:pt>
                      <c:pt idx="1102">
                        <c:v>1819</c:v>
                      </c:pt>
                      <c:pt idx="1103">
                        <c:v>1810</c:v>
                      </c:pt>
                      <c:pt idx="1104">
                        <c:v>1768</c:v>
                      </c:pt>
                      <c:pt idx="1105">
                        <c:v>1733</c:v>
                      </c:pt>
                      <c:pt idx="1106">
                        <c:v>1711</c:v>
                      </c:pt>
                      <c:pt idx="1107">
                        <c:v>1707</c:v>
                      </c:pt>
                      <c:pt idx="1108">
                        <c:v>1689</c:v>
                      </c:pt>
                      <c:pt idx="1109">
                        <c:v>1715</c:v>
                      </c:pt>
                      <c:pt idx="1110">
                        <c:v>1721</c:v>
                      </c:pt>
                      <c:pt idx="1111">
                        <c:v>1699</c:v>
                      </c:pt>
                      <c:pt idx="1112">
                        <c:v>1736</c:v>
                      </c:pt>
                      <c:pt idx="1113">
                        <c:v>1711</c:v>
                      </c:pt>
                      <c:pt idx="1114">
                        <c:v>1687</c:v>
                      </c:pt>
                      <c:pt idx="1115">
                        <c:v>1711</c:v>
                      </c:pt>
                      <c:pt idx="1116">
                        <c:v>1716</c:v>
                      </c:pt>
                      <c:pt idx="1117">
                        <c:v>1733</c:v>
                      </c:pt>
                      <c:pt idx="1118">
                        <c:v>1717</c:v>
                      </c:pt>
                      <c:pt idx="1119">
                        <c:v>1735</c:v>
                      </c:pt>
                      <c:pt idx="1120">
                        <c:v>1810</c:v>
                      </c:pt>
                      <c:pt idx="1121">
                        <c:v>1801</c:v>
                      </c:pt>
                      <c:pt idx="1122">
                        <c:v>1801</c:v>
                      </c:pt>
                      <c:pt idx="1123">
                        <c:v>1796</c:v>
                      </c:pt>
                      <c:pt idx="1124">
                        <c:v>1796</c:v>
                      </c:pt>
                      <c:pt idx="1125">
                        <c:v>1753</c:v>
                      </c:pt>
                      <c:pt idx="1126">
                        <c:v>1719</c:v>
                      </c:pt>
                      <c:pt idx="1127">
                        <c:v>1678</c:v>
                      </c:pt>
                      <c:pt idx="1128">
                        <c:v>1725</c:v>
                      </c:pt>
                      <c:pt idx="1129">
                        <c:v>1686</c:v>
                      </c:pt>
                      <c:pt idx="1130">
                        <c:v>1715</c:v>
                      </c:pt>
                      <c:pt idx="1131">
                        <c:v>1729</c:v>
                      </c:pt>
                      <c:pt idx="1132">
                        <c:v>1757</c:v>
                      </c:pt>
                      <c:pt idx="1133">
                        <c:v>1736</c:v>
                      </c:pt>
                      <c:pt idx="1134">
                        <c:v>1687</c:v>
                      </c:pt>
                      <c:pt idx="1135">
                        <c:v>1632</c:v>
                      </c:pt>
                      <c:pt idx="1136">
                        <c:v>1631</c:v>
                      </c:pt>
                      <c:pt idx="1137">
                        <c:v>1638</c:v>
                      </c:pt>
                      <c:pt idx="1138">
                        <c:v>1622</c:v>
                      </c:pt>
                      <c:pt idx="1139">
                        <c:v>1672</c:v>
                      </c:pt>
                      <c:pt idx="1140">
                        <c:v>1678</c:v>
                      </c:pt>
                      <c:pt idx="1141">
                        <c:v>1733</c:v>
                      </c:pt>
                      <c:pt idx="1142">
                        <c:v>1764</c:v>
                      </c:pt>
                      <c:pt idx="1143">
                        <c:v>1783</c:v>
                      </c:pt>
                      <c:pt idx="1144">
                        <c:v>1786</c:v>
                      </c:pt>
                      <c:pt idx="1145">
                        <c:v>1767</c:v>
                      </c:pt>
                      <c:pt idx="1146">
                        <c:v>1764</c:v>
                      </c:pt>
                      <c:pt idx="1147">
                        <c:v>1696</c:v>
                      </c:pt>
                      <c:pt idx="1148">
                        <c:v>1679</c:v>
                      </c:pt>
                      <c:pt idx="1149">
                        <c:v>1680</c:v>
                      </c:pt>
                      <c:pt idx="1150">
                        <c:v>1643</c:v>
                      </c:pt>
                      <c:pt idx="1151">
                        <c:v>1705</c:v>
                      </c:pt>
                      <c:pt idx="1152">
                        <c:v>1778</c:v>
                      </c:pt>
                      <c:pt idx="1153">
                        <c:v>1845</c:v>
                      </c:pt>
                      <c:pt idx="1154">
                        <c:v>1896</c:v>
                      </c:pt>
                      <c:pt idx="1155">
                        <c:v>1886</c:v>
                      </c:pt>
                      <c:pt idx="1156">
                        <c:v>1856</c:v>
                      </c:pt>
                      <c:pt idx="1157">
                        <c:v>1742</c:v>
                      </c:pt>
                      <c:pt idx="1158">
                        <c:v>1639</c:v>
                      </c:pt>
                      <c:pt idx="1159">
                        <c:v>1519</c:v>
                      </c:pt>
                      <c:pt idx="1160">
                        <c:v>1600</c:v>
                      </c:pt>
                      <c:pt idx="1161">
                        <c:v>1568</c:v>
                      </c:pt>
                      <c:pt idx="1162">
                        <c:v>1537</c:v>
                      </c:pt>
                      <c:pt idx="1163">
                        <c:v>1739</c:v>
                      </c:pt>
                      <c:pt idx="1164">
                        <c:v>1759</c:v>
                      </c:pt>
                      <c:pt idx="1165">
                        <c:v>1807</c:v>
                      </c:pt>
                      <c:pt idx="1166">
                        <c:v>1781</c:v>
                      </c:pt>
                      <c:pt idx="1167">
                        <c:v>1747</c:v>
                      </c:pt>
                      <c:pt idx="1168">
                        <c:v>1579</c:v>
                      </c:pt>
                      <c:pt idx="1169">
                        <c:v>1651</c:v>
                      </c:pt>
                      <c:pt idx="1170">
                        <c:v>1679</c:v>
                      </c:pt>
                      <c:pt idx="1171">
                        <c:v>1688</c:v>
                      </c:pt>
                      <c:pt idx="1172">
                        <c:v>1807</c:v>
                      </c:pt>
                      <c:pt idx="1173">
                        <c:v>1822</c:v>
                      </c:pt>
                      <c:pt idx="1174">
                        <c:v>1781</c:v>
                      </c:pt>
                      <c:pt idx="1175">
                        <c:v>1760</c:v>
                      </c:pt>
                      <c:pt idx="1176">
                        <c:v>1726</c:v>
                      </c:pt>
                      <c:pt idx="1177">
                        <c:v>1677</c:v>
                      </c:pt>
                      <c:pt idx="1178">
                        <c:v>1689</c:v>
                      </c:pt>
                      <c:pt idx="1179">
                        <c:v>1682</c:v>
                      </c:pt>
                      <c:pt idx="1180">
                        <c:v>1652</c:v>
                      </c:pt>
                      <c:pt idx="1181">
                        <c:v>1682</c:v>
                      </c:pt>
                      <c:pt idx="1182">
                        <c:v>1648</c:v>
                      </c:pt>
                      <c:pt idx="1183">
                        <c:v>1732</c:v>
                      </c:pt>
                      <c:pt idx="1184">
                        <c:v>1819</c:v>
                      </c:pt>
                      <c:pt idx="1185">
                        <c:v>1912</c:v>
                      </c:pt>
                      <c:pt idx="1186">
                        <c:v>1853</c:v>
                      </c:pt>
                      <c:pt idx="1187">
                        <c:v>1841</c:v>
                      </c:pt>
                      <c:pt idx="1188">
                        <c:v>1810</c:v>
                      </c:pt>
                      <c:pt idx="1189">
                        <c:v>1785</c:v>
                      </c:pt>
                      <c:pt idx="1190">
                        <c:v>1808</c:v>
                      </c:pt>
                      <c:pt idx="1191">
                        <c:v>1849</c:v>
                      </c:pt>
                      <c:pt idx="1192">
                        <c:v>1866</c:v>
                      </c:pt>
                      <c:pt idx="1193">
                        <c:v>1907</c:v>
                      </c:pt>
                      <c:pt idx="1194">
                        <c:v>1863</c:v>
                      </c:pt>
                      <c:pt idx="1195">
                        <c:v>1862</c:v>
                      </c:pt>
                      <c:pt idx="1196">
                        <c:v>1878</c:v>
                      </c:pt>
                      <c:pt idx="1197">
                        <c:v>1929</c:v>
                      </c:pt>
                      <c:pt idx="1198">
                        <c:v>1889</c:v>
                      </c:pt>
                      <c:pt idx="1199">
                        <c:v>1752</c:v>
                      </c:pt>
                      <c:pt idx="1200">
                        <c:v>1735</c:v>
                      </c:pt>
                      <c:pt idx="1201">
                        <c:v>1747</c:v>
                      </c:pt>
                      <c:pt idx="1202">
                        <c:v>1768</c:v>
                      </c:pt>
                      <c:pt idx="1203">
                        <c:v>1845</c:v>
                      </c:pt>
                      <c:pt idx="1204">
                        <c:v>1898</c:v>
                      </c:pt>
                      <c:pt idx="1205">
                        <c:v>1927</c:v>
                      </c:pt>
                      <c:pt idx="1206">
                        <c:v>1783</c:v>
                      </c:pt>
                      <c:pt idx="1207">
                        <c:v>1656</c:v>
                      </c:pt>
                      <c:pt idx="1208">
                        <c:v>1658</c:v>
                      </c:pt>
                      <c:pt idx="1209">
                        <c:v>1601</c:v>
                      </c:pt>
                      <c:pt idx="1210">
                        <c:v>1598</c:v>
                      </c:pt>
                      <c:pt idx="1211">
                        <c:v>1613</c:v>
                      </c:pt>
                      <c:pt idx="1212">
                        <c:v>1538</c:v>
                      </c:pt>
                      <c:pt idx="1213">
                        <c:v>1582</c:v>
                      </c:pt>
                      <c:pt idx="1214">
                        <c:v>1617</c:v>
                      </c:pt>
                      <c:pt idx="1215">
                        <c:v>1680</c:v>
                      </c:pt>
                      <c:pt idx="1216">
                        <c:v>1747</c:v>
                      </c:pt>
                      <c:pt idx="1217">
                        <c:v>1846</c:v>
                      </c:pt>
                      <c:pt idx="1218">
                        <c:v>1859</c:v>
                      </c:pt>
                      <c:pt idx="1219">
                        <c:v>1821</c:v>
                      </c:pt>
                      <c:pt idx="1220">
                        <c:v>1795</c:v>
                      </c:pt>
                      <c:pt idx="1221">
                        <c:v>1751</c:v>
                      </c:pt>
                      <c:pt idx="1222">
                        <c:v>1740</c:v>
                      </c:pt>
                      <c:pt idx="1223">
                        <c:v>1663</c:v>
                      </c:pt>
                      <c:pt idx="1224">
                        <c:v>1648</c:v>
                      </c:pt>
                      <c:pt idx="1225">
                        <c:v>1658</c:v>
                      </c:pt>
                      <c:pt idx="1226">
                        <c:v>1714</c:v>
                      </c:pt>
                      <c:pt idx="1227">
                        <c:v>1734</c:v>
                      </c:pt>
                      <c:pt idx="1228">
                        <c:v>1684</c:v>
                      </c:pt>
                      <c:pt idx="1229">
                        <c:v>1729</c:v>
                      </c:pt>
                      <c:pt idx="1230">
                        <c:v>1824</c:v>
                      </c:pt>
                      <c:pt idx="1231">
                        <c:v>1775</c:v>
                      </c:pt>
                      <c:pt idx="1232">
                        <c:v>1701</c:v>
                      </c:pt>
                      <c:pt idx="1233">
                        <c:v>1623</c:v>
                      </c:pt>
                      <c:pt idx="1234">
                        <c:v>1552</c:v>
                      </c:pt>
                      <c:pt idx="1235">
                        <c:v>1560</c:v>
                      </c:pt>
                      <c:pt idx="1236">
                        <c:v>1664</c:v>
                      </c:pt>
                      <c:pt idx="1237">
                        <c:v>1702</c:v>
                      </c:pt>
                      <c:pt idx="1238">
                        <c:v>1687</c:v>
                      </c:pt>
                      <c:pt idx="1239">
                        <c:v>1738</c:v>
                      </c:pt>
                      <c:pt idx="1240">
                        <c:v>1616</c:v>
                      </c:pt>
                      <c:pt idx="1241">
                        <c:v>1705</c:v>
                      </c:pt>
                      <c:pt idx="1242">
                        <c:v>1763</c:v>
                      </c:pt>
                      <c:pt idx="1243">
                        <c:v>1714</c:v>
                      </c:pt>
                      <c:pt idx="1244">
                        <c:v>1761</c:v>
                      </c:pt>
                      <c:pt idx="1245">
                        <c:v>1752</c:v>
                      </c:pt>
                      <c:pt idx="1246">
                        <c:v>1714</c:v>
                      </c:pt>
                      <c:pt idx="1247">
                        <c:v>1721</c:v>
                      </c:pt>
                      <c:pt idx="1248">
                        <c:v>1725</c:v>
                      </c:pt>
                      <c:pt idx="1249">
                        <c:v>1637</c:v>
                      </c:pt>
                      <c:pt idx="1250">
                        <c:v>1655</c:v>
                      </c:pt>
                      <c:pt idx="1251">
                        <c:v>1669</c:v>
                      </c:pt>
                      <c:pt idx="1252">
                        <c:v>1661</c:v>
                      </c:pt>
                      <c:pt idx="1253">
                        <c:v>1692</c:v>
                      </c:pt>
                      <c:pt idx="1254">
                        <c:v>1664</c:v>
                      </c:pt>
                      <c:pt idx="1255">
                        <c:v>1681</c:v>
                      </c:pt>
                      <c:pt idx="1256">
                        <c:v>1680</c:v>
                      </c:pt>
                      <c:pt idx="1257">
                        <c:v>1682</c:v>
                      </c:pt>
                      <c:pt idx="1258">
                        <c:v>1654</c:v>
                      </c:pt>
                      <c:pt idx="1259">
                        <c:v>1654</c:v>
                      </c:pt>
                      <c:pt idx="1260">
                        <c:v>1660</c:v>
                      </c:pt>
                      <c:pt idx="1261">
                        <c:v>1653</c:v>
                      </c:pt>
                      <c:pt idx="1262">
                        <c:v>1665</c:v>
                      </c:pt>
                      <c:pt idx="1263">
                        <c:v>1686</c:v>
                      </c:pt>
                      <c:pt idx="1264">
                        <c:v>1696</c:v>
                      </c:pt>
                      <c:pt idx="1265">
                        <c:v>1689</c:v>
                      </c:pt>
                      <c:pt idx="1266">
                        <c:v>1670</c:v>
                      </c:pt>
                      <c:pt idx="1267">
                        <c:v>1698</c:v>
                      </c:pt>
                      <c:pt idx="1268">
                        <c:v>1667</c:v>
                      </c:pt>
                      <c:pt idx="1269">
                        <c:v>1634</c:v>
                      </c:pt>
                      <c:pt idx="1270">
                        <c:v>1601</c:v>
                      </c:pt>
                      <c:pt idx="1271">
                        <c:v>1667</c:v>
                      </c:pt>
                      <c:pt idx="1272">
                        <c:v>1629</c:v>
                      </c:pt>
                      <c:pt idx="1273">
                        <c:v>1705</c:v>
                      </c:pt>
                      <c:pt idx="1274">
                        <c:v>1643</c:v>
                      </c:pt>
                      <c:pt idx="1275">
                        <c:v>1708</c:v>
                      </c:pt>
                      <c:pt idx="1276">
                        <c:v>1677</c:v>
                      </c:pt>
                      <c:pt idx="1277">
                        <c:v>1751</c:v>
                      </c:pt>
                      <c:pt idx="1278">
                        <c:v>1724</c:v>
                      </c:pt>
                      <c:pt idx="1279">
                        <c:v>1687</c:v>
                      </c:pt>
                      <c:pt idx="1280">
                        <c:v>1708</c:v>
                      </c:pt>
                      <c:pt idx="1281">
                        <c:v>1711</c:v>
                      </c:pt>
                      <c:pt idx="1282">
                        <c:v>1720</c:v>
                      </c:pt>
                      <c:pt idx="1283">
                        <c:v>1711</c:v>
                      </c:pt>
                      <c:pt idx="1284">
                        <c:v>1681</c:v>
                      </c:pt>
                      <c:pt idx="1285">
                        <c:v>1714</c:v>
                      </c:pt>
                      <c:pt idx="1286">
                        <c:v>1717</c:v>
                      </c:pt>
                      <c:pt idx="1287">
                        <c:v>1740</c:v>
                      </c:pt>
                      <c:pt idx="1288">
                        <c:v>1654</c:v>
                      </c:pt>
                      <c:pt idx="1289">
                        <c:v>1674</c:v>
                      </c:pt>
                      <c:pt idx="1290">
                        <c:v>1666</c:v>
                      </c:pt>
                      <c:pt idx="1291">
                        <c:v>1713</c:v>
                      </c:pt>
                      <c:pt idx="1292">
                        <c:v>1694</c:v>
                      </c:pt>
                      <c:pt idx="1293">
                        <c:v>1743</c:v>
                      </c:pt>
                      <c:pt idx="1294">
                        <c:v>1767</c:v>
                      </c:pt>
                      <c:pt idx="1295">
                        <c:v>1773</c:v>
                      </c:pt>
                      <c:pt idx="1296">
                        <c:v>1722</c:v>
                      </c:pt>
                      <c:pt idx="1297">
                        <c:v>1691</c:v>
                      </c:pt>
                      <c:pt idx="1298">
                        <c:v>1661</c:v>
                      </c:pt>
                      <c:pt idx="1299">
                        <c:v>1707</c:v>
                      </c:pt>
                      <c:pt idx="1300">
                        <c:v>1722</c:v>
                      </c:pt>
                      <c:pt idx="1301">
                        <c:v>1753</c:v>
                      </c:pt>
                      <c:pt idx="1302">
                        <c:v>1772</c:v>
                      </c:pt>
                      <c:pt idx="1303">
                        <c:v>1737</c:v>
                      </c:pt>
                      <c:pt idx="1304">
                        <c:v>1735</c:v>
                      </c:pt>
                      <c:pt idx="1305">
                        <c:v>1704</c:v>
                      </c:pt>
                      <c:pt idx="1306">
                        <c:v>1621</c:v>
                      </c:pt>
                      <c:pt idx="1307">
                        <c:v>1677</c:v>
                      </c:pt>
                      <c:pt idx="1308">
                        <c:v>1714</c:v>
                      </c:pt>
                      <c:pt idx="1309">
                        <c:v>1761</c:v>
                      </c:pt>
                      <c:pt idx="1310">
                        <c:v>1761</c:v>
                      </c:pt>
                      <c:pt idx="1311">
                        <c:v>1754</c:v>
                      </c:pt>
                      <c:pt idx="1312">
                        <c:v>1667</c:v>
                      </c:pt>
                      <c:pt idx="1313">
                        <c:v>1617</c:v>
                      </c:pt>
                      <c:pt idx="1314">
                        <c:v>1557</c:v>
                      </c:pt>
                      <c:pt idx="1315">
                        <c:v>1677</c:v>
                      </c:pt>
                      <c:pt idx="1316">
                        <c:v>1726</c:v>
                      </c:pt>
                      <c:pt idx="1317">
                        <c:v>1713</c:v>
                      </c:pt>
                      <c:pt idx="1318">
                        <c:v>1706</c:v>
                      </c:pt>
                      <c:pt idx="1319">
                        <c:v>1703</c:v>
                      </c:pt>
                      <c:pt idx="1320">
                        <c:v>1699</c:v>
                      </c:pt>
                      <c:pt idx="1321">
                        <c:v>1716</c:v>
                      </c:pt>
                      <c:pt idx="1322">
                        <c:v>1748</c:v>
                      </c:pt>
                      <c:pt idx="1323">
                        <c:v>1726</c:v>
                      </c:pt>
                      <c:pt idx="1324">
                        <c:v>1792</c:v>
                      </c:pt>
                      <c:pt idx="1325">
                        <c:v>1833</c:v>
                      </c:pt>
                      <c:pt idx="1326">
                        <c:v>1873</c:v>
                      </c:pt>
                      <c:pt idx="1327">
                        <c:v>1880</c:v>
                      </c:pt>
                      <c:pt idx="1328">
                        <c:v>1903</c:v>
                      </c:pt>
                      <c:pt idx="1329">
                        <c:v>1889</c:v>
                      </c:pt>
                      <c:pt idx="1330">
                        <c:v>1862</c:v>
                      </c:pt>
                      <c:pt idx="1331">
                        <c:v>1817</c:v>
                      </c:pt>
                      <c:pt idx="1332">
                        <c:v>1779</c:v>
                      </c:pt>
                      <c:pt idx="1333">
                        <c:v>1758</c:v>
                      </c:pt>
                      <c:pt idx="1334">
                        <c:v>1830</c:v>
                      </c:pt>
                      <c:pt idx="1335">
                        <c:v>1765</c:v>
                      </c:pt>
                      <c:pt idx="1336">
                        <c:v>1855</c:v>
                      </c:pt>
                      <c:pt idx="1337">
                        <c:v>1780</c:v>
                      </c:pt>
                      <c:pt idx="1338">
                        <c:v>1780</c:v>
                      </c:pt>
                      <c:pt idx="1339">
                        <c:v>1749</c:v>
                      </c:pt>
                      <c:pt idx="1340">
                        <c:v>1759</c:v>
                      </c:pt>
                      <c:pt idx="1341">
                        <c:v>1784</c:v>
                      </c:pt>
                      <c:pt idx="1342">
                        <c:v>1845</c:v>
                      </c:pt>
                      <c:pt idx="1343">
                        <c:v>1792</c:v>
                      </c:pt>
                      <c:pt idx="1344">
                        <c:v>1782</c:v>
                      </c:pt>
                      <c:pt idx="1345">
                        <c:v>1734</c:v>
                      </c:pt>
                      <c:pt idx="1346">
                        <c:v>1734</c:v>
                      </c:pt>
                      <c:pt idx="1347">
                        <c:v>1775</c:v>
                      </c:pt>
                      <c:pt idx="1348">
                        <c:v>1733</c:v>
                      </c:pt>
                      <c:pt idx="1349">
                        <c:v>1733</c:v>
                      </c:pt>
                      <c:pt idx="1350">
                        <c:v>1758</c:v>
                      </c:pt>
                      <c:pt idx="1351">
                        <c:v>1806</c:v>
                      </c:pt>
                      <c:pt idx="1352">
                        <c:v>1843</c:v>
                      </c:pt>
                      <c:pt idx="1353">
                        <c:v>1866</c:v>
                      </c:pt>
                      <c:pt idx="1354">
                        <c:v>1866</c:v>
                      </c:pt>
                      <c:pt idx="1355">
                        <c:v>1832</c:v>
                      </c:pt>
                      <c:pt idx="1356">
                        <c:v>1794</c:v>
                      </c:pt>
                      <c:pt idx="1357">
                        <c:v>1781</c:v>
                      </c:pt>
                      <c:pt idx="1358">
                        <c:v>1800</c:v>
                      </c:pt>
                      <c:pt idx="1359">
                        <c:v>1790</c:v>
                      </c:pt>
                      <c:pt idx="1360">
                        <c:v>1782</c:v>
                      </c:pt>
                      <c:pt idx="1361">
                        <c:v>1770</c:v>
                      </c:pt>
                      <c:pt idx="1362">
                        <c:v>1783</c:v>
                      </c:pt>
                      <c:pt idx="1363">
                        <c:v>1786</c:v>
                      </c:pt>
                      <c:pt idx="1364">
                        <c:v>1787</c:v>
                      </c:pt>
                      <c:pt idx="1365">
                        <c:v>1923</c:v>
                      </c:pt>
                      <c:pt idx="1366">
                        <c:v>1945</c:v>
                      </c:pt>
                      <c:pt idx="1367">
                        <c:v>1939</c:v>
                      </c:pt>
                      <c:pt idx="1368">
                        <c:v>1873</c:v>
                      </c:pt>
                      <c:pt idx="1369">
                        <c:v>1694</c:v>
                      </c:pt>
                      <c:pt idx="1370">
                        <c:v>1419</c:v>
                      </c:pt>
                      <c:pt idx="1371">
                        <c:v>1448</c:v>
                      </c:pt>
                      <c:pt idx="1372">
                        <c:v>1446</c:v>
                      </c:pt>
                      <c:pt idx="1373">
                        <c:v>1553</c:v>
                      </c:pt>
                      <c:pt idx="1374">
                        <c:v>1671</c:v>
                      </c:pt>
                      <c:pt idx="1375">
                        <c:v>1628</c:v>
                      </c:pt>
                      <c:pt idx="1376">
                        <c:v>1529</c:v>
                      </c:pt>
                      <c:pt idx="1377">
                        <c:v>1643</c:v>
                      </c:pt>
                      <c:pt idx="1378">
                        <c:v>1745</c:v>
                      </c:pt>
                      <c:pt idx="1379">
                        <c:v>1770</c:v>
                      </c:pt>
                      <c:pt idx="1380">
                        <c:v>1790</c:v>
                      </c:pt>
                      <c:pt idx="1381">
                        <c:v>1831</c:v>
                      </c:pt>
                      <c:pt idx="1382">
                        <c:v>1636</c:v>
                      </c:pt>
                      <c:pt idx="1383">
                        <c:v>1618</c:v>
                      </c:pt>
                      <c:pt idx="1384">
                        <c:v>1595</c:v>
                      </c:pt>
                      <c:pt idx="1385">
                        <c:v>1621</c:v>
                      </c:pt>
                      <c:pt idx="1386">
                        <c:v>1637</c:v>
                      </c:pt>
                      <c:pt idx="1387">
                        <c:v>1680</c:v>
                      </c:pt>
                      <c:pt idx="1388">
                        <c:v>1668</c:v>
                      </c:pt>
                      <c:pt idx="1389">
                        <c:v>1628</c:v>
                      </c:pt>
                      <c:pt idx="1390">
                        <c:v>1723</c:v>
                      </c:pt>
                      <c:pt idx="1391">
                        <c:v>1719</c:v>
                      </c:pt>
                      <c:pt idx="1392">
                        <c:v>1727</c:v>
                      </c:pt>
                      <c:pt idx="1393">
                        <c:v>1746</c:v>
                      </c:pt>
                      <c:pt idx="1394">
                        <c:v>1788</c:v>
                      </c:pt>
                      <c:pt idx="1395">
                        <c:v>1818</c:v>
                      </c:pt>
                      <c:pt idx="1396">
                        <c:v>1822</c:v>
                      </c:pt>
                      <c:pt idx="1397">
                        <c:v>1816</c:v>
                      </c:pt>
                      <c:pt idx="1398">
                        <c:v>1791</c:v>
                      </c:pt>
                      <c:pt idx="1399">
                        <c:v>1781</c:v>
                      </c:pt>
                      <c:pt idx="1400">
                        <c:v>1689</c:v>
                      </c:pt>
                      <c:pt idx="1401">
                        <c:v>1760</c:v>
                      </c:pt>
                      <c:pt idx="1402">
                        <c:v>1669</c:v>
                      </c:pt>
                      <c:pt idx="1403">
                        <c:v>1693</c:v>
                      </c:pt>
                      <c:pt idx="1404">
                        <c:v>1764</c:v>
                      </c:pt>
                      <c:pt idx="1405">
                        <c:v>1746</c:v>
                      </c:pt>
                      <c:pt idx="1406">
                        <c:v>1816</c:v>
                      </c:pt>
                      <c:pt idx="1407">
                        <c:v>1910</c:v>
                      </c:pt>
                      <c:pt idx="1408">
                        <c:v>1873</c:v>
                      </c:pt>
                      <c:pt idx="1409">
                        <c:v>1762</c:v>
                      </c:pt>
                      <c:pt idx="1410">
                        <c:v>1702</c:v>
                      </c:pt>
                      <c:pt idx="1411">
                        <c:v>1710</c:v>
                      </c:pt>
                      <c:pt idx="1412">
                        <c:v>1714</c:v>
                      </c:pt>
                      <c:pt idx="1413">
                        <c:v>1749</c:v>
                      </c:pt>
                      <c:pt idx="1414">
                        <c:v>1697</c:v>
                      </c:pt>
                      <c:pt idx="1415">
                        <c:v>1802</c:v>
                      </c:pt>
                      <c:pt idx="1416">
                        <c:v>1810</c:v>
                      </c:pt>
                      <c:pt idx="1417">
                        <c:v>1857</c:v>
                      </c:pt>
                      <c:pt idx="1418">
                        <c:v>1912</c:v>
                      </c:pt>
                      <c:pt idx="1419">
                        <c:v>1679</c:v>
                      </c:pt>
                      <c:pt idx="1420">
                        <c:v>1711</c:v>
                      </c:pt>
                      <c:pt idx="1421">
                        <c:v>1645</c:v>
                      </c:pt>
                      <c:pt idx="1422">
                        <c:v>1622</c:v>
                      </c:pt>
                      <c:pt idx="1423">
                        <c:v>1618</c:v>
                      </c:pt>
                      <c:pt idx="1424">
                        <c:v>1647</c:v>
                      </c:pt>
                      <c:pt idx="1425">
                        <c:v>1690</c:v>
                      </c:pt>
                      <c:pt idx="1426">
                        <c:v>1695</c:v>
                      </c:pt>
                      <c:pt idx="1427">
                        <c:v>1760</c:v>
                      </c:pt>
                      <c:pt idx="1428">
                        <c:v>1773</c:v>
                      </c:pt>
                      <c:pt idx="1429">
                        <c:v>1762</c:v>
                      </c:pt>
                      <c:pt idx="1430">
                        <c:v>1770</c:v>
                      </c:pt>
                      <c:pt idx="1431">
                        <c:v>1770</c:v>
                      </c:pt>
                      <c:pt idx="1432">
                        <c:v>1788</c:v>
                      </c:pt>
                      <c:pt idx="1433">
                        <c:v>1804</c:v>
                      </c:pt>
                      <c:pt idx="1434">
                        <c:v>1798</c:v>
                      </c:pt>
                      <c:pt idx="1435">
                        <c:v>1840</c:v>
                      </c:pt>
                      <c:pt idx="1436">
                        <c:v>1832</c:v>
                      </c:pt>
                      <c:pt idx="1437">
                        <c:v>1772</c:v>
                      </c:pt>
                      <c:pt idx="1438">
                        <c:v>1766</c:v>
                      </c:pt>
                      <c:pt idx="1439">
                        <c:v>1757</c:v>
                      </c:pt>
                      <c:pt idx="1440">
                        <c:v>1747</c:v>
                      </c:pt>
                      <c:pt idx="1441">
                        <c:v>1761</c:v>
                      </c:pt>
                      <c:pt idx="1442">
                        <c:v>1750</c:v>
                      </c:pt>
                      <c:pt idx="1443">
                        <c:v>1784</c:v>
                      </c:pt>
                      <c:pt idx="1444">
                        <c:v>1797</c:v>
                      </c:pt>
                      <c:pt idx="1445">
                        <c:v>1805</c:v>
                      </c:pt>
                      <c:pt idx="1446">
                        <c:v>1718</c:v>
                      </c:pt>
                      <c:pt idx="1447">
                        <c:v>1713</c:v>
                      </c:pt>
                      <c:pt idx="1448">
                        <c:v>1757</c:v>
                      </c:pt>
                      <c:pt idx="1449">
                        <c:v>1722</c:v>
                      </c:pt>
                      <c:pt idx="1450">
                        <c:v>1729</c:v>
                      </c:pt>
                      <c:pt idx="1451">
                        <c:v>1775</c:v>
                      </c:pt>
                      <c:pt idx="1452">
                        <c:v>1776</c:v>
                      </c:pt>
                      <c:pt idx="1453">
                        <c:v>1754</c:v>
                      </c:pt>
                      <c:pt idx="1454">
                        <c:v>1733</c:v>
                      </c:pt>
                      <c:pt idx="1455">
                        <c:v>1743</c:v>
                      </c:pt>
                      <c:pt idx="1456">
                        <c:v>1685</c:v>
                      </c:pt>
                      <c:pt idx="1457">
                        <c:v>1656</c:v>
                      </c:pt>
                      <c:pt idx="1458">
                        <c:v>1601</c:v>
                      </c:pt>
                      <c:pt idx="1459">
                        <c:v>1594</c:v>
                      </c:pt>
                      <c:pt idx="1460">
                        <c:v>1645</c:v>
                      </c:pt>
                      <c:pt idx="1461">
                        <c:v>1665</c:v>
                      </c:pt>
                      <c:pt idx="1462">
                        <c:v>1715</c:v>
                      </c:pt>
                      <c:pt idx="1463">
                        <c:v>1751</c:v>
                      </c:pt>
                      <c:pt idx="1464">
                        <c:v>1766</c:v>
                      </c:pt>
                      <c:pt idx="1465">
                        <c:v>1713</c:v>
                      </c:pt>
                      <c:pt idx="1466">
                        <c:v>1681</c:v>
                      </c:pt>
                      <c:pt idx="1467">
                        <c:v>1685</c:v>
                      </c:pt>
                      <c:pt idx="1468">
                        <c:v>1703</c:v>
                      </c:pt>
                      <c:pt idx="1469">
                        <c:v>1702</c:v>
                      </c:pt>
                      <c:pt idx="1470">
                        <c:v>1698</c:v>
                      </c:pt>
                      <c:pt idx="1471">
                        <c:v>1602</c:v>
                      </c:pt>
                      <c:pt idx="1472">
                        <c:v>1759</c:v>
                      </c:pt>
                      <c:pt idx="1473">
                        <c:v>1753</c:v>
                      </c:pt>
                      <c:pt idx="1474">
                        <c:v>1734</c:v>
                      </c:pt>
                      <c:pt idx="1475">
                        <c:v>1693</c:v>
                      </c:pt>
                      <c:pt idx="1476">
                        <c:v>1675</c:v>
                      </c:pt>
                      <c:pt idx="1477">
                        <c:v>1659</c:v>
                      </c:pt>
                      <c:pt idx="1478">
                        <c:v>1642</c:v>
                      </c:pt>
                      <c:pt idx="1479">
                        <c:v>1654</c:v>
                      </c:pt>
                      <c:pt idx="1480">
                        <c:v>1639</c:v>
                      </c:pt>
                      <c:pt idx="1481">
                        <c:v>1647</c:v>
                      </c:pt>
                      <c:pt idx="1482">
                        <c:v>1631</c:v>
                      </c:pt>
                      <c:pt idx="1483">
                        <c:v>1713</c:v>
                      </c:pt>
                      <c:pt idx="1484">
                        <c:v>1464</c:v>
                      </c:pt>
                      <c:pt idx="1485">
                        <c:v>1419</c:v>
                      </c:pt>
                      <c:pt idx="1486">
                        <c:v>1369</c:v>
                      </c:pt>
                      <c:pt idx="1487">
                        <c:v>1378</c:v>
                      </c:pt>
                      <c:pt idx="1488">
                        <c:v>1434</c:v>
                      </c:pt>
                      <c:pt idx="1489">
                        <c:v>1506</c:v>
                      </c:pt>
                      <c:pt idx="1490">
                        <c:v>1587</c:v>
                      </c:pt>
                      <c:pt idx="1491">
                        <c:v>1574</c:v>
                      </c:pt>
                      <c:pt idx="1492">
                        <c:v>1737</c:v>
                      </c:pt>
                      <c:pt idx="1493">
                        <c:v>1715</c:v>
                      </c:pt>
                      <c:pt idx="1494">
                        <c:v>1786</c:v>
                      </c:pt>
                      <c:pt idx="1495">
                        <c:v>1773</c:v>
                      </c:pt>
                      <c:pt idx="1496">
                        <c:v>1772</c:v>
                      </c:pt>
                      <c:pt idx="1497">
                        <c:v>1808</c:v>
                      </c:pt>
                      <c:pt idx="1498">
                        <c:v>1826</c:v>
                      </c:pt>
                      <c:pt idx="1499">
                        <c:v>1792</c:v>
                      </c:pt>
                      <c:pt idx="1500">
                        <c:v>1738</c:v>
                      </c:pt>
                      <c:pt idx="1501">
                        <c:v>1747</c:v>
                      </c:pt>
                      <c:pt idx="1502">
                        <c:v>1805</c:v>
                      </c:pt>
                      <c:pt idx="1503">
                        <c:v>1807</c:v>
                      </c:pt>
                      <c:pt idx="1504">
                        <c:v>1778</c:v>
                      </c:pt>
                      <c:pt idx="1505">
                        <c:v>1798</c:v>
                      </c:pt>
                      <c:pt idx="1506">
                        <c:v>1861</c:v>
                      </c:pt>
                      <c:pt idx="1507">
                        <c:v>1945</c:v>
                      </c:pt>
                      <c:pt idx="1508">
                        <c:v>1945</c:v>
                      </c:pt>
                      <c:pt idx="1509">
                        <c:v>1945</c:v>
                      </c:pt>
                      <c:pt idx="1510">
                        <c:v>1754</c:v>
                      </c:pt>
                      <c:pt idx="1511">
                        <c:v>1589</c:v>
                      </c:pt>
                      <c:pt idx="1512">
                        <c:v>1536</c:v>
                      </c:pt>
                      <c:pt idx="1513">
                        <c:v>1591</c:v>
                      </c:pt>
                      <c:pt idx="1514">
                        <c:v>1762</c:v>
                      </c:pt>
                      <c:pt idx="1515">
                        <c:v>1931</c:v>
                      </c:pt>
                      <c:pt idx="1516">
                        <c:v>1812</c:v>
                      </c:pt>
                      <c:pt idx="1517">
                        <c:v>1625</c:v>
                      </c:pt>
                      <c:pt idx="1518">
                        <c:v>1612</c:v>
                      </c:pt>
                      <c:pt idx="1519">
                        <c:v>1649</c:v>
                      </c:pt>
                      <c:pt idx="1520">
                        <c:v>1771</c:v>
                      </c:pt>
                      <c:pt idx="1521">
                        <c:v>1945</c:v>
                      </c:pt>
                      <c:pt idx="1522">
                        <c:v>1814</c:v>
                      </c:pt>
                      <c:pt idx="1523">
                        <c:v>1684</c:v>
                      </c:pt>
                      <c:pt idx="1524">
                        <c:v>1619</c:v>
                      </c:pt>
                      <c:pt idx="1525">
                        <c:v>1483</c:v>
                      </c:pt>
                      <c:pt idx="1526">
                        <c:v>1622</c:v>
                      </c:pt>
                      <c:pt idx="1527">
                        <c:v>1702</c:v>
                      </c:pt>
                      <c:pt idx="1528">
                        <c:v>1746</c:v>
                      </c:pt>
                      <c:pt idx="1529">
                        <c:v>1787</c:v>
                      </c:pt>
                      <c:pt idx="1530">
                        <c:v>1797</c:v>
                      </c:pt>
                      <c:pt idx="1531">
                        <c:v>1810</c:v>
                      </c:pt>
                      <c:pt idx="1532">
                        <c:v>1741</c:v>
                      </c:pt>
                      <c:pt idx="1533">
                        <c:v>1711</c:v>
                      </c:pt>
                      <c:pt idx="1534">
                        <c:v>1697</c:v>
                      </c:pt>
                      <c:pt idx="1535">
                        <c:v>1724</c:v>
                      </c:pt>
                      <c:pt idx="1536">
                        <c:v>1706</c:v>
                      </c:pt>
                      <c:pt idx="1537">
                        <c:v>1706</c:v>
                      </c:pt>
                      <c:pt idx="1538">
                        <c:v>1712</c:v>
                      </c:pt>
                      <c:pt idx="1539">
                        <c:v>1672</c:v>
                      </c:pt>
                      <c:pt idx="1540">
                        <c:v>1673</c:v>
                      </c:pt>
                      <c:pt idx="1541">
                        <c:v>1698</c:v>
                      </c:pt>
                      <c:pt idx="1542">
                        <c:v>1687</c:v>
                      </c:pt>
                      <c:pt idx="1543">
                        <c:v>1666</c:v>
                      </c:pt>
                      <c:pt idx="1544">
                        <c:v>1627</c:v>
                      </c:pt>
                      <c:pt idx="1545">
                        <c:v>1619</c:v>
                      </c:pt>
                      <c:pt idx="1546">
                        <c:v>1555</c:v>
                      </c:pt>
                      <c:pt idx="1547">
                        <c:v>1446</c:v>
                      </c:pt>
                      <c:pt idx="1548">
                        <c:v>1408</c:v>
                      </c:pt>
                      <c:pt idx="1549">
                        <c:v>1367</c:v>
                      </c:pt>
                      <c:pt idx="1550">
                        <c:v>1410</c:v>
                      </c:pt>
                      <c:pt idx="1551">
                        <c:v>1422</c:v>
                      </c:pt>
                      <c:pt idx="1552">
                        <c:v>1429</c:v>
                      </c:pt>
                      <c:pt idx="1553">
                        <c:v>1581</c:v>
                      </c:pt>
                      <c:pt idx="1554">
                        <c:v>1654</c:v>
                      </c:pt>
                      <c:pt idx="1555">
                        <c:v>1764</c:v>
                      </c:pt>
                      <c:pt idx="1556">
                        <c:v>1799</c:v>
                      </c:pt>
                      <c:pt idx="1557">
                        <c:v>1757</c:v>
                      </c:pt>
                      <c:pt idx="1558">
                        <c:v>1729</c:v>
                      </c:pt>
                      <c:pt idx="1559">
                        <c:v>1738</c:v>
                      </c:pt>
                      <c:pt idx="1560">
                        <c:v>1743</c:v>
                      </c:pt>
                      <c:pt idx="1561">
                        <c:v>1724</c:v>
                      </c:pt>
                      <c:pt idx="1562">
                        <c:v>1699</c:v>
                      </c:pt>
                      <c:pt idx="1563">
                        <c:v>1707</c:v>
                      </c:pt>
                      <c:pt idx="1564">
                        <c:v>1625</c:v>
                      </c:pt>
                      <c:pt idx="1565">
                        <c:v>1762</c:v>
                      </c:pt>
                      <c:pt idx="1566">
                        <c:v>1907</c:v>
                      </c:pt>
                      <c:pt idx="1567">
                        <c:v>1774</c:v>
                      </c:pt>
                      <c:pt idx="1568">
                        <c:v>1815</c:v>
                      </c:pt>
                      <c:pt idx="1569">
                        <c:v>1759</c:v>
                      </c:pt>
                      <c:pt idx="1570">
                        <c:v>1746</c:v>
                      </c:pt>
                      <c:pt idx="1571">
                        <c:v>1737</c:v>
                      </c:pt>
                      <c:pt idx="1572">
                        <c:v>1733</c:v>
                      </c:pt>
                      <c:pt idx="1573">
                        <c:v>1747</c:v>
                      </c:pt>
                      <c:pt idx="1574">
                        <c:v>1758</c:v>
                      </c:pt>
                      <c:pt idx="1575">
                        <c:v>1775</c:v>
                      </c:pt>
                      <c:pt idx="1576">
                        <c:v>1714</c:v>
                      </c:pt>
                      <c:pt idx="1577">
                        <c:v>1725</c:v>
                      </c:pt>
                      <c:pt idx="1578">
                        <c:v>1693</c:v>
                      </c:pt>
                      <c:pt idx="1579">
                        <c:v>1699</c:v>
                      </c:pt>
                      <c:pt idx="1580">
                        <c:v>1726</c:v>
                      </c:pt>
                      <c:pt idx="1581">
                        <c:v>1763</c:v>
                      </c:pt>
                      <c:pt idx="1582">
                        <c:v>1809</c:v>
                      </c:pt>
                      <c:pt idx="1583">
                        <c:v>1729</c:v>
                      </c:pt>
                      <c:pt idx="1584">
                        <c:v>1729</c:v>
                      </c:pt>
                      <c:pt idx="1585">
                        <c:v>1894</c:v>
                      </c:pt>
                      <c:pt idx="1586">
                        <c:v>1823</c:v>
                      </c:pt>
                      <c:pt idx="1587">
                        <c:v>1798</c:v>
                      </c:pt>
                      <c:pt idx="1588">
                        <c:v>1765</c:v>
                      </c:pt>
                      <c:pt idx="1589">
                        <c:v>1724</c:v>
                      </c:pt>
                      <c:pt idx="1590">
                        <c:v>1725</c:v>
                      </c:pt>
                      <c:pt idx="1591">
                        <c:v>1826</c:v>
                      </c:pt>
                      <c:pt idx="1592">
                        <c:v>1945</c:v>
                      </c:pt>
                      <c:pt idx="1593">
                        <c:v>1944</c:v>
                      </c:pt>
                      <c:pt idx="1594">
                        <c:v>1945</c:v>
                      </c:pt>
                      <c:pt idx="1595">
                        <c:v>1918</c:v>
                      </c:pt>
                      <c:pt idx="1596">
                        <c:v>1901</c:v>
                      </c:pt>
                      <c:pt idx="1597">
                        <c:v>1879</c:v>
                      </c:pt>
                      <c:pt idx="1598">
                        <c:v>1859</c:v>
                      </c:pt>
                      <c:pt idx="1599">
                        <c:v>1852</c:v>
                      </c:pt>
                      <c:pt idx="1600">
                        <c:v>1815</c:v>
                      </c:pt>
                      <c:pt idx="1601">
                        <c:v>1669</c:v>
                      </c:pt>
                      <c:pt idx="1602">
                        <c:v>1466</c:v>
                      </c:pt>
                      <c:pt idx="1603">
                        <c:v>1488</c:v>
                      </c:pt>
                      <c:pt idx="1604">
                        <c:v>1568</c:v>
                      </c:pt>
                      <c:pt idx="1605">
                        <c:v>1613</c:v>
                      </c:pt>
                      <c:pt idx="1606">
                        <c:v>1626</c:v>
                      </c:pt>
                      <c:pt idx="1607">
                        <c:v>1590</c:v>
                      </c:pt>
                      <c:pt idx="1608">
                        <c:v>1439</c:v>
                      </c:pt>
                      <c:pt idx="1609">
                        <c:v>1368</c:v>
                      </c:pt>
                      <c:pt idx="1610">
                        <c:v>1486</c:v>
                      </c:pt>
                      <c:pt idx="1611">
                        <c:v>1527</c:v>
                      </c:pt>
                      <c:pt idx="1612">
                        <c:v>1579</c:v>
                      </c:pt>
                      <c:pt idx="1613">
                        <c:v>1576</c:v>
                      </c:pt>
                      <c:pt idx="1614">
                        <c:v>1566</c:v>
                      </c:pt>
                      <c:pt idx="1615">
                        <c:v>1559</c:v>
                      </c:pt>
                      <c:pt idx="1616">
                        <c:v>1579</c:v>
                      </c:pt>
                      <c:pt idx="1617">
                        <c:v>1616</c:v>
                      </c:pt>
                      <c:pt idx="1618">
                        <c:v>1635</c:v>
                      </c:pt>
                      <c:pt idx="1619">
                        <c:v>1625</c:v>
                      </c:pt>
                      <c:pt idx="1620">
                        <c:v>1658</c:v>
                      </c:pt>
                      <c:pt idx="1621">
                        <c:v>1801</c:v>
                      </c:pt>
                      <c:pt idx="1622">
                        <c:v>1934</c:v>
                      </c:pt>
                      <c:pt idx="1623">
                        <c:v>1945</c:v>
                      </c:pt>
                      <c:pt idx="1624">
                        <c:v>1913</c:v>
                      </c:pt>
                      <c:pt idx="1625">
                        <c:v>1844</c:v>
                      </c:pt>
                      <c:pt idx="1626">
                        <c:v>1852</c:v>
                      </c:pt>
                      <c:pt idx="1627">
                        <c:v>1913</c:v>
                      </c:pt>
                      <c:pt idx="1628">
                        <c:v>1945</c:v>
                      </c:pt>
                      <c:pt idx="1629">
                        <c:v>1945</c:v>
                      </c:pt>
                      <c:pt idx="1630">
                        <c:v>1945</c:v>
                      </c:pt>
                      <c:pt idx="1631">
                        <c:v>1945</c:v>
                      </c:pt>
                      <c:pt idx="1632">
                        <c:v>1937</c:v>
                      </c:pt>
                      <c:pt idx="1633">
                        <c:v>1934</c:v>
                      </c:pt>
                      <c:pt idx="1634">
                        <c:v>1910</c:v>
                      </c:pt>
                      <c:pt idx="1635">
                        <c:v>1889</c:v>
                      </c:pt>
                      <c:pt idx="1636">
                        <c:v>1871</c:v>
                      </c:pt>
                      <c:pt idx="1637">
                        <c:v>1885</c:v>
                      </c:pt>
                      <c:pt idx="1638">
                        <c:v>1881</c:v>
                      </c:pt>
                      <c:pt idx="1639">
                        <c:v>1802</c:v>
                      </c:pt>
                      <c:pt idx="1640">
                        <c:v>1664</c:v>
                      </c:pt>
                      <c:pt idx="1641">
                        <c:v>1504</c:v>
                      </c:pt>
                      <c:pt idx="1642">
                        <c:v>1547</c:v>
                      </c:pt>
                      <c:pt idx="1643">
                        <c:v>1547</c:v>
                      </c:pt>
                      <c:pt idx="1644">
                        <c:v>1503</c:v>
                      </c:pt>
                      <c:pt idx="1645">
                        <c:v>1475</c:v>
                      </c:pt>
                      <c:pt idx="1646">
                        <c:v>1524</c:v>
                      </c:pt>
                      <c:pt idx="1647">
                        <c:v>1596</c:v>
                      </c:pt>
                      <c:pt idx="1648">
                        <c:v>1570</c:v>
                      </c:pt>
                      <c:pt idx="1649">
                        <c:v>1592</c:v>
                      </c:pt>
                      <c:pt idx="1650">
                        <c:v>1599</c:v>
                      </c:pt>
                      <c:pt idx="1651">
                        <c:v>1640</c:v>
                      </c:pt>
                      <c:pt idx="1652">
                        <c:v>1660</c:v>
                      </c:pt>
                      <c:pt idx="1653">
                        <c:v>1681</c:v>
                      </c:pt>
                      <c:pt idx="1654">
                        <c:v>1653</c:v>
                      </c:pt>
                      <c:pt idx="1655">
                        <c:v>1624</c:v>
                      </c:pt>
                      <c:pt idx="1656">
                        <c:v>1576</c:v>
                      </c:pt>
                      <c:pt idx="1657">
                        <c:v>1590</c:v>
                      </c:pt>
                      <c:pt idx="1658">
                        <c:v>1717</c:v>
                      </c:pt>
                      <c:pt idx="1659">
                        <c:v>1919</c:v>
                      </c:pt>
                      <c:pt idx="1660">
                        <c:v>1945</c:v>
                      </c:pt>
                      <c:pt idx="1661">
                        <c:v>1945</c:v>
                      </c:pt>
                      <c:pt idx="1662">
                        <c:v>1944</c:v>
                      </c:pt>
                      <c:pt idx="1663">
                        <c:v>1944</c:v>
                      </c:pt>
                      <c:pt idx="1664">
                        <c:v>1945</c:v>
                      </c:pt>
                      <c:pt idx="1665">
                        <c:v>1945</c:v>
                      </c:pt>
                      <c:pt idx="1666">
                        <c:v>1945</c:v>
                      </c:pt>
                      <c:pt idx="1667">
                        <c:v>1945</c:v>
                      </c:pt>
                      <c:pt idx="1668">
                        <c:v>1945</c:v>
                      </c:pt>
                      <c:pt idx="1669">
                        <c:v>1945</c:v>
                      </c:pt>
                      <c:pt idx="1670">
                        <c:v>1945</c:v>
                      </c:pt>
                      <c:pt idx="1671">
                        <c:v>1945</c:v>
                      </c:pt>
                      <c:pt idx="1672">
                        <c:v>1945</c:v>
                      </c:pt>
                      <c:pt idx="1673">
                        <c:v>1945</c:v>
                      </c:pt>
                      <c:pt idx="1674">
                        <c:v>1945</c:v>
                      </c:pt>
                      <c:pt idx="1675">
                        <c:v>1945</c:v>
                      </c:pt>
                      <c:pt idx="1676">
                        <c:v>1894</c:v>
                      </c:pt>
                      <c:pt idx="1677">
                        <c:v>1895</c:v>
                      </c:pt>
                      <c:pt idx="1678">
                        <c:v>1897</c:v>
                      </c:pt>
                      <c:pt idx="1679">
                        <c:v>1903</c:v>
                      </c:pt>
                      <c:pt idx="1680">
                        <c:v>1884</c:v>
                      </c:pt>
                      <c:pt idx="1681">
                        <c:v>1875</c:v>
                      </c:pt>
                      <c:pt idx="1682">
                        <c:v>1829</c:v>
                      </c:pt>
                      <c:pt idx="1683">
                        <c:v>1843</c:v>
                      </c:pt>
                      <c:pt idx="1684">
                        <c:v>1865</c:v>
                      </c:pt>
                      <c:pt idx="1685">
                        <c:v>1880</c:v>
                      </c:pt>
                      <c:pt idx="1686">
                        <c:v>1932</c:v>
                      </c:pt>
                      <c:pt idx="1687">
                        <c:v>1945</c:v>
                      </c:pt>
                      <c:pt idx="1688">
                        <c:v>1945</c:v>
                      </c:pt>
                      <c:pt idx="1689">
                        <c:v>1934</c:v>
                      </c:pt>
                      <c:pt idx="1690">
                        <c:v>1917</c:v>
                      </c:pt>
                      <c:pt idx="1691">
                        <c:v>1945</c:v>
                      </c:pt>
                      <c:pt idx="1692">
                        <c:v>1940</c:v>
                      </c:pt>
                      <c:pt idx="1693">
                        <c:v>1893</c:v>
                      </c:pt>
                      <c:pt idx="1694">
                        <c:v>1838</c:v>
                      </c:pt>
                      <c:pt idx="1695">
                        <c:v>1813</c:v>
                      </c:pt>
                      <c:pt idx="1696">
                        <c:v>1802</c:v>
                      </c:pt>
                      <c:pt idx="1697">
                        <c:v>1869</c:v>
                      </c:pt>
                      <c:pt idx="1698">
                        <c:v>1872</c:v>
                      </c:pt>
                      <c:pt idx="1699">
                        <c:v>1700</c:v>
                      </c:pt>
                      <c:pt idx="1700">
                        <c:v>1617</c:v>
                      </c:pt>
                      <c:pt idx="1701">
                        <c:v>1615</c:v>
                      </c:pt>
                      <c:pt idx="1702">
                        <c:v>1671</c:v>
                      </c:pt>
                      <c:pt idx="1703">
                        <c:v>1718</c:v>
                      </c:pt>
                      <c:pt idx="1704">
                        <c:v>1616</c:v>
                      </c:pt>
                      <c:pt idx="1705">
                        <c:v>1581</c:v>
                      </c:pt>
                      <c:pt idx="1706">
                        <c:v>1560</c:v>
                      </c:pt>
                      <c:pt idx="1707">
                        <c:v>1516</c:v>
                      </c:pt>
                      <c:pt idx="1708">
                        <c:v>1524</c:v>
                      </c:pt>
                      <c:pt idx="1709">
                        <c:v>1581</c:v>
                      </c:pt>
                      <c:pt idx="1710">
                        <c:v>1602</c:v>
                      </c:pt>
                      <c:pt idx="1711">
                        <c:v>1630</c:v>
                      </c:pt>
                      <c:pt idx="1712">
                        <c:v>1667</c:v>
                      </c:pt>
                      <c:pt idx="1713">
                        <c:v>1670</c:v>
                      </c:pt>
                      <c:pt idx="1714">
                        <c:v>1655</c:v>
                      </c:pt>
                      <c:pt idx="1715">
                        <c:v>1591</c:v>
                      </c:pt>
                      <c:pt idx="1716">
                        <c:v>1479</c:v>
                      </c:pt>
                      <c:pt idx="1717">
                        <c:v>1499</c:v>
                      </c:pt>
                      <c:pt idx="1718">
                        <c:v>1557</c:v>
                      </c:pt>
                      <c:pt idx="1719">
                        <c:v>1644</c:v>
                      </c:pt>
                      <c:pt idx="1720">
                        <c:v>1818</c:v>
                      </c:pt>
                      <c:pt idx="1721">
                        <c:v>1945</c:v>
                      </c:pt>
                      <c:pt idx="1722">
                        <c:v>1945</c:v>
                      </c:pt>
                      <c:pt idx="1723">
                        <c:v>1945</c:v>
                      </c:pt>
                      <c:pt idx="1724">
                        <c:v>1945</c:v>
                      </c:pt>
                      <c:pt idx="1725">
                        <c:v>1945</c:v>
                      </c:pt>
                      <c:pt idx="1726">
                        <c:v>1945</c:v>
                      </c:pt>
                      <c:pt idx="1727">
                        <c:v>1945</c:v>
                      </c:pt>
                      <c:pt idx="1728">
                        <c:v>1945</c:v>
                      </c:pt>
                      <c:pt idx="1729">
                        <c:v>1895</c:v>
                      </c:pt>
                      <c:pt idx="1730">
                        <c:v>1873</c:v>
                      </c:pt>
                      <c:pt idx="1731">
                        <c:v>1860</c:v>
                      </c:pt>
                      <c:pt idx="1732">
                        <c:v>1806</c:v>
                      </c:pt>
                      <c:pt idx="1733">
                        <c:v>1725</c:v>
                      </c:pt>
                      <c:pt idx="1734">
                        <c:v>1642</c:v>
                      </c:pt>
                      <c:pt idx="1735">
                        <c:v>1704</c:v>
                      </c:pt>
                      <c:pt idx="1736">
                        <c:v>1767</c:v>
                      </c:pt>
                      <c:pt idx="1737">
                        <c:v>1840</c:v>
                      </c:pt>
                      <c:pt idx="1738">
                        <c:v>1878</c:v>
                      </c:pt>
                      <c:pt idx="1739">
                        <c:v>1898</c:v>
                      </c:pt>
                      <c:pt idx="1740">
                        <c:v>1870</c:v>
                      </c:pt>
                      <c:pt idx="1741">
                        <c:v>1735</c:v>
                      </c:pt>
                      <c:pt idx="1742">
                        <c:v>1772</c:v>
                      </c:pt>
                      <c:pt idx="1743">
                        <c:v>1787</c:v>
                      </c:pt>
                      <c:pt idx="1744">
                        <c:v>1709</c:v>
                      </c:pt>
                      <c:pt idx="1745">
                        <c:v>1719</c:v>
                      </c:pt>
                      <c:pt idx="1746">
                        <c:v>1727</c:v>
                      </c:pt>
                      <c:pt idx="1747">
                        <c:v>1726</c:v>
                      </c:pt>
                      <c:pt idx="1748">
                        <c:v>1731</c:v>
                      </c:pt>
                      <c:pt idx="1749">
                        <c:v>1703</c:v>
                      </c:pt>
                      <c:pt idx="1750">
                        <c:v>1702</c:v>
                      </c:pt>
                      <c:pt idx="1751">
                        <c:v>1706</c:v>
                      </c:pt>
                      <c:pt idx="1752">
                        <c:v>1735</c:v>
                      </c:pt>
                      <c:pt idx="1753">
                        <c:v>1738</c:v>
                      </c:pt>
                      <c:pt idx="1754">
                        <c:v>1685</c:v>
                      </c:pt>
                      <c:pt idx="1755">
                        <c:v>1705</c:v>
                      </c:pt>
                      <c:pt idx="1756">
                        <c:v>1684</c:v>
                      </c:pt>
                      <c:pt idx="1757">
                        <c:v>1719</c:v>
                      </c:pt>
                      <c:pt idx="1758">
                        <c:v>1737</c:v>
                      </c:pt>
                      <c:pt idx="1759">
                        <c:v>1766</c:v>
                      </c:pt>
                      <c:pt idx="1760">
                        <c:v>1767</c:v>
                      </c:pt>
                      <c:pt idx="1761">
                        <c:v>1801</c:v>
                      </c:pt>
                      <c:pt idx="1762">
                        <c:v>1828</c:v>
                      </c:pt>
                      <c:pt idx="1763">
                        <c:v>1810</c:v>
                      </c:pt>
                      <c:pt idx="1764">
                        <c:v>1792</c:v>
                      </c:pt>
                      <c:pt idx="1765">
                        <c:v>1794</c:v>
                      </c:pt>
                      <c:pt idx="1766">
                        <c:v>1801</c:v>
                      </c:pt>
                      <c:pt idx="1767">
                        <c:v>1807</c:v>
                      </c:pt>
                      <c:pt idx="1768">
                        <c:v>1778</c:v>
                      </c:pt>
                      <c:pt idx="1769">
                        <c:v>1794</c:v>
                      </c:pt>
                      <c:pt idx="1770">
                        <c:v>1829</c:v>
                      </c:pt>
                      <c:pt idx="1771">
                        <c:v>1785</c:v>
                      </c:pt>
                      <c:pt idx="1772">
                        <c:v>1756</c:v>
                      </c:pt>
                      <c:pt idx="1773">
                        <c:v>1715</c:v>
                      </c:pt>
                      <c:pt idx="1774">
                        <c:v>1731</c:v>
                      </c:pt>
                      <c:pt idx="1775">
                        <c:v>1707</c:v>
                      </c:pt>
                      <c:pt idx="1776">
                        <c:v>1728</c:v>
                      </c:pt>
                      <c:pt idx="1777">
                        <c:v>1775</c:v>
                      </c:pt>
                      <c:pt idx="1778">
                        <c:v>1809</c:v>
                      </c:pt>
                      <c:pt idx="1779">
                        <c:v>1837</c:v>
                      </c:pt>
                      <c:pt idx="1780">
                        <c:v>1867</c:v>
                      </c:pt>
                      <c:pt idx="1781">
                        <c:v>1775</c:v>
                      </c:pt>
                      <c:pt idx="1782">
                        <c:v>1745</c:v>
                      </c:pt>
                      <c:pt idx="1783">
                        <c:v>1702</c:v>
                      </c:pt>
                      <c:pt idx="1784">
                        <c:v>1686</c:v>
                      </c:pt>
                      <c:pt idx="1785">
                        <c:v>1670</c:v>
                      </c:pt>
                      <c:pt idx="1786">
                        <c:v>1746</c:v>
                      </c:pt>
                      <c:pt idx="1787">
                        <c:v>1801</c:v>
                      </c:pt>
                      <c:pt idx="1788">
                        <c:v>1830</c:v>
                      </c:pt>
                      <c:pt idx="1789">
                        <c:v>1809</c:v>
                      </c:pt>
                      <c:pt idx="1790">
                        <c:v>1642</c:v>
                      </c:pt>
                      <c:pt idx="1791">
                        <c:v>1248</c:v>
                      </c:pt>
                      <c:pt idx="1792">
                        <c:v>1314</c:v>
                      </c:pt>
                      <c:pt idx="1793">
                        <c:v>1331</c:v>
                      </c:pt>
                      <c:pt idx="1794">
                        <c:v>1320</c:v>
                      </c:pt>
                      <c:pt idx="1795">
                        <c:v>1320</c:v>
                      </c:pt>
                      <c:pt idx="1796">
                        <c:v>1305</c:v>
                      </c:pt>
                      <c:pt idx="1797">
                        <c:v>1277</c:v>
                      </c:pt>
                      <c:pt idx="1798">
                        <c:v>900</c:v>
                      </c:pt>
                      <c:pt idx="1799">
                        <c:v>900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5BA5-4F13-8AF1-F3072BC922C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Motor 2 (PWM)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flight_with_pwm!$B$390:$B$2189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97.132653469999994</c:v>
                      </c:pt>
                      <c:pt idx="1">
                        <c:v>97.38250232</c:v>
                      </c:pt>
                      <c:pt idx="2">
                        <c:v>97.637770180000004</c:v>
                      </c:pt>
                      <c:pt idx="3">
                        <c:v>97.900794739999995</c:v>
                      </c:pt>
                      <c:pt idx="4">
                        <c:v>98.146129610000003</c:v>
                      </c:pt>
                      <c:pt idx="5">
                        <c:v>98.390801429999996</c:v>
                      </c:pt>
                      <c:pt idx="6">
                        <c:v>98.661105390000003</c:v>
                      </c:pt>
                      <c:pt idx="7">
                        <c:v>98.883763070000001</c:v>
                      </c:pt>
                      <c:pt idx="8">
                        <c:v>99.160799260000005</c:v>
                      </c:pt>
                      <c:pt idx="9">
                        <c:v>99.394670009999999</c:v>
                      </c:pt>
                      <c:pt idx="10">
                        <c:v>99.628145459999999</c:v>
                      </c:pt>
                      <c:pt idx="11">
                        <c:v>99.912482260000004</c:v>
                      </c:pt>
                      <c:pt idx="12">
                        <c:v>100.1555934</c:v>
                      </c:pt>
                      <c:pt idx="13">
                        <c:v>100.3939209</c:v>
                      </c:pt>
                      <c:pt idx="14">
                        <c:v>100.65423727</c:v>
                      </c:pt>
                      <c:pt idx="15">
                        <c:v>100.89671540000001</c:v>
                      </c:pt>
                      <c:pt idx="16">
                        <c:v>101.14637446</c:v>
                      </c:pt>
                      <c:pt idx="17">
                        <c:v>101.39616823</c:v>
                      </c:pt>
                      <c:pt idx="18">
                        <c:v>101.65089583</c:v>
                      </c:pt>
                      <c:pt idx="19">
                        <c:v>101.90653539</c:v>
                      </c:pt>
                      <c:pt idx="20">
                        <c:v>102.14595008000001</c:v>
                      </c:pt>
                      <c:pt idx="21">
                        <c:v>102.39194512</c:v>
                      </c:pt>
                      <c:pt idx="22">
                        <c:v>102.64633655999999</c:v>
                      </c:pt>
                      <c:pt idx="23">
                        <c:v>102.89658856</c:v>
                      </c:pt>
                      <c:pt idx="24">
                        <c:v>103.14008212</c:v>
                      </c:pt>
                      <c:pt idx="25">
                        <c:v>103.38601183999999</c:v>
                      </c:pt>
                      <c:pt idx="26">
                        <c:v>103.64089011999999</c:v>
                      </c:pt>
                      <c:pt idx="27">
                        <c:v>103.89446067999999</c:v>
                      </c:pt>
                      <c:pt idx="28">
                        <c:v>104.13416624</c:v>
                      </c:pt>
                      <c:pt idx="29">
                        <c:v>104.38333987999999</c:v>
                      </c:pt>
                      <c:pt idx="30">
                        <c:v>104.64194131000001</c:v>
                      </c:pt>
                      <c:pt idx="31">
                        <c:v>104.91062546000001</c:v>
                      </c:pt>
                      <c:pt idx="32">
                        <c:v>105.15108418</c:v>
                      </c:pt>
                      <c:pt idx="33">
                        <c:v>105.39206648</c:v>
                      </c:pt>
                      <c:pt idx="34">
                        <c:v>105.6367228</c:v>
                      </c:pt>
                      <c:pt idx="35">
                        <c:v>105.88299012</c:v>
                      </c:pt>
                      <c:pt idx="36">
                        <c:v>106.14985824</c:v>
                      </c:pt>
                      <c:pt idx="37">
                        <c:v>106.39588165000001</c:v>
                      </c:pt>
                      <c:pt idx="38">
                        <c:v>106.64178205</c:v>
                      </c:pt>
                      <c:pt idx="39">
                        <c:v>106.89644814</c:v>
                      </c:pt>
                      <c:pt idx="40">
                        <c:v>107.14174174999999</c:v>
                      </c:pt>
                      <c:pt idx="41">
                        <c:v>107.38903904</c:v>
                      </c:pt>
                      <c:pt idx="42">
                        <c:v>107.66055703000001</c:v>
                      </c:pt>
                      <c:pt idx="43">
                        <c:v>107.90203117999999</c:v>
                      </c:pt>
                      <c:pt idx="44">
                        <c:v>108.13865066</c:v>
                      </c:pt>
                      <c:pt idx="45">
                        <c:v>108.39813733</c:v>
                      </c:pt>
                      <c:pt idx="46">
                        <c:v>108.63176703000001</c:v>
                      </c:pt>
                      <c:pt idx="47">
                        <c:v>108.88964104999999</c:v>
                      </c:pt>
                      <c:pt idx="48">
                        <c:v>109.13336802000001</c:v>
                      </c:pt>
                      <c:pt idx="49">
                        <c:v>109.39915276000001</c:v>
                      </c:pt>
                      <c:pt idx="50">
                        <c:v>109.63957739</c:v>
                      </c:pt>
                      <c:pt idx="51">
                        <c:v>109.88931703999999</c:v>
                      </c:pt>
                      <c:pt idx="52">
                        <c:v>110.13265324</c:v>
                      </c:pt>
                      <c:pt idx="53">
                        <c:v>110.39845443</c:v>
                      </c:pt>
                      <c:pt idx="54">
                        <c:v>110.64926195</c:v>
                      </c:pt>
                      <c:pt idx="55">
                        <c:v>110.92844986999999</c:v>
                      </c:pt>
                      <c:pt idx="56">
                        <c:v>111.13761258</c:v>
                      </c:pt>
                      <c:pt idx="57">
                        <c:v>111.39637733000001</c:v>
                      </c:pt>
                      <c:pt idx="58">
                        <c:v>111.65814471</c:v>
                      </c:pt>
                      <c:pt idx="59">
                        <c:v>111.90332079</c:v>
                      </c:pt>
                      <c:pt idx="60">
                        <c:v>112.13629603</c:v>
                      </c:pt>
                      <c:pt idx="61">
                        <c:v>112.40729116999999</c:v>
                      </c:pt>
                      <c:pt idx="62">
                        <c:v>112.64138865</c:v>
                      </c:pt>
                      <c:pt idx="63">
                        <c:v>112.88128638000001</c:v>
                      </c:pt>
                      <c:pt idx="64">
                        <c:v>113.15391683999999</c:v>
                      </c:pt>
                      <c:pt idx="65">
                        <c:v>113.38119173</c:v>
                      </c:pt>
                      <c:pt idx="66">
                        <c:v>113.63831806</c:v>
                      </c:pt>
                      <c:pt idx="67">
                        <c:v>113.88959503</c:v>
                      </c:pt>
                      <c:pt idx="68">
                        <c:v>114.14674425</c:v>
                      </c:pt>
                      <c:pt idx="69">
                        <c:v>114.40019107000001</c:v>
                      </c:pt>
                      <c:pt idx="70">
                        <c:v>114.63119863999999</c:v>
                      </c:pt>
                      <c:pt idx="71">
                        <c:v>114.88871837000001</c:v>
                      </c:pt>
                      <c:pt idx="72">
                        <c:v>115.13986349</c:v>
                      </c:pt>
                      <c:pt idx="73">
                        <c:v>115.38905025</c:v>
                      </c:pt>
                      <c:pt idx="74">
                        <c:v>115.63423371</c:v>
                      </c:pt>
                      <c:pt idx="75">
                        <c:v>115.89558911</c:v>
                      </c:pt>
                      <c:pt idx="76">
                        <c:v>116.14110804000001</c:v>
                      </c:pt>
                      <c:pt idx="77">
                        <c:v>116.3966918</c:v>
                      </c:pt>
                      <c:pt idx="78">
                        <c:v>116.63300157</c:v>
                      </c:pt>
                      <c:pt idx="79">
                        <c:v>116.89376163</c:v>
                      </c:pt>
                      <c:pt idx="80">
                        <c:v>117.15757823</c:v>
                      </c:pt>
                      <c:pt idx="81">
                        <c:v>117.38207245</c:v>
                      </c:pt>
                      <c:pt idx="82">
                        <c:v>117.65824723</c:v>
                      </c:pt>
                      <c:pt idx="83">
                        <c:v>117.88221264000001</c:v>
                      </c:pt>
                      <c:pt idx="84">
                        <c:v>118.13659954000001</c:v>
                      </c:pt>
                      <c:pt idx="85">
                        <c:v>118.39696240000001</c:v>
                      </c:pt>
                      <c:pt idx="86">
                        <c:v>118.63547730000001</c:v>
                      </c:pt>
                      <c:pt idx="87">
                        <c:v>118.88521004</c:v>
                      </c:pt>
                      <c:pt idx="88">
                        <c:v>119.15464258</c:v>
                      </c:pt>
                      <c:pt idx="89">
                        <c:v>119.39033937000001</c:v>
                      </c:pt>
                      <c:pt idx="90">
                        <c:v>119.66860986</c:v>
                      </c:pt>
                      <c:pt idx="91">
                        <c:v>119.91511964999999</c:v>
                      </c:pt>
                      <c:pt idx="92">
                        <c:v>120.13477349</c:v>
                      </c:pt>
                      <c:pt idx="93">
                        <c:v>120.3950305</c:v>
                      </c:pt>
                      <c:pt idx="94">
                        <c:v>120.64919448000001</c:v>
                      </c:pt>
                      <c:pt idx="95">
                        <c:v>120.88017035</c:v>
                      </c:pt>
                      <c:pt idx="96">
                        <c:v>121.14836645</c:v>
                      </c:pt>
                      <c:pt idx="97">
                        <c:v>121.39424348</c:v>
                      </c:pt>
                      <c:pt idx="98">
                        <c:v>121.64010881999999</c:v>
                      </c:pt>
                      <c:pt idx="99">
                        <c:v>121.88885903000001</c:v>
                      </c:pt>
                      <c:pt idx="100">
                        <c:v>122.14531325999999</c:v>
                      </c:pt>
                      <c:pt idx="101">
                        <c:v>122.3999424</c:v>
                      </c:pt>
                      <c:pt idx="102">
                        <c:v>122.64207506</c:v>
                      </c:pt>
                      <c:pt idx="103">
                        <c:v>122.88713884000001</c:v>
                      </c:pt>
                      <c:pt idx="104">
                        <c:v>123.13415623</c:v>
                      </c:pt>
                      <c:pt idx="105">
                        <c:v>123.38826251</c:v>
                      </c:pt>
                      <c:pt idx="106">
                        <c:v>123.64543509000001</c:v>
                      </c:pt>
                      <c:pt idx="107">
                        <c:v>123.9185555</c:v>
                      </c:pt>
                      <c:pt idx="108">
                        <c:v>124.13986421</c:v>
                      </c:pt>
                      <c:pt idx="109">
                        <c:v>124.40104508</c:v>
                      </c:pt>
                      <c:pt idx="110">
                        <c:v>124.63247299</c:v>
                      </c:pt>
                      <c:pt idx="111">
                        <c:v>124.88762522</c:v>
                      </c:pt>
                      <c:pt idx="112">
                        <c:v>125.1474185</c:v>
                      </c:pt>
                      <c:pt idx="113">
                        <c:v>125.38550782</c:v>
                      </c:pt>
                      <c:pt idx="114">
                        <c:v>125.63815141000001</c:v>
                      </c:pt>
                      <c:pt idx="115">
                        <c:v>125.89247108000001</c:v>
                      </c:pt>
                      <c:pt idx="116">
                        <c:v>126.16328382</c:v>
                      </c:pt>
                      <c:pt idx="117">
                        <c:v>126.38393927</c:v>
                      </c:pt>
                      <c:pt idx="118">
                        <c:v>126.65455127</c:v>
                      </c:pt>
                      <c:pt idx="119">
                        <c:v>126.89436817000001</c:v>
                      </c:pt>
                      <c:pt idx="120">
                        <c:v>127.14490366</c:v>
                      </c:pt>
                      <c:pt idx="121">
                        <c:v>127.38375306</c:v>
                      </c:pt>
                      <c:pt idx="122">
                        <c:v>127.63332081</c:v>
                      </c:pt>
                      <c:pt idx="123">
                        <c:v>127.90364337</c:v>
                      </c:pt>
                      <c:pt idx="124">
                        <c:v>128.13232803</c:v>
                      </c:pt>
                      <c:pt idx="125">
                        <c:v>128.38601542000001</c:v>
                      </c:pt>
                      <c:pt idx="126">
                        <c:v>128.64260720999999</c:v>
                      </c:pt>
                      <c:pt idx="127">
                        <c:v>128.88706088000001</c:v>
                      </c:pt>
                      <c:pt idx="128">
                        <c:v>129.14473081</c:v>
                      </c:pt>
                      <c:pt idx="129">
                        <c:v>129.38643432000001</c:v>
                      </c:pt>
                      <c:pt idx="130">
                        <c:v>129.64228487</c:v>
                      </c:pt>
                      <c:pt idx="131">
                        <c:v>129.89143872</c:v>
                      </c:pt>
                      <c:pt idx="132">
                        <c:v>130.14184499000001</c:v>
                      </c:pt>
                      <c:pt idx="133">
                        <c:v>130.38812637000001</c:v>
                      </c:pt>
                      <c:pt idx="134">
                        <c:v>130.65011906999999</c:v>
                      </c:pt>
                      <c:pt idx="135">
                        <c:v>130.88876676999999</c:v>
                      </c:pt>
                      <c:pt idx="136">
                        <c:v>131.13974690000001</c:v>
                      </c:pt>
                      <c:pt idx="137">
                        <c:v>131.39517592999999</c:v>
                      </c:pt>
                      <c:pt idx="138">
                        <c:v>131.63765287000001</c:v>
                      </c:pt>
                      <c:pt idx="139">
                        <c:v>131.9397099</c:v>
                      </c:pt>
                      <c:pt idx="140">
                        <c:v>132.21084236999999</c:v>
                      </c:pt>
                      <c:pt idx="141">
                        <c:v>132.49242186999999</c:v>
                      </c:pt>
                      <c:pt idx="142">
                        <c:v>132.65116334000001</c:v>
                      </c:pt>
                      <c:pt idx="143">
                        <c:v>132.89035797</c:v>
                      </c:pt>
                      <c:pt idx="144">
                        <c:v>133.15000868000001</c:v>
                      </c:pt>
                      <c:pt idx="145">
                        <c:v>133.39763020999999</c:v>
                      </c:pt>
                      <c:pt idx="146">
                        <c:v>133.64411521</c:v>
                      </c:pt>
                      <c:pt idx="147">
                        <c:v>133.89789605000001</c:v>
                      </c:pt>
                      <c:pt idx="148">
                        <c:v>134.16331148</c:v>
                      </c:pt>
                      <c:pt idx="149">
                        <c:v>134.38410282000001</c:v>
                      </c:pt>
                      <c:pt idx="150">
                        <c:v>134.63994527</c:v>
                      </c:pt>
                      <c:pt idx="151">
                        <c:v>134.88223909999999</c:v>
                      </c:pt>
                      <c:pt idx="152">
                        <c:v>135.13929701000001</c:v>
                      </c:pt>
                      <c:pt idx="153">
                        <c:v>135.39100933</c:v>
                      </c:pt>
                      <c:pt idx="154">
                        <c:v>135.66231250999999</c:v>
                      </c:pt>
                      <c:pt idx="155">
                        <c:v>135.883883</c:v>
                      </c:pt>
                      <c:pt idx="156">
                        <c:v>136.1377244</c:v>
                      </c:pt>
                      <c:pt idx="157">
                        <c:v>136.38301849000001</c:v>
                      </c:pt>
                      <c:pt idx="158">
                        <c:v>136.64840007000001</c:v>
                      </c:pt>
                      <c:pt idx="159">
                        <c:v>136.88769221000001</c:v>
                      </c:pt>
                      <c:pt idx="160">
                        <c:v>137.16695594999999</c:v>
                      </c:pt>
                      <c:pt idx="161">
                        <c:v>137.38973093000001</c:v>
                      </c:pt>
                      <c:pt idx="162">
                        <c:v>137.65185070000001</c:v>
                      </c:pt>
                      <c:pt idx="163">
                        <c:v>137.88142037</c:v>
                      </c:pt>
                      <c:pt idx="164">
                        <c:v>138.13335155999999</c:v>
                      </c:pt>
                      <c:pt idx="165">
                        <c:v>138.38943624000001</c:v>
                      </c:pt>
                      <c:pt idx="166">
                        <c:v>138.65090488999999</c:v>
                      </c:pt>
                      <c:pt idx="167">
                        <c:v>138.89271020999999</c:v>
                      </c:pt>
                      <c:pt idx="168">
                        <c:v>139.13711834</c:v>
                      </c:pt>
                      <c:pt idx="169">
                        <c:v>139.39133787</c:v>
                      </c:pt>
                      <c:pt idx="170">
                        <c:v>139.6406734</c:v>
                      </c:pt>
                      <c:pt idx="171">
                        <c:v>139.90459465999999</c:v>
                      </c:pt>
                      <c:pt idx="172">
                        <c:v>140.13743590999999</c:v>
                      </c:pt>
                      <c:pt idx="173">
                        <c:v>140.40112948000001</c:v>
                      </c:pt>
                      <c:pt idx="174">
                        <c:v>140.63981128</c:v>
                      </c:pt>
                      <c:pt idx="175">
                        <c:v>140.88823915</c:v>
                      </c:pt>
                      <c:pt idx="176">
                        <c:v>141.13455891999999</c:v>
                      </c:pt>
                      <c:pt idx="177">
                        <c:v>141.38626289000001</c:v>
                      </c:pt>
                      <c:pt idx="178">
                        <c:v>141.65803456</c:v>
                      </c:pt>
                      <c:pt idx="179">
                        <c:v>141.89745879</c:v>
                      </c:pt>
                      <c:pt idx="180">
                        <c:v>142.15074824999999</c:v>
                      </c:pt>
                      <c:pt idx="181">
                        <c:v>142.38329028999999</c:v>
                      </c:pt>
                      <c:pt idx="182">
                        <c:v>142.63740157999999</c:v>
                      </c:pt>
                      <c:pt idx="183">
                        <c:v>142.88907861999999</c:v>
                      </c:pt>
                      <c:pt idx="184">
                        <c:v>143.14863514999999</c:v>
                      </c:pt>
                      <c:pt idx="185">
                        <c:v>143.39494252</c:v>
                      </c:pt>
                      <c:pt idx="186">
                        <c:v>143.63782978</c:v>
                      </c:pt>
                      <c:pt idx="187">
                        <c:v>143.89892673</c:v>
                      </c:pt>
                      <c:pt idx="188">
                        <c:v>144.15108179999999</c:v>
                      </c:pt>
                      <c:pt idx="189">
                        <c:v>144.38815593999999</c:v>
                      </c:pt>
                      <c:pt idx="190">
                        <c:v>144.63159776000001</c:v>
                      </c:pt>
                      <c:pt idx="191">
                        <c:v>144.88878965000001</c:v>
                      </c:pt>
                      <c:pt idx="192">
                        <c:v>145.13755035</c:v>
                      </c:pt>
                      <c:pt idx="193">
                        <c:v>145.38911365999999</c:v>
                      </c:pt>
                      <c:pt idx="194">
                        <c:v>145.63583016000001</c:v>
                      </c:pt>
                      <c:pt idx="195">
                        <c:v>145.88801502999999</c:v>
                      </c:pt>
                      <c:pt idx="196">
                        <c:v>146.14342499</c:v>
                      </c:pt>
                      <c:pt idx="197">
                        <c:v>146.39643717000001</c:v>
                      </c:pt>
                      <c:pt idx="198">
                        <c:v>146.63794279000001</c:v>
                      </c:pt>
                      <c:pt idx="199">
                        <c:v>146.91220354999999</c:v>
                      </c:pt>
                      <c:pt idx="200">
                        <c:v>147.14648151</c:v>
                      </c:pt>
                      <c:pt idx="201">
                        <c:v>147.40526247</c:v>
                      </c:pt>
                      <c:pt idx="202">
                        <c:v>147.63091539999999</c:v>
                      </c:pt>
                      <c:pt idx="203">
                        <c:v>147.88611506999999</c:v>
                      </c:pt>
                      <c:pt idx="204">
                        <c:v>148.14248204</c:v>
                      </c:pt>
                      <c:pt idx="205">
                        <c:v>148.40398574</c:v>
                      </c:pt>
                      <c:pt idx="206">
                        <c:v>148.63833284</c:v>
                      </c:pt>
                      <c:pt idx="207">
                        <c:v>148.88037847999999</c:v>
                      </c:pt>
                      <c:pt idx="208">
                        <c:v>149.13113831999999</c:v>
                      </c:pt>
                      <c:pt idx="209">
                        <c:v>149.40837741000001</c:v>
                      </c:pt>
                      <c:pt idx="210">
                        <c:v>149.65562606</c:v>
                      </c:pt>
                      <c:pt idx="211">
                        <c:v>149.90953397999999</c:v>
                      </c:pt>
                      <c:pt idx="212">
                        <c:v>150.12924337000001</c:v>
                      </c:pt>
                      <c:pt idx="213">
                        <c:v>150.38214253999999</c:v>
                      </c:pt>
                      <c:pt idx="214">
                        <c:v>150.65679574000001</c:v>
                      </c:pt>
                      <c:pt idx="215">
                        <c:v>150.87988852999999</c:v>
                      </c:pt>
                      <c:pt idx="216">
                        <c:v>151.1394875</c:v>
                      </c:pt>
                      <c:pt idx="217">
                        <c:v>151.38701320000001</c:v>
                      </c:pt>
                      <c:pt idx="218">
                        <c:v>151.64693450999999</c:v>
                      </c:pt>
                      <c:pt idx="219">
                        <c:v>151.89150071</c:v>
                      </c:pt>
                      <c:pt idx="220">
                        <c:v>152.14455819</c:v>
                      </c:pt>
                      <c:pt idx="221">
                        <c:v>152.41201735000001</c:v>
                      </c:pt>
                      <c:pt idx="222">
                        <c:v>152.63056684</c:v>
                      </c:pt>
                      <c:pt idx="223">
                        <c:v>152.91097832</c:v>
                      </c:pt>
                      <c:pt idx="224">
                        <c:v>153.14478349999999</c:v>
                      </c:pt>
                      <c:pt idx="225">
                        <c:v>153.38092995</c:v>
                      </c:pt>
                      <c:pt idx="226">
                        <c:v>153.63720441000001</c:v>
                      </c:pt>
                      <c:pt idx="227">
                        <c:v>153.88102817999999</c:v>
                      </c:pt>
                      <c:pt idx="228">
                        <c:v>154.13289069999999</c:v>
                      </c:pt>
                      <c:pt idx="229">
                        <c:v>154.38691496999999</c:v>
                      </c:pt>
                      <c:pt idx="230">
                        <c:v>154.6456182</c:v>
                      </c:pt>
                      <c:pt idx="231">
                        <c:v>154.89957619</c:v>
                      </c:pt>
                      <c:pt idx="232">
                        <c:v>155.13390541000001</c:v>
                      </c:pt>
                      <c:pt idx="233">
                        <c:v>155.38207625999999</c:v>
                      </c:pt>
                      <c:pt idx="234">
                        <c:v>155.64819764999999</c:v>
                      </c:pt>
                      <c:pt idx="235">
                        <c:v>155.90458559999999</c:v>
                      </c:pt>
                      <c:pt idx="236">
                        <c:v>156.12962841999999</c:v>
                      </c:pt>
                      <c:pt idx="237">
                        <c:v>156.37990164999999</c:v>
                      </c:pt>
                      <c:pt idx="238">
                        <c:v>156.63040423000001</c:v>
                      </c:pt>
                      <c:pt idx="239">
                        <c:v>156.88144255</c:v>
                      </c:pt>
                      <c:pt idx="240">
                        <c:v>157.16581439999999</c:v>
                      </c:pt>
                      <c:pt idx="241">
                        <c:v>157.39479899</c:v>
                      </c:pt>
                      <c:pt idx="242">
                        <c:v>157.65761709</c:v>
                      </c:pt>
                      <c:pt idx="243">
                        <c:v>157.90560246000001</c:v>
                      </c:pt>
                      <c:pt idx="244">
                        <c:v>158.15131711999999</c:v>
                      </c:pt>
                      <c:pt idx="245">
                        <c:v>158.39926170999999</c:v>
                      </c:pt>
                      <c:pt idx="246">
                        <c:v>158.63822006999999</c:v>
                      </c:pt>
                      <c:pt idx="247">
                        <c:v>158.88488745999999</c:v>
                      </c:pt>
                      <c:pt idx="248">
                        <c:v>159.14658856</c:v>
                      </c:pt>
                      <c:pt idx="249">
                        <c:v>159.38480996999999</c:v>
                      </c:pt>
                      <c:pt idx="250">
                        <c:v>159.63194369999999</c:v>
                      </c:pt>
                      <c:pt idx="251">
                        <c:v>159.88233471000001</c:v>
                      </c:pt>
                      <c:pt idx="252">
                        <c:v>160.13259029</c:v>
                      </c:pt>
                      <c:pt idx="253">
                        <c:v>160.44702147999999</c:v>
                      </c:pt>
                      <c:pt idx="254">
                        <c:v>160.73863673</c:v>
                      </c:pt>
                      <c:pt idx="255">
                        <c:v>160.97402142999999</c:v>
                      </c:pt>
                      <c:pt idx="256">
                        <c:v>161.25998282</c:v>
                      </c:pt>
                      <c:pt idx="257">
                        <c:v>161.51125931999999</c:v>
                      </c:pt>
                      <c:pt idx="258">
                        <c:v>161.80819511000001</c:v>
                      </c:pt>
                      <c:pt idx="259">
                        <c:v>162.04365110000001</c:v>
                      </c:pt>
                      <c:pt idx="260">
                        <c:v>162.30462742</c:v>
                      </c:pt>
                      <c:pt idx="261">
                        <c:v>162.57635379000001</c:v>
                      </c:pt>
                      <c:pt idx="262">
                        <c:v>162.81188345000001</c:v>
                      </c:pt>
                      <c:pt idx="263">
                        <c:v>163.05225347999999</c:v>
                      </c:pt>
                      <c:pt idx="264">
                        <c:v>163.33838058000001</c:v>
                      </c:pt>
                      <c:pt idx="265">
                        <c:v>163.62523532</c:v>
                      </c:pt>
                      <c:pt idx="266">
                        <c:v>163.88096547000001</c:v>
                      </c:pt>
                      <c:pt idx="267">
                        <c:v>164.14173937000001</c:v>
                      </c:pt>
                      <c:pt idx="268">
                        <c:v>164.46459150000001</c:v>
                      </c:pt>
                      <c:pt idx="269">
                        <c:v>164.77184367000001</c:v>
                      </c:pt>
                      <c:pt idx="270">
                        <c:v>165.00225424999999</c:v>
                      </c:pt>
                      <c:pt idx="271">
                        <c:v>165.26819323999999</c:v>
                      </c:pt>
                      <c:pt idx="272">
                        <c:v>165.50884962000001</c:v>
                      </c:pt>
                      <c:pt idx="273">
                        <c:v>165.79061174</c:v>
                      </c:pt>
                      <c:pt idx="274">
                        <c:v>166.04131125999999</c:v>
                      </c:pt>
                      <c:pt idx="275">
                        <c:v>166.30222988</c:v>
                      </c:pt>
                      <c:pt idx="276">
                        <c:v>166.53224492000001</c:v>
                      </c:pt>
                      <c:pt idx="277">
                        <c:v>166.64494490999999</c:v>
                      </c:pt>
                      <c:pt idx="278">
                        <c:v>166.75258732</c:v>
                      </c:pt>
                      <c:pt idx="279">
                        <c:v>166.90168452</c:v>
                      </c:pt>
                      <c:pt idx="280">
                        <c:v>167.13660693</c:v>
                      </c:pt>
                      <c:pt idx="281">
                        <c:v>167.39593171999999</c:v>
                      </c:pt>
                      <c:pt idx="282">
                        <c:v>167.62915945</c:v>
                      </c:pt>
                      <c:pt idx="283">
                        <c:v>167.89792514000001</c:v>
                      </c:pt>
                      <c:pt idx="284">
                        <c:v>168.13943338000001</c:v>
                      </c:pt>
                      <c:pt idx="285">
                        <c:v>168.3981843</c:v>
                      </c:pt>
                      <c:pt idx="286">
                        <c:v>168.64463972999999</c:v>
                      </c:pt>
                      <c:pt idx="287">
                        <c:v>168.91023111000001</c:v>
                      </c:pt>
                      <c:pt idx="288">
                        <c:v>169.14106846000001</c:v>
                      </c:pt>
                      <c:pt idx="289">
                        <c:v>169.3860755</c:v>
                      </c:pt>
                      <c:pt idx="290">
                        <c:v>169.65776109999999</c:v>
                      </c:pt>
                      <c:pt idx="291">
                        <c:v>169.88025188</c:v>
                      </c:pt>
                      <c:pt idx="292">
                        <c:v>170.15412569</c:v>
                      </c:pt>
                      <c:pt idx="293">
                        <c:v>170.39467977999999</c:v>
                      </c:pt>
                      <c:pt idx="294">
                        <c:v>170.63419436999999</c:v>
                      </c:pt>
                      <c:pt idx="295">
                        <c:v>170.90172863000001</c:v>
                      </c:pt>
                      <c:pt idx="296">
                        <c:v>171.14133620000001</c:v>
                      </c:pt>
                      <c:pt idx="297">
                        <c:v>171.37977194999999</c:v>
                      </c:pt>
                      <c:pt idx="298">
                        <c:v>171.63679123</c:v>
                      </c:pt>
                      <c:pt idx="299">
                        <c:v>171.88337182999999</c:v>
                      </c:pt>
                      <c:pt idx="300">
                        <c:v>172.16074753000001</c:v>
                      </c:pt>
                      <c:pt idx="301">
                        <c:v>172.38601636999999</c:v>
                      </c:pt>
                      <c:pt idx="302">
                        <c:v>172.63165187999999</c:v>
                      </c:pt>
                      <c:pt idx="303">
                        <c:v>172.87982844999999</c:v>
                      </c:pt>
                      <c:pt idx="304">
                        <c:v>173.13422108</c:v>
                      </c:pt>
                      <c:pt idx="305">
                        <c:v>173.38512492000001</c:v>
                      </c:pt>
                      <c:pt idx="306">
                        <c:v>173.64172529999999</c:v>
                      </c:pt>
                      <c:pt idx="307">
                        <c:v>173.88568759</c:v>
                      </c:pt>
                      <c:pt idx="308">
                        <c:v>174.14752841000001</c:v>
                      </c:pt>
                      <c:pt idx="309">
                        <c:v>174.39654565000001</c:v>
                      </c:pt>
                      <c:pt idx="310">
                        <c:v>174.62922311</c:v>
                      </c:pt>
                      <c:pt idx="311">
                        <c:v>174.90029430000001</c:v>
                      </c:pt>
                      <c:pt idx="312">
                        <c:v>175.13487315</c:v>
                      </c:pt>
                      <c:pt idx="313">
                        <c:v>175.40753721999999</c:v>
                      </c:pt>
                      <c:pt idx="314">
                        <c:v>175.65016222</c:v>
                      </c:pt>
                      <c:pt idx="315">
                        <c:v>175.89079928000001</c:v>
                      </c:pt>
                      <c:pt idx="316">
                        <c:v>176.15352654</c:v>
                      </c:pt>
                      <c:pt idx="317">
                        <c:v>176.39335155000001</c:v>
                      </c:pt>
                      <c:pt idx="318">
                        <c:v>176.65397191</c:v>
                      </c:pt>
                      <c:pt idx="319">
                        <c:v>176.88418125999999</c:v>
                      </c:pt>
                      <c:pt idx="320">
                        <c:v>177.12769317999999</c:v>
                      </c:pt>
                      <c:pt idx="321">
                        <c:v>177.40436721</c:v>
                      </c:pt>
                      <c:pt idx="322">
                        <c:v>177.63449335000001</c:v>
                      </c:pt>
                      <c:pt idx="323">
                        <c:v>177.88897943000001</c:v>
                      </c:pt>
                      <c:pt idx="324">
                        <c:v>178.14004326</c:v>
                      </c:pt>
                      <c:pt idx="325">
                        <c:v>178.38605547</c:v>
                      </c:pt>
                      <c:pt idx="326">
                        <c:v>178.62960147999999</c:v>
                      </c:pt>
                      <c:pt idx="327">
                        <c:v>178.89009308999999</c:v>
                      </c:pt>
                      <c:pt idx="328">
                        <c:v>179.14330219999999</c:v>
                      </c:pt>
                      <c:pt idx="329">
                        <c:v>179.38209796000001</c:v>
                      </c:pt>
                      <c:pt idx="330">
                        <c:v>179.64776874</c:v>
                      </c:pt>
                      <c:pt idx="331">
                        <c:v>179.87920022</c:v>
                      </c:pt>
                      <c:pt idx="332">
                        <c:v>180.13322758999999</c:v>
                      </c:pt>
                      <c:pt idx="333">
                        <c:v>180.40547156</c:v>
                      </c:pt>
                      <c:pt idx="334">
                        <c:v>180.63530374000001</c:v>
                      </c:pt>
                      <c:pt idx="335">
                        <c:v>180.89478492999999</c:v>
                      </c:pt>
                      <c:pt idx="336">
                        <c:v>181.13339901000001</c:v>
                      </c:pt>
                      <c:pt idx="337">
                        <c:v>181.39225936</c:v>
                      </c:pt>
                      <c:pt idx="338">
                        <c:v>181.64162468999999</c:v>
                      </c:pt>
                      <c:pt idx="339">
                        <c:v>181.89006662</c:v>
                      </c:pt>
                      <c:pt idx="340">
                        <c:v>182.13013554</c:v>
                      </c:pt>
                      <c:pt idx="341">
                        <c:v>182.40089725999999</c:v>
                      </c:pt>
                      <c:pt idx="342">
                        <c:v>182.64009451999999</c:v>
                      </c:pt>
                      <c:pt idx="343">
                        <c:v>182.88110781</c:v>
                      </c:pt>
                      <c:pt idx="344">
                        <c:v>183.14659022999999</c:v>
                      </c:pt>
                      <c:pt idx="345">
                        <c:v>183.40368199</c:v>
                      </c:pt>
                      <c:pt idx="346">
                        <c:v>183.64545487999999</c:v>
                      </c:pt>
                      <c:pt idx="347">
                        <c:v>183.88466048000001</c:v>
                      </c:pt>
                      <c:pt idx="348">
                        <c:v>184.13149619000001</c:v>
                      </c:pt>
                      <c:pt idx="349">
                        <c:v>184.40470766999999</c:v>
                      </c:pt>
                      <c:pt idx="350">
                        <c:v>184.64306307000001</c:v>
                      </c:pt>
                      <c:pt idx="351">
                        <c:v>184.8908453</c:v>
                      </c:pt>
                      <c:pt idx="352">
                        <c:v>185.13242817</c:v>
                      </c:pt>
                      <c:pt idx="353">
                        <c:v>185.39496946</c:v>
                      </c:pt>
                      <c:pt idx="354">
                        <c:v>185.67298292999999</c:v>
                      </c:pt>
                      <c:pt idx="355">
                        <c:v>185.89819145000001</c:v>
                      </c:pt>
                      <c:pt idx="356">
                        <c:v>186.12988758</c:v>
                      </c:pt>
                      <c:pt idx="357">
                        <c:v>186.39365505999999</c:v>
                      </c:pt>
                      <c:pt idx="358">
                        <c:v>186.62708497</c:v>
                      </c:pt>
                      <c:pt idx="359">
                        <c:v>186.88241506</c:v>
                      </c:pt>
                      <c:pt idx="360">
                        <c:v>187.14338111999999</c:v>
                      </c:pt>
                      <c:pt idx="361">
                        <c:v>187.39382886999999</c:v>
                      </c:pt>
                      <c:pt idx="362">
                        <c:v>187.64936519</c:v>
                      </c:pt>
                      <c:pt idx="363">
                        <c:v>187.92811488999999</c:v>
                      </c:pt>
                      <c:pt idx="364">
                        <c:v>188.13160467</c:v>
                      </c:pt>
                      <c:pt idx="365">
                        <c:v>188.38392447999999</c:v>
                      </c:pt>
                      <c:pt idx="366">
                        <c:v>188.64400673</c:v>
                      </c:pt>
                      <c:pt idx="367">
                        <c:v>188.88943957999999</c:v>
                      </c:pt>
                      <c:pt idx="368">
                        <c:v>189.13222051</c:v>
                      </c:pt>
                      <c:pt idx="369">
                        <c:v>189.42502974999999</c:v>
                      </c:pt>
                      <c:pt idx="370">
                        <c:v>189.63017941000001</c:v>
                      </c:pt>
                      <c:pt idx="371">
                        <c:v>189.89011239999999</c:v>
                      </c:pt>
                      <c:pt idx="372">
                        <c:v>190.13458775999999</c:v>
                      </c:pt>
                      <c:pt idx="373">
                        <c:v>190.38022518</c:v>
                      </c:pt>
                      <c:pt idx="374">
                        <c:v>190.63508486999999</c:v>
                      </c:pt>
                      <c:pt idx="375">
                        <c:v>190.88499021999999</c:v>
                      </c:pt>
                      <c:pt idx="376">
                        <c:v>191.12881469999999</c:v>
                      </c:pt>
                      <c:pt idx="377">
                        <c:v>191.40041542</c:v>
                      </c:pt>
                      <c:pt idx="378">
                        <c:v>191.64236903</c:v>
                      </c:pt>
                      <c:pt idx="379">
                        <c:v>191.87917614</c:v>
                      </c:pt>
                      <c:pt idx="380">
                        <c:v>192.15466261</c:v>
                      </c:pt>
                      <c:pt idx="381">
                        <c:v>192.39022826999999</c:v>
                      </c:pt>
                      <c:pt idx="382">
                        <c:v>192.64022899</c:v>
                      </c:pt>
                      <c:pt idx="383">
                        <c:v>192.88747215000001</c:v>
                      </c:pt>
                      <c:pt idx="384">
                        <c:v>193.1297965</c:v>
                      </c:pt>
                      <c:pt idx="385">
                        <c:v>193.39403820000001</c:v>
                      </c:pt>
                      <c:pt idx="386">
                        <c:v>193.63310695000001</c:v>
                      </c:pt>
                      <c:pt idx="387">
                        <c:v>193.87979673999999</c:v>
                      </c:pt>
                      <c:pt idx="388">
                        <c:v>194.14588284000001</c:v>
                      </c:pt>
                      <c:pt idx="389">
                        <c:v>194.41408014000001</c:v>
                      </c:pt>
                      <c:pt idx="390">
                        <c:v>194.65174078999999</c:v>
                      </c:pt>
                      <c:pt idx="391">
                        <c:v>194.90196824</c:v>
                      </c:pt>
                      <c:pt idx="392">
                        <c:v>195.13836169000001</c:v>
                      </c:pt>
                      <c:pt idx="393">
                        <c:v>195.38854717999999</c:v>
                      </c:pt>
                      <c:pt idx="394">
                        <c:v>195.63883066</c:v>
                      </c:pt>
                      <c:pt idx="395">
                        <c:v>195.88985872000001</c:v>
                      </c:pt>
                      <c:pt idx="396">
                        <c:v>196.13397956</c:v>
                      </c:pt>
                      <c:pt idx="397">
                        <c:v>196.39391375</c:v>
                      </c:pt>
                      <c:pt idx="398">
                        <c:v>196.63529729999999</c:v>
                      </c:pt>
                      <c:pt idx="399">
                        <c:v>196.88418078000001</c:v>
                      </c:pt>
                      <c:pt idx="400">
                        <c:v>197.13169789</c:v>
                      </c:pt>
                      <c:pt idx="401">
                        <c:v>197.37974405</c:v>
                      </c:pt>
                      <c:pt idx="402">
                        <c:v>197.63310813999999</c:v>
                      </c:pt>
                      <c:pt idx="403">
                        <c:v>197.89748025</c:v>
                      </c:pt>
                      <c:pt idx="404">
                        <c:v>198.13852072</c:v>
                      </c:pt>
                      <c:pt idx="405">
                        <c:v>198.39605236</c:v>
                      </c:pt>
                      <c:pt idx="406">
                        <c:v>198.64065886</c:v>
                      </c:pt>
                      <c:pt idx="407">
                        <c:v>198.87583685000001</c:v>
                      </c:pt>
                      <c:pt idx="408">
                        <c:v>199.12662076999999</c:v>
                      </c:pt>
                      <c:pt idx="409">
                        <c:v>199.38162541</c:v>
                      </c:pt>
                      <c:pt idx="410">
                        <c:v>199.63201617999999</c:v>
                      </c:pt>
                      <c:pt idx="411">
                        <c:v>199.88315272</c:v>
                      </c:pt>
                      <c:pt idx="412">
                        <c:v>200.14422153999999</c:v>
                      </c:pt>
                      <c:pt idx="413">
                        <c:v>200.39504694999999</c:v>
                      </c:pt>
                      <c:pt idx="414">
                        <c:v>200.65896176999999</c:v>
                      </c:pt>
                      <c:pt idx="415">
                        <c:v>200.88999057000001</c:v>
                      </c:pt>
                      <c:pt idx="416">
                        <c:v>201.13444519000001</c:v>
                      </c:pt>
                      <c:pt idx="417">
                        <c:v>201.40139747000001</c:v>
                      </c:pt>
                      <c:pt idx="418">
                        <c:v>201.6426549</c:v>
                      </c:pt>
                      <c:pt idx="419">
                        <c:v>201.87858105000001</c:v>
                      </c:pt>
                      <c:pt idx="420">
                        <c:v>202.12915611</c:v>
                      </c:pt>
                      <c:pt idx="421">
                        <c:v>202.40975118</c:v>
                      </c:pt>
                      <c:pt idx="422">
                        <c:v>202.65862799000001</c:v>
                      </c:pt>
                      <c:pt idx="423">
                        <c:v>202.87747787999999</c:v>
                      </c:pt>
                      <c:pt idx="424">
                        <c:v>203.13360763</c:v>
                      </c:pt>
                      <c:pt idx="425">
                        <c:v>203.38013935000001</c:v>
                      </c:pt>
                      <c:pt idx="426">
                        <c:v>203.64767599000001</c:v>
                      </c:pt>
                      <c:pt idx="427">
                        <c:v>203.88905120000001</c:v>
                      </c:pt>
                      <c:pt idx="428">
                        <c:v>204.14649223999999</c:v>
                      </c:pt>
                      <c:pt idx="429">
                        <c:v>204.39183449999999</c:v>
                      </c:pt>
                      <c:pt idx="430">
                        <c:v>204.63169384</c:v>
                      </c:pt>
                      <c:pt idx="431">
                        <c:v>204.89021635</c:v>
                      </c:pt>
                      <c:pt idx="432">
                        <c:v>205.13704061999999</c:v>
                      </c:pt>
                      <c:pt idx="433">
                        <c:v>205.40690207</c:v>
                      </c:pt>
                      <c:pt idx="434">
                        <c:v>205.63052296999999</c:v>
                      </c:pt>
                      <c:pt idx="435">
                        <c:v>205.88188481</c:v>
                      </c:pt>
                      <c:pt idx="436">
                        <c:v>206.13909459000001</c:v>
                      </c:pt>
                      <c:pt idx="437">
                        <c:v>206.38373064999999</c:v>
                      </c:pt>
                      <c:pt idx="438">
                        <c:v>206.63688182999999</c:v>
                      </c:pt>
                      <c:pt idx="439">
                        <c:v>206.90217257</c:v>
                      </c:pt>
                      <c:pt idx="440">
                        <c:v>207.14204097000001</c:v>
                      </c:pt>
                      <c:pt idx="441">
                        <c:v>207.37977529</c:v>
                      </c:pt>
                      <c:pt idx="442">
                        <c:v>207.63561415999999</c:v>
                      </c:pt>
                      <c:pt idx="443">
                        <c:v>207.8914628</c:v>
                      </c:pt>
                      <c:pt idx="444">
                        <c:v>208.14018440000001</c:v>
                      </c:pt>
                      <c:pt idx="445">
                        <c:v>208.42407893999999</c:v>
                      </c:pt>
                      <c:pt idx="446">
                        <c:v>208.64410423999999</c:v>
                      </c:pt>
                      <c:pt idx="447">
                        <c:v>208.88937759000001</c:v>
                      </c:pt>
                      <c:pt idx="448">
                        <c:v>209.14627457</c:v>
                      </c:pt>
                      <c:pt idx="449">
                        <c:v>209.37588715999999</c:v>
                      </c:pt>
                      <c:pt idx="450">
                        <c:v>209.62637925000001</c:v>
                      </c:pt>
                      <c:pt idx="451">
                        <c:v>209.88067555000001</c:v>
                      </c:pt>
                      <c:pt idx="452">
                        <c:v>210.13692498</c:v>
                      </c:pt>
                      <c:pt idx="453">
                        <c:v>210.38209105000001</c:v>
                      </c:pt>
                      <c:pt idx="454">
                        <c:v>210.63211393</c:v>
                      </c:pt>
                      <c:pt idx="455">
                        <c:v>210.88287592</c:v>
                      </c:pt>
                      <c:pt idx="456">
                        <c:v>211.13229346</c:v>
                      </c:pt>
                      <c:pt idx="457">
                        <c:v>211.37815619</c:v>
                      </c:pt>
                      <c:pt idx="458">
                        <c:v>211.63536954</c:v>
                      </c:pt>
                      <c:pt idx="459">
                        <c:v>211.88804769999999</c:v>
                      </c:pt>
                      <c:pt idx="460">
                        <c:v>212.13043141</c:v>
                      </c:pt>
                      <c:pt idx="461">
                        <c:v>212.38171434</c:v>
                      </c:pt>
                      <c:pt idx="462">
                        <c:v>212.63259171999999</c:v>
                      </c:pt>
                      <c:pt idx="463">
                        <c:v>212.88285565000001</c:v>
                      </c:pt>
                      <c:pt idx="464">
                        <c:v>213.15669942</c:v>
                      </c:pt>
                      <c:pt idx="465">
                        <c:v>213.38049150000001</c:v>
                      </c:pt>
                      <c:pt idx="466">
                        <c:v>213.63882946999999</c:v>
                      </c:pt>
                      <c:pt idx="467">
                        <c:v>213.89181422999999</c:v>
                      </c:pt>
                      <c:pt idx="468">
                        <c:v>214.15117240000001</c:v>
                      </c:pt>
                      <c:pt idx="469">
                        <c:v>214.37594199</c:v>
                      </c:pt>
                      <c:pt idx="470">
                        <c:v>214.63163424000001</c:v>
                      </c:pt>
                      <c:pt idx="471">
                        <c:v>214.89182210000001</c:v>
                      </c:pt>
                      <c:pt idx="472">
                        <c:v>215.12683677999999</c:v>
                      </c:pt>
                      <c:pt idx="473">
                        <c:v>215.37284994000001</c:v>
                      </c:pt>
                      <c:pt idx="474">
                        <c:v>215.63215446000001</c:v>
                      </c:pt>
                      <c:pt idx="475">
                        <c:v>215.88718867</c:v>
                      </c:pt>
                      <c:pt idx="476">
                        <c:v>216.13179134999999</c:v>
                      </c:pt>
                      <c:pt idx="477">
                        <c:v>216.41329812999999</c:v>
                      </c:pt>
                      <c:pt idx="478">
                        <c:v>216.64616251000001</c:v>
                      </c:pt>
                      <c:pt idx="479">
                        <c:v>216.88799286</c:v>
                      </c:pt>
                      <c:pt idx="480">
                        <c:v>217.13218927</c:v>
                      </c:pt>
                      <c:pt idx="481">
                        <c:v>217.38171195999999</c:v>
                      </c:pt>
                      <c:pt idx="482">
                        <c:v>217.6419909</c:v>
                      </c:pt>
                      <c:pt idx="483">
                        <c:v>217.90700125999999</c:v>
                      </c:pt>
                      <c:pt idx="484">
                        <c:v>218.14729452</c:v>
                      </c:pt>
                      <c:pt idx="485">
                        <c:v>218.37791991</c:v>
                      </c:pt>
                      <c:pt idx="486">
                        <c:v>218.65042782</c:v>
                      </c:pt>
                      <c:pt idx="487">
                        <c:v>218.88011312</c:v>
                      </c:pt>
                      <c:pt idx="488">
                        <c:v>219.13670635</c:v>
                      </c:pt>
                      <c:pt idx="489">
                        <c:v>219.38627982</c:v>
                      </c:pt>
                      <c:pt idx="490">
                        <c:v>219.65300775</c:v>
                      </c:pt>
                      <c:pt idx="491">
                        <c:v>219.87705588</c:v>
                      </c:pt>
                      <c:pt idx="492">
                        <c:v>220.17067718999999</c:v>
                      </c:pt>
                      <c:pt idx="493">
                        <c:v>220.38025092999999</c:v>
                      </c:pt>
                      <c:pt idx="494">
                        <c:v>220.65248131999999</c:v>
                      </c:pt>
                      <c:pt idx="495">
                        <c:v>220.87829446999999</c:v>
                      </c:pt>
                      <c:pt idx="496">
                        <c:v>221.13032031</c:v>
                      </c:pt>
                      <c:pt idx="497">
                        <c:v>221.39810919999999</c:v>
                      </c:pt>
                      <c:pt idx="498">
                        <c:v>221.65226268999999</c:v>
                      </c:pt>
                      <c:pt idx="499">
                        <c:v>221.87653470000001</c:v>
                      </c:pt>
                      <c:pt idx="500">
                        <c:v>222.15380787999999</c:v>
                      </c:pt>
                      <c:pt idx="501">
                        <c:v>222.38179946</c:v>
                      </c:pt>
                      <c:pt idx="502">
                        <c:v>222.62575602999999</c:v>
                      </c:pt>
                      <c:pt idx="503">
                        <c:v>222.88160062</c:v>
                      </c:pt>
                      <c:pt idx="504">
                        <c:v>223.14611482999999</c:v>
                      </c:pt>
                      <c:pt idx="505">
                        <c:v>223.38775516000001</c:v>
                      </c:pt>
                      <c:pt idx="506">
                        <c:v>223.62667536999999</c:v>
                      </c:pt>
                      <c:pt idx="507">
                        <c:v>223.88775826</c:v>
                      </c:pt>
                      <c:pt idx="508">
                        <c:v>224.13024759000001</c:v>
                      </c:pt>
                      <c:pt idx="509">
                        <c:v>224.40154885999999</c:v>
                      </c:pt>
                      <c:pt idx="510">
                        <c:v>224.63452888</c:v>
                      </c:pt>
                      <c:pt idx="511">
                        <c:v>224.87971497000001</c:v>
                      </c:pt>
                      <c:pt idx="512">
                        <c:v>225.15717959</c:v>
                      </c:pt>
                      <c:pt idx="513">
                        <c:v>225.38998580000001</c:v>
                      </c:pt>
                      <c:pt idx="514">
                        <c:v>225.63720344999999</c:v>
                      </c:pt>
                      <c:pt idx="515">
                        <c:v>225.88152885</c:v>
                      </c:pt>
                      <c:pt idx="516">
                        <c:v>226.1428349</c:v>
                      </c:pt>
                      <c:pt idx="517">
                        <c:v>226.38817334000001</c:v>
                      </c:pt>
                      <c:pt idx="518">
                        <c:v>226.64069104000001</c:v>
                      </c:pt>
                      <c:pt idx="519">
                        <c:v>226.87984872000001</c:v>
                      </c:pt>
                      <c:pt idx="520">
                        <c:v>227.14341164000001</c:v>
                      </c:pt>
                      <c:pt idx="521">
                        <c:v>227.39004636000001</c:v>
                      </c:pt>
                      <c:pt idx="522">
                        <c:v>227.6303618</c:v>
                      </c:pt>
                      <c:pt idx="523">
                        <c:v>227.88795232999999</c:v>
                      </c:pt>
                      <c:pt idx="524">
                        <c:v>228.13346171000001</c:v>
                      </c:pt>
                      <c:pt idx="525">
                        <c:v>228.37453485</c:v>
                      </c:pt>
                      <c:pt idx="526">
                        <c:v>228.62259983999999</c:v>
                      </c:pt>
                      <c:pt idx="527">
                        <c:v>228.8823452</c:v>
                      </c:pt>
                      <c:pt idx="528">
                        <c:v>229.15502501</c:v>
                      </c:pt>
                      <c:pt idx="529">
                        <c:v>229.40084171000001</c:v>
                      </c:pt>
                      <c:pt idx="530">
                        <c:v>229.64531540999999</c:v>
                      </c:pt>
                      <c:pt idx="531">
                        <c:v>229.89400004999999</c:v>
                      </c:pt>
                      <c:pt idx="532">
                        <c:v>230.14167857000001</c:v>
                      </c:pt>
                      <c:pt idx="533">
                        <c:v>230.38806414999999</c:v>
                      </c:pt>
                      <c:pt idx="534">
                        <c:v>230.63670110999999</c:v>
                      </c:pt>
                      <c:pt idx="535">
                        <c:v>230.88139605999999</c:v>
                      </c:pt>
                      <c:pt idx="536">
                        <c:v>231.14174914</c:v>
                      </c:pt>
                      <c:pt idx="537">
                        <c:v>231.39602422999999</c:v>
                      </c:pt>
                      <c:pt idx="538">
                        <c:v>231.63302994</c:v>
                      </c:pt>
                      <c:pt idx="539">
                        <c:v>231.91234827</c:v>
                      </c:pt>
                      <c:pt idx="540">
                        <c:v>232.14744449</c:v>
                      </c:pt>
                      <c:pt idx="541">
                        <c:v>232.38629842</c:v>
                      </c:pt>
                      <c:pt idx="542">
                        <c:v>232.64610791000001</c:v>
                      </c:pt>
                      <c:pt idx="543">
                        <c:v>232.88821483000001</c:v>
                      </c:pt>
                      <c:pt idx="544">
                        <c:v>233.13355802999999</c:v>
                      </c:pt>
                      <c:pt idx="545">
                        <c:v>233.40616965000001</c:v>
                      </c:pt>
                      <c:pt idx="546">
                        <c:v>233.64223695000001</c:v>
                      </c:pt>
                      <c:pt idx="547">
                        <c:v>233.88160776999999</c:v>
                      </c:pt>
                      <c:pt idx="548">
                        <c:v>234.14171791000001</c:v>
                      </c:pt>
                      <c:pt idx="549">
                        <c:v>234.38721609000001</c:v>
                      </c:pt>
                      <c:pt idx="550">
                        <c:v>234.62897158000001</c:v>
                      </c:pt>
                      <c:pt idx="551">
                        <c:v>234.88081740999999</c:v>
                      </c:pt>
                      <c:pt idx="552">
                        <c:v>235.16640472</c:v>
                      </c:pt>
                      <c:pt idx="553">
                        <c:v>235.38280678000001</c:v>
                      </c:pt>
                      <c:pt idx="554">
                        <c:v>235.63431811000001</c:v>
                      </c:pt>
                      <c:pt idx="555">
                        <c:v>235.87669349000001</c:v>
                      </c:pt>
                      <c:pt idx="556">
                        <c:v>236.12921643000001</c:v>
                      </c:pt>
                      <c:pt idx="557">
                        <c:v>236.39158606999999</c:v>
                      </c:pt>
                      <c:pt idx="558">
                        <c:v>236.62503480999999</c:v>
                      </c:pt>
                      <c:pt idx="559">
                        <c:v>236.87555265</c:v>
                      </c:pt>
                      <c:pt idx="560">
                        <c:v>237.15316129000001</c:v>
                      </c:pt>
                      <c:pt idx="561">
                        <c:v>237.37508559</c:v>
                      </c:pt>
                      <c:pt idx="562">
                        <c:v>237.63010883000001</c:v>
                      </c:pt>
                      <c:pt idx="563">
                        <c:v>237.89023947999999</c:v>
                      </c:pt>
                      <c:pt idx="564">
                        <c:v>238.12575029999999</c:v>
                      </c:pt>
                      <c:pt idx="565">
                        <c:v>238.37724495000001</c:v>
                      </c:pt>
                      <c:pt idx="566">
                        <c:v>238.63536668</c:v>
                      </c:pt>
                      <c:pt idx="567">
                        <c:v>238.88856125000001</c:v>
                      </c:pt>
                      <c:pt idx="568">
                        <c:v>239.14057063999999</c:v>
                      </c:pt>
                      <c:pt idx="569">
                        <c:v>239.38499331</c:v>
                      </c:pt>
                      <c:pt idx="570">
                        <c:v>239.62626338000001</c:v>
                      </c:pt>
                      <c:pt idx="571">
                        <c:v>239.88645792</c:v>
                      </c:pt>
                      <c:pt idx="572">
                        <c:v>240.12980580000001</c:v>
                      </c:pt>
                      <c:pt idx="573">
                        <c:v>240.38749528</c:v>
                      </c:pt>
                      <c:pt idx="574">
                        <c:v>240.65054536</c:v>
                      </c:pt>
                      <c:pt idx="575">
                        <c:v>240.88258099999999</c:v>
                      </c:pt>
                      <c:pt idx="576">
                        <c:v>241.12792873000001</c:v>
                      </c:pt>
                      <c:pt idx="577">
                        <c:v>241.37922835000001</c:v>
                      </c:pt>
                      <c:pt idx="578">
                        <c:v>241.63445043999999</c:v>
                      </c:pt>
                      <c:pt idx="579">
                        <c:v>241.87722730999999</c:v>
                      </c:pt>
                      <c:pt idx="580">
                        <c:v>242.14987707</c:v>
                      </c:pt>
                      <c:pt idx="581">
                        <c:v>242.38326882999999</c:v>
                      </c:pt>
                      <c:pt idx="582">
                        <c:v>242.63102721999999</c:v>
                      </c:pt>
                      <c:pt idx="583">
                        <c:v>242.88448858000001</c:v>
                      </c:pt>
                      <c:pt idx="584">
                        <c:v>243.12857317999999</c:v>
                      </c:pt>
                      <c:pt idx="585">
                        <c:v>243.38440681</c:v>
                      </c:pt>
                      <c:pt idx="586">
                        <c:v>243.67523955999999</c:v>
                      </c:pt>
                      <c:pt idx="587">
                        <c:v>243.88473748999999</c:v>
                      </c:pt>
                      <c:pt idx="588">
                        <c:v>244.12571740000001</c:v>
                      </c:pt>
                      <c:pt idx="589">
                        <c:v>244.38267039999999</c:v>
                      </c:pt>
                      <c:pt idx="590">
                        <c:v>244.63490795999999</c:v>
                      </c:pt>
                      <c:pt idx="591">
                        <c:v>244.90953182999999</c:v>
                      </c:pt>
                      <c:pt idx="592">
                        <c:v>245.1278863</c:v>
                      </c:pt>
                      <c:pt idx="593">
                        <c:v>245.38439155</c:v>
                      </c:pt>
                      <c:pt idx="594">
                        <c:v>245.63996863</c:v>
                      </c:pt>
                      <c:pt idx="595">
                        <c:v>245.90260982999999</c:v>
                      </c:pt>
                      <c:pt idx="596">
                        <c:v>246.12983679999999</c:v>
                      </c:pt>
                      <c:pt idx="597">
                        <c:v>246.38539123999999</c:v>
                      </c:pt>
                      <c:pt idx="598">
                        <c:v>246.69042515999999</c:v>
                      </c:pt>
                      <c:pt idx="599">
                        <c:v>246.88136458</c:v>
                      </c:pt>
                      <c:pt idx="600">
                        <c:v>247.13993764</c:v>
                      </c:pt>
                      <c:pt idx="601">
                        <c:v>247.39333224000001</c:v>
                      </c:pt>
                      <c:pt idx="602">
                        <c:v>247.63699961</c:v>
                      </c:pt>
                      <c:pt idx="603">
                        <c:v>247.88082075</c:v>
                      </c:pt>
                      <c:pt idx="604">
                        <c:v>248.14094614999999</c:v>
                      </c:pt>
                      <c:pt idx="605">
                        <c:v>248.38646912999999</c:v>
                      </c:pt>
                      <c:pt idx="606">
                        <c:v>248.62303925000001</c:v>
                      </c:pt>
                      <c:pt idx="607">
                        <c:v>248.87854099</c:v>
                      </c:pt>
                      <c:pt idx="608">
                        <c:v>249.16045045999999</c:v>
                      </c:pt>
                      <c:pt idx="609">
                        <c:v>249.39662457</c:v>
                      </c:pt>
                      <c:pt idx="610">
                        <c:v>249.62484097000001</c:v>
                      </c:pt>
                      <c:pt idx="611">
                        <c:v>249.89713406999999</c:v>
                      </c:pt>
                      <c:pt idx="612">
                        <c:v>250.12390065</c:v>
                      </c:pt>
                      <c:pt idx="613">
                        <c:v>250.37769914</c:v>
                      </c:pt>
                      <c:pt idx="614">
                        <c:v>250.62503075999999</c:v>
                      </c:pt>
                      <c:pt idx="615">
                        <c:v>250.89411354000001</c:v>
                      </c:pt>
                      <c:pt idx="616">
                        <c:v>251.13002395999999</c:v>
                      </c:pt>
                      <c:pt idx="617">
                        <c:v>251.38664102999999</c:v>
                      </c:pt>
                      <c:pt idx="618">
                        <c:v>251.69199990999999</c:v>
                      </c:pt>
                      <c:pt idx="619">
                        <c:v>251.88173723</c:v>
                      </c:pt>
                      <c:pt idx="620">
                        <c:v>252.12582707000001</c:v>
                      </c:pt>
                      <c:pt idx="621">
                        <c:v>252.40217304000001</c:v>
                      </c:pt>
                      <c:pt idx="622">
                        <c:v>252.63336086000001</c:v>
                      </c:pt>
                      <c:pt idx="623">
                        <c:v>252.88372587999999</c:v>
                      </c:pt>
                      <c:pt idx="624">
                        <c:v>253.13444543</c:v>
                      </c:pt>
                      <c:pt idx="625">
                        <c:v>253.37918735</c:v>
                      </c:pt>
                      <c:pt idx="626">
                        <c:v>253.62621737000001</c:v>
                      </c:pt>
                      <c:pt idx="627">
                        <c:v>253.87992215</c:v>
                      </c:pt>
                      <c:pt idx="628">
                        <c:v>254.13801050000001</c:v>
                      </c:pt>
                      <c:pt idx="629">
                        <c:v>254.37963414000001</c:v>
                      </c:pt>
                      <c:pt idx="630">
                        <c:v>254.72123861</c:v>
                      </c:pt>
                      <c:pt idx="631">
                        <c:v>255.00245595000001</c:v>
                      </c:pt>
                      <c:pt idx="632">
                        <c:v>255.24317121999999</c:v>
                      </c:pt>
                      <c:pt idx="633">
                        <c:v>255.54999208000001</c:v>
                      </c:pt>
                      <c:pt idx="634">
                        <c:v>255.82097173</c:v>
                      </c:pt>
                      <c:pt idx="635">
                        <c:v>256.07154012000001</c:v>
                      </c:pt>
                      <c:pt idx="636">
                        <c:v>256.34749317000001</c:v>
                      </c:pt>
                      <c:pt idx="637">
                        <c:v>256.60350561000001</c:v>
                      </c:pt>
                      <c:pt idx="638">
                        <c:v>256.94091630000003</c:v>
                      </c:pt>
                      <c:pt idx="639">
                        <c:v>257.23265408999998</c:v>
                      </c:pt>
                      <c:pt idx="640">
                        <c:v>257.49346637999997</c:v>
                      </c:pt>
                      <c:pt idx="641">
                        <c:v>257.74466157000001</c:v>
                      </c:pt>
                      <c:pt idx="642">
                        <c:v>257.96502136999999</c:v>
                      </c:pt>
                      <c:pt idx="643">
                        <c:v>258.21577120000001</c:v>
                      </c:pt>
                      <c:pt idx="644">
                        <c:v>258.47150016000001</c:v>
                      </c:pt>
                      <c:pt idx="645">
                        <c:v>258.73780106999999</c:v>
                      </c:pt>
                      <c:pt idx="646">
                        <c:v>258.97322917000002</c:v>
                      </c:pt>
                      <c:pt idx="647">
                        <c:v>259.2185576</c:v>
                      </c:pt>
                      <c:pt idx="648">
                        <c:v>259.47412967999998</c:v>
                      </c:pt>
                      <c:pt idx="649">
                        <c:v>259.73024011000001</c:v>
                      </c:pt>
                      <c:pt idx="650">
                        <c:v>259.98115969000003</c:v>
                      </c:pt>
                      <c:pt idx="651">
                        <c:v>260.24197578000002</c:v>
                      </c:pt>
                      <c:pt idx="652">
                        <c:v>260.47734666000002</c:v>
                      </c:pt>
                      <c:pt idx="653">
                        <c:v>260.75865555000001</c:v>
                      </c:pt>
                      <c:pt idx="654">
                        <c:v>261.01944709000003</c:v>
                      </c:pt>
                      <c:pt idx="655">
                        <c:v>261.25473427999998</c:v>
                      </c:pt>
                      <c:pt idx="656">
                        <c:v>261.52031589000001</c:v>
                      </c:pt>
                      <c:pt idx="657">
                        <c:v>261.78178787000002</c:v>
                      </c:pt>
                      <c:pt idx="658">
                        <c:v>262.01218009000002</c:v>
                      </c:pt>
                      <c:pt idx="659">
                        <c:v>262.25298165999999</c:v>
                      </c:pt>
                      <c:pt idx="660">
                        <c:v>262.50368285000002</c:v>
                      </c:pt>
                      <c:pt idx="661">
                        <c:v>262.75493336</c:v>
                      </c:pt>
                      <c:pt idx="662">
                        <c:v>263.02597141000001</c:v>
                      </c:pt>
                      <c:pt idx="663">
                        <c:v>263.27180886000002</c:v>
                      </c:pt>
                      <c:pt idx="664">
                        <c:v>263.53763103</c:v>
                      </c:pt>
                      <c:pt idx="665">
                        <c:v>263.81909680000001</c:v>
                      </c:pt>
                      <c:pt idx="666">
                        <c:v>264.06970811000002</c:v>
                      </c:pt>
                      <c:pt idx="667">
                        <c:v>264.33047223</c:v>
                      </c:pt>
                      <c:pt idx="668">
                        <c:v>264.59137629999998</c:v>
                      </c:pt>
                      <c:pt idx="669">
                        <c:v>264.86316776000001</c:v>
                      </c:pt>
                      <c:pt idx="670">
                        <c:v>265.12903953</c:v>
                      </c:pt>
                      <c:pt idx="671">
                        <c:v>265.40506386999999</c:v>
                      </c:pt>
                      <c:pt idx="672">
                        <c:v>265.67108010999999</c:v>
                      </c:pt>
                      <c:pt idx="673">
                        <c:v>265.94775915000002</c:v>
                      </c:pt>
                      <c:pt idx="674">
                        <c:v>266.19332695000003</c:v>
                      </c:pt>
                      <c:pt idx="675">
                        <c:v>266.37750434999998</c:v>
                      </c:pt>
                      <c:pt idx="676">
                        <c:v>266.49482440999998</c:v>
                      </c:pt>
                      <c:pt idx="677">
                        <c:v>266.56680346000002</c:v>
                      </c:pt>
                      <c:pt idx="678">
                        <c:v>266.74532747000001</c:v>
                      </c:pt>
                      <c:pt idx="679">
                        <c:v>266.88844967</c:v>
                      </c:pt>
                      <c:pt idx="680">
                        <c:v>267.14185237999999</c:v>
                      </c:pt>
                      <c:pt idx="681">
                        <c:v>267.37300514999998</c:v>
                      </c:pt>
                      <c:pt idx="682">
                        <c:v>267.62785077000001</c:v>
                      </c:pt>
                      <c:pt idx="683">
                        <c:v>267.88367891000001</c:v>
                      </c:pt>
                      <c:pt idx="684">
                        <c:v>268.12731028000002</c:v>
                      </c:pt>
                      <c:pt idx="685">
                        <c:v>268.37784648000002</c:v>
                      </c:pt>
                      <c:pt idx="686">
                        <c:v>268.63297557999999</c:v>
                      </c:pt>
                      <c:pt idx="687">
                        <c:v>268.87980794999999</c:v>
                      </c:pt>
                      <c:pt idx="688">
                        <c:v>269.12128233999999</c:v>
                      </c:pt>
                      <c:pt idx="689">
                        <c:v>269.39185858000002</c:v>
                      </c:pt>
                      <c:pt idx="690">
                        <c:v>269.69092225999998</c:v>
                      </c:pt>
                      <c:pt idx="691">
                        <c:v>269.87932444</c:v>
                      </c:pt>
                      <c:pt idx="692">
                        <c:v>270.14250326000001</c:v>
                      </c:pt>
                      <c:pt idx="693">
                        <c:v>270.37033248</c:v>
                      </c:pt>
                      <c:pt idx="694">
                        <c:v>270.62726283000001</c:v>
                      </c:pt>
                      <c:pt idx="695">
                        <c:v>270.87731743000001</c:v>
                      </c:pt>
                      <c:pt idx="696">
                        <c:v>271.13138628000002</c:v>
                      </c:pt>
                      <c:pt idx="697">
                        <c:v>271.38000678999998</c:v>
                      </c:pt>
                      <c:pt idx="698">
                        <c:v>271.64188981000001</c:v>
                      </c:pt>
                      <c:pt idx="699">
                        <c:v>271.8781414</c:v>
                      </c:pt>
                      <c:pt idx="700">
                        <c:v>272.13421345</c:v>
                      </c:pt>
                      <c:pt idx="701">
                        <c:v>272.37518597000002</c:v>
                      </c:pt>
                      <c:pt idx="702">
                        <c:v>272.63195062</c:v>
                      </c:pt>
                      <c:pt idx="703">
                        <c:v>272.88515472</c:v>
                      </c:pt>
                      <c:pt idx="704">
                        <c:v>273.15508937999999</c:v>
                      </c:pt>
                      <c:pt idx="705">
                        <c:v>273.37237357999999</c:v>
                      </c:pt>
                      <c:pt idx="706">
                        <c:v>273.62946176999998</c:v>
                      </c:pt>
                      <c:pt idx="707">
                        <c:v>273.87760352999999</c:v>
                      </c:pt>
                      <c:pt idx="708">
                        <c:v>274.12557721000002</c:v>
                      </c:pt>
                      <c:pt idx="709">
                        <c:v>274.38818026000001</c:v>
                      </c:pt>
                      <c:pt idx="710">
                        <c:v>274.63167596</c:v>
                      </c:pt>
                      <c:pt idx="711">
                        <c:v>274.87458420000002</c:v>
                      </c:pt>
                      <c:pt idx="712">
                        <c:v>275.13688087000003</c:v>
                      </c:pt>
                      <c:pt idx="713">
                        <c:v>275.39861940999998</c:v>
                      </c:pt>
                      <c:pt idx="714">
                        <c:v>275.63334370000001</c:v>
                      </c:pt>
                      <c:pt idx="715">
                        <c:v>275.87547278</c:v>
                      </c:pt>
                      <c:pt idx="716">
                        <c:v>276.12765216999998</c:v>
                      </c:pt>
                      <c:pt idx="717">
                        <c:v>276.38349319000002</c:v>
                      </c:pt>
                      <c:pt idx="718">
                        <c:v>276.63640951999997</c:v>
                      </c:pt>
                      <c:pt idx="719">
                        <c:v>276.89202476000003</c:v>
                      </c:pt>
                      <c:pt idx="720">
                        <c:v>277.13706350000001</c:v>
                      </c:pt>
                      <c:pt idx="721">
                        <c:v>277.39774799000003</c:v>
                      </c:pt>
                      <c:pt idx="722">
                        <c:v>277.62293172</c:v>
                      </c:pt>
                      <c:pt idx="723">
                        <c:v>277.88868188999999</c:v>
                      </c:pt>
                      <c:pt idx="724">
                        <c:v>278.12737988999999</c:v>
                      </c:pt>
                      <c:pt idx="725">
                        <c:v>278.41375017000001</c:v>
                      </c:pt>
                      <c:pt idx="726">
                        <c:v>278.63721036999999</c:v>
                      </c:pt>
                      <c:pt idx="727">
                        <c:v>278.88207649999998</c:v>
                      </c:pt>
                      <c:pt idx="728">
                        <c:v>279.12193513</c:v>
                      </c:pt>
                      <c:pt idx="729">
                        <c:v>279.37697767999998</c:v>
                      </c:pt>
                      <c:pt idx="730">
                        <c:v>279.64837146000002</c:v>
                      </c:pt>
                      <c:pt idx="731">
                        <c:v>279.87686681999998</c:v>
                      </c:pt>
                      <c:pt idx="732">
                        <c:v>280.11984587000001</c:v>
                      </c:pt>
                      <c:pt idx="733">
                        <c:v>280.37298535999997</c:v>
                      </c:pt>
                      <c:pt idx="734">
                        <c:v>280.62553859000002</c:v>
                      </c:pt>
                      <c:pt idx="735">
                        <c:v>280.87544273999998</c:v>
                      </c:pt>
                      <c:pt idx="736">
                        <c:v>281.13062358000002</c:v>
                      </c:pt>
                      <c:pt idx="737">
                        <c:v>281.37741612999997</c:v>
                      </c:pt>
                      <c:pt idx="738">
                        <c:v>281.64050436000002</c:v>
                      </c:pt>
                      <c:pt idx="739">
                        <c:v>281.87733126000001</c:v>
                      </c:pt>
                      <c:pt idx="740">
                        <c:v>282.14485621</c:v>
                      </c:pt>
                      <c:pt idx="741">
                        <c:v>282.37743210999997</c:v>
                      </c:pt>
                      <c:pt idx="742">
                        <c:v>282.63897634</c:v>
                      </c:pt>
                      <c:pt idx="743">
                        <c:v>282.88793683</c:v>
                      </c:pt>
                      <c:pt idx="744">
                        <c:v>283.12874364999999</c:v>
                      </c:pt>
                      <c:pt idx="745">
                        <c:v>283.37187576000002</c:v>
                      </c:pt>
                      <c:pt idx="746">
                        <c:v>283.62706589999999</c:v>
                      </c:pt>
                      <c:pt idx="747">
                        <c:v>283.87842320999999</c:v>
                      </c:pt>
                      <c:pt idx="748">
                        <c:v>284.13450289000002</c:v>
                      </c:pt>
                      <c:pt idx="749">
                        <c:v>284.38711475999997</c:v>
                      </c:pt>
                      <c:pt idx="750">
                        <c:v>284.64317369000003</c:v>
                      </c:pt>
                      <c:pt idx="751">
                        <c:v>284.87737178999998</c:v>
                      </c:pt>
                      <c:pt idx="752">
                        <c:v>285.12905145000002</c:v>
                      </c:pt>
                      <c:pt idx="753">
                        <c:v>285.37094235000001</c:v>
                      </c:pt>
                      <c:pt idx="754">
                        <c:v>285.62614107000002</c:v>
                      </c:pt>
                      <c:pt idx="755">
                        <c:v>285.88248920000001</c:v>
                      </c:pt>
                      <c:pt idx="756">
                        <c:v>286.12429500000002</c:v>
                      </c:pt>
                      <c:pt idx="757">
                        <c:v>286.37790775000002</c:v>
                      </c:pt>
                      <c:pt idx="758">
                        <c:v>286.62509704000001</c:v>
                      </c:pt>
                      <c:pt idx="759">
                        <c:v>286.87247609999997</c:v>
                      </c:pt>
                      <c:pt idx="760">
                        <c:v>287.17599296999998</c:v>
                      </c:pt>
                      <c:pt idx="761">
                        <c:v>287.38753008999998</c:v>
                      </c:pt>
                      <c:pt idx="762">
                        <c:v>287.62382817000002</c:v>
                      </c:pt>
                      <c:pt idx="763">
                        <c:v>287.92967463000002</c:v>
                      </c:pt>
                      <c:pt idx="764">
                        <c:v>288.13271903999998</c:v>
                      </c:pt>
                      <c:pt idx="765">
                        <c:v>288.38777590000001</c:v>
                      </c:pt>
                      <c:pt idx="766">
                        <c:v>288.62139058000002</c:v>
                      </c:pt>
                      <c:pt idx="767">
                        <c:v>288.88594317000002</c:v>
                      </c:pt>
                      <c:pt idx="768">
                        <c:v>289.12186170000001</c:v>
                      </c:pt>
                      <c:pt idx="769">
                        <c:v>289.39052652999999</c:v>
                      </c:pt>
                      <c:pt idx="770">
                        <c:v>289.64127707</c:v>
                      </c:pt>
                      <c:pt idx="771">
                        <c:v>289.87412642999999</c:v>
                      </c:pt>
                      <c:pt idx="772">
                        <c:v>290.13175439999998</c:v>
                      </c:pt>
                      <c:pt idx="773">
                        <c:v>290.38385271999999</c:v>
                      </c:pt>
                      <c:pt idx="774">
                        <c:v>290.62202477</c:v>
                      </c:pt>
                      <c:pt idx="775">
                        <c:v>290.87943577999999</c:v>
                      </c:pt>
                      <c:pt idx="776">
                        <c:v>291.12686658000001</c:v>
                      </c:pt>
                      <c:pt idx="777">
                        <c:v>291.38349152000001</c:v>
                      </c:pt>
                      <c:pt idx="778">
                        <c:v>291.62401676000002</c:v>
                      </c:pt>
                      <c:pt idx="779">
                        <c:v>291.87122463999998</c:v>
                      </c:pt>
                      <c:pt idx="780">
                        <c:v>292.14031196000002</c:v>
                      </c:pt>
                      <c:pt idx="781">
                        <c:v>292.37451720000001</c:v>
                      </c:pt>
                      <c:pt idx="782">
                        <c:v>292.61869024999999</c:v>
                      </c:pt>
                      <c:pt idx="783">
                        <c:v>292.87451363000002</c:v>
                      </c:pt>
                      <c:pt idx="784">
                        <c:v>293.186939</c:v>
                      </c:pt>
                      <c:pt idx="785">
                        <c:v>293.38577342000002</c:v>
                      </c:pt>
                      <c:pt idx="786">
                        <c:v>293.62173532999998</c:v>
                      </c:pt>
                      <c:pt idx="787">
                        <c:v>293.88159632999998</c:v>
                      </c:pt>
                      <c:pt idx="788">
                        <c:v>294.13152145999999</c:v>
                      </c:pt>
                      <c:pt idx="789">
                        <c:v>294.3751719</c:v>
                      </c:pt>
                      <c:pt idx="790">
                        <c:v>294.63126492999999</c:v>
                      </c:pt>
                      <c:pt idx="791">
                        <c:v>294.88031410999997</c:v>
                      </c:pt>
                      <c:pt idx="792">
                        <c:v>295.12088323</c:v>
                      </c:pt>
                      <c:pt idx="793">
                        <c:v>295.38122749000001</c:v>
                      </c:pt>
                      <c:pt idx="794">
                        <c:v>295.62912297000003</c:v>
                      </c:pt>
                      <c:pt idx="795">
                        <c:v>295.88725734000002</c:v>
                      </c:pt>
                      <c:pt idx="796">
                        <c:v>296.13228321000003</c:v>
                      </c:pt>
                      <c:pt idx="797">
                        <c:v>296.38185142999998</c:v>
                      </c:pt>
                      <c:pt idx="798">
                        <c:v>296.62150908000001</c:v>
                      </c:pt>
                      <c:pt idx="799">
                        <c:v>296.88605428</c:v>
                      </c:pt>
                      <c:pt idx="800">
                        <c:v>297.14509106000003</c:v>
                      </c:pt>
                      <c:pt idx="801">
                        <c:v>297.38303589999998</c:v>
                      </c:pt>
                      <c:pt idx="802">
                        <c:v>297.62641549</c:v>
                      </c:pt>
                      <c:pt idx="803">
                        <c:v>297.93247724000003</c:v>
                      </c:pt>
                      <c:pt idx="804">
                        <c:v>298.17790626999999</c:v>
                      </c:pt>
                      <c:pt idx="805">
                        <c:v>298.44928693999998</c:v>
                      </c:pt>
                      <c:pt idx="806">
                        <c:v>298.71033597000002</c:v>
                      </c:pt>
                      <c:pt idx="807">
                        <c:v>298.94054770000002</c:v>
                      </c:pt>
                      <c:pt idx="808">
                        <c:v>299.18614840999999</c:v>
                      </c:pt>
                      <c:pt idx="809">
                        <c:v>299.42699384999997</c:v>
                      </c:pt>
                      <c:pt idx="810">
                        <c:v>299.72124933999999</c:v>
                      </c:pt>
                      <c:pt idx="811">
                        <c:v>299.96685386000001</c:v>
                      </c:pt>
                      <c:pt idx="812">
                        <c:v>300.21761917999999</c:v>
                      </c:pt>
                      <c:pt idx="813">
                        <c:v>300.4791851</c:v>
                      </c:pt>
                      <c:pt idx="814">
                        <c:v>300.73500489999998</c:v>
                      </c:pt>
                      <c:pt idx="815">
                        <c:v>300.96541094999998</c:v>
                      </c:pt>
                      <c:pt idx="816">
                        <c:v>301.19574593999999</c:v>
                      </c:pt>
                      <c:pt idx="817">
                        <c:v>301.39043402999999</c:v>
                      </c:pt>
                      <c:pt idx="818">
                        <c:v>301.63962650000002</c:v>
                      </c:pt>
                      <c:pt idx="819">
                        <c:v>301.87409115000003</c:v>
                      </c:pt>
                      <c:pt idx="820">
                        <c:v>302.12733816999997</c:v>
                      </c:pt>
                      <c:pt idx="821">
                        <c:v>302.40567183000002</c:v>
                      </c:pt>
                      <c:pt idx="822">
                        <c:v>302.62195968999998</c:v>
                      </c:pt>
                      <c:pt idx="823">
                        <c:v>302.88695811999997</c:v>
                      </c:pt>
                      <c:pt idx="824">
                        <c:v>303.13661480000002</c:v>
                      </c:pt>
                      <c:pt idx="825">
                        <c:v>303.38743424</c:v>
                      </c:pt>
                      <c:pt idx="826">
                        <c:v>303.61948656999999</c:v>
                      </c:pt>
                      <c:pt idx="827">
                        <c:v>303.87021851999998</c:v>
                      </c:pt>
                      <c:pt idx="828">
                        <c:v>304.12291288</c:v>
                      </c:pt>
                      <c:pt idx="829">
                        <c:v>304.37828588000002</c:v>
                      </c:pt>
                      <c:pt idx="830">
                        <c:v>304.63552522999998</c:v>
                      </c:pt>
                      <c:pt idx="831">
                        <c:v>304.86944818000001</c:v>
                      </c:pt>
                      <c:pt idx="832">
                        <c:v>305.13151907999998</c:v>
                      </c:pt>
                      <c:pt idx="833">
                        <c:v>305.37554692999998</c:v>
                      </c:pt>
                      <c:pt idx="834">
                        <c:v>305.62546157999998</c:v>
                      </c:pt>
                      <c:pt idx="835">
                        <c:v>305.87523413000002</c:v>
                      </c:pt>
                      <c:pt idx="836">
                        <c:v>306.13239956000001</c:v>
                      </c:pt>
                      <c:pt idx="837">
                        <c:v>306.36919426999998</c:v>
                      </c:pt>
                      <c:pt idx="838">
                        <c:v>306.62771177000002</c:v>
                      </c:pt>
                      <c:pt idx="839">
                        <c:v>306.86837100999998</c:v>
                      </c:pt>
                      <c:pt idx="840">
                        <c:v>307.13043951999998</c:v>
                      </c:pt>
                      <c:pt idx="841">
                        <c:v>307.37329720999998</c:v>
                      </c:pt>
                      <c:pt idx="842">
                        <c:v>307.63651848000001</c:v>
                      </c:pt>
                      <c:pt idx="843">
                        <c:v>307.87403749999999</c:v>
                      </c:pt>
                      <c:pt idx="844">
                        <c:v>308.12685132000001</c:v>
                      </c:pt>
                      <c:pt idx="845">
                        <c:v>308.40172719999998</c:v>
                      </c:pt>
                      <c:pt idx="846">
                        <c:v>308.61993408000001</c:v>
                      </c:pt>
                      <c:pt idx="847">
                        <c:v>308.87677574000003</c:v>
                      </c:pt>
                      <c:pt idx="848">
                        <c:v>309.14063858999998</c:v>
                      </c:pt>
                      <c:pt idx="849">
                        <c:v>309.39960980000001</c:v>
                      </c:pt>
                      <c:pt idx="850">
                        <c:v>309.63349937999999</c:v>
                      </c:pt>
                      <c:pt idx="851">
                        <c:v>309.88083053000003</c:v>
                      </c:pt>
                      <c:pt idx="852">
                        <c:v>310.12653160000002</c:v>
                      </c:pt>
                      <c:pt idx="853">
                        <c:v>310.37092042</c:v>
                      </c:pt>
                      <c:pt idx="854">
                        <c:v>310.62697291000001</c:v>
                      </c:pt>
                      <c:pt idx="855">
                        <c:v>310.89502692000002</c:v>
                      </c:pt>
                      <c:pt idx="856">
                        <c:v>311.15152549999999</c:v>
                      </c:pt>
                      <c:pt idx="857">
                        <c:v>311.38648796000001</c:v>
                      </c:pt>
                      <c:pt idx="858">
                        <c:v>311.62715125</c:v>
                      </c:pt>
                      <c:pt idx="859">
                        <c:v>311.88128257</c:v>
                      </c:pt>
                      <c:pt idx="860">
                        <c:v>312.13464618</c:v>
                      </c:pt>
                      <c:pt idx="861">
                        <c:v>312.37421393</c:v>
                      </c:pt>
                      <c:pt idx="862">
                        <c:v>312.63014269000001</c:v>
                      </c:pt>
                      <c:pt idx="863">
                        <c:v>312.87768626000002</c:v>
                      </c:pt>
                      <c:pt idx="864">
                        <c:v>313.13576508</c:v>
                      </c:pt>
                      <c:pt idx="865">
                        <c:v>313.37016273</c:v>
                      </c:pt>
                      <c:pt idx="866">
                        <c:v>313.64812993999999</c:v>
                      </c:pt>
                      <c:pt idx="867">
                        <c:v>313.88357567999998</c:v>
                      </c:pt>
                      <c:pt idx="868">
                        <c:v>314.12794685</c:v>
                      </c:pt>
                      <c:pt idx="869">
                        <c:v>314.36976265999999</c:v>
                      </c:pt>
                      <c:pt idx="870">
                        <c:v>314.62794399000001</c:v>
                      </c:pt>
                      <c:pt idx="871">
                        <c:v>314.89987396999999</c:v>
                      </c:pt>
                      <c:pt idx="872">
                        <c:v>315.12888908000002</c:v>
                      </c:pt>
                      <c:pt idx="873">
                        <c:v>315.39259385999998</c:v>
                      </c:pt>
                      <c:pt idx="874">
                        <c:v>315.63600468999999</c:v>
                      </c:pt>
                      <c:pt idx="875">
                        <c:v>315.88116454999999</c:v>
                      </c:pt>
                      <c:pt idx="876">
                        <c:v>316.12161015999999</c:v>
                      </c:pt>
                      <c:pt idx="877">
                        <c:v>316.37450575999998</c:v>
                      </c:pt>
                      <c:pt idx="878">
                        <c:v>316.64501833999998</c:v>
                      </c:pt>
                      <c:pt idx="879">
                        <c:v>316.87583326999999</c:v>
                      </c:pt>
                      <c:pt idx="880">
                        <c:v>317.15818739000002</c:v>
                      </c:pt>
                      <c:pt idx="881">
                        <c:v>317.38209701</c:v>
                      </c:pt>
                      <c:pt idx="882">
                        <c:v>317.61924434000002</c:v>
                      </c:pt>
                      <c:pt idx="883">
                        <c:v>317.87089062000001</c:v>
                      </c:pt>
                      <c:pt idx="884">
                        <c:v>318.12259935999998</c:v>
                      </c:pt>
                      <c:pt idx="885">
                        <c:v>318.36800479999999</c:v>
                      </c:pt>
                      <c:pt idx="886">
                        <c:v>318.63797474</c:v>
                      </c:pt>
                      <c:pt idx="887">
                        <c:v>318.87400556</c:v>
                      </c:pt>
                      <c:pt idx="888">
                        <c:v>319.15250157999998</c:v>
                      </c:pt>
                      <c:pt idx="889">
                        <c:v>319.38867188</c:v>
                      </c:pt>
                      <c:pt idx="890">
                        <c:v>319.62951421999998</c:v>
                      </c:pt>
                      <c:pt idx="891">
                        <c:v>319.87989783</c:v>
                      </c:pt>
                      <c:pt idx="892">
                        <c:v>320.12814402999999</c:v>
                      </c:pt>
                      <c:pt idx="893">
                        <c:v>320.37894677999998</c:v>
                      </c:pt>
                      <c:pt idx="894">
                        <c:v>320.61981034000002</c:v>
                      </c:pt>
                      <c:pt idx="895">
                        <c:v>320.87503265999999</c:v>
                      </c:pt>
                      <c:pt idx="896">
                        <c:v>321.13483380999998</c:v>
                      </c:pt>
                      <c:pt idx="897">
                        <c:v>321.39051461000003</c:v>
                      </c:pt>
                      <c:pt idx="898">
                        <c:v>321.64400768000002</c:v>
                      </c:pt>
                      <c:pt idx="899">
                        <c:v>321.87488723000001</c:v>
                      </c:pt>
                      <c:pt idx="900">
                        <c:v>322.11998390999997</c:v>
                      </c:pt>
                      <c:pt idx="901">
                        <c:v>322.38262844000002</c:v>
                      </c:pt>
                      <c:pt idx="902">
                        <c:v>322.63948584000002</c:v>
                      </c:pt>
                      <c:pt idx="903">
                        <c:v>322.87524772</c:v>
                      </c:pt>
                      <c:pt idx="904">
                        <c:v>323.12931299000002</c:v>
                      </c:pt>
                      <c:pt idx="905">
                        <c:v>323.39661765</c:v>
                      </c:pt>
                      <c:pt idx="906">
                        <c:v>323.63068390000001</c:v>
                      </c:pt>
                      <c:pt idx="907">
                        <c:v>323.90082359000002</c:v>
                      </c:pt>
                      <c:pt idx="908">
                        <c:v>324.12532640000001</c:v>
                      </c:pt>
                      <c:pt idx="909">
                        <c:v>324.40635347</c:v>
                      </c:pt>
                      <c:pt idx="910">
                        <c:v>324.64504862000001</c:v>
                      </c:pt>
                      <c:pt idx="911">
                        <c:v>324.87796021000003</c:v>
                      </c:pt>
                      <c:pt idx="912">
                        <c:v>325.12157225999999</c:v>
                      </c:pt>
                      <c:pt idx="913">
                        <c:v>325.36875056999997</c:v>
                      </c:pt>
                      <c:pt idx="914">
                        <c:v>325.63281775000002</c:v>
                      </c:pt>
                      <c:pt idx="915">
                        <c:v>325.86947178999998</c:v>
                      </c:pt>
                      <c:pt idx="916">
                        <c:v>326.12526774000003</c:v>
                      </c:pt>
                      <c:pt idx="917">
                        <c:v>326.40455388999999</c:v>
                      </c:pt>
                      <c:pt idx="918">
                        <c:v>326.63937329999999</c:v>
                      </c:pt>
                      <c:pt idx="919">
                        <c:v>326.92000723000001</c:v>
                      </c:pt>
                      <c:pt idx="920">
                        <c:v>327.1295867</c:v>
                      </c:pt>
                      <c:pt idx="921">
                        <c:v>327.38913917999997</c:v>
                      </c:pt>
                      <c:pt idx="922">
                        <c:v>327.64817119000003</c:v>
                      </c:pt>
                      <c:pt idx="923">
                        <c:v>327.88930297000002</c:v>
                      </c:pt>
                      <c:pt idx="924">
                        <c:v>328.12105465000002</c:v>
                      </c:pt>
                      <c:pt idx="925">
                        <c:v>328.37577771999997</c:v>
                      </c:pt>
                      <c:pt idx="926">
                        <c:v>328.62934637000001</c:v>
                      </c:pt>
                      <c:pt idx="927">
                        <c:v>328.87931371000002</c:v>
                      </c:pt>
                      <c:pt idx="928">
                        <c:v>329.13264656000001</c:v>
                      </c:pt>
                      <c:pt idx="929">
                        <c:v>329.38907862000002</c:v>
                      </c:pt>
                      <c:pt idx="930">
                        <c:v>329.64002084999998</c:v>
                      </c:pt>
                      <c:pt idx="931">
                        <c:v>329.92007231999997</c:v>
                      </c:pt>
                      <c:pt idx="932">
                        <c:v>330.18534922999999</c:v>
                      </c:pt>
                      <c:pt idx="933">
                        <c:v>330.42111897000001</c:v>
                      </c:pt>
                      <c:pt idx="934">
                        <c:v>330.67562056000003</c:v>
                      </c:pt>
                      <c:pt idx="935">
                        <c:v>330.91609955000001</c:v>
                      </c:pt>
                      <c:pt idx="936">
                        <c:v>331.16671108999998</c:v>
                      </c:pt>
                      <c:pt idx="937">
                        <c:v>331.44304419000002</c:v>
                      </c:pt>
                      <c:pt idx="938">
                        <c:v>331.70909499999999</c:v>
                      </c:pt>
                      <c:pt idx="939">
                        <c:v>331.93941211999999</c:v>
                      </c:pt>
                      <c:pt idx="940">
                        <c:v>332.17506122999998</c:v>
                      </c:pt>
                      <c:pt idx="941">
                        <c:v>332.43122648999997</c:v>
                      </c:pt>
                      <c:pt idx="942">
                        <c:v>332.70315312999998</c:v>
                      </c:pt>
                      <c:pt idx="943">
                        <c:v>332.93359803999999</c:v>
                      </c:pt>
                      <c:pt idx="944">
                        <c:v>333.16936994000002</c:v>
                      </c:pt>
                      <c:pt idx="945">
                        <c:v>333.45611309999998</c:v>
                      </c:pt>
                      <c:pt idx="946">
                        <c:v>333.70176028999998</c:v>
                      </c:pt>
                      <c:pt idx="947">
                        <c:v>333.95235205</c:v>
                      </c:pt>
                      <c:pt idx="948">
                        <c:v>334.19280194999999</c:v>
                      </c:pt>
                      <c:pt idx="949">
                        <c:v>334.46470713999997</c:v>
                      </c:pt>
                      <c:pt idx="950">
                        <c:v>334.69508003999999</c:v>
                      </c:pt>
                      <c:pt idx="951">
                        <c:v>334.93557357999998</c:v>
                      </c:pt>
                      <c:pt idx="952">
                        <c:v>335.17604589000001</c:v>
                      </c:pt>
                      <c:pt idx="953">
                        <c:v>335.41689848999999</c:v>
                      </c:pt>
                      <c:pt idx="954">
                        <c:v>335.66894960000002</c:v>
                      </c:pt>
                      <c:pt idx="955">
                        <c:v>335.91967201</c:v>
                      </c:pt>
                      <c:pt idx="956">
                        <c:v>336.18058633999999</c:v>
                      </c:pt>
                      <c:pt idx="957">
                        <c:v>336.4316566</c:v>
                      </c:pt>
                      <c:pt idx="958">
                        <c:v>336.67742084999998</c:v>
                      </c:pt>
                      <c:pt idx="959">
                        <c:v>336.92312074</c:v>
                      </c:pt>
                      <c:pt idx="960">
                        <c:v>337.18936205</c:v>
                      </c:pt>
                      <c:pt idx="961">
                        <c:v>337.43602848</c:v>
                      </c:pt>
                      <c:pt idx="962">
                        <c:v>337.67144059999998</c:v>
                      </c:pt>
                      <c:pt idx="963">
                        <c:v>337.91689706</c:v>
                      </c:pt>
                      <c:pt idx="964">
                        <c:v>338.16908382999998</c:v>
                      </c:pt>
                      <c:pt idx="965">
                        <c:v>338.43025088000002</c:v>
                      </c:pt>
                      <c:pt idx="966">
                        <c:v>338.67074274999999</c:v>
                      </c:pt>
                      <c:pt idx="967">
                        <c:v>338.92141937999997</c:v>
                      </c:pt>
                      <c:pt idx="968">
                        <c:v>339.18275261000002</c:v>
                      </c:pt>
                      <c:pt idx="969">
                        <c:v>339.46416426000002</c:v>
                      </c:pt>
                      <c:pt idx="970">
                        <c:v>339.71482896999999</c:v>
                      </c:pt>
                      <c:pt idx="971">
                        <c:v>339.95497561000002</c:v>
                      </c:pt>
                      <c:pt idx="972">
                        <c:v>340.19552874999999</c:v>
                      </c:pt>
                      <c:pt idx="973">
                        <c:v>340.44133282000001</c:v>
                      </c:pt>
                      <c:pt idx="974">
                        <c:v>340.68678426999998</c:v>
                      </c:pt>
                      <c:pt idx="975">
                        <c:v>340.92719913000002</c:v>
                      </c:pt>
                      <c:pt idx="976">
                        <c:v>341.16763925999999</c:v>
                      </c:pt>
                      <c:pt idx="977">
                        <c:v>341.41878938999997</c:v>
                      </c:pt>
                      <c:pt idx="978">
                        <c:v>341.67997527</c:v>
                      </c:pt>
                      <c:pt idx="979">
                        <c:v>341.92058992</c:v>
                      </c:pt>
                      <c:pt idx="980">
                        <c:v>342.16309738000001</c:v>
                      </c:pt>
                      <c:pt idx="981">
                        <c:v>342.41912055</c:v>
                      </c:pt>
                      <c:pt idx="982">
                        <c:v>342.67366076000002</c:v>
                      </c:pt>
                      <c:pt idx="983">
                        <c:v>342.91051077999998</c:v>
                      </c:pt>
                      <c:pt idx="984">
                        <c:v>343.16841555000002</c:v>
                      </c:pt>
                      <c:pt idx="985">
                        <c:v>343.42988991999999</c:v>
                      </c:pt>
                      <c:pt idx="986">
                        <c:v>343.66857290000002</c:v>
                      </c:pt>
                      <c:pt idx="987">
                        <c:v>343.91943716999998</c:v>
                      </c:pt>
                      <c:pt idx="988">
                        <c:v>344.17557812000001</c:v>
                      </c:pt>
                      <c:pt idx="989">
                        <c:v>344.4422884</c:v>
                      </c:pt>
                      <c:pt idx="990">
                        <c:v>344.67778254000001</c:v>
                      </c:pt>
                      <c:pt idx="991">
                        <c:v>344.92353867999998</c:v>
                      </c:pt>
                      <c:pt idx="992">
                        <c:v>345.16929864999997</c:v>
                      </c:pt>
                      <c:pt idx="993">
                        <c:v>345.37947702000002</c:v>
                      </c:pt>
                      <c:pt idx="994">
                        <c:v>345.63319992999999</c:v>
                      </c:pt>
                      <c:pt idx="995">
                        <c:v>345.89286399000002</c:v>
                      </c:pt>
                      <c:pt idx="996">
                        <c:v>346.13081120999999</c:v>
                      </c:pt>
                      <c:pt idx="997">
                        <c:v>346.37250041999999</c:v>
                      </c:pt>
                      <c:pt idx="998">
                        <c:v>346.61655760000002</c:v>
                      </c:pt>
                      <c:pt idx="999">
                        <c:v>346.88781452000001</c:v>
                      </c:pt>
                      <c:pt idx="1000">
                        <c:v>347.12300539</c:v>
                      </c:pt>
                      <c:pt idx="1001">
                        <c:v>347.38440800000001</c:v>
                      </c:pt>
                      <c:pt idx="1002">
                        <c:v>347.62746668</c:v>
                      </c:pt>
                      <c:pt idx="1003">
                        <c:v>347.88017774000002</c:v>
                      </c:pt>
                      <c:pt idx="1004">
                        <c:v>348.11693478000001</c:v>
                      </c:pt>
                      <c:pt idx="1005">
                        <c:v>348.39122652999998</c:v>
                      </c:pt>
                      <c:pt idx="1006">
                        <c:v>348.61763859000001</c:v>
                      </c:pt>
                      <c:pt idx="1007">
                        <c:v>348.87540293000001</c:v>
                      </c:pt>
                      <c:pt idx="1008">
                        <c:v>349.12054943999999</c:v>
                      </c:pt>
                      <c:pt idx="1009">
                        <c:v>349.38596891999998</c:v>
                      </c:pt>
                      <c:pt idx="1010">
                        <c:v>349.62987994999997</c:v>
                      </c:pt>
                      <c:pt idx="1011">
                        <c:v>349.87944435999998</c:v>
                      </c:pt>
                      <c:pt idx="1012">
                        <c:v>350.12241483000003</c:v>
                      </c:pt>
                      <c:pt idx="1013">
                        <c:v>350.39172816000001</c:v>
                      </c:pt>
                      <c:pt idx="1014">
                        <c:v>350.62213778</c:v>
                      </c:pt>
                      <c:pt idx="1015">
                        <c:v>350.88142705000001</c:v>
                      </c:pt>
                      <c:pt idx="1016">
                        <c:v>351.12755227000002</c:v>
                      </c:pt>
                      <c:pt idx="1017">
                        <c:v>351.37222766999997</c:v>
                      </c:pt>
                      <c:pt idx="1018">
                        <c:v>351.63840604000001</c:v>
                      </c:pt>
                      <c:pt idx="1019">
                        <c:v>351.87254619999999</c:v>
                      </c:pt>
                      <c:pt idx="1020">
                        <c:v>352.14199400000001</c:v>
                      </c:pt>
                      <c:pt idx="1021">
                        <c:v>352.36740374999999</c:v>
                      </c:pt>
                      <c:pt idx="1022">
                        <c:v>352.64019345999998</c:v>
                      </c:pt>
                      <c:pt idx="1023">
                        <c:v>352.87344741999999</c:v>
                      </c:pt>
                      <c:pt idx="1024">
                        <c:v>353.13037323999998</c:v>
                      </c:pt>
                      <c:pt idx="1025">
                        <c:v>353.36767197</c:v>
                      </c:pt>
                      <c:pt idx="1026">
                        <c:v>353.63038445000001</c:v>
                      </c:pt>
                      <c:pt idx="1027">
                        <c:v>353.88037276</c:v>
                      </c:pt>
                      <c:pt idx="1028">
                        <c:v>354.11860632999998</c:v>
                      </c:pt>
                      <c:pt idx="1029">
                        <c:v>354.38640571000002</c:v>
                      </c:pt>
                      <c:pt idx="1030">
                        <c:v>354.62249516999998</c:v>
                      </c:pt>
                      <c:pt idx="1031">
                        <c:v>354.88054799999998</c:v>
                      </c:pt>
                      <c:pt idx="1032">
                        <c:v>355.13565397000002</c:v>
                      </c:pt>
                      <c:pt idx="1033">
                        <c:v>355.37044978</c:v>
                      </c:pt>
                      <c:pt idx="1034">
                        <c:v>355.61872434999998</c:v>
                      </c:pt>
                      <c:pt idx="1035">
                        <c:v>355.86953091999999</c:v>
                      </c:pt>
                      <c:pt idx="1036">
                        <c:v>356.12203120999999</c:v>
                      </c:pt>
                      <c:pt idx="1037">
                        <c:v>356.36457776999998</c:v>
                      </c:pt>
                      <c:pt idx="1038">
                        <c:v>356.61688994999997</c:v>
                      </c:pt>
                      <c:pt idx="1039">
                        <c:v>356.87578988000001</c:v>
                      </c:pt>
                      <c:pt idx="1040">
                        <c:v>357.15405988999998</c:v>
                      </c:pt>
                      <c:pt idx="1041">
                        <c:v>357.38827251999999</c:v>
                      </c:pt>
                      <c:pt idx="1042">
                        <c:v>357.61780596</c:v>
                      </c:pt>
                      <c:pt idx="1043">
                        <c:v>357.88324999999998</c:v>
                      </c:pt>
                      <c:pt idx="1044">
                        <c:v>358.11599493</c:v>
                      </c:pt>
                      <c:pt idx="1045">
                        <c:v>358.39297032000002</c:v>
                      </c:pt>
                      <c:pt idx="1046">
                        <c:v>358.6187923</c:v>
                      </c:pt>
                      <c:pt idx="1047">
                        <c:v>358.86578441</c:v>
                      </c:pt>
                      <c:pt idx="1048">
                        <c:v>359.11672043999999</c:v>
                      </c:pt>
                      <c:pt idx="1049">
                        <c:v>359.38083004999999</c:v>
                      </c:pt>
                      <c:pt idx="1050">
                        <c:v>359.61644196999998</c:v>
                      </c:pt>
                      <c:pt idx="1051">
                        <c:v>359.87433743000003</c:v>
                      </c:pt>
                      <c:pt idx="1052">
                        <c:v>360.12261415</c:v>
                      </c:pt>
                      <c:pt idx="1053">
                        <c:v>360.38940930000001</c:v>
                      </c:pt>
                      <c:pt idx="1054">
                        <c:v>360.64174342000001</c:v>
                      </c:pt>
                      <c:pt idx="1055">
                        <c:v>360.87151575000001</c:v>
                      </c:pt>
                      <c:pt idx="1056">
                        <c:v>361.14062618999998</c:v>
                      </c:pt>
                      <c:pt idx="1057">
                        <c:v>361.38232922999998</c:v>
                      </c:pt>
                      <c:pt idx="1058">
                        <c:v>361.62317157000001</c:v>
                      </c:pt>
                      <c:pt idx="1059">
                        <c:v>361.88381552999999</c:v>
                      </c:pt>
                      <c:pt idx="1060">
                        <c:v>362.12312436000002</c:v>
                      </c:pt>
                      <c:pt idx="1061">
                        <c:v>362.38636613</c:v>
                      </c:pt>
                      <c:pt idx="1062">
                        <c:v>362.61995006000001</c:v>
                      </c:pt>
                      <c:pt idx="1063">
                        <c:v>362.87650442</c:v>
                      </c:pt>
                      <c:pt idx="1064">
                        <c:v>363.15546632000002</c:v>
                      </c:pt>
                      <c:pt idx="1065">
                        <c:v>363.39538956000001</c:v>
                      </c:pt>
                      <c:pt idx="1066">
                        <c:v>363.64081812000001</c:v>
                      </c:pt>
                      <c:pt idx="1067">
                        <c:v>363.86596537000003</c:v>
                      </c:pt>
                      <c:pt idx="1068">
                        <c:v>364.11696601</c:v>
                      </c:pt>
                      <c:pt idx="1069">
                        <c:v>364.38120531999999</c:v>
                      </c:pt>
                      <c:pt idx="1070">
                        <c:v>364.62756228000001</c:v>
                      </c:pt>
                      <c:pt idx="1071">
                        <c:v>364.87601185</c:v>
                      </c:pt>
                      <c:pt idx="1072">
                        <c:v>365.12185025000002</c:v>
                      </c:pt>
                      <c:pt idx="1073">
                        <c:v>365.37826847999997</c:v>
                      </c:pt>
                      <c:pt idx="1074">
                        <c:v>365.62294482999999</c:v>
                      </c:pt>
                      <c:pt idx="1075">
                        <c:v>365.87269425</c:v>
                      </c:pt>
                      <c:pt idx="1076">
                        <c:v>366.12110186000001</c:v>
                      </c:pt>
                      <c:pt idx="1077">
                        <c:v>366.36582756000001</c:v>
                      </c:pt>
                      <c:pt idx="1078">
                        <c:v>366.62561774</c:v>
                      </c:pt>
                      <c:pt idx="1079">
                        <c:v>366.89028906999999</c:v>
                      </c:pt>
                      <c:pt idx="1080">
                        <c:v>367.14077497</c:v>
                      </c:pt>
                      <c:pt idx="1081">
                        <c:v>367.39581561</c:v>
                      </c:pt>
                      <c:pt idx="1082">
                        <c:v>367.62669944999999</c:v>
                      </c:pt>
                      <c:pt idx="1083">
                        <c:v>367.87238979</c:v>
                      </c:pt>
                      <c:pt idx="1084">
                        <c:v>368.13872719</c:v>
                      </c:pt>
                      <c:pt idx="1085">
                        <c:v>368.36461209999999</c:v>
                      </c:pt>
                      <c:pt idx="1086">
                        <c:v>368.62075614999998</c:v>
                      </c:pt>
                      <c:pt idx="1087">
                        <c:v>368.86967325000001</c:v>
                      </c:pt>
                      <c:pt idx="1088">
                        <c:v>369.12367344</c:v>
                      </c:pt>
                      <c:pt idx="1089">
                        <c:v>369.37878441999999</c:v>
                      </c:pt>
                      <c:pt idx="1090">
                        <c:v>369.62205147999998</c:v>
                      </c:pt>
                      <c:pt idx="1091">
                        <c:v>369.87248706999998</c:v>
                      </c:pt>
                      <c:pt idx="1092">
                        <c:v>370.12182975000002</c:v>
                      </c:pt>
                      <c:pt idx="1093">
                        <c:v>370.36519479999998</c:v>
                      </c:pt>
                      <c:pt idx="1094">
                        <c:v>370.62130045999999</c:v>
                      </c:pt>
                      <c:pt idx="1095">
                        <c:v>370.86496115</c:v>
                      </c:pt>
                      <c:pt idx="1096">
                        <c:v>371.12110996000001</c:v>
                      </c:pt>
                      <c:pt idx="1097">
                        <c:v>371.38183402999999</c:v>
                      </c:pt>
                      <c:pt idx="1098">
                        <c:v>371.62568188</c:v>
                      </c:pt>
                      <c:pt idx="1099">
                        <c:v>371.86786008000001</c:v>
                      </c:pt>
                      <c:pt idx="1100">
                        <c:v>372.13341284000001</c:v>
                      </c:pt>
                      <c:pt idx="1101">
                        <c:v>372.39011907999998</c:v>
                      </c:pt>
                      <c:pt idx="1102">
                        <c:v>372.61894225999998</c:v>
                      </c:pt>
                      <c:pt idx="1103">
                        <c:v>372.90631913999999</c:v>
                      </c:pt>
                      <c:pt idx="1104">
                        <c:v>373.13624286999999</c:v>
                      </c:pt>
                      <c:pt idx="1105">
                        <c:v>373.37035584</c:v>
                      </c:pt>
                      <c:pt idx="1106">
                        <c:v>373.64058876000001</c:v>
                      </c:pt>
                      <c:pt idx="1107">
                        <c:v>373.88646626000002</c:v>
                      </c:pt>
                      <c:pt idx="1108">
                        <c:v>374.14227270999999</c:v>
                      </c:pt>
                      <c:pt idx="1109">
                        <c:v>374.37194037</c:v>
                      </c:pt>
                      <c:pt idx="1110">
                        <c:v>374.64193105999999</c:v>
                      </c:pt>
                      <c:pt idx="1111">
                        <c:v>374.87194061000002</c:v>
                      </c:pt>
                      <c:pt idx="1112">
                        <c:v>375.19127559999998</c:v>
                      </c:pt>
                      <c:pt idx="1113">
                        <c:v>375.48356056</c:v>
                      </c:pt>
                      <c:pt idx="1114">
                        <c:v>375.77500319000001</c:v>
                      </c:pt>
                      <c:pt idx="1115">
                        <c:v>376.05599260000002</c:v>
                      </c:pt>
                      <c:pt idx="1116">
                        <c:v>376.29653238999998</c:v>
                      </c:pt>
                      <c:pt idx="1117">
                        <c:v>376.52728175999999</c:v>
                      </c:pt>
                      <c:pt idx="1118">
                        <c:v>376.80841779999997</c:v>
                      </c:pt>
                      <c:pt idx="1119">
                        <c:v>377.06910228999999</c:v>
                      </c:pt>
                      <c:pt idx="1120">
                        <c:v>377.36536050000001</c:v>
                      </c:pt>
                      <c:pt idx="1121">
                        <c:v>377.64182210000001</c:v>
                      </c:pt>
                      <c:pt idx="1122">
                        <c:v>377.88252090999998</c:v>
                      </c:pt>
                      <c:pt idx="1123">
                        <c:v>378.11276937000002</c:v>
                      </c:pt>
                      <c:pt idx="1124">
                        <c:v>378.44532919</c:v>
                      </c:pt>
                      <c:pt idx="1125">
                        <c:v>378.74206494999999</c:v>
                      </c:pt>
                      <c:pt idx="1126">
                        <c:v>379.02808571000003</c:v>
                      </c:pt>
                      <c:pt idx="1127">
                        <c:v>379.26357079000002</c:v>
                      </c:pt>
                      <c:pt idx="1128">
                        <c:v>379.50415850000002</c:v>
                      </c:pt>
                      <c:pt idx="1129">
                        <c:v>379.73478412999998</c:v>
                      </c:pt>
                      <c:pt idx="1130">
                        <c:v>379.96514130000003</c:v>
                      </c:pt>
                      <c:pt idx="1131">
                        <c:v>380.20550202999999</c:v>
                      </c:pt>
                      <c:pt idx="1132">
                        <c:v>380.43584871000002</c:v>
                      </c:pt>
                      <c:pt idx="1133">
                        <c:v>380.68703103000001</c:v>
                      </c:pt>
                      <c:pt idx="1134">
                        <c:v>380.91741872</c:v>
                      </c:pt>
                      <c:pt idx="1135">
                        <c:v>381.15768480000003</c:v>
                      </c:pt>
                      <c:pt idx="1136">
                        <c:v>381.38866472000001</c:v>
                      </c:pt>
                      <c:pt idx="1137">
                        <c:v>381.68572354000003</c:v>
                      </c:pt>
                      <c:pt idx="1138">
                        <c:v>381.90601586999998</c:v>
                      </c:pt>
                      <c:pt idx="1139">
                        <c:v>382.15670012999999</c:v>
                      </c:pt>
                      <c:pt idx="1140">
                        <c:v>382.38708710999998</c:v>
                      </c:pt>
                      <c:pt idx="1141">
                        <c:v>382.61787580999999</c:v>
                      </c:pt>
                      <c:pt idx="1142">
                        <c:v>382.90451955999998</c:v>
                      </c:pt>
                      <c:pt idx="1143">
                        <c:v>383.15026927000002</c:v>
                      </c:pt>
                      <c:pt idx="1144">
                        <c:v>383.44654441</c:v>
                      </c:pt>
                      <c:pt idx="1145">
                        <c:v>383.70763445</c:v>
                      </c:pt>
                      <c:pt idx="1146">
                        <c:v>383.99402164999998</c:v>
                      </c:pt>
                      <c:pt idx="1147">
                        <c:v>384.21935630000002</c:v>
                      </c:pt>
                      <c:pt idx="1148">
                        <c:v>384.46484876</c:v>
                      </c:pt>
                      <c:pt idx="1149">
                        <c:v>384.70054793000003</c:v>
                      </c:pt>
                      <c:pt idx="1150">
                        <c:v>384.95145106000001</c:v>
                      </c:pt>
                      <c:pt idx="1151">
                        <c:v>385.19191002999997</c:v>
                      </c:pt>
                      <c:pt idx="1152">
                        <c:v>385.42214726999998</c:v>
                      </c:pt>
                      <c:pt idx="1153">
                        <c:v>385.64245081000001</c:v>
                      </c:pt>
                      <c:pt idx="1154">
                        <c:v>385.87803244999998</c:v>
                      </c:pt>
                      <c:pt idx="1155">
                        <c:v>386.12879038</c:v>
                      </c:pt>
                      <c:pt idx="1156">
                        <c:v>386.37953424</c:v>
                      </c:pt>
                      <c:pt idx="1157">
                        <c:v>386.63569260000003</c:v>
                      </c:pt>
                      <c:pt idx="1158">
                        <c:v>386.91190028</c:v>
                      </c:pt>
                      <c:pt idx="1159">
                        <c:v>387.15264939999997</c:v>
                      </c:pt>
                      <c:pt idx="1160">
                        <c:v>387.40320324999999</c:v>
                      </c:pt>
                      <c:pt idx="1161">
                        <c:v>387.64416552</c:v>
                      </c:pt>
                      <c:pt idx="1162">
                        <c:v>387.89513111000002</c:v>
                      </c:pt>
                      <c:pt idx="1163">
                        <c:v>388.13553690999998</c:v>
                      </c:pt>
                      <c:pt idx="1164">
                        <c:v>388.37616301000003</c:v>
                      </c:pt>
                      <c:pt idx="1165">
                        <c:v>388.62195896999998</c:v>
                      </c:pt>
                      <c:pt idx="1166">
                        <c:v>388.86888980999998</c:v>
                      </c:pt>
                      <c:pt idx="1167">
                        <c:v>389.09932279999998</c:v>
                      </c:pt>
                      <c:pt idx="1168">
                        <c:v>389.34021663999999</c:v>
                      </c:pt>
                      <c:pt idx="1169">
                        <c:v>389.59153700000002</c:v>
                      </c:pt>
                      <c:pt idx="1170">
                        <c:v>389.84298444000001</c:v>
                      </c:pt>
                      <c:pt idx="1171">
                        <c:v>390.08370232999999</c:v>
                      </c:pt>
                      <c:pt idx="1172">
                        <c:v>390.32441068000003</c:v>
                      </c:pt>
                      <c:pt idx="1173">
                        <c:v>390.57078099</c:v>
                      </c:pt>
                      <c:pt idx="1174">
                        <c:v>390.80627536999998</c:v>
                      </c:pt>
                      <c:pt idx="1175">
                        <c:v>391.05208468000001</c:v>
                      </c:pt>
                      <c:pt idx="1176">
                        <c:v>391.28746796000001</c:v>
                      </c:pt>
                      <c:pt idx="1177">
                        <c:v>391.56769800000001</c:v>
                      </c:pt>
                      <c:pt idx="1178">
                        <c:v>391.83907484999997</c:v>
                      </c:pt>
                      <c:pt idx="1179">
                        <c:v>392.07971429999998</c:v>
                      </c:pt>
                      <c:pt idx="1180">
                        <c:v>392.32537699</c:v>
                      </c:pt>
                      <c:pt idx="1181">
                        <c:v>392.57627416000003</c:v>
                      </c:pt>
                      <c:pt idx="1182">
                        <c:v>392.81671453000001</c:v>
                      </c:pt>
                      <c:pt idx="1183">
                        <c:v>393.05218624999998</c:v>
                      </c:pt>
                      <c:pt idx="1184">
                        <c:v>393.29266739000002</c:v>
                      </c:pt>
                      <c:pt idx="1185">
                        <c:v>393.55391741</c:v>
                      </c:pt>
                      <c:pt idx="1186">
                        <c:v>393.80463933999999</c:v>
                      </c:pt>
                      <c:pt idx="1187">
                        <c:v>394.04510570000002</c:v>
                      </c:pt>
                      <c:pt idx="1188">
                        <c:v>394.29078578999997</c:v>
                      </c:pt>
                      <c:pt idx="1189">
                        <c:v>394.54690289000001</c:v>
                      </c:pt>
                      <c:pt idx="1190">
                        <c:v>394.79778504000001</c:v>
                      </c:pt>
                      <c:pt idx="1191">
                        <c:v>395.04896187999998</c:v>
                      </c:pt>
                      <c:pt idx="1192">
                        <c:v>395.28956962000001</c:v>
                      </c:pt>
                      <c:pt idx="1193">
                        <c:v>395.53033828999997</c:v>
                      </c:pt>
                      <c:pt idx="1194">
                        <c:v>395.77093244000002</c:v>
                      </c:pt>
                      <c:pt idx="1195">
                        <c:v>396.00633429999999</c:v>
                      </c:pt>
                      <c:pt idx="1196">
                        <c:v>396.23137093000003</c:v>
                      </c:pt>
                      <c:pt idx="1197">
                        <c:v>396.47752975999998</c:v>
                      </c:pt>
                      <c:pt idx="1198">
                        <c:v>396.7234962</c:v>
                      </c:pt>
                      <c:pt idx="1199">
                        <c:v>396.95390105000001</c:v>
                      </c:pt>
                      <c:pt idx="1200">
                        <c:v>397.18435287</c:v>
                      </c:pt>
                      <c:pt idx="1201">
                        <c:v>397.36499309999999</c:v>
                      </c:pt>
                      <c:pt idx="1202">
                        <c:v>397.62057590000001</c:v>
                      </c:pt>
                      <c:pt idx="1203">
                        <c:v>397.87705492999999</c:v>
                      </c:pt>
                      <c:pt idx="1204">
                        <c:v>398.13367653</c:v>
                      </c:pt>
                      <c:pt idx="1205">
                        <c:v>398.37166071000001</c:v>
                      </c:pt>
                      <c:pt idx="1206">
                        <c:v>398.63555169</c:v>
                      </c:pt>
                      <c:pt idx="1207">
                        <c:v>398.87596940999998</c:v>
                      </c:pt>
                      <c:pt idx="1208">
                        <c:v>399.12002682999997</c:v>
                      </c:pt>
                      <c:pt idx="1209">
                        <c:v>399.37865567</c:v>
                      </c:pt>
                      <c:pt idx="1210">
                        <c:v>399.63768219999997</c:v>
                      </c:pt>
                      <c:pt idx="1211">
                        <c:v>399.87870693000002</c:v>
                      </c:pt>
                      <c:pt idx="1212">
                        <c:v>400.15918063999999</c:v>
                      </c:pt>
                      <c:pt idx="1213">
                        <c:v>400.38361025</c:v>
                      </c:pt>
                      <c:pt idx="1214">
                        <c:v>400.62816595999999</c:v>
                      </c:pt>
                      <c:pt idx="1215">
                        <c:v>400.86859106999998</c:v>
                      </c:pt>
                      <c:pt idx="1216">
                        <c:v>401.14875649999999</c:v>
                      </c:pt>
                      <c:pt idx="1217">
                        <c:v>401.38322829999998</c:v>
                      </c:pt>
                      <c:pt idx="1218">
                        <c:v>401.62217902999998</c:v>
                      </c:pt>
                      <c:pt idx="1219">
                        <c:v>401.88003397</c:v>
                      </c:pt>
                      <c:pt idx="1220">
                        <c:v>402.12714267000001</c:v>
                      </c:pt>
                      <c:pt idx="1221">
                        <c:v>402.36982821999999</c:v>
                      </c:pt>
                      <c:pt idx="1222">
                        <c:v>402.62439584999998</c:v>
                      </c:pt>
                      <c:pt idx="1223">
                        <c:v>402.86923194000002</c:v>
                      </c:pt>
                      <c:pt idx="1224">
                        <c:v>403.14400601</c:v>
                      </c:pt>
                      <c:pt idx="1225">
                        <c:v>403.36944389000001</c:v>
                      </c:pt>
                      <c:pt idx="1226">
                        <c:v>403.62387371</c:v>
                      </c:pt>
                      <c:pt idx="1227">
                        <c:v>403.89858270000002</c:v>
                      </c:pt>
                      <c:pt idx="1228">
                        <c:v>404.11199902999999</c:v>
                      </c:pt>
                      <c:pt idx="1229">
                        <c:v>404.37916946000001</c:v>
                      </c:pt>
                      <c:pt idx="1230">
                        <c:v>404.61476707000003</c:v>
                      </c:pt>
                      <c:pt idx="1231">
                        <c:v>404.87204742</c:v>
                      </c:pt>
                      <c:pt idx="1232">
                        <c:v>405.11978506999998</c:v>
                      </c:pt>
                      <c:pt idx="1233">
                        <c:v>405.37846112</c:v>
                      </c:pt>
                      <c:pt idx="1234">
                        <c:v>405.62470722</c:v>
                      </c:pt>
                      <c:pt idx="1235">
                        <c:v>405.87864041</c:v>
                      </c:pt>
                      <c:pt idx="1236">
                        <c:v>406.11986566000002</c:v>
                      </c:pt>
                      <c:pt idx="1237">
                        <c:v>406.37970614</c:v>
                      </c:pt>
                      <c:pt idx="1238">
                        <c:v>406.62511873</c:v>
                      </c:pt>
                      <c:pt idx="1239">
                        <c:v>406.87489676000001</c:v>
                      </c:pt>
                      <c:pt idx="1240">
                        <c:v>407.15589118000003</c:v>
                      </c:pt>
                      <c:pt idx="1241">
                        <c:v>407.37671970999997</c:v>
                      </c:pt>
                      <c:pt idx="1242">
                        <c:v>407.62079096000002</c:v>
                      </c:pt>
                      <c:pt idx="1243">
                        <c:v>407.88399528999997</c:v>
                      </c:pt>
                      <c:pt idx="1244">
                        <c:v>408.11766458</c:v>
                      </c:pt>
                      <c:pt idx="1245">
                        <c:v>408.36332202</c:v>
                      </c:pt>
                      <c:pt idx="1246">
                        <c:v>408.62754749999999</c:v>
                      </c:pt>
                      <c:pt idx="1247">
                        <c:v>408.86120796</c:v>
                      </c:pt>
                      <c:pt idx="1248">
                        <c:v>409.11167479</c:v>
                      </c:pt>
                      <c:pt idx="1249">
                        <c:v>409.36408877000002</c:v>
                      </c:pt>
                      <c:pt idx="1250">
                        <c:v>409.62253164999998</c:v>
                      </c:pt>
                      <c:pt idx="1251">
                        <c:v>409.88271666000003</c:v>
                      </c:pt>
                      <c:pt idx="1252">
                        <c:v>410.11797357</c:v>
                      </c:pt>
                      <c:pt idx="1253">
                        <c:v>410.42349410000003</c:v>
                      </c:pt>
                      <c:pt idx="1254">
                        <c:v>410.63887</c:v>
                      </c:pt>
                      <c:pt idx="1255">
                        <c:v>410.86339473999999</c:v>
                      </c:pt>
                      <c:pt idx="1256">
                        <c:v>411.11360431000003</c:v>
                      </c:pt>
                      <c:pt idx="1257">
                        <c:v>411.36872148999998</c:v>
                      </c:pt>
                      <c:pt idx="1258">
                        <c:v>411.63330960000002</c:v>
                      </c:pt>
                      <c:pt idx="1259">
                        <c:v>411.91385602999998</c:v>
                      </c:pt>
                      <c:pt idx="1260">
                        <c:v>412.16937995000001</c:v>
                      </c:pt>
                      <c:pt idx="1261">
                        <c:v>412.42072963999999</c:v>
                      </c:pt>
                      <c:pt idx="1262">
                        <c:v>412.68255305000002</c:v>
                      </c:pt>
                      <c:pt idx="1263">
                        <c:v>412.97885537000002</c:v>
                      </c:pt>
                      <c:pt idx="1264">
                        <c:v>413.24980068000002</c:v>
                      </c:pt>
                      <c:pt idx="1265">
                        <c:v>413.52124429000003</c:v>
                      </c:pt>
                      <c:pt idx="1266">
                        <c:v>413.76197314000001</c:v>
                      </c:pt>
                      <c:pt idx="1267">
                        <c:v>414.00248957000002</c:v>
                      </c:pt>
                      <c:pt idx="1268">
                        <c:v>414.25358414999999</c:v>
                      </c:pt>
                      <c:pt idx="1269">
                        <c:v>414.52494788000001</c:v>
                      </c:pt>
                      <c:pt idx="1270">
                        <c:v>414.75562644000001</c:v>
                      </c:pt>
                      <c:pt idx="1271">
                        <c:v>414.99619125999999</c:v>
                      </c:pt>
                      <c:pt idx="1272">
                        <c:v>415.23658585999999</c:v>
                      </c:pt>
                      <c:pt idx="1273">
                        <c:v>415.46253275999999</c:v>
                      </c:pt>
                      <c:pt idx="1274">
                        <c:v>415.63452530000001</c:v>
                      </c:pt>
                      <c:pt idx="1275">
                        <c:v>415.87027431000001</c:v>
                      </c:pt>
                      <c:pt idx="1276">
                        <c:v>416.11834859999999</c:v>
                      </c:pt>
                      <c:pt idx="1277">
                        <c:v>416.37590240999998</c:v>
                      </c:pt>
                      <c:pt idx="1278">
                        <c:v>416.62999845000002</c:v>
                      </c:pt>
                      <c:pt idx="1279">
                        <c:v>416.87375641</c:v>
                      </c:pt>
                      <c:pt idx="1280">
                        <c:v>417.15188718000002</c:v>
                      </c:pt>
                      <c:pt idx="1281">
                        <c:v>417.36241937</c:v>
                      </c:pt>
                      <c:pt idx="1282">
                        <c:v>417.63686632999998</c:v>
                      </c:pt>
                      <c:pt idx="1283">
                        <c:v>417.87816119000001</c:v>
                      </c:pt>
                      <c:pt idx="1284">
                        <c:v>418.12103080999998</c:v>
                      </c:pt>
                      <c:pt idx="1285">
                        <c:v>418.38368702000002</c:v>
                      </c:pt>
                      <c:pt idx="1286">
                        <c:v>418.64906882999998</c:v>
                      </c:pt>
                      <c:pt idx="1287">
                        <c:v>418.88913751000001</c:v>
                      </c:pt>
                      <c:pt idx="1288">
                        <c:v>419.11694574000001</c:v>
                      </c:pt>
                      <c:pt idx="1289">
                        <c:v>419.39131092999997</c:v>
                      </c:pt>
                      <c:pt idx="1290">
                        <c:v>419.63860846</c:v>
                      </c:pt>
                      <c:pt idx="1291">
                        <c:v>419.92918896999998</c:v>
                      </c:pt>
                      <c:pt idx="1292">
                        <c:v>420.19010996999998</c:v>
                      </c:pt>
                      <c:pt idx="1293">
                        <c:v>420.44125294999998</c:v>
                      </c:pt>
                      <c:pt idx="1294">
                        <c:v>420.66148877000001</c:v>
                      </c:pt>
                      <c:pt idx="1295">
                        <c:v>420.90726995</c:v>
                      </c:pt>
                      <c:pt idx="1296">
                        <c:v>421.17435764999999</c:v>
                      </c:pt>
                      <c:pt idx="1297">
                        <c:v>421.41525268999999</c:v>
                      </c:pt>
                      <c:pt idx="1298">
                        <c:v>421.66627002000001</c:v>
                      </c:pt>
                      <c:pt idx="1299">
                        <c:v>421.91690420999998</c:v>
                      </c:pt>
                      <c:pt idx="1300">
                        <c:v>422.17777204999999</c:v>
                      </c:pt>
                      <c:pt idx="1301">
                        <c:v>422.41853594999998</c:v>
                      </c:pt>
                      <c:pt idx="1302">
                        <c:v>422.62302828000003</c:v>
                      </c:pt>
                      <c:pt idx="1303">
                        <c:v>422.87214947000001</c:v>
                      </c:pt>
                      <c:pt idx="1304">
                        <c:v>423.12672591</c:v>
                      </c:pt>
                      <c:pt idx="1305">
                        <c:v>423.37160419999998</c:v>
                      </c:pt>
                      <c:pt idx="1306">
                        <c:v>423.64177561000002</c:v>
                      </c:pt>
                      <c:pt idx="1307">
                        <c:v>423.88084555</c:v>
                      </c:pt>
                      <c:pt idx="1308">
                        <c:v>424.13203358999999</c:v>
                      </c:pt>
                      <c:pt idx="1309">
                        <c:v>424.36871910000002</c:v>
                      </c:pt>
                      <c:pt idx="1310">
                        <c:v>424.61696791999998</c:v>
                      </c:pt>
                      <c:pt idx="1311">
                        <c:v>424.86472106000002</c:v>
                      </c:pt>
                      <c:pt idx="1312">
                        <c:v>425.11769819</c:v>
                      </c:pt>
                      <c:pt idx="1313">
                        <c:v>425.38185786999998</c:v>
                      </c:pt>
                      <c:pt idx="1314">
                        <c:v>425.62580465999997</c:v>
                      </c:pt>
                      <c:pt idx="1315">
                        <c:v>425.87421918000001</c:v>
                      </c:pt>
                      <c:pt idx="1316">
                        <c:v>426.13166094000002</c:v>
                      </c:pt>
                      <c:pt idx="1317">
                        <c:v>426.36632823999997</c:v>
                      </c:pt>
                      <c:pt idx="1318">
                        <c:v>426.63117504000002</c:v>
                      </c:pt>
                      <c:pt idx="1319">
                        <c:v>426.87562728</c:v>
                      </c:pt>
                      <c:pt idx="1320">
                        <c:v>427.14807366999997</c:v>
                      </c:pt>
                      <c:pt idx="1321">
                        <c:v>427.39313197000001</c:v>
                      </c:pt>
                      <c:pt idx="1322">
                        <c:v>427.61558485</c:v>
                      </c:pt>
                      <c:pt idx="1323">
                        <c:v>427.86892605000003</c:v>
                      </c:pt>
                      <c:pt idx="1324">
                        <c:v>428.11179136999999</c:v>
                      </c:pt>
                      <c:pt idx="1325">
                        <c:v>428.38646053999997</c:v>
                      </c:pt>
                      <c:pt idx="1326">
                        <c:v>428.61756492000001</c:v>
                      </c:pt>
                      <c:pt idx="1327">
                        <c:v>428.86225629</c:v>
                      </c:pt>
                      <c:pt idx="1328">
                        <c:v>429.11798191000003</c:v>
                      </c:pt>
                      <c:pt idx="1329">
                        <c:v>429.39853429999999</c:v>
                      </c:pt>
                      <c:pt idx="1330">
                        <c:v>429.69300842000001</c:v>
                      </c:pt>
                      <c:pt idx="1331">
                        <c:v>429.93373895000002</c:v>
                      </c:pt>
                      <c:pt idx="1332">
                        <c:v>430.16927433000001</c:v>
                      </c:pt>
                      <c:pt idx="1333">
                        <c:v>430.43040346999999</c:v>
                      </c:pt>
                      <c:pt idx="1334">
                        <c:v>430.67109155999998</c:v>
                      </c:pt>
                      <c:pt idx="1335">
                        <c:v>430.93693137000002</c:v>
                      </c:pt>
                      <c:pt idx="1336">
                        <c:v>431.16725922000001</c:v>
                      </c:pt>
                      <c:pt idx="1337">
                        <c:v>431.44350409999998</c:v>
                      </c:pt>
                      <c:pt idx="1338">
                        <c:v>431.73516846000001</c:v>
                      </c:pt>
                      <c:pt idx="1339">
                        <c:v>432.00605010999999</c:v>
                      </c:pt>
                      <c:pt idx="1340">
                        <c:v>432.25678586999999</c:v>
                      </c:pt>
                      <c:pt idx="1341">
                        <c:v>432.53847861000003</c:v>
                      </c:pt>
                      <c:pt idx="1342">
                        <c:v>432.7788291</c:v>
                      </c:pt>
                      <c:pt idx="1343">
                        <c:v>433.02937530999998</c:v>
                      </c:pt>
                      <c:pt idx="1344">
                        <c:v>433.28001595000001</c:v>
                      </c:pt>
                      <c:pt idx="1345">
                        <c:v>433.54117894000001</c:v>
                      </c:pt>
                      <c:pt idx="1346">
                        <c:v>433.78166389</c:v>
                      </c:pt>
                      <c:pt idx="1347">
                        <c:v>434.02217125999999</c:v>
                      </c:pt>
                      <c:pt idx="1348">
                        <c:v>434.26260829</c:v>
                      </c:pt>
                      <c:pt idx="1349">
                        <c:v>434.47345829</c:v>
                      </c:pt>
                      <c:pt idx="1350">
                        <c:v>434.61179733</c:v>
                      </c:pt>
                      <c:pt idx="1351">
                        <c:v>434.86474133000002</c:v>
                      </c:pt>
                      <c:pt idx="1352">
                        <c:v>435.11810493000002</c:v>
                      </c:pt>
                      <c:pt idx="1353">
                        <c:v>435.36795926000002</c:v>
                      </c:pt>
                      <c:pt idx="1354">
                        <c:v>435.62507725</c:v>
                      </c:pt>
                      <c:pt idx="1355">
                        <c:v>435.88513922999999</c:v>
                      </c:pt>
                      <c:pt idx="1356">
                        <c:v>436.11960626000001</c:v>
                      </c:pt>
                      <c:pt idx="1357">
                        <c:v>436.37296486000002</c:v>
                      </c:pt>
                      <c:pt idx="1358">
                        <c:v>436.61821817999999</c:v>
                      </c:pt>
                      <c:pt idx="1359">
                        <c:v>436.86751175000001</c:v>
                      </c:pt>
                      <c:pt idx="1360">
                        <c:v>437.13748788999999</c:v>
                      </c:pt>
                      <c:pt idx="1361">
                        <c:v>437.36499881999998</c:v>
                      </c:pt>
                      <c:pt idx="1362">
                        <c:v>437.64095950000001</c:v>
                      </c:pt>
                      <c:pt idx="1363">
                        <c:v>437.86270499</c:v>
                      </c:pt>
                      <c:pt idx="1364">
                        <c:v>438.13220358000001</c:v>
                      </c:pt>
                      <c:pt idx="1365">
                        <c:v>438.36926650999999</c:v>
                      </c:pt>
                      <c:pt idx="1366">
                        <c:v>438.61319304</c:v>
                      </c:pt>
                      <c:pt idx="1367">
                        <c:v>438.87447809999998</c:v>
                      </c:pt>
                      <c:pt idx="1368">
                        <c:v>439.10841893999998</c:v>
                      </c:pt>
                      <c:pt idx="1369">
                        <c:v>439.37929916000002</c:v>
                      </c:pt>
                      <c:pt idx="1370">
                        <c:v>439.61608839000002</c:v>
                      </c:pt>
                      <c:pt idx="1371">
                        <c:v>439.87623762999999</c:v>
                      </c:pt>
                      <c:pt idx="1372">
                        <c:v>440.11425280999998</c:v>
                      </c:pt>
                      <c:pt idx="1373">
                        <c:v>440.36625290000001</c:v>
                      </c:pt>
                      <c:pt idx="1374">
                        <c:v>440.62526035000002</c:v>
                      </c:pt>
                      <c:pt idx="1375">
                        <c:v>440.88079524</c:v>
                      </c:pt>
                      <c:pt idx="1376">
                        <c:v>441.11297560000003</c:v>
                      </c:pt>
                      <c:pt idx="1377">
                        <c:v>441.37096166999999</c:v>
                      </c:pt>
                      <c:pt idx="1378">
                        <c:v>441.61498833000002</c:v>
                      </c:pt>
                      <c:pt idx="1379">
                        <c:v>441.87140893999998</c:v>
                      </c:pt>
                      <c:pt idx="1380">
                        <c:v>442.16444874000001</c:v>
                      </c:pt>
                      <c:pt idx="1381">
                        <c:v>442.37211989999997</c:v>
                      </c:pt>
                      <c:pt idx="1382">
                        <c:v>442.61635709000001</c:v>
                      </c:pt>
                      <c:pt idx="1383">
                        <c:v>442.87641977999999</c:v>
                      </c:pt>
                      <c:pt idx="1384">
                        <c:v>443.11737776000001</c:v>
                      </c:pt>
                      <c:pt idx="1385">
                        <c:v>443.36387348</c:v>
                      </c:pt>
                      <c:pt idx="1386">
                        <c:v>443.61036776999998</c:v>
                      </c:pt>
                      <c:pt idx="1387">
                        <c:v>443.87174678000002</c:v>
                      </c:pt>
                      <c:pt idx="1388">
                        <c:v>444.12355256000001</c:v>
                      </c:pt>
                      <c:pt idx="1389">
                        <c:v>444.43410491999998</c:v>
                      </c:pt>
                      <c:pt idx="1390">
                        <c:v>444.68536210000002</c:v>
                      </c:pt>
                      <c:pt idx="1391">
                        <c:v>444.94635344</c:v>
                      </c:pt>
                      <c:pt idx="1392">
                        <c:v>445.20736647000001</c:v>
                      </c:pt>
                      <c:pt idx="1393">
                        <c:v>445.42783832999999</c:v>
                      </c:pt>
                      <c:pt idx="1394">
                        <c:v>445.66871428000002</c:v>
                      </c:pt>
                      <c:pt idx="1395">
                        <c:v>445.91943979000001</c:v>
                      </c:pt>
                      <c:pt idx="1396">
                        <c:v>446.15473104</c:v>
                      </c:pt>
                      <c:pt idx="1397">
                        <c:v>446.41589664999998</c:v>
                      </c:pt>
                      <c:pt idx="1398">
                        <c:v>446.71227646</c:v>
                      </c:pt>
                      <c:pt idx="1399">
                        <c:v>447.00915670000001</c:v>
                      </c:pt>
                      <c:pt idx="1400">
                        <c:v>447.28522325</c:v>
                      </c:pt>
                      <c:pt idx="1401">
                        <c:v>447.56172776</c:v>
                      </c:pt>
                      <c:pt idx="1402">
                        <c:v>447.84328556000003</c:v>
                      </c:pt>
                      <c:pt idx="1403">
                        <c:v>448.10909700000002</c:v>
                      </c:pt>
                      <c:pt idx="1404">
                        <c:v>448.18583035</c:v>
                      </c:pt>
                      <c:pt idx="1405">
                        <c:v>448.37528419</c:v>
                      </c:pt>
                      <c:pt idx="1406">
                        <c:v>448.61445880000002</c:v>
                      </c:pt>
                      <c:pt idx="1407">
                        <c:v>448.86753941000001</c:v>
                      </c:pt>
                      <c:pt idx="1408">
                        <c:v>449.13450526999998</c:v>
                      </c:pt>
                      <c:pt idx="1409">
                        <c:v>449.36897111000002</c:v>
                      </c:pt>
                      <c:pt idx="1410">
                        <c:v>449.61576890999999</c:v>
                      </c:pt>
                      <c:pt idx="1411">
                        <c:v>449.86200500000001</c:v>
                      </c:pt>
                      <c:pt idx="1412">
                        <c:v>450.11637854999998</c:v>
                      </c:pt>
                      <c:pt idx="1413">
                        <c:v>450.36020373999997</c:v>
                      </c:pt>
                      <c:pt idx="1414">
                        <c:v>450.61065674000002</c:v>
                      </c:pt>
                      <c:pt idx="1415">
                        <c:v>450.87259817</c:v>
                      </c:pt>
                      <c:pt idx="1416">
                        <c:v>451.11724781999999</c:v>
                      </c:pt>
                      <c:pt idx="1417">
                        <c:v>451.3666594</c:v>
                      </c:pt>
                      <c:pt idx="1418">
                        <c:v>451.62708830999998</c:v>
                      </c:pt>
                      <c:pt idx="1419">
                        <c:v>451.86178637</c:v>
                      </c:pt>
                      <c:pt idx="1420">
                        <c:v>452.12084936999997</c:v>
                      </c:pt>
                      <c:pt idx="1421">
                        <c:v>452.35981464000002</c:v>
                      </c:pt>
                      <c:pt idx="1422">
                        <c:v>452.61371802999997</c:v>
                      </c:pt>
                      <c:pt idx="1423">
                        <c:v>452.88066864000001</c:v>
                      </c:pt>
                      <c:pt idx="1424">
                        <c:v>453.12458062000002</c:v>
                      </c:pt>
                      <c:pt idx="1425">
                        <c:v>453.37257147000003</c:v>
                      </c:pt>
                      <c:pt idx="1426">
                        <c:v>453.65739703000003</c:v>
                      </c:pt>
                      <c:pt idx="1427">
                        <c:v>453.90292144</c:v>
                      </c:pt>
                      <c:pt idx="1428">
                        <c:v>454.16665602</c:v>
                      </c:pt>
                      <c:pt idx="1429">
                        <c:v>454.42829609</c:v>
                      </c:pt>
                      <c:pt idx="1430">
                        <c:v>454.67917513999998</c:v>
                      </c:pt>
                      <c:pt idx="1431">
                        <c:v>454.93525410000001</c:v>
                      </c:pt>
                      <c:pt idx="1432">
                        <c:v>455.16045499000001</c:v>
                      </c:pt>
                      <c:pt idx="1433">
                        <c:v>455.44224715000001</c:v>
                      </c:pt>
                      <c:pt idx="1434">
                        <c:v>455.68272424000003</c:v>
                      </c:pt>
                      <c:pt idx="1435">
                        <c:v>455.92316221999999</c:v>
                      </c:pt>
                      <c:pt idx="1436">
                        <c:v>456.16361761000002</c:v>
                      </c:pt>
                      <c:pt idx="1437">
                        <c:v>456.42525076999999</c:v>
                      </c:pt>
                      <c:pt idx="1438">
                        <c:v>456.71159886999999</c:v>
                      </c:pt>
                      <c:pt idx="1439">
                        <c:v>456.96728825999998</c:v>
                      </c:pt>
                      <c:pt idx="1440">
                        <c:v>457.24836993000002</c:v>
                      </c:pt>
                      <c:pt idx="1441">
                        <c:v>457.50500584000002</c:v>
                      </c:pt>
                      <c:pt idx="1442">
                        <c:v>457.77044009999997</c:v>
                      </c:pt>
                      <c:pt idx="1443">
                        <c:v>458.03108263000001</c:v>
                      </c:pt>
                      <c:pt idx="1444">
                        <c:v>458.27172637000001</c:v>
                      </c:pt>
                      <c:pt idx="1445">
                        <c:v>458.51288366</c:v>
                      </c:pt>
                      <c:pt idx="1446">
                        <c:v>458.73300576000003</c:v>
                      </c:pt>
                      <c:pt idx="1447">
                        <c:v>458.97858380999998</c:v>
                      </c:pt>
                      <c:pt idx="1448">
                        <c:v>459.24436951000001</c:v>
                      </c:pt>
                      <c:pt idx="1449">
                        <c:v>459.49540687000001</c:v>
                      </c:pt>
                      <c:pt idx="1450">
                        <c:v>459.78220986999997</c:v>
                      </c:pt>
                      <c:pt idx="1451">
                        <c:v>460.04339980999998</c:v>
                      </c:pt>
                      <c:pt idx="1452">
                        <c:v>460.38532019000002</c:v>
                      </c:pt>
                      <c:pt idx="1453">
                        <c:v>460.69203997</c:v>
                      </c:pt>
                      <c:pt idx="1454">
                        <c:v>460.95276331999997</c:v>
                      </c:pt>
                      <c:pt idx="1455">
                        <c:v>461.19326734999999</c:v>
                      </c:pt>
                      <c:pt idx="1456">
                        <c:v>461.43371605999999</c:v>
                      </c:pt>
                      <c:pt idx="1457">
                        <c:v>461.70517659000001</c:v>
                      </c:pt>
                      <c:pt idx="1458">
                        <c:v>461.92540026</c:v>
                      </c:pt>
                      <c:pt idx="1459">
                        <c:v>462.17098570000002</c:v>
                      </c:pt>
                      <c:pt idx="1460">
                        <c:v>462.40657711</c:v>
                      </c:pt>
                      <c:pt idx="1461">
                        <c:v>462.48929334000002</c:v>
                      </c:pt>
                      <c:pt idx="1462">
                        <c:v>462.66613603000002</c:v>
                      </c:pt>
                      <c:pt idx="1463">
                        <c:v>462.91681123000001</c:v>
                      </c:pt>
                      <c:pt idx="1464">
                        <c:v>463.15750050999998</c:v>
                      </c:pt>
                      <c:pt idx="1465">
                        <c:v>463.40878343999998</c:v>
                      </c:pt>
                      <c:pt idx="1466">
                        <c:v>463.66506242999998</c:v>
                      </c:pt>
                      <c:pt idx="1467">
                        <c:v>463.91590571</c:v>
                      </c:pt>
                      <c:pt idx="1468">
                        <c:v>464.15651822000001</c:v>
                      </c:pt>
                      <c:pt idx="1469">
                        <c:v>464.41817688999998</c:v>
                      </c:pt>
                      <c:pt idx="1470">
                        <c:v>464.64867400999998</c:v>
                      </c:pt>
                      <c:pt idx="1471">
                        <c:v>464.85844254</c:v>
                      </c:pt>
                      <c:pt idx="1472">
                        <c:v>465.12454534</c:v>
                      </c:pt>
                      <c:pt idx="1473">
                        <c:v>465.36417031000002</c:v>
                      </c:pt>
                      <c:pt idx="1474">
                        <c:v>465.62056637000001</c:v>
                      </c:pt>
                      <c:pt idx="1475">
                        <c:v>465.87140274000001</c:v>
                      </c:pt>
                      <c:pt idx="1476">
                        <c:v>466.10662222000002</c:v>
                      </c:pt>
                      <c:pt idx="1477">
                        <c:v>466.36842680000001</c:v>
                      </c:pt>
                      <c:pt idx="1478">
                        <c:v>466.62458491000001</c:v>
                      </c:pt>
                      <c:pt idx="1479">
                        <c:v>466.87383437</c:v>
                      </c:pt>
                      <c:pt idx="1480">
                        <c:v>467.15619397</c:v>
                      </c:pt>
                      <c:pt idx="1481">
                        <c:v>467.36990881000003</c:v>
                      </c:pt>
                      <c:pt idx="1482">
                        <c:v>467.61796212000002</c:v>
                      </c:pt>
                      <c:pt idx="1483">
                        <c:v>467.86948681000001</c:v>
                      </c:pt>
                      <c:pt idx="1484">
                        <c:v>468.12080622000002</c:v>
                      </c:pt>
                      <c:pt idx="1485">
                        <c:v>468.37845469000001</c:v>
                      </c:pt>
                      <c:pt idx="1486">
                        <c:v>468.61229681999998</c:v>
                      </c:pt>
                      <c:pt idx="1487">
                        <c:v>468.86503434000002</c:v>
                      </c:pt>
                      <c:pt idx="1488">
                        <c:v>469.11753678000002</c:v>
                      </c:pt>
                      <c:pt idx="1489">
                        <c:v>469.35635257000001</c:v>
                      </c:pt>
                      <c:pt idx="1490">
                        <c:v>469.62381457999999</c:v>
                      </c:pt>
                      <c:pt idx="1491">
                        <c:v>469.87920308000002</c:v>
                      </c:pt>
                      <c:pt idx="1492">
                        <c:v>470.13857794</c:v>
                      </c:pt>
                      <c:pt idx="1493">
                        <c:v>470.36801076</c:v>
                      </c:pt>
                      <c:pt idx="1494">
                        <c:v>470.60820603000002</c:v>
                      </c:pt>
                      <c:pt idx="1495">
                        <c:v>470.86710929999998</c:v>
                      </c:pt>
                      <c:pt idx="1496">
                        <c:v>471.11013436000002</c:v>
                      </c:pt>
                      <c:pt idx="1497">
                        <c:v>471.36567593000001</c:v>
                      </c:pt>
                      <c:pt idx="1498">
                        <c:v>471.62323092999998</c:v>
                      </c:pt>
                      <c:pt idx="1499">
                        <c:v>471.87047625000002</c:v>
                      </c:pt>
                      <c:pt idx="1500">
                        <c:v>472.12548733</c:v>
                      </c:pt>
                      <c:pt idx="1501">
                        <c:v>472.39336586000002</c:v>
                      </c:pt>
                      <c:pt idx="1502">
                        <c:v>472.62188268</c:v>
                      </c:pt>
                      <c:pt idx="1503">
                        <c:v>472.8625586</c:v>
                      </c:pt>
                      <c:pt idx="1504">
                        <c:v>473.11440825</c:v>
                      </c:pt>
                      <c:pt idx="1505">
                        <c:v>473.38260101999998</c:v>
                      </c:pt>
                      <c:pt idx="1506">
                        <c:v>473.62008071000002</c:v>
                      </c:pt>
                      <c:pt idx="1507">
                        <c:v>473.86088728999999</c:v>
                      </c:pt>
                      <c:pt idx="1508">
                        <c:v>474.11307191999998</c:v>
                      </c:pt>
                      <c:pt idx="1509">
                        <c:v>474.36795330000001</c:v>
                      </c:pt>
                      <c:pt idx="1510">
                        <c:v>474.63451004000001</c:v>
                      </c:pt>
                      <c:pt idx="1511">
                        <c:v>474.86457037999998</c:v>
                      </c:pt>
                      <c:pt idx="1512">
                        <c:v>475.11617254999999</c:v>
                      </c:pt>
                      <c:pt idx="1513">
                        <c:v>475.37499975999998</c:v>
                      </c:pt>
                      <c:pt idx="1514">
                        <c:v>475.62759161000002</c:v>
                      </c:pt>
                      <c:pt idx="1515">
                        <c:v>475.89806222999999</c:v>
                      </c:pt>
                      <c:pt idx="1516">
                        <c:v>476.11143541000001</c:v>
                      </c:pt>
                      <c:pt idx="1517">
                        <c:v>476.36809540000002</c:v>
                      </c:pt>
                      <c:pt idx="1518">
                        <c:v>476.61711287000003</c:v>
                      </c:pt>
                      <c:pt idx="1519">
                        <c:v>476.87827969</c:v>
                      </c:pt>
                      <c:pt idx="1520">
                        <c:v>477.10802983999997</c:v>
                      </c:pt>
                      <c:pt idx="1521">
                        <c:v>477.37922214999998</c:v>
                      </c:pt>
                      <c:pt idx="1522">
                        <c:v>477.62885690000002</c:v>
                      </c:pt>
                      <c:pt idx="1523">
                        <c:v>477.86356568000002</c:v>
                      </c:pt>
                      <c:pt idx="1524">
                        <c:v>478.11665893000003</c:v>
                      </c:pt>
                      <c:pt idx="1525">
                        <c:v>478.36124396000002</c:v>
                      </c:pt>
                      <c:pt idx="1526">
                        <c:v>478.60926484999999</c:v>
                      </c:pt>
                      <c:pt idx="1527">
                        <c:v>478.85911035999999</c:v>
                      </c:pt>
                      <c:pt idx="1528">
                        <c:v>479.12719202</c:v>
                      </c:pt>
                      <c:pt idx="1529">
                        <c:v>479.36451983000001</c:v>
                      </c:pt>
                      <c:pt idx="1530">
                        <c:v>479.63462924999999</c:v>
                      </c:pt>
                      <c:pt idx="1531">
                        <c:v>479.87017273999999</c:v>
                      </c:pt>
                      <c:pt idx="1532">
                        <c:v>480.12740826999999</c:v>
                      </c:pt>
                      <c:pt idx="1533">
                        <c:v>480.36423301999997</c:v>
                      </c:pt>
                      <c:pt idx="1534">
                        <c:v>480.62042737000002</c:v>
                      </c:pt>
                      <c:pt idx="1535">
                        <c:v>480.87319015999998</c:v>
                      </c:pt>
                      <c:pt idx="1536">
                        <c:v>481.12823938999998</c:v>
                      </c:pt>
                      <c:pt idx="1537">
                        <c:v>481.38491248999998</c:v>
                      </c:pt>
                      <c:pt idx="1538">
                        <c:v>481.63845468</c:v>
                      </c:pt>
                      <c:pt idx="1539">
                        <c:v>481.86882876999999</c:v>
                      </c:pt>
                      <c:pt idx="1540">
                        <c:v>482.12388468</c:v>
                      </c:pt>
                      <c:pt idx="1541">
                        <c:v>482.38082957</c:v>
                      </c:pt>
                      <c:pt idx="1542">
                        <c:v>482.61324810999997</c:v>
                      </c:pt>
                      <c:pt idx="1543">
                        <c:v>482.86871432999999</c:v>
                      </c:pt>
                      <c:pt idx="1544">
                        <c:v>483.11938595999999</c:v>
                      </c:pt>
                      <c:pt idx="1545">
                        <c:v>483.35502219</c:v>
                      </c:pt>
                      <c:pt idx="1546">
                        <c:v>483.63341641</c:v>
                      </c:pt>
                      <c:pt idx="1547">
                        <c:v>483.88242126</c:v>
                      </c:pt>
                      <c:pt idx="1548">
                        <c:v>484.11155319</c:v>
                      </c:pt>
                      <c:pt idx="1549">
                        <c:v>484.37252092</c:v>
                      </c:pt>
                      <c:pt idx="1550">
                        <c:v>484.6432519</c:v>
                      </c:pt>
                      <c:pt idx="1551">
                        <c:v>484.87354040000002</c:v>
                      </c:pt>
                      <c:pt idx="1552">
                        <c:v>485.10738515999998</c:v>
                      </c:pt>
                      <c:pt idx="1553">
                        <c:v>485.35534095999998</c:v>
                      </c:pt>
                      <c:pt idx="1554">
                        <c:v>485.61873983999999</c:v>
                      </c:pt>
                      <c:pt idx="1555">
                        <c:v>485.87285947999999</c:v>
                      </c:pt>
                      <c:pt idx="1556">
                        <c:v>486.11406921999998</c:v>
                      </c:pt>
                      <c:pt idx="1557">
                        <c:v>486.36304259000002</c:v>
                      </c:pt>
                      <c:pt idx="1558">
                        <c:v>486.61371899</c:v>
                      </c:pt>
                      <c:pt idx="1559">
                        <c:v>486.86282491999998</c:v>
                      </c:pt>
                      <c:pt idx="1560">
                        <c:v>487.10754585000001</c:v>
                      </c:pt>
                      <c:pt idx="1561">
                        <c:v>487.35899711000002</c:v>
                      </c:pt>
                      <c:pt idx="1562">
                        <c:v>487.62708592000001</c:v>
                      </c:pt>
                      <c:pt idx="1563">
                        <c:v>487.86669230000001</c:v>
                      </c:pt>
                      <c:pt idx="1564">
                        <c:v>488.11204314000003</c:v>
                      </c:pt>
                      <c:pt idx="1565">
                        <c:v>488.36016536</c:v>
                      </c:pt>
                      <c:pt idx="1566">
                        <c:v>488.60557389000002</c:v>
                      </c:pt>
                      <c:pt idx="1567">
                        <c:v>488.86968350000001</c:v>
                      </c:pt>
                      <c:pt idx="1568">
                        <c:v>489.11797953000001</c:v>
                      </c:pt>
                      <c:pt idx="1569">
                        <c:v>489.36101508000002</c:v>
                      </c:pt>
                      <c:pt idx="1570">
                        <c:v>489.61682152999998</c:v>
                      </c:pt>
                      <c:pt idx="1571">
                        <c:v>489.85728073000001</c:v>
                      </c:pt>
                      <c:pt idx="1572">
                        <c:v>490.12616395999999</c:v>
                      </c:pt>
                      <c:pt idx="1573">
                        <c:v>490.36329246000003</c:v>
                      </c:pt>
                      <c:pt idx="1574">
                        <c:v>490.64735102999998</c:v>
                      </c:pt>
                      <c:pt idx="1575">
                        <c:v>490.86301660999999</c:v>
                      </c:pt>
                      <c:pt idx="1576">
                        <c:v>491.10857224</c:v>
                      </c:pt>
                      <c:pt idx="1577">
                        <c:v>491.37775206999999</c:v>
                      </c:pt>
                      <c:pt idx="1578">
                        <c:v>491.62843370000002</c:v>
                      </c:pt>
                      <c:pt idx="1579">
                        <c:v>491.87814593000002</c:v>
                      </c:pt>
                      <c:pt idx="1580">
                        <c:v>492.11776519</c:v>
                      </c:pt>
                      <c:pt idx="1581">
                        <c:v>492.36922621999997</c:v>
                      </c:pt>
                      <c:pt idx="1582">
                        <c:v>492.61091780999999</c:v>
                      </c:pt>
                      <c:pt idx="1583">
                        <c:v>492.85992599000002</c:v>
                      </c:pt>
                      <c:pt idx="1584">
                        <c:v>493.13168359000002</c:v>
                      </c:pt>
                      <c:pt idx="1585">
                        <c:v>493.36537027000003</c:v>
                      </c:pt>
                      <c:pt idx="1586">
                        <c:v>493.62323903999999</c:v>
                      </c:pt>
                      <c:pt idx="1587">
                        <c:v>493.87835740999998</c:v>
                      </c:pt>
                      <c:pt idx="1588">
                        <c:v>494.10932468999999</c:v>
                      </c:pt>
                      <c:pt idx="1589">
                        <c:v>494.37503791</c:v>
                      </c:pt>
                      <c:pt idx="1590">
                        <c:v>494.61065292000001</c:v>
                      </c:pt>
                      <c:pt idx="1591">
                        <c:v>494.87844418999998</c:v>
                      </c:pt>
                      <c:pt idx="1592">
                        <c:v>495.12678862000001</c:v>
                      </c:pt>
                      <c:pt idx="1593">
                        <c:v>495.37698674000001</c:v>
                      </c:pt>
                      <c:pt idx="1594">
                        <c:v>495.61189723000001</c:v>
                      </c:pt>
                      <c:pt idx="1595">
                        <c:v>495.85470104000001</c:v>
                      </c:pt>
                      <c:pt idx="1596">
                        <c:v>496.11287378999998</c:v>
                      </c:pt>
                      <c:pt idx="1597">
                        <c:v>496.35605048999997</c:v>
                      </c:pt>
                      <c:pt idx="1598">
                        <c:v>496.61321378000002</c:v>
                      </c:pt>
                      <c:pt idx="1599">
                        <c:v>496.86238742</c:v>
                      </c:pt>
                      <c:pt idx="1600">
                        <c:v>497.12799215000001</c:v>
                      </c:pt>
                      <c:pt idx="1601">
                        <c:v>497.37750935999998</c:v>
                      </c:pt>
                      <c:pt idx="1602">
                        <c:v>497.60679197000002</c:v>
                      </c:pt>
                      <c:pt idx="1603">
                        <c:v>497.85926533000003</c:v>
                      </c:pt>
                      <c:pt idx="1604">
                        <c:v>498.11556315000001</c:v>
                      </c:pt>
                      <c:pt idx="1605">
                        <c:v>498.36567235000001</c:v>
                      </c:pt>
                      <c:pt idx="1606">
                        <c:v>498.62191438999997</c:v>
                      </c:pt>
                      <c:pt idx="1607">
                        <c:v>498.88103484999999</c:v>
                      </c:pt>
                      <c:pt idx="1608">
                        <c:v>499.14732193999998</c:v>
                      </c:pt>
                      <c:pt idx="1609">
                        <c:v>499.36237191999999</c:v>
                      </c:pt>
                      <c:pt idx="1610">
                        <c:v>499.61163950000002</c:v>
                      </c:pt>
                      <c:pt idx="1611">
                        <c:v>499.85920953999999</c:v>
                      </c:pt>
                      <c:pt idx="1612">
                        <c:v>500.12300110000001</c:v>
                      </c:pt>
                      <c:pt idx="1613">
                        <c:v>500.37098121999998</c:v>
                      </c:pt>
                      <c:pt idx="1614">
                        <c:v>500.62275124000001</c:v>
                      </c:pt>
                      <c:pt idx="1615">
                        <c:v>500.85719824</c:v>
                      </c:pt>
                      <c:pt idx="1616">
                        <c:v>501.11923242</c:v>
                      </c:pt>
                      <c:pt idx="1617">
                        <c:v>501.37383698999997</c:v>
                      </c:pt>
                      <c:pt idx="1618">
                        <c:v>501.62338591000002</c:v>
                      </c:pt>
                      <c:pt idx="1619">
                        <c:v>501.85762978000002</c:v>
                      </c:pt>
                      <c:pt idx="1620">
                        <c:v>502.12610291999999</c:v>
                      </c:pt>
                      <c:pt idx="1621">
                        <c:v>502.35677098999997</c:v>
                      </c:pt>
                      <c:pt idx="1622">
                        <c:v>502.61389494000002</c:v>
                      </c:pt>
                      <c:pt idx="1623">
                        <c:v>502.85612583</c:v>
                      </c:pt>
                      <c:pt idx="1624">
                        <c:v>503.11514305999998</c:v>
                      </c:pt>
                      <c:pt idx="1625">
                        <c:v>503.36583232999999</c:v>
                      </c:pt>
                      <c:pt idx="1626">
                        <c:v>503.60666560999999</c:v>
                      </c:pt>
                      <c:pt idx="1627">
                        <c:v>503.86933827000001</c:v>
                      </c:pt>
                      <c:pt idx="1628">
                        <c:v>504.11211108999998</c:v>
                      </c:pt>
                      <c:pt idx="1629">
                        <c:v>504.35692596000001</c:v>
                      </c:pt>
                      <c:pt idx="1630">
                        <c:v>504.62204623000002</c:v>
                      </c:pt>
                      <c:pt idx="1631">
                        <c:v>504.90949749999999</c:v>
                      </c:pt>
                      <c:pt idx="1632">
                        <c:v>505.10780287</c:v>
                      </c:pt>
                      <c:pt idx="1633">
                        <c:v>505.36271453000001</c:v>
                      </c:pt>
                      <c:pt idx="1634">
                        <c:v>505.66242312999998</c:v>
                      </c:pt>
                      <c:pt idx="1635">
                        <c:v>505.91837406000002</c:v>
                      </c:pt>
                      <c:pt idx="1636">
                        <c:v>506.15373611000001</c:v>
                      </c:pt>
                      <c:pt idx="1637">
                        <c:v>506.41005777999999</c:v>
                      </c:pt>
                      <c:pt idx="1638">
                        <c:v>506.66078568</c:v>
                      </c:pt>
                      <c:pt idx="1639">
                        <c:v>506.91705394000002</c:v>
                      </c:pt>
                      <c:pt idx="1640">
                        <c:v>507.18328546999999</c:v>
                      </c:pt>
                      <c:pt idx="1641">
                        <c:v>507.45989966000002</c:v>
                      </c:pt>
                      <c:pt idx="1642">
                        <c:v>507.71062946000001</c:v>
                      </c:pt>
                      <c:pt idx="1643">
                        <c:v>507.97142220000001</c:v>
                      </c:pt>
                      <c:pt idx="1644">
                        <c:v>508.21185541</c:v>
                      </c:pt>
                      <c:pt idx="1645">
                        <c:v>508.47309732000002</c:v>
                      </c:pt>
                      <c:pt idx="1646">
                        <c:v>508.72880887999997</c:v>
                      </c:pt>
                      <c:pt idx="1647">
                        <c:v>508.86168789999999</c:v>
                      </c:pt>
                      <c:pt idx="1648">
                        <c:v>509.10644387999997</c:v>
                      </c:pt>
                      <c:pt idx="1649">
                        <c:v>509.37274717999998</c:v>
                      </c:pt>
                      <c:pt idx="1650">
                        <c:v>509.62423897000002</c:v>
                      </c:pt>
                      <c:pt idx="1651">
                        <c:v>509.86907839999998</c:v>
                      </c:pt>
                      <c:pt idx="1652">
                        <c:v>510.12020778999999</c:v>
                      </c:pt>
                      <c:pt idx="1653">
                        <c:v>510.35833836</c:v>
                      </c:pt>
                      <c:pt idx="1654">
                        <c:v>510.61525941000002</c:v>
                      </c:pt>
                      <c:pt idx="1655">
                        <c:v>510.86004376</c:v>
                      </c:pt>
                      <c:pt idx="1656">
                        <c:v>511.10510491999997</c:v>
                      </c:pt>
                      <c:pt idx="1657">
                        <c:v>511.36605978</c:v>
                      </c:pt>
                      <c:pt idx="1658">
                        <c:v>511.65980744000001</c:v>
                      </c:pt>
                      <c:pt idx="1659">
                        <c:v>511.9159894</c:v>
                      </c:pt>
                      <c:pt idx="1660">
                        <c:v>512.17689418999998</c:v>
                      </c:pt>
                      <c:pt idx="1661">
                        <c:v>512.42810249000001</c:v>
                      </c:pt>
                      <c:pt idx="1662">
                        <c:v>512.66867279999997</c:v>
                      </c:pt>
                      <c:pt idx="1663">
                        <c:v>512.90409039999997</c:v>
                      </c:pt>
                      <c:pt idx="1664">
                        <c:v>513.15041137000003</c:v>
                      </c:pt>
                      <c:pt idx="1665">
                        <c:v>513.41670298999998</c:v>
                      </c:pt>
                      <c:pt idx="1666">
                        <c:v>513.65732932000003</c:v>
                      </c:pt>
                      <c:pt idx="1667">
                        <c:v>513.91125202000001</c:v>
                      </c:pt>
                      <c:pt idx="1668">
                        <c:v>514.18242812000005</c:v>
                      </c:pt>
                      <c:pt idx="1669">
                        <c:v>514.49523592000003</c:v>
                      </c:pt>
                      <c:pt idx="1670">
                        <c:v>514.73613309999996</c:v>
                      </c:pt>
                      <c:pt idx="1671">
                        <c:v>514.97673869000005</c:v>
                      </c:pt>
                      <c:pt idx="1672">
                        <c:v>515.21731900999998</c:v>
                      </c:pt>
                      <c:pt idx="1673">
                        <c:v>515.46841001999996</c:v>
                      </c:pt>
                      <c:pt idx="1674">
                        <c:v>515.74991965000004</c:v>
                      </c:pt>
                      <c:pt idx="1675">
                        <c:v>515.99042606</c:v>
                      </c:pt>
                      <c:pt idx="1676">
                        <c:v>516.23096538000004</c:v>
                      </c:pt>
                      <c:pt idx="1677">
                        <c:v>516.47186612999997</c:v>
                      </c:pt>
                      <c:pt idx="1678">
                        <c:v>516.73298930999999</c:v>
                      </c:pt>
                      <c:pt idx="1679">
                        <c:v>516.97865319000005</c:v>
                      </c:pt>
                      <c:pt idx="1680">
                        <c:v>517.22429848000002</c:v>
                      </c:pt>
                      <c:pt idx="1681">
                        <c:v>517.51689076000002</c:v>
                      </c:pt>
                      <c:pt idx="1682">
                        <c:v>517.75762915999996</c:v>
                      </c:pt>
                      <c:pt idx="1683">
                        <c:v>517.99279379999996</c:v>
                      </c:pt>
                      <c:pt idx="1684">
                        <c:v>518.23840284000005</c:v>
                      </c:pt>
                      <c:pt idx="1685">
                        <c:v>518.49959468999998</c:v>
                      </c:pt>
                      <c:pt idx="1686">
                        <c:v>518.76042414000005</c:v>
                      </c:pt>
                      <c:pt idx="1687">
                        <c:v>519.00073767000003</c:v>
                      </c:pt>
                      <c:pt idx="1688">
                        <c:v>519.24133658000005</c:v>
                      </c:pt>
                      <c:pt idx="1689">
                        <c:v>519.51294016999998</c:v>
                      </c:pt>
                      <c:pt idx="1690">
                        <c:v>519.75341748999995</c:v>
                      </c:pt>
                      <c:pt idx="1691">
                        <c:v>519.99398111999994</c:v>
                      </c:pt>
                      <c:pt idx="1692">
                        <c:v>520.23449230000006</c:v>
                      </c:pt>
                      <c:pt idx="1693">
                        <c:v>520.36425399999996</c:v>
                      </c:pt>
                      <c:pt idx="1694">
                        <c:v>520.61695337000003</c:v>
                      </c:pt>
                      <c:pt idx="1695">
                        <c:v>520.86219382000002</c:v>
                      </c:pt>
                      <c:pt idx="1696">
                        <c:v>521.11026834999996</c:v>
                      </c:pt>
                      <c:pt idx="1697">
                        <c:v>521.39708327999995</c:v>
                      </c:pt>
                      <c:pt idx="1698">
                        <c:v>521.60133432999999</c:v>
                      </c:pt>
                      <c:pt idx="1699">
                        <c:v>521.87053608999997</c:v>
                      </c:pt>
                      <c:pt idx="1700">
                        <c:v>522.11097336</c:v>
                      </c:pt>
                      <c:pt idx="1701">
                        <c:v>522.37608098999999</c:v>
                      </c:pt>
                      <c:pt idx="1702">
                        <c:v>522.62003206999998</c:v>
                      </c:pt>
                      <c:pt idx="1703">
                        <c:v>522.86236835</c:v>
                      </c:pt>
                      <c:pt idx="1704">
                        <c:v>523.10932492999996</c:v>
                      </c:pt>
                      <c:pt idx="1705">
                        <c:v>523.36863660999995</c:v>
                      </c:pt>
                      <c:pt idx="1706">
                        <c:v>523.61038040999995</c:v>
                      </c:pt>
                      <c:pt idx="1707">
                        <c:v>523.85591196999997</c:v>
                      </c:pt>
                      <c:pt idx="1708">
                        <c:v>524.12008286000002</c:v>
                      </c:pt>
                      <c:pt idx="1709">
                        <c:v>524.36193228000002</c:v>
                      </c:pt>
                      <c:pt idx="1710">
                        <c:v>524.63077021000004</c:v>
                      </c:pt>
                      <c:pt idx="1711">
                        <c:v>524.87169266000001</c:v>
                      </c:pt>
                      <c:pt idx="1712">
                        <c:v>525.11534643000005</c:v>
                      </c:pt>
                      <c:pt idx="1713">
                        <c:v>525.36572576000003</c:v>
                      </c:pt>
                      <c:pt idx="1714">
                        <c:v>525.60899711000002</c:v>
                      </c:pt>
                      <c:pt idx="1715">
                        <c:v>525.87919736000003</c:v>
                      </c:pt>
                      <c:pt idx="1716">
                        <c:v>526.11794471999997</c:v>
                      </c:pt>
                      <c:pt idx="1717">
                        <c:v>526.35885024000004</c:v>
                      </c:pt>
                      <c:pt idx="1718">
                        <c:v>526.63808298000004</c:v>
                      </c:pt>
                      <c:pt idx="1719">
                        <c:v>526.85926127000005</c:v>
                      </c:pt>
                      <c:pt idx="1720">
                        <c:v>527.11430097000004</c:v>
                      </c:pt>
                      <c:pt idx="1721">
                        <c:v>527.35264658999995</c:v>
                      </c:pt>
                      <c:pt idx="1722">
                        <c:v>527.60379909999995</c:v>
                      </c:pt>
                      <c:pt idx="1723">
                        <c:v>527.88409328</c:v>
                      </c:pt>
                      <c:pt idx="1724">
                        <c:v>528.12478518</c:v>
                      </c:pt>
                      <c:pt idx="1725">
                        <c:v>528.37498259999995</c:v>
                      </c:pt>
                      <c:pt idx="1726">
                        <c:v>528.61554646000002</c:v>
                      </c:pt>
                      <c:pt idx="1727">
                        <c:v>528.87043881</c:v>
                      </c:pt>
                      <c:pt idx="1728">
                        <c:v>529.11939955000003</c:v>
                      </c:pt>
                      <c:pt idx="1729">
                        <c:v>529.37033868000003</c:v>
                      </c:pt>
                      <c:pt idx="1730">
                        <c:v>529.61486291999995</c:v>
                      </c:pt>
                      <c:pt idx="1731">
                        <c:v>529.86920524000004</c:v>
                      </c:pt>
                      <c:pt idx="1732">
                        <c:v>530.12936759000002</c:v>
                      </c:pt>
                      <c:pt idx="1733">
                        <c:v>530.36979556000006</c:v>
                      </c:pt>
                      <c:pt idx="1734">
                        <c:v>530.61878777000004</c:v>
                      </c:pt>
                      <c:pt idx="1735">
                        <c:v>530.85837913</c:v>
                      </c:pt>
                      <c:pt idx="1736">
                        <c:v>531.12014079000005</c:v>
                      </c:pt>
                      <c:pt idx="1737">
                        <c:v>531.37437438999996</c:v>
                      </c:pt>
                      <c:pt idx="1738">
                        <c:v>531.61504792999995</c:v>
                      </c:pt>
                      <c:pt idx="1739">
                        <c:v>531.88476443000002</c:v>
                      </c:pt>
                      <c:pt idx="1740">
                        <c:v>532.12901402</c:v>
                      </c:pt>
                      <c:pt idx="1741">
                        <c:v>532.36055325999996</c:v>
                      </c:pt>
                      <c:pt idx="1742">
                        <c:v>532.60536671</c:v>
                      </c:pt>
                      <c:pt idx="1743">
                        <c:v>532.85972095</c:v>
                      </c:pt>
                      <c:pt idx="1744">
                        <c:v>533.11799407000001</c:v>
                      </c:pt>
                      <c:pt idx="1745">
                        <c:v>533.35919665999995</c:v>
                      </c:pt>
                      <c:pt idx="1746">
                        <c:v>533.60368704999996</c:v>
                      </c:pt>
                      <c:pt idx="1747">
                        <c:v>533.85265135999998</c:v>
                      </c:pt>
                      <c:pt idx="1748">
                        <c:v>534.11119317999999</c:v>
                      </c:pt>
                      <c:pt idx="1749">
                        <c:v>534.35585141000001</c:v>
                      </c:pt>
                      <c:pt idx="1750">
                        <c:v>534.60585164999998</c:v>
                      </c:pt>
                      <c:pt idx="1751">
                        <c:v>534.86522554999999</c:v>
                      </c:pt>
                      <c:pt idx="1752">
                        <c:v>535.13533114999996</c:v>
                      </c:pt>
                      <c:pt idx="1753">
                        <c:v>535.35953902999995</c:v>
                      </c:pt>
                      <c:pt idx="1754">
                        <c:v>535.60734344000002</c:v>
                      </c:pt>
                      <c:pt idx="1755">
                        <c:v>535.88507628000002</c:v>
                      </c:pt>
                      <c:pt idx="1756">
                        <c:v>536.12809061999997</c:v>
                      </c:pt>
                      <c:pt idx="1757">
                        <c:v>536.35803103000001</c:v>
                      </c:pt>
                      <c:pt idx="1758">
                        <c:v>536.61590408999996</c:v>
                      </c:pt>
                      <c:pt idx="1759">
                        <c:v>536.86950445000002</c:v>
                      </c:pt>
                      <c:pt idx="1760">
                        <c:v>537.12011646999997</c:v>
                      </c:pt>
                      <c:pt idx="1761">
                        <c:v>537.35329342</c:v>
                      </c:pt>
                      <c:pt idx="1762">
                        <c:v>537.61932396999998</c:v>
                      </c:pt>
                      <c:pt idx="1763">
                        <c:v>537.85516810000001</c:v>
                      </c:pt>
                      <c:pt idx="1764">
                        <c:v>538.11095213999999</c:v>
                      </c:pt>
                      <c:pt idx="1765">
                        <c:v>538.35771489000001</c:v>
                      </c:pt>
                      <c:pt idx="1766">
                        <c:v>538.60407877</c:v>
                      </c:pt>
                      <c:pt idx="1767">
                        <c:v>538.86602926</c:v>
                      </c:pt>
                      <c:pt idx="1768">
                        <c:v>539.10924745</c:v>
                      </c:pt>
                      <c:pt idx="1769">
                        <c:v>539.35746621999999</c:v>
                      </c:pt>
                      <c:pt idx="1770">
                        <c:v>539.62942671999997</c:v>
                      </c:pt>
                      <c:pt idx="1771">
                        <c:v>539.85854148999999</c:v>
                      </c:pt>
                      <c:pt idx="1772">
                        <c:v>540.11867666000001</c:v>
                      </c:pt>
                      <c:pt idx="1773">
                        <c:v>540.36874341999999</c:v>
                      </c:pt>
                      <c:pt idx="1774">
                        <c:v>540.61501765000003</c:v>
                      </c:pt>
                      <c:pt idx="1775">
                        <c:v>540.8694663</c:v>
                      </c:pt>
                      <c:pt idx="1776">
                        <c:v>541.11274457000002</c:v>
                      </c:pt>
                      <c:pt idx="1777">
                        <c:v>541.36866211999995</c:v>
                      </c:pt>
                      <c:pt idx="1778">
                        <c:v>541.60310054000001</c:v>
                      </c:pt>
                      <c:pt idx="1779">
                        <c:v>541.86326360999999</c:v>
                      </c:pt>
                      <c:pt idx="1780">
                        <c:v>542.12316083999997</c:v>
                      </c:pt>
                      <c:pt idx="1781">
                        <c:v>542.35888456999999</c:v>
                      </c:pt>
                      <c:pt idx="1782">
                        <c:v>542.60677838000004</c:v>
                      </c:pt>
                      <c:pt idx="1783">
                        <c:v>542.86730384999998</c:v>
                      </c:pt>
                      <c:pt idx="1784">
                        <c:v>543.11844039000005</c:v>
                      </c:pt>
                      <c:pt idx="1785">
                        <c:v>543.35267066999995</c:v>
                      </c:pt>
                      <c:pt idx="1786">
                        <c:v>543.60716248000006</c:v>
                      </c:pt>
                      <c:pt idx="1787">
                        <c:v>543.86466001999997</c:v>
                      </c:pt>
                      <c:pt idx="1788">
                        <c:v>544.1188879</c:v>
                      </c:pt>
                      <c:pt idx="1789">
                        <c:v>544.35358356999996</c:v>
                      </c:pt>
                      <c:pt idx="1790">
                        <c:v>544.62916874999996</c:v>
                      </c:pt>
                      <c:pt idx="1791">
                        <c:v>544.87017678999996</c:v>
                      </c:pt>
                      <c:pt idx="1792">
                        <c:v>545.10895038000001</c:v>
                      </c:pt>
                      <c:pt idx="1793">
                        <c:v>545.35468674000003</c:v>
                      </c:pt>
                      <c:pt idx="1794">
                        <c:v>545.62012482</c:v>
                      </c:pt>
                      <c:pt idx="1795">
                        <c:v>545.87239408000005</c:v>
                      </c:pt>
                      <c:pt idx="1796">
                        <c:v>546.10986662000005</c:v>
                      </c:pt>
                      <c:pt idx="1797">
                        <c:v>546.36538505999999</c:v>
                      </c:pt>
                      <c:pt idx="1798">
                        <c:v>546.61362456999996</c:v>
                      </c:pt>
                      <c:pt idx="1799">
                        <c:v>546.84974933000001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flight_with_pwm!$J$390:$J$2189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900</c:v>
                      </c:pt>
                      <c:pt idx="1">
                        <c:v>919</c:v>
                      </c:pt>
                      <c:pt idx="2">
                        <c:v>1032</c:v>
                      </c:pt>
                      <c:pt idx="3">
                        <c:v>1032</c:v>
                      </c:pt>
                      <c:pt idx="4">
                        <c:v>1032</c:v>
                      </c:pt>
                      <c:pt idx="5">
                        <c:v>1032</c:v>
                      </c:pt>
                      <c:pt idx="6">
                        <c:v>1032</c:v>
                      </c:pt>
                      <c:pt idx="7">
                        <c:v>1032</c:v>
                      </c:pt>
                      <c:pt idx="8">
                        <c:v>1032</c:v>
                      </c:pt>
                      <c:pt idx="9">
                        <c:v>1032</c:v>
                      </c:pt>
                      <c:pt idx="10">
                        <c:v>1032</c:v>
                      </c:pt>
                      <c:pt idx="11">
                        <c:v>1032</c:v>
                      </c:pt>
                      <c:pt idx="12">
                        <c:v>1032</c:v>
                      </c:pt>
                      <c:pt idx="13">
                        <c:v>1032</c:v>
                      </c:pt>
                      <c:pt idx="14">
                        <c:v>1032</c:v>
                      </c:pt>
                      <c:pt idx="15">
                        <c:v>1032</c:v>
                      </c:pt>
                      <c:pt idx="16">
                        <c:v>1032</c:v>
                      </c:pt>
                      <c:pt idx="17">
                        <c:v>1032</c:v>
                      </c:pt>
                      <c:pt idx="18">
                        <c:v>1032</c:v>
                      </c:pt>
                      <c:pt idx="19">
                        <c:v>1032</c:v>
                      </c:pt>
                      <c:pt idx="20">
                        <c:v>1032</c:v>
                      </c:pt>
                      <c:pt idx="21">
                        <c:v>1032</c:v>
                      </c:pt>
                      <c:pt idx="22">
                        <c:v>1032</c:v>
                      </c:pt>
                      <c:pt idx="23">
                        <c:v>1032</c:v>
                      </c:pt>
                      <c:pt idx="24">
                        <c:v>1032</c:v>
                      </c:pt>
                      <c:pt idx="25">
                        <c:v>1032</c:v>
                      </c:pt>
                      <c:pt idx="26">
                        <c:v>1032</c:v>
                      </c:pt>
                      <c:pt idx="27">
                        <c:v>1032</c:v>
                      </c:pt>
                      <c:pt idx="28">
                        <c:v>1084</c:v>
                      </c:pt>
                      <c:pt idx="29">
                        <c:v>1120</c:v>
                      </c:pt>
                      <c:pt idx="30">
                        <c:v>1120</c:v>
                      </c:pt>
                      <c:pt idx="31">
                        <c:v>1120</c:v>
                      </c:pt>
                      <c:pt idx="32">
                        <c:v>1120</c:v>
                      </c:pt>
                      <c:pt idx="33">
                        <c:v>1120</c:v>
                      </c:pt>
                      <c:pt idx="34">
                        <c:v>1120</c:v>
                      </c:pt>
                      <c:pt idx="35">
                        <c:v>1120</c:v>
                      </c:pt>
                      <c:pt idx="36">
                        <c:v>1120</c:v>
                      </c:pt>
                      <c:pt idx="37">
                        <c:v>1120</c:v>
                      </c:pt>
                      <c:pt idx="38">
                        <c:v>1128</c:v>
                      </c:pt>
                      <c:pt idx="39">
                        <c:v>1120</c:v>
                      </c:pt>
                      <c:pt idx="40">
                        <c:v>1120</c:v>
                      </c:pt>
                      <c:pt idx="41">
                        <c:v>1120</c:v>
                      </c:pt>
                      <c:pt idx="42">
                        <c:v>1120</c:v>
                      </c:pt>
                      <c:pt idx="43">
                        <c:v>1120</c:v>
                      </c:pt>
                      <c:pt idx="44">
                        <c:v>1120</c:v>
                      </c:pt>
                      <c:pt idx="45">
                        <c:v>1126</c:v>
                      </c:pt>
                      <c:pt idx="46">
                        <c:v>1301</c:v>
                      </c:pt>
                      <c:pt idx="47">
                        <c:v>1464</c:v>
                      </c:pt>
                      <c:pt idx="48">
                        <c:v>1511</c:v>
                      </c:pt>
                      <c:pt idx="49">
                        <c:v>1492</c:v>
                      </c:pt>
                      <c:pt idx="50">
                        <c:v>1466</c:v>
                      </c:pt>
                      <c:pt idx="51">
                        <c:v>1489</c:v>
                      </c:pt>
                      <c:pt idx="52">
                        <c:v>1505</c:v>
                      </c:pt>
                      <c:pt idx="53">
                        <c:v>1531</c:v>
                      </c:pt>
                      <c:pt idx="54">
                        <c:v>1493</c:v>
                      </c:pt>
                      <c:pt idx="55">
                        <c:v>1501</c:v>
                      </c:pt>
                      <c:pt idx="56">
                        <c:v>1490</c:v>
                      </c:pt>
                      <c:pt idx="57">
                        <c:v>1509</c:v>
                      </c:pt>
                      <c:pt idx="58">
                        <c:v>1465</c:v>
                      </c:pt>
                      <c:pt idx="59">
                        <c:v>1480</c:v>
                      </c:pt>
                      <c:pt idx="60">
                        <c:v>1523</c:v>
                      </c:pt>
                      <c:pt idx="61">
                        <c:v>1506</c:v>
                      </c:pt>
                      <c:pt idx="62">
                        <c:v>1505</c:v>
                      </c:pt>
                      <c:pt idx="63">
                        <c:v>1514</c:v>
                      </c:pt>
                      <c:pt idx="64">
                        <c:v>1499</c:v>
                      </c:pt>
                      <c:pt idx="65">
                        <c:v>1488</c:v>
                      </c:pt>
                      <c:pt idx="66">
                        <c:v>1493</c:v>
                      </c:pt>
                      <c:pt idx="67">
                        <c:v>1514</c:v>
                      </c:pt>
                      <c:pt idx="68">
                        <c:v>1512</c:v>
                      </c:pt>
                      <c:pt idx="69">
                        <c:v>1520</c:v>
                      </c:pt>
                      <c:pt idx="70">
                        <c:v>1507</c:v>
                      </c:pt>
                      <c:pt idx="71">
                        <c:v>1461</c:v>
                      </c:pt>
                      <c:pt idx="72">
                        <c:v>1499</c:v>
                      </c:pt>
                      <c:pt idx="73">
                        <c:v>1484</c:v>
                      </c:pt>
                      <c:pt idx="74">
                        <c:v>1482</c:v>
                      </c:pt>
                      <c:pt idx="75">
                        <c:v>1476</c:v>
                      </c:pt>
                      <c:pt idx="76">
                        <c:v>1486</c:v>
                      </c:pt>
                      <c:pt idx="77">
                        <c:v>1503</c:v>
                      </c:pt>
                      <c:pt idx="78">
                        <c:v>1526</c:v>
                      </c:pt>
                      <c:pt idx="79">
                        <c:v>1511</c:v>
                      </c:pt>
                      <c:pt idx="80">
                        <c:v>1525</c:v>
                      </c:pt>
                      <c:pt idx="81">
                        <c:v>1475</c:v>
                      </c:pt>
                      <c:pt idx="82">
                        <c:v>1472</c:v>
                      </c:pt>
                      <c:pt idx="83">
                        <c:v>1419</c:v>
                      </c:pt>
                      <c:pt idx="84">
                        <c:v>1445</c:v>
                      </c:pt>
                      <c:pt idx="85">
                        <c:v>1429</c:v>
                      </c:pt>
                      <c:pt idx="86">
                        <c:v>1461</c:v>
                      </c:pt>
                      <c:pt idx="87">
                        <c:v>1460</c:v>
                      </c:pt>
                      <c:pt idx="88">
                        <c:v>1544</c:v>
                      </c:pt>
                      <c:pt idx="89">
                        <c:v>1547</c:v>
                      </c:pt>
                      <c:pt idx="90">
                        <c:v>1490</c:v>
                      </c:pt>
                      <c:pt idx="91">
                        <c:v>1523</c:v>
                      </c:pt>
                      <c:pt idx="92">
                        <c:v>1547</c:v>
                      </c:pt>
                      <c:pt idx="93">
                        <c:v>1555</c:v>
                      </c:pt>
                      <c:pt idx="94">
                        <c:v>1515</c:v>
                      </c:pt>
                      <c:pt idx="95">
                        <c:v>1494</c:v>
                      </c:pt>
                      <c:pt idx="96">
                        <c:v>1477</c:v>
                      </c:pt>
                      <c:pt idx="97">
                        <c:v>1334</c:v>
                      </c:pt>
                      <c:pt idx="98">
                        <c:v>1361</c:v>
                      </c:pt>
                      <c:pt idx="99">
                        <c:v>1379</c:v>
                      </c:pt>
                      <c:pt idx="100">
                        <c:v>1434</c:v>
                      </c:pt>
                      <c:pt idx="101">
                        <c:v>1487</c:v>
                      </c:pt>
                      <c:pt idx="102">
                        <c:v>1509</c:v>
                      </c:pt>
                      <c:pt idx="103">
                        <c:v>1520</c:v>
                      </c:pt>
                      <c:pt idx="104">
                        <c:v>1514</c:v>
                      </c:pt>
                      <c:pt idx="105">
                        <c:v>1530</c:v>
                      </c:pt>
                      <c:pt idx="106">
                        <c:v>1519</c:v>
                      </c:pt>
                      <c:pt idx="107">
                        <c:v>1521</c:v>
                      </c:pt>
                      <c:pt idx="108">
                        <c:v>1527</c:v>
                      </c:pt>
                      <c:pt idx="109">
                        <c:v>1541</c:v>
                      </c:pt>
                      <c:pt idx="110">
                        <c:v>1522</c:v>
                      </c:pt>
                      <c:pt idx="111">
                        <c:v>1520</c:v>
                      </c:pt>
                      <c:pt idx="112">
                        <c:v>1509</c:v>
                      </c:pt>
                      <c:pt idx="113">
                        <c:v>1518</c:v>
                      </c:pt>
                      <c:pt idx="114">
                        <c:v>1522</c:v>
                      </c:pt>
                      <c:pt idx="115">
                        <c:v>1506</c:v>
                      </c:pt>
                      <c:pt idx="116">
                        <c:v>1548</c:v>
                      </c:pt>
                      <c:pt idx="117">
                        <c:v>1574</c:v>
                      </c:pt>
                      <c:pt idx="118">
                        <c:v>1559</c:v>
                      </c:pt>
                      <c:pt idx="119">
                        <c:v>1517</c:v>
                      </c:pt>
                      <c:pt idx="120">
                        <c:v>1511</c:v>
                      </c:pt>
                      <c:pt idx="121">
                        <c:v>1514</c:v>
                      </c:pt>
                      <c:pt idx="122">
                        <c:v>1523</c:v>
                      </c:pt>
                      <c:pt idx="123">
                        <c:v>1530</c:v>
                      </c:pt>
                      <c:pt idx="124">
                        <c:v>1523</c:v>
                      </c:pt>
                      <c:pt idx="125">
                        <c:v>1536</c:v>
                      </c:pt>
                      <c:pt idx="126">
                        <c:v>1532</c:v>
                      </c:pt>
                      <c:pt idx="127">
                        <c:v>1529</c:v>
                      </c:pt>
                      <c:pt idx="128">
                        <c:v>1524</c:v>
                      </c:pt>
                      <c:pt idx="129">
                        <c:v>1523</c:v>
                      </c:pt>
                      <c:pt idx="130">
                        <c:v>1552</c:v>
                      </c:pt>
                      <c:pt idx="131">
                        <c:v>1528</c:v>
                      </c:pt>
                      <c:pt idx="132">
                        <c:v>1520</c:v>
                      </c:pt>
                      <c:pt idx="133">
                        <c:v>1522</c:v>
                      </c:pt>
                      <c:pt idx="134">
                        <c:v>1520</c:v>
                      </c:pt>
                      <c:pt idx="135">
                        <c:v>1512</c:v>
                      </c:pt>
                      <c:pt idx="136">
                        <c:v>1534</c:v>
                      </c:pt>
                      <c:pt idx="137">
                        <c:v>1464</c:v>
                      </c:pt>
                      <c:pt idx="138">
                        <c:v>1504</c:v>
                      </c:pt>
                      <c:pt idx="139">
                        <c:v>1550</c:v>
                      </c:pt>
                      <c:pt idx="140">
                        <c:v>1622</c:v>
                      </c:pt>
                      <c:pt idx="141">
                        <c:v>1610</c:v>
                      </c:pt>
                      <c:pt idx="142">
                        <c:v>1496</c:v>
                      </c:pt>
                      <c:pt idx="143">
                        <c:v>1484</c:v>
                      </c:pt>
                      <c:pt idx="144">
                        <c:v>1496</c:v>
                      </c:pt>
                      <c:pt idx="145">
                        <c:v>1495</c:v>
                      </c:pt>
                      <c:pt idx="146">
                        <c:v>1498</c:v>
                      </c:pt>
                      <c:pt idx="147">
                        <c:v>1532</c:v>
                      </c:pt>
                      <c:pt idx="148">
                        <c:v>1538</c:v>
                      </c:pt>
                      <c:pt idx="149">
                        <c:v>1522</c:v>
                      </c:pt>
                      <c:pt idx="150">
                        <c:v>1541</c:v>
                      </c:pt>
                      <c:pt idx="151">
                        <c:v>1501</c:v>
                      </c:pt>
                      <c:pt idx="152">
                        <c:v>1517</c:v>
                      </c:pt>
                      <c:pt idx="153">
                        <c:v>1534</c:v>
                      </c:pt>
                      <c:pt idx="154">
                        <c:v>1525</c:v>
                      </c:pt>
                      <c:pt idx="155">
                        <c:v>1535</c:v>
                      </c:pt>
                      <c:pt idx="156">
                        <c:v>1522</c:v>
                      </c:pt>
                      <c:pt idx="157">
                        <c:v>1542</c:v>
                      </c:pt>
                      <c:pt idx="158">
                        <c:v>1530</c:v>
                      </c:pt>
                      <c:pt idx="159">
                        <c:v>1545</c:v>
                      </c:pt>
                      <c:pt idx="160">
                        <c:v>1518</c:v>
                      </c:pt>
                      <c:pt idx="161">
                        <c:v>1533</c:v>
                      </c:pt>
                      <c:pt idx="162">
                        <c:v>1552</c:v>
                      </c:pt>
                      <c:pt idx="163">
                        <c:v>1565</c:v>
                      </c:pt>
                      <c:pt idx="164">
                        <c:v>1495</c:v>
                      </c:pt>
                      <c:pt idx="165">
                        <c:v>1470</c:v>
                      </c:pt>
                      <c:pt idx="166">
                        <c:v>1460</c:v>
                      </c:pt>
                      <c:pt idx="167">
                        <c:v>1452</c:v>
                      </c:pt>
                      <c:pt idx="168">
                        <c:v>1482</c:v>
                      </c:pt>
                      <c:pt idx="169">
                        <c:v>1532</c:v>
                      </c:pt>
                      <c:pt idx="170">
                        <c:v>1494</c:v>
                      </c:pt>
                      <c:pt idx="171">
                        <c:v>1515</c:v>
                      </c:pt>
                      <c:pt idx="172">
                        <c:v>1536</c:v>
                      </c:pt>
                      <c:pt idx="173">
                        <c:v>1491</c:v>
                      </c:pt>
                      <c:pt idx="174">
                        <c:v>1502</c:v>
                      </c:pt>
                      <c:pt idx="175">
                        <c:v>1537</c:v>
                      </c:pt>
                      <c:pt idx="176">
                        <c:v>1499</c:v>
                      </c:pt>
                      <c:pt idx="177">
                        <c:v>1515</c:v>
                      </c:pt>
                      <c:pt idx="178">
                        <c:v>1507</c:v>
                      </c:pt>
                      <c:pt idx="179">
                        <c:v>1525</c:v>
                      </c:pt>
                      <c:pt idx="180">
                        <c:v>1528</c:v>
                      </c:pt>
                      <c:pt idx="181">
                        <c:v>1532</c:v>
                      </c:pt>
                      <c:pt idx="182">
                        <c:v>1527</c:v>
                      </c:pt>
                      <c:pt idx="183">
                        <c:v>1543</c:v>
                      </c:pt>
                      <c:pt idx="184">
                        <c:v>1529</c:v>
                      </c:pt>
                      <c:pt idx="185">
                        <c:v>1534</c:v>
                      </c:pt>
                      <c:pt idx="186">
                        <c:v>1546</c:v>
                      </c:pt>
                      <c:pt idx="187">
                        <c:v>1554</c:v>
                      </c:pt>
                      <c:pt idx="188">
                        <c:v>1534</c:v>
                      </c:pt>
                      <c:pt idx="189">
                        <c:v>1530</c:v>
                      </c:pt>
                      <c:pt idx="190">
                        <c:v>1568</c:v>
                      </c:pt>
                      <c:pt idx="191">
                        <c:v>1540</c:v>
                      </c:pt>
                      <c:pt idx="192">
                        <c:v>1514</c:v>
                      </c:pt>
                      <c:pt idx="193">
                        <c:v>1510</c:v>
                      </c:pt>
                      <c:pt idx="194">
                        <c:v>1504</c:v>
                      </c:pt>
                      <c:pt idx="195">
                        <c:v>1520</c:v>
                      </c:pt>
                      <c:pt idx="196">
                        <c:v>1505</c:v>
                      </c:pt>
                      <c:pt idx="197">
                        <c:v>1511</c:v>
                      </c:pt>
                      <c:pt idx="198">
                        <c:v>1502</c:v>
                      </c:pt>
                      <c:pt idx="199">
                        <c:v>1492</c:v>
                      </c:pt>
                      <c:pt idx="200">
                        <c:v>1465</c:v>
                      </c:pt>
                      <c:pt idx="201">
                        <c:v>1480</c:v>
                      </c:pt>
                      <c:pt idx="202">
                        <c:v>1469</c:v>
                      </c:pt>
                      <c:pt idx="203">
                        <c:v>1473</c:v>
                      </c:pt>
                      <c:pt idx="204">
                        <c:v>1478</c:v>
                      </c:pt>
                      <c:pt idx="205">
                        <c:v>1509</c:v>
                      </c:pt>
                      <c:pt idx="206">
                        <c:v>1512</c:v>
                      </c:pt>
                      <c:pt idx="207">
                        <c:v>1524</c:v>
                      </c:pt>
                      <c:pt idx="208">
                        <c:v>1522</c:v>
                      </c:pt>
                      <c:pt idx="209">
                        <c:v>1516</c:v>
                      </c:pt>
                      <c:pt idx="210">
                        <c:v>1545</c:v>
                      </c:pt>
                      <c:pt idx="211">
                        <c:v>1534</c:v>
                      </c:pt>
                      <c:pt idx="212">
                        <c:v>1503</c:v>
                      </c:pt>
                      <c:pt idx="213">
                        <c:v>1497</c:v>
                      </c:pt>
                      <c:pt idx="214">
                        <c:v>1476</c:v>
                      </c:pt>
                      <c:pt idx="215">
                        <c:v>1520</c:v>
                      </c:pt>
                      <c:pt idx="216">
                        <c:v>1519</c:v>
                      </c:pt>
                      <c:pt idx="217">
                        <c:v>1504</c:v>
                      </c:pt>
                      <c:pt idx="218">
                        <c:v>1503</c:v>
                      </c:pt>
                      <c:pt idx="219">
                        <c:v>1510</c:v>
                      </c:pt>
                      <c:pt idx="220">
                        <c:v>1538</c:v>
                      </c:pt>
                      <c:pt idx="221">
                        <c:v>1504</c:v>
                      </c:pt>
                      <c:pt idx="222">
                        <c:v>1496</c:v>
                      </c:pt>
                      <c:pt idx="223">
                        <c:v>1479</c:v>
                      </c:pt>
                      <c:pt idx="224">
                        <c:v>1498</c:v>
                      </c:pt>
                      <c:pt idx="225">
                        <c:v>1527</c:v>
                      </c:pt>
                      <c:pt idx="226">
                        <c:v>1535</c:v>
                      </c:pt>
                      <c:pt idx="227">
                        <c:v>1527</c:v>
                      </c:pt>
                      <c:pt idx="228">
                        <c:v>1527</c:v>
                      </c:pt>
                      <c:pt idx="229">
                        <c:v>1535</c:v>
                      </c:pt>
                      <c:pt idx="230">
                        <c:v>1521</c:v>
                      </c:pt>
                      <c:pt idx="231">
                        <c:v>1478</c:v>
                      </c:pt>
                      <c:pt idx="232">
                        <c:v>1503</c:v>
                      </c:pt>
                      <c:pt idx="233">
                        <c:v>1502</c:v>
                      </c:pt>
                      <c:pt idx="234">
                        <c:v>1497</c:v>
                      </c:pt>
                      <c:pt idx="235">
                        <c:v>1523</c:v>
                      </c:pt>
                      <c:pt idx="236">
                        <c:v>1502</c:v>
                      </c:pt>
                      <c:pt idx="237">
                        <c:v>1508</c:v>
                      </c:pt>
                      <c:pt idx="238">
                        <c:v>1498</c:v>
                      </c:pt>
                      <c:pt idx="239">
                        <c:v>1508</c:v>
                      </c:pt>
                      <c:pt idx="240">
                        <c:v>1522</c:v>
                      </c:pt>
                      <c:pt idx="241">
                        <c:v>1499</c:v>
                      </c:pt>
                      <c:pt idx="242">
                        <c:v>1517</c:v>
                      </c:pt>
                      <c:pt idx="243">
                        <c:v>1489</c:v>
                      </c:pt>
                      <c:pt idx="244">
                        <c:v>1445</c:v>
                      </c:pt>
                      <c:pt idx="245">
                        <c:v>1487</c:v>
                      </c:pt>
                      <c:pt idx="246">
                        <c:v>1478</c:v>
                      </c:pt>
                      <c:pt idx="247">
                        <c:v>1497</c:v>
                      </c:pt>
                      <c:pt idx="248">
                        <c:v>1467</c:v>
                      </c:pt>
                      <c:pt idx="249">
                        <c:v>1498</c:v>
                      </c:pt>
                      <c:pt idx="250">
                        <c:v>1495</c:v>
                      </c:pt>
                      <c:pt idx="251">
                        <c:v>1519</c:v>
                      </c:pt>
                      <c:pt idx="252">
                        <c:v>1513</c:v>
                      </c:pt>
                      <c:pt idx="253">
                        <c:v>1519</c:v>
                      </c:pt>
                      <c:pt idx="254">
                        <c:v>1518</c:v>
                      </c:pt>
                      <c:pt idx="255">
                        <c:v>1478</c:v>
                      </c:pt>
                      <c:pt idx="256">
                        <c:v>1521</c:v>
                      </c:pt>
                      <c:pt idx="257">
                        <c:v>1512</c:v>
                      </c:pt>
                      <c:pt idx="258">
                        <c:v>1530</c:v>
                      </c:pt>
                      <c:pt idx="259">
                        <c:v>1540</c:v>
                      </c:pt>
                      <c:pt idx="260">
                        <c:v>1540</c:v>
                      </c:pt>
                      <c:pt idx="261">
                        <c:v>1541</c:v>
                      </c:pt>
                      <c:pt idx="262">
                        <c:v>1549</c:v>
                      </c:pt>
                      <c:pt idx="263">
                        <c:v>1541</c:v>
                      </c:pt>
                      <c:pt idx="264">
                        <c:v>1543</c:v>
                      </c:pt>
                      <c:pt idx="265">
                        <c:v>1537</c:v>
                      </c:pt>
                      <c:pt idx="266">
                        <c:v>1521</c:v>
                      </c:pt>
                      <c:pt idx="267">
                        <c:v>1492</c:v>
                      </c:pt>
                      <c:pt idx="268">
                        <c:v>1475</c:v>
                      </c:pt>
                      <c:pt idx="269">
                        <c:v>1440</c:v>
                      </c:pt>
                      <c:pt idx="270">
                        <c:v>1483</c:v>
                      </c:pt>
                      <c:pt idx="271">
                        <c:v>1477</c:v>
                      </c:pt>
                      <c:pt idx="272">
                        <c:v>1537</c:v>
                      </c:pt>
                      <c:pt idx="273">
                        <c:v>1541</c:v>
                      </c:pt>
                      <c:pt idx="274">
                        <c:v>1545</c:v>
                      </c:pt>
                      <c:pt idx="275">
                        <c:v>1543</c:v>
                      </c:pt>
                      <c:pt idx="276">
                        <c:v>1522</c:v>
                      </c:pt>
                      <c:pt idx="277">
                        <c:v>1444</c:v>
                      </c:pt>
                      <c:pt idx="278">
                        <c:v>1431</c:v>
                      </c:pt>
                      <c:pt idx="279">
                        <c:v>1388</c:v>
                      </c:pt>
                      <c:pt idx="280">
                        <c:v>1382</c:v>
                      </c:pt>
                      <c:pt idx="281">
                        <c:v>1362</c:v>
                      </c:pt>
                      <c:pt idx="282">
                        <c:v>1434</c:v>
                      </c:pt>
                      <c:pt idx="283">
                        <c:v>1441</c:v>
                      </c:pt>
                      <c:pt idx="284">
                        <c:v>1430</c:v>
                      </c:pt>
                      <c:pt idx="285">
                        <c:v>1548</c:v>
                      </c:pt>
                      <c:pt idx="286">
                        <c:v>1534</c:v>
                      </c:pt>
                      <c:pt idx="287">
                        <c:v>1560</c:v>
                      </c:pt>
                      <c:pt idx="288">
                        <c:v>1594</c:v>
                      </c:pt>
                      <c:pt idx="289">
                        <c:v>1534</c:v>
                      </c:pt>
                      <c:pt idx="290">
                        <c:v>1437</c:v>
                      </c:pt>
                      <c:pt idx="291">
                        <c:v>1192</c:v>
                      </c:pt>
                      <c:pt idx="292">
                        <c:v>1344</c:v>
                      </c:pt>
                      <c:pt idx="293">
                        <c:v>1453</c:v>
                      </c:pt>
                      <c:pt idx="294">
                        <c:v>1507</c:v>
                      </c:pt>
                      <c:pt idx="295">
                        <c:v>1568</c:v>
                      </c:pt>
                      <c:pt idx="296">
                        <c:v>1552</c:v>
                      </c:pt>
                      <c:pt idx="297">
                        <c:v>1535</c:v>
                      </c:pt>
                      <c:pt idx="298">
                        <c:v>1519</c:v>
                      </c:pt>
                      <c:pt idx="299">
                        <c:v>1524</c:v>
                      </c:pt>
                      <c:pt idx="300">
                        <c:v>1533</c:v>
                      </c:pt>
                      <c:pt idx="301">
                        <c:v>1510</c:v>
                      </c:pt>
                      <c:pt idx="302">
                        <c:v>1511</c:v>
                      </c:pt>
                      <c:pt idx="303">
                        <c:v>1550</c:v>
                      </c:pt>
                      <c:pt idx="304">
                        <c:v>1530</c:v>
                      </c:pt>
                      <c:pt idx="305">
                        <c:v>1520</c:v>
                      </c:pt>
                      <c:pt idx="306">
                        <c:v>1519</c:v>
                      </c:pt>
                      <c:pt idx="307">
                        <c:v>1522</c:v>
                      </c:pt>
                      <c:pt idx="308">
                        <c:v>1585</c:v>
                      </c:pt>
                      <c:pt idx="309">
                        <c:v>1571</c:v>
                      </c:pt>
                      <c:pt idx="310">
                        <c:v>1592</c:v>
                      </c:pt>
                      <c:pt idx="311">
                        <c:v>1569</c:v>
                      </c:pt>
                      <c:pt idx="312">
                        <c:v>1586</c:v>
                      </c:pt>
                      <c:pt idx="313">
                        <c:v>1590</c:v>
                      </c:pt>
                      <c:pt idx="314">
                        <c:v>1560</c:v>
                      </c:pt>
                      <c:pt idx="315">
                        <c:v>1544</c:v>
                      </c:pt>
                      <c:pt idx="316">
                        <c:v>1552</c:v>
                      </c:pt>
                      <c:pt idx="317">
                        <c:v>1600</c:v>
                      </c:pt>
                      <c:pt idx="318">
                        <c:v>1556</c:v>
                      </c:pt>
                      <c:pt idx="319">
                        <c:v>1572</c:v>
                      </c:pt>
                      <c:pt idx="320">
                        <c:v>1579</c:v>
                      </c:pt>
                      <c:pt idx="321">
                        <c:v>1480</c:v>
                      </c:pt>
                      <c:pt idx="322">
                        <c:v>1520</c:v>
                      </c:pt>
                      <c:pt idx="323">
                        <c:v>1516</c:v>
                      </c:pt>
                      <c:pt idx="324">
                        <c:v>1542</c:v>
                      </c:pt>
                      <c:pt idx="325">
                        <c:v>1531</c:v>
                      </c:pt>
                      <c:pt idx="326">
                        <c:v>1589</c:v>
                      </c:pt>
                      <c:pt idx="327">
                        <c:v>1559</c:v>
                      </c:pt>
                      <c:pt idx="328">
                        <c:v>1418</c:v>
                      </c:pt>
                      <c:pt idx="329">
                        <c:v>1724</c:v>
                      </c:pt>
                      <c:pt idx="330">
                        <c:v>1516</c:v>
                      </c:pt>
                      <c:pt idx="331">
                        <c:v>1557</c:v>
                      </c:pt>
                      <c:pt idx="332">
                        <c:v>1588</c:v>
                      </c:pt>
                      <c:pt idx="333">
                        <c:v>1576</c:v>
                      </c:pt>
                      <c:pt idx="334">
                        <c:v>1574</c:v>
                      </c:pt>
                      <c:pt idx="335">
                        <c:v>1527</c:v>
                      </c:pt>
                      <c:pt idx="336">
                        <c:v>1555</c:v>
                      </c:pt>
                      <c:pt idx="337">
                        <c:v>1556</c:v>
                      </c:pt>
                      <c:pt idx="338">
                        <c:v>1532</c:v>
                      </c:pt>
                      <c:pt idx="339">
                        <c:v>1538</c:v>
                      </c:pt>
                      <c:pt idx="340">
                        <c:v>1587</c:v>
                      </c:pt>
                      <c:pt idx="341">
                        <c:v>1568</c:v>
                      </c:pt>
                      <c:pt idx="342">
                        <c:v>1533</c:v>
                      </c:pt>
                      <c:pt idx="343">
                        <c:v>1509</c:v>
                      </c:pt>
                      <c:pt idx="344">
                        <c:v>1405</c:v>
                      </c:pt>
                      <c:pt idx="345">
                        <c:v>1488</c:v>
                      </c:pt>
                      <c:pt idx="346">
                        <c:v>1468</c:v>
                      </c:pt>
                      <c:pt idx="347">
                        <c:v>1523</c:v>
                      </c:pt>
                      <c:pt idx="348">
                        <c:v>1433</c:v>
                      </c:pt>
                      <c:pt idx="349">
                        <c:v>1492</c:v>
                      </c:pt>
                      <c:pt idx="350">
                        <c:v>1397</c:v>
                      </c:pt>
                      <c:pt idx="351">
                        <c:v>1427</c:v>
                      </c:pt>
                      <c:pt idx="352">
                        <c:v>1461</c:v>
                      </c:pt>
                      <c:pt idx="353">
                        <c:v>1467</c:v>
                      </c:pt>
                      <c:pt idx="354">
                        <c:v>1491</c:v>
                      </c:pt>
                      <c:pt idx="355">
                        <c:v>1497</c:v>
                      </c:pt>
                      <c:pt idx="356">
                        <c:v>1497</c:v>
                      </c:pt>
                      <c:pt idx="357">
                        <c:v>1525</c:v>
                      </c:pt>
                      <c:pt idx="358">
                        <c:v>1436</c:v>
                      </c:pt>
                      <c:pt idx="359">
                        <c:v>1520</c:v>
                      </c:pt>
                      <c:pt idx="360">
                        <c:v>1535</c:v>
                      </c:pt>
                      <c:pt idx="361">
                        <c:v>1499</c:v>
                      </c:pt>
                      <c:pt idx="362">
                        <c:v>1534</c:v>
                      </c:pt>
                      <c:pt idx="363">
                        <c:v>1587</c:v>
                      </c:pt>
                      <c:pt idx="364">
                        <c:v>1500</c:v>
                      </c:pt>
                      <c:pt idx="365">
                        <c:v>1507</c:v>
                      </c:pt>
                      <c:pt idx="366">
                        <c:v>1516</c:v>
                      </c:pt>
                      <c:pt idx="367">
                        <c:v>1480</c:v>
                      </c:pt>
                      <c:pt idx="368">
                        <c:v>1577</c:v>
                      </c:pt>
                      <c:pt idx="369">
                        <c:v>1546</c:v>
                      </c:pt>
                      <c:pt idx="370">
                        <c:v>1508</c:v>
                      </c:pt>
                      <c:pt idx="371">
                        <c:v>1526</c:v>
                      </c:pt>
                      <c:pt idx="372">
                        <c:v>1520</c:v>
                      </c:pt>
                      <c:pt idx="373">
                        <c:v>1532</c:v>
                      </c:pt>
                      <c:pt idx="374">
                        <c:v>1528</c:v>
                      </c:pt>
                      <c:pt idx="375">
                        <c:v>1519</c:v>
                      </c:pt>
                      <c:pt idx="376">
                        <c:v>1533</c:v>
                      </c:pt>
                      <c:pt idx="377">
                        <c:v>1520</c:v>
                      </c:pt>
                      <c:pt idx="378">
                        <c:v>1532</c:v>
                      </c:pt>
                      <c:pt idx="379">
                        <c:v>1499</c:v>
                      </c:pt>
                      <c:pt idx="380">
                        <c:v>1514</c:v>
                      </c:pt>
                      <c:pt idx="381">
                        <c:v>1505</c:v>
                      </c:pt>
                      <c:pt idx="382">
                        <c:v>1513</c:v>
                      </c:pt>
                      <c:pt idx="383">
                        <c:v>1498</c:v>
                      </c:pt>
                      <c:pt idx="384">
                        <c:v>1489</c:v>
                      </c:pt>
                      <c:pt idx="385">
                        <c:v>1455</c:v>
                      </c:pt>
                      <c:pt idx="386">
                        <c:v>1500</c:v>
                      </c:pt>
                      <c:pt idx="387">
                        <c:v>1525</c:v>
                      </c:pt>
                      <c:pt idx="388">
                        <c:v>1529</c:v>
                      </c:pt>
                      <c:pt idx="389">
                        <c:v>1523</c:v>
                      </c:pt>
                      <c:pt idx="390">
                        <c:v>1481</c:v>
                      </c:pt>
                      <c:pt idx="391">
                        <c:v>1485</c:v>
                      </c:pt>
                      <c:pt idx="392">
                        <c:v>1459</c:v>
                      </c:pt>
                      <c:pt idx="393">
                        <c:v>1474</c:v>
                      </c:pt>
                      <c:pt idx="394">
                        <c:v>1458</c:v>
                      </c:pt>
                      <c:pt idx="395">
                        <c:v>1483</c:v>
                      </c:pt>
                      <c:pt idx="396">
                        <c:v>1441</c:v>
                      </c:pt>
                      <c:pt idx="397">
                        <c:v>1531</c:v>
                      </c:pt>
                      <c:pt idx="398">
                        <c:v>1296</c:v>
                      </c:pt>
                      <c:pt idx="399">
                        <c:v>1411</c:v>
                      </c:pt>
                      <c:pt idx="400">
                        <c:v>1421</c:v>
                      </c:pt>
                      <c:pt idx="401">
                        <c:v>1450</c:v>
                      </c:pt>
                      <c:pt idx="402">
                        <c:v>1337</c:v>
                      </c:pt>
                      <c:pt idx="403">
                        <c:v>1459</c:v>
                      </c:pt>
                      <c:pt idx="404">
                        <c:v>1485</c:v>
                      </c:pt>
                      <c:pt idx="405">
                        <c:v>1341</c:v>
                      </c:pt>
                      <c:pt idx="406">
                        <c:v>1561</c:v>
                      </c:pt>
                      <c:pt idx="407">
                        <c:v>1489</c:v>
                      </c:pt>
                      <c:pt idx="408">
                        <c:v>1553</c:v>
                      </c:pt>
                      <c:pt idx="409">
                        <c:v>1560</c:v>
                      </c:pt>
                      <c:pt idx="410">
                        <c:v>1574</c:v>
                      </c:pt>
                      <c:pt idx="411">
                        <c:v>1551</c:v>
                      </c:pt>
                      <c:pt idx="412">
                        <c:v>1530</c:v>
                      </c:pt>
                      <c:pt idx="413">
                        <c:v>1515</c:v>
                      </c:pt>
                      <c:pt idx="414">
                        <c:v>1500</c:v>
                      </c:pt>
                      <c:pt idx="415">
                        <c:v>1438</c:v>
                      </c:pt>
                      <c:pt idx="416">
                        <c:v>1451</c:v>
                      </c:pt>
                      <c:pt idx="417">
                        <c:v>1438</c:v>
                      </c:pt>
                      <c:pt idx="418">
                        <c:v>1513</c:v>
                      </c:pt>
                      <c:pt idx="419">
                        <c:v>1564</c:v>
                      </c:pt>
                      <c:pt idx="420">
                        <c:v>1610</c:v>
                      </c:pt>
                      <c:pt idx="421">
                        <c:v>1636</c:v>
                      </c:pt>
                      <c:pt idx="422">
                        <c:v>1607</c:v>
                      </c:pt>
                      <c:pt idx="423">
                        <c:v>1580</c:v>
                      </c:pt>
                      <c:pt idx="424">
                        <c:v>1567</c:v>
                      </c:pt>
                      <c:pt idx="425">
                        <c:v>1547</c:v>
                      </c:pt>
                      <c:pt idx="426">
                        <c:v>1503</c:v>
                      </c:pt>
                      <c:pt idx="427">
                        <c:v>1540</c:v>
                      </c:pt>
                      <c:pt idx="428">
                        <c:v>1559</c:v>
                      </c:pt>
                      <c:pt idx="429">
                        <c:v>1522</c:v>
                      </c:pt>
                      <c:pt idx="430">
                        <c:v>1548</c:v>
                      </c:pt>
                      <c:pt idx="431">
                        <c:v>1525</c:v>
                      </c:pt>
                      <c:pt idx="432">
                        <c:v>1518</c:v>
                      </c:pt>
                      <c:pt idx="433">
                        <c:v>1530</c:v>
                      </c:pt>
                      <c:pt idx="434">
                        <c:v>1530</c:v>
                      </c:pt>
                      <c:pt idx="435">
                        <c:v>1512</c:v>
                      </c:pt>
                      <c:pt idx="436">
                        <c:v>1523</c:v>
                      </c:pt>
                      <c:pt idx="437">
                        <c:v>1537</c:v>
                      </c:pt>
                      <c:pt idx="438">
                        <c:v>1538</c:v>
                      </c:pt>
                      <c:pt idx="439">
                        <c:v>1527</c:v>
                      </c:pt>
                      <c:pt idx="440">
                        <c:v>1513</c:v>
                      </c:pt>
                      <c:pt idx="441">
                        <c:v>1495</c:v>
                      </c:pt>
                      <c:pt idx="442">
                        <c:v>1476</c:v>
                      </c:pt>
                      <c:pt idx="443">
                        <c:v>1550</c:v>
                      </c:pt>
                      <c:pt idx="444">
                        <c:v>1558</c:v>
                      </c:pt>
                      <c:pt idx="445">
                        <c:v>1549</c:v>
                      </c:pt>
                      <c:pt idx="446">
                        <c:v>1553</c:v>
                      </c:pt>
                      <c:pt idx="447">
                        <c:v>1537</c:v>
                      </c:pt>
                      <c:pt idx="448">
                        <c:v>1526</c:v>
                      </c:pt>
                      <c:pt idx="449">
                        <c:v>1501</c:v>
                      </c:pt>
                      <c:pt idx="450">
                        <c:v>1503</c:v>
                      </c:pt>
                      <c:pt idx="451">
                        <c:v>1517</c:v>
                      </c:pt>
                      <c:pt idx="452">
                        <c:v>1535</c:v>
                      </c:pt>
                      <c:pt idx="453">
                        <c:v>1520</c:v>
                      </c:pt>
                      <c:pt idx="454">
                        <c:v>1557</c:v>
                      </c:pt>
                      <c:pt idx="455">
                        <c:v>1504</c:v>
                      </c:pt>
                      <c:pt idx="456">
                        <c:v>1520</c:v>
                      </c:pt>
                      <c:pt idx="457">
                        <c:v>1478</c:v>
                      </c:pt>
                      <c:pt idx="458">
                        <c:v>1508</c:v>
                      </c:pt>
                      <c:pt idx="459">
                        <c:v>1496</c:v>
                      </c:pt>
                      <c:pt idx="460">
                        <c:v>1507</c:v>
                      </c:pt>
                      <c:pt idx="461">
                        <c:v>1528</c:v>
                      </c:pt>
                      <c:pt idx="462">
                        <c:v>1571</c:v>
                      </c:pt>
                      <c:pt idx="463">
                        <c:v>1552</c:v>
                      </c:pt>
                      <c:pt idx="464">
                        <c:v>1529</c:v>
                      </c:pt>
                      <c:pt idx="465">
                        <c:v>1538</c:v>
                      </c:pt>
                      <c:pt idx="466">
                        <c:v>1556</c:v>
                      </c:pt>
                      <c:pt idx="467">
                        <c:v>1570</c:v>
                      </c:pt>
                      <c:pt idx="468">
                        <c:v>1598</c:v>
                      </c:pt>
                      <c:pt idx="469">
                        <c:v>1526</c:v>
                      </c:pt>
                      <c:pt idx="470">
                        <c:v>1384</c:v>
                      </c:pt>
                      <c:pt idx="471">
                        <c:v>1314</c:v>
                      </c:pt>
                      <c:pt idx="472">
                        <c:v>1422</c:v>
                      </c:pt>
                      <c:pt idx="473">
                        <c:v>1566</c:v>
                      </c:pt>
                      <c:pt idx="474">
                        <c:v>1652</c:v>
                      </c:pt>
                      <c:pt idx="475">
                        <c:v>1612</c:v>
                      </c:pt>
                      <c:pt idx="476">
                        <c:v>1614</c:v>
                      </c:pt>
                      <c:pt idx="477">
                        <c:v>1547</c:v>
                      </c:pt>
                      <c:pt idx="478">
                        <c:v>1469</c:v>
                      </c:pt>
                      <c:pt idx="479">
                        <c:v>1468</c:v>
                      </c:pt>
                      <c:pt idx="480">
                        <c:v>1500</c:v>
                      </c:pt>
                      <c:pt idx="481">
                        <c:v>1522</c:v>
                      </c:pt>
                      <c:pt idx="482">
                        <c:v>1523</c:v>
                      </c:pt>
                      <c:pt idx="483">
                        <c:v>1542</c:v>
                      </c:pt>
                      <c:pt idx="484">
                        <c:v>1546</c:v>
                      </c:pt>
                      <c:pt idx="485">
                        <c:v>1520</c:v>
                      </c:pt>
                      <c:pt idx="486">
                        <c:v>1513</c:v>
                      </c:pt>
                      <c:pt idx="487">
                        <c:v>1496</c:v>
                      </c:pt>
                      <c:pt idx="488">
                        <c:v>1528</c:v>
                      </c:pt>
                      <c:pt idx="489">
                        <c:v>1510</c:v>
                      </c:pt>
                      <c:pt idx="490">
                        <c:v>1537</c:v>
                      </c:pt>
                      <c:pt idx="491">
                        <c:v>1547</c:v>
                      </c:pt>
                      <c:pt idx="492">
                        <c:v>1525</c:v>
                      </c:pt>
                      <c:pt idx="493">
                        <c:v>1480</c:v>
                      </c:pt>
                      <c:pt idx="494">
                        <c:v>1521</c:v>
                      </c:pt>
                      <c:pt idx="495">
                        <c:v>1524</c:v>
                      </c:pt>
                      <c:pt idx="496">
                        <c:v>1530</c:v>
                      </c:pt>
                      <c:pt idx="497">
                        <c:v>1503</c:v>
                      </c:pt>
                      <c:pt idx="498">
                        <c:v>1564</c:v>
                      </c:pt>
                      <c:pt idx="499">
                        <c:v>1583</c:v>
                      </c:pt>
                      <c:pt idx="500">
                        <c:v>1570</c:v>
                      </c:pt>
                      <c:pt idx="501">
                        <c:v>1585</c:v>
                      </c:pt>
                      <c:pt idx="502">
                        <c:v>1589</c:v>
                      </c:pt>
                      <c:pt idx="503">
                        <c:v>1577</c:v>
                      </c:pt>
                      <c:pt idx="504">
                        <c:v>1581</c:v>
                      </c:pt>
                      <c:pt idx="505">
                        <c:v>1538</c:v>
                      </c:pt>
                      <c:pt idx="506">
                        <c:v>1543</c:v>
                      </c:pt>
                      <c:pt idx="507">
                        <c:v>1565</c:v>
                      </c:pt>
                      <c:pt idx="508">
                        <c:v>1555</c:v>
                      </c:pt>
                      <c:pt idx="509">
                        <c:v>1530</c:v>
                      </c:pt>
                      <c:pt idx="510">
                        <c:v>1622</c:v>
                      </c:pt>
                      <c:pt idx="511">
                        <c:v>1633</c:v>
                      </c:pt>
                      <c:pt idx="512">
                        <c:v>1699</c:v>
                      </c:pt>
                      <c:pt idx="513">
                        <c:v>1515</c:v>
                      </c:pt>
                      <c:pt idx="514">
                        <c:v>1578</c:v>
                      </c:pt>
                      <c:pt idx="515">
                        <c:v>1507</c:v>
                      </c:pt>
                      <c:pt idx="516">
                        <c:v>1554</c:v>
                      </c:pt>
                      <c:pt idx="517">
                        <c:v>1492</c:v>
                      </c:pt>
                      <c:pt idx="518">
                        <c:v>1524</c:v>
                      </c:pt>
                      <c:pt idx="519">
                        <c:v>1540</c:v>
                      </c:pt>
                      <c:pt idx="520">
                        <c:v>1578</c:v>
                      </c:pt>
                      <c:pt idx="521">
                        <c:v>1538</c:v>
                      </c:pt>
                      <c:pt idx="522">
                        <c:v>1549</c:v>
                      </c:pt>
                      <c:pt idx="523">
                        <c:v>1558</c:v>
                      </c:pt>
                      <c:pt idx="524">
                        <c:v>1527</c:v>
                      </c:pt>
                      <c:pt idx="525">
                        <c:v>1499</c:v>
                      </c:pt>
                      <c:pt idx="526">
                        <c:v>1498</c:v>
                      </c:pt>
                      <c:pt idx="527">
                        <c:v>1486</c:v>
                      </c:pt>
                      <c:pt idx="528">
                        <c:v>1490</c:v>
                      </c:pt>
                      <c:pt idx="529">
                        <c:v>1588</c:v>
                      </c:pt>
                      <c:pt idx="530">
                        <c:v>1532</c:v>
                      </c:pt>
                      <c:pt idx="531">
                        <c:v>1556</c:v>
                      </c:pt>
                      <c:pt idx="532">
                        <c:v>1519</c:v>
                      </c:pt>
                      <c:pt idx="533">
                        <c:v>1562</c:v>
                      </c:pt>
                      <c:pt idx="534">
                        <c:v>1543</c:v>
                      </c:pt>
                      <c:pt idx="535">
                        <c:v>1528</c:v>
                      </c:pt>
                      <c:pt idx="536">
                        <c:v>1516</c:v>
                      </c:pt>
                      <c:pt idx="537">
                        <c:v>1526</c:v>
                      </c:pt>
                      <c:pt idx="538">
                        <c:v>1503</c:v>
                      </c:pt>
                      <c:pt idx="539">
                        <c:v>1483</c:v>
                      </c:pt>
                      <c:pt idx="540">
                        <c:v>1519</c:v>
                      </c:pt>
                      <c:pt idx="541">
                        <c:v>1499</c:v>
                      </c:pt>
                      <c:pt idx="542">
                        <c:v>1522</c:v>
                      </c:pt>
                      <c:pt idx="543">
                        <c:v>1503</c:v>
                      </c:pt>
                      <c:pt idx="544">
                        <c:v>1499</c:v>
                      </c:pt>
                      <c:pt idx="545">
                        <c:v>1525</c:v>
                      </c:pt>
                      <c:pt idx="546">
                        <c:v>1517</c:v>
                      </c:pt>
                      <c:pt idx="547">
                        <c:v>1545</c:v>
                      </c:pt>
                      <c:pt idx="548">
                        <c:v>1543</c:v>
                      </c:pt>
                      <c:pt idx="549">
                        <c:v>1548</c:v>
                      </c:pt>
                      <c:pt idx="550">
                        <c:v>1549</c:v>
                      </c:pt>
                      <c:pt idx="551">
                        <c:v>1520</c:v>
                      </c:pt>
                      <c:pt idx="552">
                        <c:v>1536</c:v>
                      </c:pt>
                      <c:pt idx="553">
                        <c:v>1539</c:v>
                      </c:pt>
                      <c:pt idx="554">
                        <c:v>1501</c:v>
                      </c:pt>
                      <c:pt idx="555">
                        <c:v>1507</c:v>
                      </c:pt>
                      <c:pt idx="556">
                        <c:v>1509</c:v>
                      </c:pt>
                      <c:pt idx="557">
                        <c:v>1508</c:v>
                      </c:pt>
                      <c:pt idx="558">
                        <c:v>1477</c:v>
                      </c:pt>
                      <c:pt idx="559">
                        <c:v>1469</c:v>
                      </c:pt>
                      <c:pt idx="560">
                        <c:v>1485</c:v>
                      </c:pt>
                      <c:pt idx="561">
                        <c:v>1543</c:v>
                      </c:pt>
                      <c:pt idx="562">
                        <c:v>1530</c:v>
                      </c:pt>
                      <c:pt idx="563">
                        <c:v>1513</c:v>
                      </c:pt>
                      <c:pt idx="564">
                        <c:v>1489</c:v>
                      </c:pt>
                      <c:pt idx="565">
                        <c:v>1486</c:v>
                      </c:pt>
                      <c:pt idx="566">
                        <c:v>1486</c:v>
                      </c:pt>
                      <c:pt idx="567">
                        <c:v>1503</c:v>
                      </c:pt>
                      <c:pt idx="568">
                        <c:v>1526</c:v>
                      </c:pt>
                      <c:pt idx="569">
                        <c:v>1487</c:v>
                      </c:pt>
                      <c:pt idx="570">
                        <c:v>1530</c:v>
                      </c:pt>
                      <c:pt idx="571">
                        <c:v>1541</c:v>
                      </c:pt>
                      <c:pt idx="572">
                        <c:v>1548</c:v>
                      </c:pt>
                      <c:pt idx="573">
                        <c:v>1519</c:v>
                      </c:pt>
                      <c:pt idx="574">
                        <c:v>1469</c:v>
                      </c:pt>
                      <c:pt idx="575">
                        <c:v>1458</c:v>
                      </c:pt>
                      <c:pt idx="576">
                        <c:v>1443</c:v>
                      </c:pt>
                      <c:pt idx="577">
                        <c:v>1466</c:v>
                      </c:pt>
                      <c:pt idx="578">
                        <c:v>1447</c:v>
                      </c:pt>
                      <c:pt idx="579">
                        <c:v>1455</c:v>
                      </c:pt>
                      <c:pt idx="580">
                        <c:v>1483</c:v>
                      </c:pt>
                      <c:pt idx="581">
                        <c:v>1498</c:v>
                      </c:pt>
                      <c:pt idx="582">
                        <c:v>1523</c:v>
                      </c:pt>
                      <c:pt idx="583">
                        <c:v>1506</c:v>
                      </c:pt>
                      <c:pt idx="584">
                        <c:v>1524</c:v>
                      </c:pt>
                      <c:pt idx="585">
                        <c:v>1529</c:v>
                      </c:pt>
                      <c:pt idx="586">
                        <c:v>1517</c:v>
                      </c:pt>
                      <c:pt idx="587">
                        <c:v>1507</c:v>
                      </c:pt>
                      <c:pt idx="588">
                        <c:v>1545</c:v>
                      </c:pt>
                      <c:pt idx="589">
                        <c:v>1513</c:v>
                      </c:pt>
                      <c:pt idx="590">
                        <c:v>1557</c:v>
                      </c:pt>
                      <c:pt idx="591">
                        <c:v>1578</c:v>
                      </c:pt>
                      <c:pt idx="592">
                        <c:v>1543</c:v>
                      </c:pt>
                      <c:pt idx="593">
                        <c:v>1547</c:v>
                      </c:pt>
                      <c:pt idx="594">
                        <c:v>1574</c:v>
                      </c:pt>
                      <c:pt idx="595">
                        <c:v>1577</c:v>
                      </c:pt>
                      <c:pt idx="596">
                        <c:v>1568</c:v>
                      </c:pt>
                      <c:pt idx="597">
                        <c:v>1561</c:v>
                      </c:pt>
                      <c:pt idx="598">
                        <c:v>1554</c:v>
                      </c:pt>
                      <c:pt idx="599">
                        <c:v>1563</c:v>
                      </c:pt>
                      <c:pt idx="600">
                        <c:v>1562</c:v>
                      </c:pt>
                      <c:pt idx="601">
                        <c:v>1584</c:v>
                      </c:pt>
                      <c:pt idx="602">
                        <c:v>1586</c:v>
                      </c:pt>
                      <c:pt idx="603">
                        <c:v>1571</c:v>
                      </c:pt>
                      <c:pt idx="604">
                        <c:v>1503</c:v>
                      </c:pt>
                      <c:pt idx="605">
                        <c:v>1580</c:v>
                      </c:pt>
                      <c:pt idx="606">
                        <c:v>1557</c:v>
                      </c:pt>
                      <c:pt idx="607">
                        <c:v>1560</c:v>
                      </c:pt>
                      <c:pt idx="608">
                        <c:v>1540</c:v>
                      </c:pt>
                      <c:pt idx="609">
                        <c:v>1537</c:v>
                      </c:pt>
                      <c:pt idx="610">
                        <c:v>1576</c:v>
                      </c:pt>
                      <c:pt idx="611">
                        <c:v>1619</c:v>
                      </c:pt>
                      <c:pt idx="612">
                        <c:v>1500</c:v>
                      </c:pt>
                      <c:pt idx="613">
                        <c:v>1548</c:v>
                      </c:pt>
                      <c:pt idx="614">
                        <c:v>1547</c:v>
                      </c:pt>
                      <c:pt idx="615">
                        <c:v>1542</c:v>
                      </c:pt>
                      <c:pt idx="616">
                        <c:v>1528</c:v>
                      </c:pt>
                      <c:pt idx="617">
                        <c:v>1517</c:v>
                      </c:pt>
                      <c:pt idx="618">
                        <c:v>1518</c:v>
                      </c:pt>
                      <c:pt idx="619">
                        <c:v>1512</c:v>
                      </c:pt>
                      <c:pt idx="620">
                        <c:v>1535</c:v>
                      </c:pt>
                      <c:pt idx="621">
                        <c:v>1534</c:v>
                      </c:pt>
                      <c:pt idx="622">
                        <c:v>1531</c:v>
                      </c:pt>
                      <c:pt idx="623">
                        <c:v>1534</c:v>
                      </c:pt>
                      <c:pt idx="624">
                        <c:v>1539</c:v>
                      </c:pt>
                      <c:pt idx="625">
                        <c:v>1525</c:v>
                      </c:pt>
                      <c:pt idx="626">
                        <c:v>1566</c:v>
                      </c:pt>
                      <c:pt idx="627">
                        <c:v>1555</c:v>
                      </c:pt>
                      <c:pt idx="628">
                        <c:v>1607</c:v>
                      </c:pt>
                      <c:pt idx="629">
                        <c:v>1606</c:v>
                      </c:pt>
                      <c:pt idx="630">
                        <c:v>1583</c:v>
                      </c:pt>
                      <c:pt idx="631">
                        <c:v>1596</c:v>
                      </c:pt>
                      <c:pt idx="632">
                        <c:v>1583</c:v>
                      </c:pt>
                      <c:pt idx="633">
                        <c:v>1545</c:v>
                      </c:pt>
                      <c:pt idx="634">
                        <c:v>1530</c:v>
                      </c:pt>
                      <c:pt idx="635">
                        <c:v>1554</c:v>
                      </c:pt>
                      <c:pt idx="636">
                        <c:v>1528</c:v>
                      </c:pt>
                      <c:pt idx="637">
                        <c:v>1532</c:v>
                      </c:pt>
                      <c:pt idx="638">
                        <c:v>1573</c:v>
                      </c:pt>
                      <c:pt idx="639">
                        <c:v>1547</c:v>
                      </c:pt>
                      <c:pt idx="640">
                        <c:v>1561</c:v>
                      </c:pt>
                      <c:pt idx="641">
                        <c:v>1550</c:v>
                      </c:pt>
                      <c:pt idx="642">
                        <c:v>1538</c:v>
                      </c:pt>
                      <c:pt idx="643">
                        <c:v>1523</c:v>
                      </c:pt>
                      <c:pt idx="644">
                        <c:v>1548</c:v>
                      </c:pt>
                      <c:pt idx="645">
                        <c:v>1542</c:v>
                      </c:pt>
                      <c:pt idx="646">
                        <c:v>1551</c:v>
                      </c:pt>
                      <c:pt idx="647">
                        <c:v>1591</c:v>
                      </c:pt>
                      <c:pt idx="648">
                        <c:v>1565</c:v>
                      </c:pt>
                      <c:pt idx="649">
                        <c:v>1506</c:v>
                      </c:pt>
                      <c:pt idx="650">
                        <c:v>1486</c:v>
                      </c:pt>
                      <c:pt idx="651">
                        <c:v>1478</c:v>
                      </c:pt>
                      <c:pt idx="652">
                        <c:v>1469</c:v>
                      </c:pt>
                      <c:pt idx="653">
                        <c:v>1528</c:v>
                      </c:pt>
                      <c:pt idx="654">
                        <c:v>1469</c:v>
                      </c:pt>
                      <c:pt idx="655">
                        <c:v>1522</c:v>
                      </c:pt>
                      <c:pt idx="656">
                        <c:v>1515</c:v>
                      </c:pt>
                      <c:pt idx="657">
                        <c:v>1538</c:v>
                      </c:pt>
                      <c:pt idx="658">
                        <c:v>1526</c:v>
                      </c:pt>
                      <c:pt idx="659">
                        <c:v>1518</c:v>
                      </c:pt>
                      <c:pt idx="660">
                        <c:v>1518</c:v>
                      </c:pt>
                      <c:pt idx="661">
                        <c:v>1504</c:v>
                      </c:pt>
                      <c:pt idx="662">
                        <c:v>1499</c:v>
                      </c:pt>
                      <c:pt idx="663">
                        <c:v>1520</c:v>
                      </c:pt>
                      <c:pt idx="664">
                        <c:v>1497</c:v>
                      </c:pt>
                      <c:pt idx="665">
                        <c:v>1497</c:v>
                      </c:pt>
                      <c:pt idx="666">
                        <c:v>1514</c:v>
                      </c:pt>
                      <c:pt idx="667">
                        <c:v>1508</c:v>
                      </c:pt>
                      <c:pt idx="668">
                        <c:v>1510</c:v>
                      </c:pt>
                      <c:pt idx="669">
                        <c:v>1510</c:v>
                      </c:pt>
                      <c:pt idx="670">
                        <c:v>1503</c:v>
                      </c:pt>
                      <c:pt idx="671">
                        <c:v>1526</c:v>
                      </c:pt>
                      <c:pt idx="672">
                        <c:v>1515</c:v>
                      </c:pt>
                      <c:pt idx="673">
                        <c:v>1526</c:v>
                      </c:pt>
                      <c:pt idx="674">
                        <c:v>1547</c:v>
                      </c:pt>
                      <c:pt idx="675">
                        <c:v>1541</c:v>
                      </c:pt>
                      <c:pt idx="676">
                        <c:v>1529</c:v>
                      </c:pt>
                      <c:pt idx="677">
                        <c:v>1533</c:v>
                      </c:pt>
                      <c:pt idx="678">
                        <c:v>1532</c:v>
                      </c:pt>
                      <c:pt idx="679">
                        <c:v>1526</c:v>
                      </c:pt>
                      <c:pt idx="680">
                        <c:v>1512</c:v>
                      </c:pt>
                      <c:pt idx="681">
                        <c:v>1521</c:v>
                      </c:pt>
                      <c:pt idx="682">
                        <c:v>1504</c:v>
                      </c:pt>
                      <c:pt idx="683">
                        <c:v>1509</c:v>
                      </c:pt>
                      <c:pt idx="684">
                        <c:v>1532</c:v>
                      </c:pt>
                      <c:pt idx="685">
                        <c:v>1544</c:v>
                      </c:pt>
                      <c:pt idx="686">
                        <c:v>1529</c:v>
                      </c:pt>
                      <c:pt idx="687">
                        <c:v>1585</c:v>
                      </c:pt>
                      <c:pt idx="688">
                        <c:v>1560</c:v>
                      </c:pt>
                      <c:pt idx="689">
                        <c:v>1593</c:v>
                      </c:pt>
                      <c:pt idx="690">
                        <c:v>1593</c:v>
                      </c:pt>
                      <c:pt idx="691">
                        <c:v>1608</c:v>
                      </c:pt>
                      <c:pt idx="692">
                        <c:v>1606</c:v>
                      </c:pt>
                      <c:pt idx="693">
                        <c:v>1615</c:v>
                      </c:pt>
                      <c:pt idx="694">
                        <c:v>1582</c:v>
                      </c:pt>
                      <c:pt idx="695">
                        <c:v>1588</c:v>
                      </c:pt>
                      <c:pt idx="696">
                        <c:v>1597</c:v>
                      </c:pt>
                      <c:pt idx="697">
                        <c:v>1619</c:v>
                      </c:pt>
                      <c:pt idx="698">
                        <c:v>1618</c:v>
                      </c:pt>
                      <c:pt idx="699">
                        <c:v>1601</c:v>
                      </c:pt>
                      <c:pt idx="700">
                        <c:v>1594</c:v>
                      </c:pt>
                      <c:pt idx="701">
                        <c:v>1596</c:v>
                      </c:pt>
                      <c:pt idx="702">
                        <c:v>1628</c:v>
                      </c:pt>
                      <c:pt idx="703">
                        <c:v>1566</c:v>
                      </c:pt>
                      <c:pt idx="704">
                        <c:v>1551</c:v>
                      </c:pt>
                      <c:pt idx="705">
                        <c:v>1558</c:v>
                      </c:pt>
                      <c:pt idx="706">
                        <c:v>1556</c:v>
                      </c:pt>
                      <c:pt idx="707">
                        <c:v>1641</c:v>
                      </c:pt>
                      <c:pt idx="708">
                        <c:v>1654</c:v>
                      </c:pt>
                      <c:pt idx="709">
                        <c:v>1608</c:v>
                      </c:pt>
                      <c:pt idx="710">
                        <c:v>1600</c:v>
                      </c:pt>
                      <c:pt idx="711">
                        <c:v>1563</c:v>
                      </c:pt>
                      <c:pt idx="712">
                        <c:v>1533</c:v>
                      </c:pt>
                      <c:pt idx="713">
                        <c:v>1532</c:v>
                      </c:pt>
                      <c:pt idx="714">
                        <c:v>1546</c:v>
                      </c:pt>
                      <c:pt idx="715">
                        <c:v>1519</c:v>
                      </c:pt>
                      <c:pt idx="716">
                        <c:v>1516</c:v>
                      </c:pt>
                      <c:pt idx="717">
                        <c:v>1533</c:v>
                      </c:pt>
                      <c:pt idx="718">
                        <c:v>1527</c:v>
                      </c:pt>
                      <c:pt idx="719">
                        <c:v>1530</c:v>
                      </c:pt>
                      <c:pt idx="720">
                        <c:v>1526</c:v>
                      </c:pt>
                      <c:pt idx="721">
                        <c:v>1510</c:v>
                      </c:pt>
                      <c:pt idx="722">
                        <c:v>1531</c:v>
                      </c:pt>
                      <c:pt idx="723">
                        <c:v>1515</c:v>
                      </c:pt>
                      <c:pt idx="724">
                        <c:v>1522</c:v>
                      </c:pt>
                      <c:pt idx="725">
                        <c:v>1538</c:v>
                      </c:pt>
                      <c:pt idx="726">
                        <c:v>1520</c:v>
                      </c:pt>
                      <c:pt idx="727">
                        <c:v>1496</c:v>
                      </c:pt>
                      <c:pt idx="728">
                        <c:v>1483</c:v>
                      </c:pt>
                      <c:pt idx="729">
                        <c:v>1489</c:v>
                      </c:pt>
                      <c:pt idx="730">
                        <c:v>1526</c:v>
                      </c:pt>
                      <c:pt idx="731">
                        <c:v>1522</c:v>
                      </c:pt>
                      <c:pt idx="732">
                        <c:v>1533</c:v>
                      </c:pt>
                      <c:pt idx="733">
                        <c:v>1543</c:v>
                      </c:pt>
                      <c:pt idx="734">
                        <c:v>1539</c:v>
                      </c:pt>
                      <c:pt idx="735">
                        <c:v>1501</c:v>
                      </c:pt>
                      <c:pt idx="736">
                        <c:v>1511</c:v>
                      </c:pt>
                      <c:pt idx="737">
                        <c:v>1508</c:v>
                      </c:pt>
                      <c:pt idx="738">
                        <c:v>1526</c:v>
                      </c:pt>
                      <c:pt idx="739">
                        <c:v>1509</c:v>
                      </c:pt>
                      <c:pt idx="740">
                        <c:v>1511</c:v>
                      </c:pt>
                      <c:pt idx="741">
                        <c:v>1496</c:v>
                      </c:pt>
                      <c:pt idx="742">
                        <c:v>1499</c:v>
                      </c:pt>
                      <c:pt idx="743">
                        <c:v>1528</c:v>
                      </c:pt>
                      <c:pt idx="744">
                        <c:v>1523</c:v>
                      </c:pt>
                      <c:pt idx="745">
                        <c:v>1523</c:v>
                      </c:pt>
                      <c:pt idx="746">
                        <c:v>1541</c:v>
                      </c:pt>
                      <c:pt idx="747">
                        <c:v>1563</c:v>
                      </c:pt>
                      <c:pt idx="748">
                        <c:v>1502</c:v>
                      </c:pt>
                      <c:pt idx="749">
                        <c:v>1544</c:v>
                      </c:pt>
                      <c:pt idx="750">
                        <c:v>1529</c:v>
                      </c:pt>
                      <c:pt idx="751">
                        <c:v>1603</c:v>
                      </c:pt>
                      <c:pt idx="752">
                        <c:v>1516</c:v>
                      </c:pt>
                      <c:pt idx="753">
                        <c:v>1595</c:v>
                      </c:pt>
                      <c:pt idx="754">
                        <c:v>1556</c:v>
                      </c:pt>
                      <c:pt idx="755">
                        <c:v>1525</c:v>
                      </c:pt>
                      <c:pt idx="756">
                        <c:v>1508</c:v>
                      </c:pt>
                      <c:pt idx="757">
                        <c:v>1485</c:v>
                      </c:pt>
                      <c:pt idx="758">
                        <c:v>1520</c:v>
                      </c:pt>
                      <c:pt idx="759">
                        <c:v>1519</c:v>
                      </c:pt>
                      <c:pt idx="760">
                        <c:v>1528</c:v>
                      </c:pt>
                      <c:pt idx="761">
                        <c:v>1535</c:v>
                      </c:pt>
                      <c:pt idx="762">
                        <c:v>1568</c:v>
                      </c:pt>
                      <c:pt idx="763">
                        <c:v>1627</c:v>
                      </c:pt>
                      <c:pt idx="764">
                        <c:v>1570</c:v>
                      </c:pt>
                      <c:pt idx="765">
                        <c:v>1581</c:v>
                      </c:pt>
                      <c:pt idx="766">
                        <c:v>1580</c:v>
                      </c:pt>
                      <c:pt idx="767">
                        <c:v>1566</c:v>
                      </c:pt>
                      <c:pt idx="768">
                        <c:v>1565</c:v>
                      </c:pt>
                      <c:pt idx="769">
                        <c:v>1568</c:v>
                      </c:pt>
                      <c:pt idx="770">
                        <c:v>1584</c:v>
                      </c:pt>
                      <c:pt idx="771">
                        <c:v>1524</c:v>
                      </c:pt>
                      <c:pt idx="772">
                        <c:v>1518</c:v>
                      </c:pt>
                      <c:pt idx="773">
                        <c:v>1495</c:v>
                      </c:pt>
                      <c:pt idx="774">
                        <c:v>1465</c:v>
                      </c:pt>
                      <c:pt idx="775">
                        <c:v>1501</c:v>
                      </c:pt>
                      <c:pt idx="776">
                        <c:v>1478</c:v>
                      </c:pt>
                      <c:pt idx="777">
                        <c:v>1581</c:v>
                      </c:pt>
                      <c:pt idx="778">
                        <c:v>1597</c:v>
                      </c:pt>
                      <c:pt idx="779">
                        <c:v>1590</c:v>
                      </c:pt>
                      <c:pt idx="780">
                        <c:v>1572</c:v>
                      </c:pt>
                      <c:pt idx="781">
                        <c:v>1553</c:v>
                      </c:pt>
                      <c:pt idx="782">
                        <c:v>1476</c:v>
                      </c:pt>
                      <c:pt idx="783">
                        <c:v>1453</c:v>
                      </c:pt>
                      <c:pt idx="784">
                        <c:v>1471</c:v>
                      </c:pt>
                      <c:pt idx="785">
                        <c:v>1467</c:v>
                      </c:pt>
                      <c:pt idx="786">
                        <c:v>1503</c:v>
                      </c:pt>
                      <c:pt idx="787">
                        <c:v>1546</c:v>
                      </c:pt>
                      <c:pt idx="788">
                        <c:v>1554</c:v>
                      </c:pt>
                      <c:pt idx="789">
                        <c:v>1576</c:v>
                      </c:pt>
                      <c:pt idx="790">
                        <c:v>1576</c:v>
                      </c:pt>
                      <c:pt idx="791">
                        <c:v>1512</c:v>
                      </c:pt>
                      <c:pt idx="792">
                        <c:v>1499</c:v>
                      </c:pt>
                      <c:pt idx="793">
                        <c:v>1490</c:v>
                      </c:pt>
                      <c:pt idx="794">
                        <c:v>1524</c:v>
                      </c:pt>
                      <c:pt idx="795">
                        <c:v>1573</c:v>
                      </c:pt>
                      <c:pt idx="796">
                        <c:v>1534</c:v>
                      </c:pt>
                      <c:pt idx="797">
                        <c:v>1427</c:v>
                      </c:pt>
                      <c:pt idx="798">
                        <c:v>1468</c:v>
                      </c:pt>
                      <c:pt idx="799">
                        <c:v>1490</c:v>
                      </c:pt>
                      <c:pt idx="800">
                        <c:v>1496</c:v>
                      </c:pt>
                      <c:pt idx="801">
                        <c:v>1572</c:v>
                      </c:pt>
                      <c:pt idx="802">
                        <c:v>1565</c:v>
                      </c:pt>
                      <c:pt idx="803">
                        <c:v>1607</c:v>
                      </c:pt>
                      <c:pt idx="804">
                        <c:v>1601</c:v>
                      </c:pt>
                      <c:pt idx="805">
                        <c:v>1588</c:v>
                      </c:pt>
                      <c:pt idx="806">
                        <c:v>1543</c:v>
                      </c:pt>
                      <c:pt idx="807">
                        <c:v>1473</c:v>
                      </c:pt>
                      <c:pt idx="808">
                        <c:v>1459</c:v>
                      </c:pt>
                      <c:pt idx="809">
                        <c:v>1491</c:v>
                      </c:pt>
                      <c:pt idx="810">
                        <c:v>1497</c:v>
                      </c:pt>
                      <c:pt idx="811">
                        <c:v>1501</c:v>
                      </c:pt>
                      <c:pt idx="812">
                        <c:v>1565</c:v>
                      </c:pt>
                      <c:pt idx="813">
                        <c:v>1535</c:v>
                      </c:pt>
                      <c:pt idx="814">
                        <c:v>1566</c:v>
                      </c:pt>
                      <c:pt idx="815">
                        <c:v>1430</c:v>
                      </c:pt>
                      <c:pt idx="816">
                        <c:v>1551</c:v>
                      </c:pt>
                      <c:pt idx="817">
                        <c:v>1530</c:v>
                      </c:pt>
                      <c:pt idx="818">
                        <c:v>1552</c:v>
                      </c:pt>
                      <c:pt idx="819">
                        <c:v>1488</c:v>
                      </c:pt>
                      <c:pt idx="820">
                        <c:v>1472</c:v>
                      </c:pt>
                      <c:pt idx="821">
                        <c:v>1516</c:v>
                      </c:pt>
                      <c:pt idx="822">
                        <c:v>1530</c:v>
                      </c:pt>
                      <c:pt idx="823">
                        <c:v>1535</c:v>
                      </c:pt>
                      <c:pt idx="824">
                        <c:v>1527</c:v>
                      </c:pt>
                      <c:pt idx="825">
                        <c:v>1603</c:v>
                      </c:pt>
                      <c:pt idx="826">
                        <c:v>1596</c:v>
                      </c:pt>
                      <c:pt idx="827">
                        <c:v>1599</c:v>
                      </c:pt>
                      <c:pt idx="828">
                        <c:v>1572</c:v>
                      </c:pt>
                      <c:pt idx="829">
                        <c:v>1552</c:v>
                      </c:pt>
                      <c:pt idx="830">
                        <c:v>1548</c:v>
                      </c:pt>
                      <c:pt idx="831">
                        <c:v>1533</c:v>
                      </c:pt>
                      <c:pt idx="832">
                        <c:v>1529</c:v>
                      </c:pt>
                      <c:pt idx="833">
                        <c:v>1539</c:v>
                      </c:pt>
                      <c:pt idx="834">
                        <c:v>1537</c:v>
                      </c:pt>
                      <c:pt idx="835">
                        <c:v>1510</c:v>
                      </c:pt>
                      <c:pt idx="836">
                        <c:v>1515</c:v>
                      </c:pt>
                      <c:pt idx="837">
                        <c:v>1463</c:v>
                      </c:pt>
                      <c:pt idx="838">
                        <c:v>1484</c:v>
                      </c:pt>
                      <c:pt idx="839">
                        <c:v>1517</c:v>
                      </c:pt>
                      <c:pt idx="840">
                        <c:v>1515</c:v>
                      </c:pt>
                      <c:pt idx="841">
                        <c:v>1544</c:v>
                      </c:pt>
                      <c:pt idx="842">
                        <c:v>1541</c:v>
                      </c:pt>
                      <c:pt idx="843">
                        <c:v>1556</c:v>
                      </c:pt>
                      <c:pt idx="844">
                        <c:v>1551</c:v>
                      </c:pt>
                      <c:pt idx="845">
                        <c:v>1503</c:v>
                      </c:pt>
                      <c:pt idx="846">
                        <c:v>1567</c:v>
                      </c:pt>
                      <c:pt idx="847">
                        <c:v>1544</c:v>
                      </c:pt>
                      <c:pt idx="848">
                        <c:v>1511</c:v>
                      </c:pt>
                      <c:pt idx="849">
                        <c:v>1483</c:v>
                      </c:pt>
                      <c:pt idx="850">
                        <c:v>1470</c:v>
                      </c:pt>
                      <c:pt idx="851">
                        <c:v>1479</c:v>
                      </c:pt>
                      <c:pt idx="852">
                        <c:v>1505</c:v>
                      </c:pt>
                      <c:pt idx="853">
                        <c:v>1487</c:v>
                      </c:pt>
                      <c:pt idx="854">
                        <c:v>1511</c:v>
                      </c:pt>
                      <c:pt idx="855">
                        <c:v>1409</c:v>
                      </c:pt>
                      <c:pt idx="856">
                        <c:v>1394</c:v>
                      </c:pt>
                      <c:pt idx="857">
                        <c:v>1458</c:v>
                      </c:pt>
                      <c:pt idx="858">
                        <c:v>1449</c:v>
                      </c:pt>
                      <c:pt idx="859">
                        <c:v>1525</c:v>
                      </c:pt>
                      <c:pt idx="860">
                        <c:v>1516</c:v>
                      </c:pt>
                      <c:pt idx="861">
                        <c:v>1530</c:v>
                      </c:pt>
                      <c:pt idx="862">
                        <c:v>1536</c:v>
                      </c:pt>
                      <c:pt idx="863">
                        <c:v>1559</c:v>
                      </c:pt>
                      <c:pt idx="864">
                        <c:v>1546</c:v>
                      </c:pt>
                      <c:pt idx="865">
                        <c:v>1488</c:v>
                      </c:pt>
                      <c:pt idx="866">
                        <c:v>1495</c:v>
                      </c:pt>
                      <c:pt idx="867">
                        <c:v>1468</c:v>
                      </c:pt>
                      <c:pt idx="868">
                        <c:v>1466</c:v>
                      </c:pt>
                      <c:pt idx="869">
                        <c:v>1479</c:v>
                      </c:pt>
                      <c:pt idx="870">
                        <c:v>1490</c:v>
                      </c:pt>
                      <c:pt idx="871">
                        <c:v>1515</c:v>
                      </c:pt>
                      <c:pt idx="872">
                        <c:v>1499</c:v>
                      </c:pt>
                      <c:pt idx="873">
                        <c:v>1529</c:v>
                      </c:pt>
                      <c:pt idx="874">
                        <c:v>1534</c:v>
                      </c:pt>
                      <c:pt idx="875">
                        <c:v>1526</c:v>
                      </c:pt>
                      <c:pt idx="876">
                        <c:v>1555</c:v>
                      </c:pt>
                      <c:pt idx="877">
                        <c:v>1573</c:v>
                      </c:pt>
                      <c:pt idx="878">
                        <c:v>1565</c:v>
                      </c:pt>
                      <c:pt idx="879">
                        <c:v>1568</c:v>
                      </c:pt>
                      <c:pt idx="880">
                        <c:v>1557</c:v>
                      </c:pt>
                      <c:pt idx="881">
                        <c:v>1556</c:v>
                      </c:pt>
                      <c:pt idx="882">
                        <c:v>1578</c:v>
                      </c:pt>
                      <c:pt idx="883">
                        <c:v>1564</c:v>
                      </c:pt>
                      <c:pt idx="884">
                        <c:v>1593</c:v>
                      </c:pt>
                      <c:pt idx="885">
                        <c:v>1588</c:v>
                      </c:pt>
                      <c:pt idx="886">
                        <c:v>1547</c:v>
                      </c:pt>
                      <c:pt idx="887">
                        <c:v>1569</c:v>
                      </c:pt>
                      <c:pt idx="888">
                        <c:v>1547</c:v>
                      </c:pt>
                      <c:pt idx="889">
                        <c:v>1538</c:v>
                      </c:pt>
                      <c:pt idx="890">
                        <c:v>1550</c:v>
                      </c:pt>
                      <c:pt idx="891">
                        <c:v>1582</c:v>
                      </c:pt>
                      <c:pt idx="892">
                        <c:v>1535</c:v>
                      </c:pt>
                      <c:pt idx="893">
                        <c:v>1482</c:v>
                      </c:pt>
                      <c:pt idx="894">
                        <c:v>1526</c:v>
                      </c:pt>
                      <c:pt idx="895">
                        <c:v>1534</c:v>
                      </c:pt>
                      <c:pt idx="896">
                        <c:v>1550</c:v>
                      </c:pt>
                      <c:pt idx="897">
                        <c:v>1564</c:v>
                      </c:pt>
                      <c:pt idx="898">
                        <c:v>1557</c:v>
                      </c:pt>
                      <c:pt idx="899">
                        <c:v>1529</c:v>
                      </c:pt>
                      <c:pt idx="900">
                        <c:v>1538</c:v>
                      </c:pt>
                      <c:pt idx="901">
                        <c:v>1527</c:v>
                      </c:pt>
                      <c:pt idx="902">
                        <c:v>1516</c:v>
                      </c:pt>
                      <c:pt idx="903">
                        <c:v>1523</c:v>
                      </c:pt>
                      <c:pt idx="904">
                        <c:v>1523</c:v>
                      </c:pt>
                      <c:pt idx="905">
                        <c:v>1529</c:v>
                      </c:pt>
                      <c:pt idx="906">
                        <c:v>1535</c:v>
                      </c:pt>
                      <c:pt idx="907">
                        <c:v>1529</c:v>
                      </c:pt>
                      <c:pt idx="908">
                        <c:v>1544</c:v>
                      </c:pt>
                      <c:pt idx="909">
                        <c:v>1536</c:v>
                      </c:pt>
                      <c:pt idx="910">
                        <c:v>1535</c:v>
                      </c:pt>
                      <c:pt idx="911">
                        <c:v>1565</c:v>
                      </c:pt>
                      <c:pt idx="912">
                        <c:v>1566</c:v>
                      </c:pt>
                      <c:pt idx="913">
                        <c:v>1545</c:v>
                      </c:pt>
                      <c:pt idx="914">
                        <c:v>1518</c:v>
                      </c:pt>
                      <c:pt idx="915">
                        <c:v>1527</c:v>
                      </c:pt>
                      <c:pt idx="916">
                        <c:v>1517</c:v>
                      </c:pt>
                      <c:pt idx="917">
                        <c:v>1515</c:v>
                      </c:pt>
                      <c:pt idx="918">
                        <c:v>1524</c:v>
                      </c:pt>
                      <c:pt idx="919">
                        <c:v>1545</c:v>
                      </c:pt>
                      <c:pt idx="920">
                        <c:v>1529</c:v>
                      </c:pt>
                      <c:pt idx="921">
                        <c:v>1542</c:v>
                      </c:pt>
                      <c:pt idx="922">
                        <c:v>1533</c:v>
                      </c:pt>
                      <c:pt idx="923">
                        <c:v>1517</c:v>
                      </c:pt>
                      <c:pt idx="924">
                        <c:v>1541</c:v>
                      </c:pt>
                      <c:pt idx="925">
                        <c:v>1530</c:v>
                      </c:pt>
                      <c:pt idx="926">
                        <c:v>1528</c:v>
                      </c:pt>
                      <c:pt idx="927">
                        <c:v>1526</c:v>
                      </c:pt>
                      <c:pt idx="928">
                        <c:v>1530</c:v>
                      </c:pt>
                      <c:pt idx="929">
                        <c:v>1558</c:v>
                      </c:pt>
                      <c:pt idx="930">
                        <c:v>1526</c:v>
                      </c:pt>
                      <c:pt idx="931">
                        <c:v>1529</c:v>
                      </c:pt>
                      <c:pt idx="932">
                        <c:v>1506</c:v>
                      </c:pt>
                      <c:pt idx="933">
                        <c:v>1503</c:v>
                      </c:pt>
                      <c:pt idx="934">
                        <c:v>1529</c:v>
                      </c:pt>
                      <c:pt idx="935">
                        <c:v>1551</c:v>
                      </c:pt>
                      <c:pt idx="936">
                        <c:v>1515</c:v>
                      </c:pt>
                      <c:pt idx="937">
                        <c:v>1578</c:v>
                      </c:pt>
                      <c:pt idx="938">
                        <c:v>1548</c:v>
                      </c:pt>
                      <c:pt idx="939">
                        <c:v>1514</c:v>
                      </c:pt>
                      <c:pt idx="940">
                        <c:v>1536</c:v>
                      </c:pt>
                      <c:pt idx="941">
                        <c:v>1536</c:v>
                      </c:pt>
                      <c:pt idx="942">
                        <c:v>1524</c:v>
                      </c:pt>
                      <c:pt idx="943">
                        <c:v>1558</c:v>
                      </c:pt>
                      <c:pt idx="944">
                        <c:v>1505</c:v>
                      </c:pt>
                      <c:pt idx="945">
                        <c:v>1544</c:v>
                      </c:pt>
                      <c:pt idx="946">
                        <c:v>1546</c:v>
                      </c:pt>
                      <c:pt idx="947">
                        <c:v>1502</c:v>
                      </c:pt>
                      <c:pt idx="948">
                        <c:v>1507</c:v>
                      </c:pt>
                      <c:pt idx="949">
                        <c:v>1391</c:v>
                      </c:pt>
                      <c:pt idx="950">
                        <c:v>1363</c:v>
                      </c:pt>
                      <c:pt idx="951">
                        <c:v>1449</c:v>
                      </c:pt>
                      <c:pt idx="952">
                        <c:v>1327</c:v>
                      </c:pt>
                      <c:pt idx="953">
                        <c:v>1444</c:v>
                      </c:pt>
                      <c:pt idx="954">
                        <c:v>1541</c:v>
                      </c:pt>
                      <c:pt idx="955">
                        <c:v>1492</c:v>
                      </c:pt>
                      <c:pt idx="956">
                        <c:v>1587</c:v>
                      </c:pt>
                      <c:pt idx="957">
                        <c:v>1554</c:v>
                      </c:pt>
                      <c:pt idx="958">
                        <c:v>1491</c:v>
                      </c:pt>
                      <c:pt idx="959">
                        <c:v>1480</c:v>
                      </c:pt>
                      <c:pt idx="960">
                        <c:v>1472</c:v>
                      </c:pt>
                      <c:pt idx="961">
                        <c:v>1474</c:v>
                      </c:pt>
                      <c:pt idx="962">
                        <c:v>1493</c:v>
                      </c:pt>
                      <c:pt idx="963">
                        <c:v>1480</c:v>
                      </c:pt>
                      <c:pt idx="964">
                        <c:v>1472</c:v>
                      </c:pt>
                      <c:pt idx="965">
                        <c:v>1492</c:v>
                      </c:pt>
                      <c:pt idx="966">
                        <c:v>1465</c:v>
                      </c:pt>
                      <c:pt idx="967">
                        <c:v>1519</c:v>
                      </c:pt>
                      <c:pt idx="968">
                        <c:v>1499</c:v>
                      </c:pt>
                      <c:pt idx="969">
                        <c:v>1520</c:v>
                      </c:pt>
                      <c:pt idx="970">
                        <c:v>1529</c:v>
                      </c:pt>
                      <c:pt idx="971">
                        <c:v>1530</c:v>
                      </c:pt>
                      <c:pt idx="972">
                        <c:v>1512</c:v>
                      </c:pt>
                      <c:pt idx="973">
                        <c:v>1510</c:v>
                      </c:pt>
                      <c:pt idx="974">
                        <c:v>1474</c:v>
                      </c:pt>
                      <c:pt idx="975">
                        <c:v>1545</c:v>
                      </c:pt>
                      <c:pt idx="976">
                        <c:v>1478</c:v>
                      </c:pt>
                      <c:pt idx="977">
                        <c:v>1583</c:v>
                      </c:pt>
                      <c:pt idx="978">
                        <c:v>1545</c:v>
                      </c:pt>
                      <c:pt idx="979">
                        <c:v>1571</c:v>
                      </c:pt>
                      <c:pt idx="980">
                        <c:v>1547</c:v>
                      </c:pt>
                      <c:pt idx="981">
                        <c:v>1541</c:v>
                      </c:pt>
                      <c:pt idx="982">
                        <c:v>1511</c:v>
                      </c:pt>
                      <c:pt idx="983">
                        <c:v>1562</c:v>
                      </c:pt>
                      <c:pt idx="984">
                        <c:v>1462</c:v>
                      </c:pt>
                      <c:pt idx="985">
                        <c:v>1527</c:v>
                      </c:pt>
                      <c:pt idx="986">
                        <c:v>1548</c:v>
                      </c:pt>
                      <c:pt idx="987">
                        <c:v>1538</c:v>
                      </c:pt>
                      <c:pt idx="988">
                        <c:v>1517</c:v>
                      </c:pt>
                      <c:pt idx="989">
                        <c:v>1541</c:v>
                      </c:pt>
                      <c:pt idx="990">
                        <c:v>1512</c:v>
                      </c:pt>
                      <c:pt idx="991">
                        <c:v>1493</c:v>
                      </c:pt>
                      <c:pt idx="992">
                        <c:v>1475</c:v>
                      </c:pt>
                      <c:pt idx="993">
                        <c:v>1530</c:v>
                      </c:pt>
                      <c:pt idx="994">
                        <c:v>1507</c:v>
                      </c:pt>
                      <c:pt idx="995">
                        <c:v>1538</c:v>
                      </c:pt>
                      <c:pt idx="996">
                        <c:v>1509</c:v>
                      </c:pt>
                      <c:pt idx="997">
                        <c:v>1577</c:v>
                      </c:pt>
                      <c:pt idx="998">
                        <c:v>1492</c:v>
                      </c:pt>
                      <c:pt idx="999">
                        <c:v>1523</c:v>
                      </c:pt>
                      <c:pt idx="1000">
                        <c:v>1505</c:v>
                      </c:pt>
                      <c:pt idx="1001">
                        <c:v>1517</c:v>
                      </c:pt>
                      <c:pt idx="1002">
                        <c:v>1555</c:v>
                      </c:pt>
                      <c:pt idx="1003">
                        <c:v>1612</c:v>
                      </c:pt>
                      <c:pt idx="1004">
                        <c:v>1647</c:v>
                      </c:pt>
                      <c:pt idx="1005">
                        <c:v>1640</c:v>
                      </c:pt>
                      <c:pt idx="1006">
                        <c:v>1570</c:v>
                      </c:pt>
                      <c:pt idx="1007">
                        <c:v>1503</c:v>
                      </c:pt>
                      <c:pt idx="1008">
                        <c:v>1415</c:v>
                      </c:pt>
                      <c:pt idx="1009">
                        <c:v>1477</c:v>
                      </c:pt>
                      <c:pt idx="1010">
                        <c:v>1627</c:v>
                      </c:pt>
                      <c:pt idx="1011">
                        <c:v>1693</c:v>
                      </c:pt>
                      <c:pt idx="1012">
                        <c:v>1680</c:v>
                      </c:pt>
                      <c:pt idx="1013">
                        <c:v>1631</c:v>
                      </c:pt>
                      <c:pt idx="1014">
                        <c:v>1623</c:v>
                      </c:pt>
                      <c:pt idx="1015">
                        <c:v>1655</c:v>
                      </c:pt>
                      <c:pt idx="1016">
                        <c:v>1618</c:v>
                      </c:pt>
                      <c:pt idx="1017">
                        <c:v>1569</c:v>
                      </c:pt>
                      <c:pt idx="1018">
                        <c:v>1551</c:v>
                      </c:pt>
                      <c:pt idx="1019">
                        <c:v>1517</c:v>
                      </c:pt>
                      <c:pt idx="1020">
                        <c:v>1528</c:v>
                      </c:pt>
                      <c:pt idx="1021">
                        <c:v>1514</c:v>
                      </c:pt>
                      <c:pt idx="1022">
                        <c:v>1562</c:v>
                      </c:pt>
                      <c:pt idx="1023">
                        <c:v>1559</c:v>
                      </c:pt>
                      <c:pt idx="1024">
                        <c:v>1543</c:v>
                      </c:pt>
                      <c:pt idx="1025">
                        <c:v>1551</c:v>
                      </c:pt>
                      <c:pt idx="1026">
                        <c:v>1576</c:v>
                      </c:pt>
                      <c:pt idx="1027">
                        <c:v>1553</c:v>
                      </c:pt>
                      <c:pt idx="1028">
                        <c:v>1536</c:v>
                      </c:pt>
                      <c:pt idx="1029">
                        <c:v>1552</c:v>
                      </c:pt>
                      <c:pt idx="1030">
                        <c:v>1544</c:v>
                      </c:pt>
                      <c:pt idx="1031">
                        <c:v>1512</c:v>
                      </c:pt>
                      <c:pt idx="1032">
                        <c:v>1451</c:v>
                      </c:pt>
                      <c:pt idx="1033">
                        <c:v>1472</c:v>
                      </c:pt>
                      <c:pt idx="1034">
                        <c:v>1461</c:v>
                      </c:pt>
                      <c:pt idx="1035">
                        <c:v>1472</c:v>
                      </c:pt>
                      <c:pt idx="1036">
                        <c:v>1484</c:v>
                      </c:pt>
                      <c:pt idx="1037">
                        <c:v>1512</c:v>
                      </c:pt>
                      <c:pt idx="1038">
                        <c:v>1531</c:v>
                      </c:pt>
                      <c:pt idx="1039">
                        <c:v>1540</c:v>
                      </c:pt>
                      <c:pt idx="1040">
                        <c:v>1530</c:v>
                      </c:pt>
                      <c:pt idx="1041">
                        <c:v>1551</c:v>
                      </c:pt>
                      <c:pt idx="1042">
                        <c:v>1514</c:v>
                      </c:pt>
                      <c:pt idx="1043">
                        <c:v>1472</c:v>
                      </c:pt>
                      <c:pt idx="1044">
                        <c:v>1537</c:v>
                      </c:pt>
                      <c:pt idx="1045">
                        <c:v>1579</c:v>
                      </c:pt>
                      <c:pt idx="1046">
                        <c:v>1573</c:v>
                      </c:pt>
                      <c:pt idx="1047">
                        <c:v>1561</c:v>
                      </c:pt>
                      <c:pt idx="1048">
                        <c:v>1504</c:v>
                      </c:pt>
                      <c:pt idx="1049">
                        <c:v>1505</c:v>
                      </c:pt>
                      <c:pt idx="1050">
                        <c:v>1513</c:v>
                      </c:pt>
                      <c:pt idx="1051">
                        <c:v>1537</c:v>
                      </c:pt>
                      <c:pt idx="1052">
                        <c:v>1526</c:v>
                      </c:pt>
                      <c:pt idx="1053">
                        <c:v>1572</c:v>
                      </c:pt>
                      <c:pt idx="1054">
                        <c:v>1495</c:v>
                      </c:pt>
                      <c:pt idx="1055">
                        <c:v>1527</c:v>
                      </c:pt>
                      <c:pt idx="1056">
                        <c:v>1526</c:v>
                      </c:pt>
                      <c:pt idx="1057">
                        <c:v>1494</c:v>
                      </c:pt>
                      <c:pt idx="1058">
                        <c:v>1563</c:v>
                      </c:pt>
                      <c:pt idx="1059">
                        <c:v>1546</c:v>
                      </c:pt>
                      <c:pt idx="1060">
                        <c:v>1543</c:v>
                      </c:pt>
                      <c:pt idx="1061">
                        <c:v>1548</c:v>
                      </c:pt>
                      <c:pt idx="1062">
                        <c:v>1585</c:v>
                      </c:pt>
                      <c:pt idx="1063">
                        <c:v>1626</c:v>
                      </c:pt>
                      <c:pt idx="1064">
                        <c:v>1631</c:v>
                      </c:pt>
                      <c:pt idx="1065">
                        <c:v>1601</c:v>
                      </c:pt>
                      <c:pt idx="1066">
                        <c:v>1606</c:v>
                      </c:pt>
                      <c:pt idx="1067">
                        <c:v>1602</c:v>
                      </c:pt>
                      <c:pt idx="1068">
                        <c:v>1629</c:v>
                      </c:pt>
                      <c:pt idx="1069">
                        <c:v>1637</c:v>
                      </c:pt>
                      <c:pt idx="1070">
                        <c:v>1624</c:v>
                      </c:pt>
                      <c:pt idx="1071">
                        <c:v>1627</c:v>
                      </c:pt>
                      <c:pt idx="1072">
                        <c:v>1602</c:v>
                      </c:pt>
                      <c:pt idx="1073">
                        <c:v>1583</c:v>
                      </c:pt>
                      <c:pt idx="1074">
                        <c:v>1605</c:v>
                      </c:pt>
                      <c:pt idx="1075">
                        <c:v>1564</c:v>
                      </c:pt>
                      <c:pt idx="1076">
                        <c:v>1565</c:v>
                      </c:pt>
                      <c:pt idx="1077">
                        <c:v>1586</c:v>
                      </c:pt>
                      <c:pt idx="1078">
                        <c:v>1603</c:v>
                      </c:pt>
                      <c:pt idx="1079">
                        <c:v>1634</c:v>
                      </c:pt>
                      <c:pt idx="1080">
                        <c:v>1649</c:v>
                      </c:pt>
                      <c:pt idx="1081">
                        <c:v>1605</c:v>
                      </c:pt>
                      <c:pt idx="1082">
                        <c:v>1598</c:v>
                      </c:pt>
                      <c:pt idx="1083">
                        <c:v>1577</c:v>
                      </c:pt>
                      <c:pt idx="1084">
                        <c:v>1560</c:v>
                      </c:pt>
                      <c:pt idx="1085">
                        <c:v>1540</c:v>
                      </c:pt>
                      <c:pt idx="1086">
                        <c:v>1522</c:v>
                      </c:pt>
                      <c:pt idx="1087">
                        <c:v>1537</c:v>
                      </c:pt>
                      <c:pt idx="1088">
                        <c:v>1528</c:v>
                      </c:pt>
                      <c:pt idx="1089">
                        <c:v>1547</c:v>
                      </c:pt>
                      <c:pt idx="1090">
                        <c:v>1537</c:v>
                      </c:pt>
                      <c:pt idx="1091">
                        <c:v>1553</c:v>
                      </c:pt>
                      <c:pt idx="1092">
                        <c:v>1531</c:v>
                      </c:pt>
                      <c:pt idx="1093">
                        <c:v>1540</c:v>
                      </c:pt>
                      <c:pt idx="1094">
                        <c:v>1544</c:v>
                      </c:pt>
                      <c:pt idx="1095">
                        <c:v>1543</c:v>
                      </c:pt>
                      <c:pt idx="1096">
                        <c:v>1566</c:v>
                      </c:pt>
                      <c:pt idx="1097">
                        <c:v>1554</c:v>
                      </c:pt>
                      <c:pt idx="1098">
                        <c:v>1546</c:v>
                      </c:pt>
                      <c:pt idx="1099">
                        <c:v>1560</c:v>
                      </c:pt>
                      <c:pt idx="1100">
                        <c:v>1534</c:v>
                      </c:pt>
                      <c:pt idx="1101">
                        <c:v>1574</c:v>
                      </c:pt>
                      <c:pt idx="1102">
                        <c:v>1576</c:v>
                      </c:pt>
                      <c:pt idx="1103">
                        <c:v>1574</c:v>
                      </c:pt>
                      <c:pt idx="1104">
                        <c:v>1571</c:v>
                      </c:pt>
                      <c:pt idx="1105">
                        <c:v>1538</c:v>
                      </c:pt>
                      <c:pt idx="1106">
                        <c:v>1515</c:v>
                      </c:pt>
                      <c:pt idx="1107">
                        <c:v>1506</c:v>
                      </c:pt>
                      <c:pt idx="1108">
                        <c:v>1532</c:v>
                      </c:pt>
                      <c:pt idx="1109">
                        <c:v>1525</c:v>
                      </c:pt>
                      <c:pt idx="1110">
                        <c:v>1545</c:v>
                      </c:pt>
                      <c:pt idx="1111">
                        <c:v>1552</c:v>
                      </c:pt>
                      <c:pt idx="1112">
                        <c:v>1548</c:v>
                      </c:pt>
                      <c:pt idx="1113">
                        <c:v>1531</c:v>
                      </c:pt>
                      <c:pt idx="1114">
                        <c:v>1544</c:v>
                      </c:pt>
                      <c:pt idx="1115">
                        <c:v>1515</c:v>
                      </c:pt>
                      <c:pt idx="1116">
                        <c:v>1531</c:v>
                      </c:pt>
                      <c:pt idx="1117">
                        <c:v>1526</c:v>
                      </c:pt>
                      <c:pt idx="1118">
                        <c:v>1546</c:v>
                      </c:pt>
                      <c:pt idx="1119">
                        <c:v>1542</c:v>
                      </c:pt>
                      <c:pt idx="1120">
                        <c:v>1551</c:v>
                      </c:pt>
                      <c:pt idx="1121">
                        <c:v>1594</c:v>
                      </c:pt>
                      <c:pt idx="1122">
                        <c:v>1613</c:v>
                      </c:pt>
                      <c:pt idx="1123">
                        <c:v>1609</c:v>
                      </c:pt>
                      <c:pt idx="1124">
                        <c:v>1581</c:v>
                      </c:pt>
                      <c:pt idx="1125">
                        <c:v>1596</c:v>
                      </c:pt>
                      <c:pt idx="1126">
                        <c:v>1544</c:v>
                      </c:pt>
                      <c:pt idx="1127">
                        <c:v>1528</c:v>
                      </c:pt>
                      <c:pt idx="1128">
                        <c:v>1491</c:v>
                      </c:pt>
                      <c:pt idx="1129">
                        <c:v>1525</c:v>
                      </c:pt>
                      <c:pt idx="1130">
                        <c:v>1512</c:v>
                      </c:pt>
                      <c:pt idx="1131">
                        <c:v>1522</c:v>
                      </c:pt>
                      <c:pt idx="1132">
                        <c:v>1512</c:v>
                      </c:pt>
                      <c:pt idx="1133">
                        <c:v>1534</c:v>
                      </c:pt>
                      <c:pt idx="1134">
                        <c:v>1514</c:v>
                      </c:pt>
                      <c:pt idx="1135">
                        <c:v>1480</c:v>
                      </c:pt>
                      <c:pt idx="1136">
                        <c:v>1470</c:v>
                      </c:pt>
                      <c:pt idx="1137">
                        <c:v>1487</c:v>
                      </c:pt>
                      <c:pt idx="1138">
                        <c:v>1505</c:v>
                      </c:pt>
                      <c:pt idx="1139">
                        <c:v>1472</c:v>
                      </c:pt>
                      <c:pt idx="1140">
                        <c:v>1507</c:v>
                      </c:pt>
                      <c:pt idx="1141">
                        <c:v>1517</c:v>
                      </c:pt>
                      <c:pt idx="1142">
                        <c:v>1549</c:v>
                      </c:pt>
                      <c:pt idx="1143">
                        <c:v>1557</c:v>
                      </c:pt>
                      <c:pt idx="1144">
                        <c:v>1542</c:v>
                      </c:pt>
                      <c:pt idx="1145">
                        <c:v>1557</c:v>
                      </c:pt>
                      <c:pt idx="1146">
                        <c:v>1522</c:v>
                      </c:pt>
                      <c:pt idx="1147">
                        <c:v>1541</c:v>
                      </c:pt>
                      <c:pt idx="1148">
                        <c:v>1485</c:v>
                      </c:pt>
                      <c:pt idx="1149">
                        <c:v>1462</c:v>
                      </c:pt>
                      <c:pt idx="1150">
                        <c:v>1494</c:v>
                      </c:pt>
                      <c:pt idx="1151">
                        <c:v>1524</c:v>
                      </c:pt>
                      <c:pt idx="1152">
                        <c:v>1553</c:v>
                      </c:pt>
                      <c:pt idx="1153">
                        <c:v>1598</c:v>
                      </c:pt>
                      <c:pt idx="1154">
                        <c:v>1638</c:v>
                      </c:pt>
                      <c:pt idx="1155">
                        <c:v>1647</c:v>
                      </c:pt>
                      <c:pt idx="1156">
                        <c:v>1617</c:v>
                      </c:pt>
                      <c:pt idx="1157">
                        <c:v>1564</c:v>
                      </c:pt>
                      <c:pt idx="1158">
                        <c:v>1460</c:v>
                      </c:pt>
                      <c:pt idx="1159">
                        <c:v>1358</c:v>
                      </c:pt>
                      <c:pt idx="1160">
                        <c:v>1422</c:v>
                      </c:pt>
                      <c:pt idx="1161">
                        <c:v>1383</c:v>
                      </c:pt>
                      <c:pt idx="1162">
                        <c:v>1404</c:v>
                      </c:pt>
                      <c:pt idx="1163">
                        <c:v>1497</c:v>
                      </c:pt>
                      <c:pt idx="1164">
                        <c:v>1521</c:v>
                      </c:pt>
                      <c:pt idx="1165">
                        <c:v>1565</c:v>
                      </c:pt>
                      <c:pt idx="1166">
                        <c:v>1557</c:v>
                      </c:pt>
                      <c:pt idx="1167">
                        <c:v>1543</c:v>
                      </c:pt>
                      <c:pt idx="1168">
                        <c:v>1481</c:v>
                      </c:pt>
                      <c:pt idx="1169">
                        <c:v>1515</c:v>
                      </c:pt>
                      <c:pt idx="1170">
                        <c:v>1506</c:v>
                      </c:pt>
                      <c:pt idx="1171">
                        <c:v>1529</c:v>
                      </c:pt>
                      <c:pt idx="1172">
                        <c:v>1581</c:v>
                      </c:pt>
                      <c:pt idx="1173">
                        <c:v>1610</c:v>
                      </c:pt>
                      <c:pt idx="1174">
                        <c:v>1636</c:v>
                      </c:pt>
                      <c:pt idx="1175">
                        <c:v>1599</c:v>
                      </c:pt>
                      <c:pt idx="1176">
                        <c:v>1567</c:v>
                      </c:pt>
                      <c:pt idx="1177">
                        <c:v>1564</c:v>
                      </c:pt>
                      <c:pt idx="1178">
                        <c:v>1533</c:v>
                      </c:pt>
                      <c:pt idx="1179">
                        <c:v>1530</c:v>
                      </c:pt>
                      <c:pt idx="1180">
                        <c:v>1549</c:v>
                      </c:pt>
                      <c:pt idx="1181">
                        <c:v>1500</c:v>
                      </c:pt>
                      <c:pt idx="1182">
                        <c:v>1563</c:v>
                      </c:pt>
                      <c:pt idx="1183">
                        <c:v>1557</c:v>
                      </c:pt>
                      <c:pt idx="1184">
                        <c:v>1597</c:v>
                      </c:pt>
                      <c:pt idx="1185">
                        <c:v>1601</c:v>
                      </c:pt>
                      <c:pt idx="1186">
                        <c:v>1631</c:v>
                      </c:pt>
                      <c:pt idx="1187">
                        <c:v>1569</c:v>
                      </c:pt>
                      <c:pt idx="1188">
                        <c:v>1561</c:v>
                      </c:pt>
                      <c:pt idx="1189">
                        <c:v>1523</c:v>
                      </c:pt>
                      <c:pt idx="1190">
                        <c:v>1517</c:v>
                      </c:pt>
                      <c:pt idx="1191">
                        <c:v>1521</c:v>
                      </c:pt>
                      <c:pt idx="1192">
                        <c:v>1555</c:v>
                      </c:pt>
                      <c:pt idx="1193">
                        <c:v>1514</c:v>
                      </c:pt>
                      <c:pt idx="1194">
                        <c:v>1566</c:v>
                      </c:pt>
                      <c:pt idx="1195">
                        <c:v>1553</c:v>
                      </c:pt>
                      <c:pt idx="1196">
                        <c:v>1645</c:v>
                      </c:pt>
                      <c:pt idx="1197">
                        <c:v>1653</c:v>
                      </c:pt>
                      <c:pt idx="1198">
                        <c:v>1432</c:v>
                      </c:pt>
                      <c:pt idx="1199">
                        <c:v>1516</c:v>
                      </c:pt>
                      <c:pt idx="1200">
                        <c:v>1481</c:v>
                      </c:pt>
                      <c:pt idx="1201">
                        <c:v>1465</c:v>
                      </c:pt>
                      <c:pt idx="1202">
                        <c:v>1517</c:v>
                      </c:pt>
                      <c:pt idx="1203">
                        <c:v>1481</c:v>
                      </c:pt>
                      <c:pt idx="1204">
                        <c:v>1510</c:v>
                      </c:pt>
                      <c:pt idx="1205">
                        <c:v>1489</c:v>
                      </c:pt>
                      <c:pt idx="1206">
                        <c:v>1555</c:v>
                      </c:pt>
                      <c:pt idx="1207">
                        <c:v>1557</c:v>
                      </c:pt>
                      <c:pt idx="1208">
                        <c:v>1523</c:v>
                      </c:pt>
                      <c:pt idx="1209">
                        <c:v>1500</c:v>
                      </c:pt>
                      <c:pt idx="1210">
                        <c:v>1416</c:v>
                      </c:pt>
                      <c:pt idx="1211">
                        <c:v>1349</c:v>
                      </c:pt>
                      <c:pt idx="1212">
                        <c:v>1437</c:v>
                      </c:pt>
                      <c:pt idx="1213">
                        <c:v>1397</c:v>
                      </c:pt>
                      <c:pt idx="1214">
                        <c:v>1438</c:v>
                      </c:pt>
                      <c:pt idx="1215">
                        <c:v>1499</c:v>
                      </c:pt>
                      <c:pt idx="1216">
                        <c:v>1527</c:v>
                      </c:pt>
                      <c:pt idx="1217">
                        <c:v>1649</c:v>
                      </c:pt>
                      <c:pt idx="1218">
                        <c:v>1659</c:v>
                      </c:pt>
                      <c:pt idx="1219">
                        <c:v>1659</c:v>
                      </c:pt>
                      <c:pt idx="1220">
                        <c:v>1620</c:v>
                      </c:pt>
                      <c:pt idx="1221">
                        <c:v>1591</c:v>
                      </c:pt>
                      <c:pt idx="1222">
                        <c:v>1521</c:v>
                      </c:pt>
                      <c:pt idx="1223">
                        <c:v>1511</c:v>
                      </c:pt>
                      <c:pt idx="1224">
                        <c:v>1467</c:v>
                      </c:pt>
                      <c:pt idx="1225">
                        <c:v>1499</c:v>
                      </c:pt>
                      <c:pt idx="1226">
                        <c:v>1485</c:v>
                      </c:pt>
                      <c:pt idx="1227">
                        <c:v>1495</c:v>
                      </c:pt>
                      <c:pt idx="1228">
                        <c:v>1575</c:v>
                      </c:pt>
                      <c:pt idx="1229">
                        <c:v>1545</c:v>
                      </c:pt>
                      <c:pt idx="1230">
                        <c:v>1544</c:v>
                      </c:pt>
                      <c:pt idx="1231">
                        <c:v>1544</c:v>
                      </c:pt>
                      <c:pt idx="1232">
                        <c:v>1529</c:v>
                      </c:pt>
                      <c:pt idx="1233">
                        <c:v>1474</c:v>
                      </c:pt>
                      <c:pt idx="1234">
                        <c:v>1430</c:v>
                      </c:pt>
                      <c:pt idx="1235">
                        <c:v>1430</c:v>
                      </c:pt>
                      <c:pt idx="1236">
                        <c:v>1460</c:v>
                      </c:pt>
                      <c:pt idx="1237">
                        <c:v>1515</c:v>
                      </c:pt>
                      <c:pt idx="1238">
                        <c:v>1542</c:v>
                      </c:pt>
                      <c:pt idx="1239">
                        <c:v>1444</c:v>
                      </c:pt>
                      <c:pt idx="1240">
                        <c:v>1601</c:v>
                      </c:pt>
                      <c:pt idx="1241">
                        <c:v>1491</c:v>
                      </c:pt>
                      <c:pt idx="1242">
                        <c:v>1441</c:v>
                      </c:pt>
                      <c:pt idx="1243">
                        <c:v>1582</c:v>
                      </c:pt>
                      <c:pt idx="1244">
                        <c:v>1498</c:v>
                      </c:pt>
                      <c:pt idx="1245">
                        <c:v>1538</c:v>
                      </c:pt>
                      <c:pt idx="1246">
                        <c:v>1545</c:v>
                      </c:pt>
                      <c:pt idx="1247">
                        <c:v>1535</c:v>
                      </c:pt>
                      <c:pt idx="1248">
                        <c:v>1515</c:v>
                      </c:pt>
                      <c:pt idx="1249">
                        <c:v>1555</c:v>
                      </c:pt>
                      <c:pt idx="1250">
                        <c:v>1517</c:v>
                      </c:pt>
                      <c:pt idx="1251">
                        <c:v>1486</c:v>
                      </c:pt>
                      <c:pt idx="1252">
                        <c:v>1505</c:v>
                      </c:pt>
                      <c:pt idx="1253">
                        <c:v>1464</c:v>
                      </c:pt>
                      <c:pt idx="1254">
                        <c:v>1533</c:v>
                      </c:pt>
                      <c:pt idx="1255">
                        <c:v>1526</c:v>
                      </c:pt>
                      <c:pt idx="1256">
                        <c:v>1522</c:v>
                      </c:pt>
                      <c:pt idx="1257">
                        <c:v>1516</c:v>
                      </c:pt>
                      <c:pt idx="1258">
                        <c:v>1539</c:v>
                      </c:pt>
                      <c:pt idx="1259">
                        <c:v>1485</c:v>
                      </c:pt>
                      <c:pt idx="1260">
                        <c:v>1483</c:v>
                      </c:pt>
                      <c:pt idx="1261">
                        <c:v>1492</c:v>
                      </c:pt>
                      <c:pt idx="1262">
                        <c:v>1476</c:v>
                      </c:pt>
                      <c:pt idx="1263">
                        <c:v>1504</c:v>
                      </c:pt>
                      <c:pt idx="1264">
                        <c:v>1510</c:v>
                      </c:pt>
                      <c:pt idx="1265">
                        <c:v>1511</c:v>
                      </c:pt>
                      <c:pt idx="1266">
                        <c:v>1548</c:v>
                      </c:pt>
                      <c:pt idx="1267">
                        <c:v>1526</c:v>
                      </c:pt>
                      <c:pt idx="1268">
                        <c:v>1512</c:v>
                      </c:pt>
                      <c:pt idx="1269">
                        <c:v>1515</c:v>
                      </c:pt>
                      <c:pt idx="1270">
                        <c:v>1530</c:v>
                      </c:pt>
                      <c:pt idx="1271">
                        <c:v>1493</c:v>
                      </c:pt>
                      <c:pt idx="1272">
                        <c:v>1566</c:v>
                      </c:pt>
                      <c:pt idx="1273">
                        <c:v>1551</c:v>
                      </c:pt>
                      <c:pt idx="1274">
                        <c:v>1637</c:v>
                      </c:pt>
                      <c:pt idx="1275">
                        <c:v>1607</c:v>
                      </c:pt>
                      <c:pt idx="1276">
                        <c:v>1636</c:v>
                      </c:pt>
                      <c:pt idx="1277">
                        <c:v>1582</c:v>
                      </c:pt>
                      <c:pt idx="1278">
                        <c:v>1599</c:v>
                      </c:pt>
                      <c:pt idx="1279">
                        <c:v>1612</c:v>
                      </c:pt>
                      <c:pt idx="1280">
                        <c:v>1611</c:v>
                      </c:pt>
                      <c:pt idx="1281">
                        <c:v>1608</c:v>
                      </c:pt>
                      <c:pt idx="1282">
                        <c:v>1618</c:v>
                      </c:pt>
                      <c:pt idx="1283">
                        <c:v>1622</c:v>
                      </c:pt>
                      <c:pt idx="1284">
                        <c:v>1637</c:v>
                      </c:pt>
                      <c:pt idx="1285">
                        <c:v>1602</c:v>
                      </c:pt>
                      <c:pt idx="1286">
                        <c:v>1628</c:v>
                      </c:pt>
                      <c:pt idx="1287">
                        <c:v>1598</c:v>
                      </c:pt>
                      <c:pt idx="1288">
                        <c:v>1654</c:v>
                      </c:pt>
                      <c:pt idx="1289">
                        <c:v>1624</c:v>
                      </c:pt>
                      <c:pt idx="1290">
                        <c:v>1623</c:v>
                      </c:pt>
                      <c:pt idx="1291">
                        <c:v>1602</c:v>
                      </c:pt>
                      <c:pt idx="1292">
                        <c:v>1629</c:v>
                      </c:pt>
                      <c:pt idx="1293">
                        <c:v>1622</c:v>
                      </c:pt>
                      <c:pt idx="1294">
                        <c:v>1656</c:v>
                      </c:pt>
                      <c:pt idx="1295">
                        <c:v>1593</c:v>
                      </c:pt>
                      <c:pt idx="1296">
                        <c:v>1569</c:v>
                      </c:pt>
                      <c:pt idx="1297">
                        <c:v>1541</c:v>
                      </c:pt>
                      <c:pt idx="1298">
                        <c:v>1563</c:v>
                      </c:pt>
                      <c:pt idx="1299">
                        <c:v>1533</c:v>
                      </c:pt>
                      <c:pt idx="1300">
                        <c:v>1550</c:v>
                      </c:pt>
                      <c:pt idx="1301">
                        <c:v>1537</c:v>
                      </c:pt>
                      <c:pt idx="1302">
                        <c:v>1530</c:v>
                      </c:pt>
                      <c:pt idx="1303">
                        <c:v>1550</c:v>
                      </c:pt>
                      <c:pt idx="1304">
                        <c:v>1544</c:v>
                      </c:pt>
                      <c:pt idx="1305">
                        <c:v>1512</c:v>
                      </c:pt>
                      <c:pt idx="1306">
                        <c:v>1543</c:v>
                      </c:pt>
                      <c:pt idx="1307">
                        <c:v>1515</c:v>
                      </c:pt>
                      <c:pt idx="1308">
                        <c:v>1533</c:v>
                      </c:pt>
                      <c:pt idx="1309">
                        <c:v>1537</c:v>
                      </c:pt>
                      <c:pt idx="1310">
                        <c:v>1567</c:v>
                      </c:pt>
                      <c:pt idx="1311">
                        <c:v>1559</c:v>
                      </c:pt>
                      <c:pt idx="1312">
                        <c:v>1558</c:v>
                      </c:pt>
                      <c:pt idx="1313">
                        <c:v>1503</c:v>
                      </c:pt>
                      <c:pt idx="1314">
                        <c:v>1511</c:v>
                      </c:pt>
                      <c:pt idx="1315">
                        <c:v>1492</c:v>
                      </c:pt>
                      <c:pt idx="1316">
                        <c:v>1561</c:v>
                      </c:pt>
                      <c:pt idx="1317">
                        <c:v>1559</c:v>
                      </c:pt>
                      <c:pt idx="1318">
                        <c:v>1564</c:v>
                      </c:pt>
                      <c:pt idx="1319">
                        <c:v>1559</c:v>
                      </c:pt>
                      <c:pt idx="1320">
                        <c:v>1535</c:v>
                      </c:pt>
                      <c:pt idx="1321">
                        <c:v>1540</c:v>
                      </c:pt>
                      <c:pt idx="1322">
                        <c:v>1558</c:v>
                      </c:pt>
                      <c:pt idx="1323">
                        <c:v>1602</c:v>
                      </c:pt>
                      <c:pt idx="1324">
                        <c:v>1607</c:v>
                      </c:pt>
                      <c:pt idx="1325">
                        <c:v>1587</c:v>
                      </c:pt>
                      <c:pt idx="1326">
                        <c:v>1595</c:v>
                      </c:pt>
                      <c:pt idx="1327">
                        <c:v>1601</c:v>
                      </c:pt>
                      <c:pt idx="1328">
                        <c:v>1582</c:v>
                      </c:pt>
                      <c:pt idx="1329">
                        <c:v>1568</c:v>
                      </c:pt>
                      <c:pt idx="1330">
                        <c:v>1550</c:v>
                      </c:pt>
                      <c:pt idx="1331">
                        <c:v>1542</c:v>
                      </c:pt>
                      <c:pt idx="1332">
                        <c:v>1502</c:v>
                      </c:pt>
                      <c:pt idx="1333">
                        <c:v>1510</c:v>
                      </c:pt>
                      <c:pt idx="1334">
                        <c:v>1495</c:v>
                      </c:pt>
                      <c:pt idx="1335">
                        <c:v>1625</c:v>
                      </c:pt>
                      <c:pt idx="1336">
                        <c:v>1364</c:v>
                      </c:pt>
                      <c:pt idx="1337">
                        <c:v>1489</c:v>
                      </c:pt>
                      <c:pt idx="1338">
                        <c:v>1439</c:v>
                      </c:pt>
                      <c:pt idx="1339">
                        <c:v>1474</c:v>
                      </c:pt>
                      <c:pt idx="1340">
                        <c:v>1445</c:v>
                      </c:pt>
                      <c:pt idx="1341">
                        <c:v>1440</c:v>
                      </c:pt>
                      <c:pt idx="1342">
                        <c:v>1449</c:v>
                      </c:pt>
                      <c:pt idx="1343">
                        <c:v>1467</c:v>
                      </c:pt>
                      <c:pt idx="1344">
                        <c:v>1447</c:v>
                      </c:pt>
                      <c:pt idx="1345">
                        <c:v>1487</c:v>
                      </c:pt>
                      <c:pt idx="1346">
                        <c:v>1500</c:v>
                      </c:pt>
                      <c:pt idx="1347">
                        <c:v>1452</c:v>
                      </c:pt>
                      <c:pt idx="1348">
                        <c:v>1484</c:v>
                      </c:pt>
                      <c:pt idx="1349">
                        <c:v>1520</c:v>
                      </c:pt>
                      <c:pt idx="1350">
                        <c:v>1533</c:v>
                      </c:pt>
                      <c:pt idx="1351">
                        <c:v>1572</c:v>
                      </c:pt>
                      <c:pt idx="1352">
                        <c:v>1580</c:v>
                      </c:pt>
                      <c:pt idx="1353">
                        <c:v>1602</c:v>
                      </c:pt>
                      <c:pt idx="1354">
                        <c:v>1599</c:v>
                      </c:pt>
                      <c:pt idx="1355">
                        <c:v>1619</c:v>
                      </c:pt>
                      <c:pt idx="1356">
                        <c:v>1580</c:v>
                      </c:pt>
                      <c:pt idx="1357">
                        <c:v>1576</c:v>
                      </c:pt>
                      <c:pt idx="1358">
                        <c:v>1568</c:v>
                      </c:pt>
                      <c:pt idx="1359">
                        <c:v>1574</c:v>
                      </c:pt>
                      <c:pt idx="1360">
                        <c:v>1569</c:v>
                      </c:pt>
                      <c:pt idx="1361">
                        <c:v>1545</c:v>
                      </c:pt>
                      <c:pt idx="1362">
                        <c:v>1545</c:v>
                      </c:pt>
                      <c:pt idx="1363">
                        <c:v>1550</c:v>
                      </c:pt>
                      <c:pt idx="1364">
                        <c:v>1551</c:v>
                      </c:pt>
                      <c:pt idx="1365">
                        <c:v>1613</c:v>
                      </c:pt>
                      <c:pt idx="1366">
                        <c:v>1623</c:v>
                      </c:pt>
                      <c:pt idx="1367">
                        <c:v>1648</c:v>
                      </c:pt>
                      <c:pt idx="1368">
                        <c:v>1633</c:v>
                      </c:pt>
                      <c:pt idx="1369">
                        <c:v>1519</c:v>
                      </c:pt>
                      <c:pt idx="1370">
                        <c:v>1390</c:v>
                      </c:pt>
                      <c:pt idx="1371">
                        <c:v>1344</c:v>
                      </c:pt>
                      <c:pt idx="1372">
                        <c:v>1383</c:v>
                      </c:pt>
                      <c:pt idx="1373">
                        <c:v>1433</c:v>
                      </c:pt>
                      <c:pt idx="1374">
                        <c:v>1510</c:v>
                      </c:pt>
                      <c:pt idx="1375">
                        <c:v>1529</c:v>
                      </c:pt>
                      <c:pt idx="1376">
                        <c:v>1479</c:v>
                      </c:pt>
                      <c:pt idx="1377">
                        <c:v>1467</c:v>
                      </c:pt>
                      <c:pt idx="1378">
                        <c:v>1543</c:v>
                      </c:pt>
                      <c:pt idx="1379">
                        <c:v>1582</c:v>
                      </c:pt>
                      <c:pt idx="1380">
                        <c:v>1604</c:v>
                      </c:pt>
                      <c:pt idx="1381">
                        <c:v>1602</c:v>
                      </c:pt>
                      <c:pt idx="1382">
                        <c:v>1583</c:v>
                      </c:pt>
                      <c:pt idx="1383">
                        <c:v>1495</c:v>
                      </c:pt>
                      <c:pt idx="1384">
                        <c:v>1480</c:v>
                      </c:pt>
                      <c:pt idx="1385">
                        <c:v>1474</c:v>
                      </c:pt>
                      <c:pt idx="1386">
                        <c:v>1508</c:v>
                      </c:pt>
                      <c:pt idx="1387">
                        <c:v>1515</c:v>
                      </c:pt>
                      <c:pt idx="1388">
                        <c:v>1561</c:v>
                      </c:pt>
                      <c:pt idx="1389">
                        <c:v>1561</c:v>
                      </c:pt>
                      <c:pt idx="1390">
                        <c:v>1517</c:v>
                      </c:pt>
                      <c:pt idx="1391">
                        <c:v>1566</c:v>
                      </c:pt>
                      <c:pt idx="1392">
                        <c:v>1565</c:v>
                      </c:pt>
                      <c:pt idx="1393">
                        <c:v>1549</c:v>
                      </c:pt>
                      <c:pt idx="1394">
                        <c:v>1559</c:v>
                      </c:pt>
                      <c:pt idx="1395">
                        <c:v>1575</c:v>
                      </c:pt>
                      <c:pt idx="1396">
                        <c:v>1597</c:v>
                      </c:pt>
                      <c:pt idx="1397">
                        <c:v>1576</c:v>
                      </c:pt>
                      <c:pt idx="1398">
                        <c:v>1551</c:v>
                      </c:pt>
                      <c:pt idx="1399">
                        <c:v>1490</c:v>
                      </c:pt>
                      <c:pt idx="1400">
                        <c:v>1581</c:v>
                      </c:pt>
                      <c:pt idx="1401">
                        <c:v>1353</c:v>
                      </c:pt>
                      <c:pt idx="1402">
                        <c:v>1396</c:v>
                      </c:pt>
                      <c:pt idx="1403">
                        <c:v>1389</c:v>
                      </c:pt>
                      <c:pt idx="1404">
                        <c:v>1375</c:v>
                      </c:pt>
                      <c:pt idx="1405">
                        <c:v>1436</c:v>
                      </c:pt>
                      <c:pt idx="1406">
                        <c:v>1452</c:v>
                      </c:pt>
                      <c:pt idx="1407">
                        <c:v>1538</c:v>
                      </c:pt>
                      <c:pt idx="1408">
                        <c:v>1640</c:v>
                      </c:pt>
                      <c:pt idx="1409">
                        <c:v>1592</c:v>
                      </c:pt>
                      <c:pt idx="1410">
                        <c:v>1541</c:v>
                      </c:pt>
                      <c:pt idx="1411">
                        <c:v>1538</c:v>
                      </c:pt>
                      <c:pt idx="1412">
                        <c:v>1551</c:v>
                      </c:pt>
                      <c:pt idx="1413">
                        <c:v>1544</c:v>
                      </c:pt>
                      <c:pt idx="1414">
                        <c:v>1638</c:v>
                      </c:pt>
                      <c:pt idx="1415">
                        <c:v>1603</c:v>
                      </c:pt>
                      <c:pt idx="1416">
                        <c:v>1655</c:v>
                      </c:pt>
                      <c:pt idx="1417">
                        <c:v>1654</c:v>
                      </c:pt>
                      <c:pt idx="1418">
                        <c:v>1555</c:v>
                      </c:pt>
                      <c:pt idx="1419">
                        <c:v>1649</c:v>
                      </c:pt>
                      <c:pt idx="1420">
                        <c:v>1583</c:v>
                      </c:pt>
                      <c:pt idx="1421">
                        <c:v>1559</c:v>
                      </c:pt>
                      <c:pt idx="1422">
                        <c:v>1520</c:v>
                      </c:pt>
                      <c:pt idx="1423">
                        <c:v>1540</c:v>
                      </c:pt>
                      <c:pt idx="1424">
                        <c:v>1561</c:v>
                      </c:pt>
                      <c:pt idx="1425">
                        <c:v>1509</c:v>
                      </c:pt>
                      <c:pt idx="1426">
                        <c:v>1533</c:v>
                      </c:pt>
                      <c:pt idx="1427">
                        <c:v>1554</c:v>
                      </c:pt>
                      <c:pt idx="1428">
                        <c:v>1566</c:v>
                      </c:pt>
                      <c:pt idx="1429">
                        <c:v>1599</c:v>
                      </c:pt>
                      <c:pt idx="1430">
                        <c:v>1589</c:v>
                      </c:pt>
                      <c:pt idx="1431">
                        <c:v>1550</c:v>
                      </c:pt>
                      <c:pt idx="1432">
                        <c:v>1547</c:v>
                      </c:pt>
                      <c:pt idx="1433">
                        <c:v>1555</c:v>
                      </c:pt>
                      <c:pt idx="1434">
                        <c:v>1565</c:v>
                      </c:pt>
                      <c:pt idx="1435">
                        <c:v>1507</c:v>
                      </c:pt>
                      <c:pt idx="1436">
                        <c:v>1506</c:v>
                      </c:pt>
                      <c:pt idx="1437">
                        <c:v>1511</c:v>
                      </c:pt>
                      <c:pt idx="1438">
                        <c:v>1506</c:v>
                      </c:pt>
                      <c:pt idx="1439">
                        <c:v>1503</c:v>
                      </c:pt>
                      <c:pt idx="1440">
                        <c:v>1481</c:v>
                      </c:pt>
                      <c:pt idx="1441">
                        <c:v>1480</c:v>
                      </c:pt>
                      <c:pt idx="1442">
                        <c:v>1535</c:v>
                      </c:pt>
                      <c:pt idx="1443">
                        <c:v>1490</c:v>
                      </c:pt>
                      <c:pt idx="1444">
                        <c:v>1498</c:v>
                      </c:pt>
                      <c:pt idx="1445">
                        <c:v>1537</c:v>
                      </c:pt>
                      <c:pt idx="1446">
                        <c:v>1583</c:v>
                      </c:pt>
                      <c:pt idx="1447">
                        <c:v>1558</c:v>
                      </c:pt>
                      <c:pt idx="1448">
                        <c:v>1518</c:v>
                      </c:pt>
                      <c:pt idx="1449">
                        <c:v>1560</c:v>
                      </c:pt>
                      <c:pt idx="1450">
                        <c:v>1561</c:v>
                      </c:pt>
                      <c:pt idx="1451">
                        <c:v>1563</c:v>
                      </c:pt>
                      <c:pt idx="1452">
                        <c:v>1577</c:v>
                      </c:pt>
                      <c:pt idx="1453">
                        <c:v>1559</c:v>
                      </c:pt>
                      <c:pt idx="1454">
                        <c:v>1577</c:v>
                      </c:pt>
                      <c:pt idx="1455">
                        <c:v>1548</c:v>
                      </c:pt>
                      <c:pt idx="1456">
                        <c:v>1538</c:v>
                      </c:pt>
                      <c:pt idx="1457">
                        <c:v>1510</c:v>
                      </c:pt>
                      <c:pt idx="1458">
                        <c:v>1495</c:v>
                      </c:pt>
                      <c:pt idx="1459">
                        <c:v>1475</c:v>
                      </c:pt>
                      <c:pt idx="1460">
                        <c:v>1467</c:v>
                      </c:pt>
                      <c:pt idx="1461">
                        <c:v>1528</c:v>
                      </c:pt>
                      <c:pt idx="1462">
                        <c:v>1562</c:v>
                      </c:pt>
                      <c:pt idx="1463">
                        <c:v>1577</c:v>
                      </c:pt>
                      <c:pt idx="1464">
                        <c:v>1561</c:v>
                      </c:pt>
                      <c:pt idx="1465">
                        <c:v>1545</c:v>
                      </c:pt>
                      <c:pt idx="1466">
                        <c:v>1533</c:v>
                      </c:pt>
                      <c:pt idx="1467">
                        <c:v>1533</c:v>
                      </c:pt>
                      <c:pt idx="1468">
                        <c:v>1545</c:v>
                      </c:pt>
                      <c:pt idx="1469">
                        <c:v>1561</c:v>
                      </c:pt>
                      <c:pt idx="1470">
                        <c:v>1542</c:v>
                      </c:pt>
                      <c:pt idx="1471">
                        <c:v>1624</c:v>
                      </c:pt>
                      <c:pt idx="1472">
                        <c:v>1556</c:v>
                      </c:pt>
                      <c:pt idx="1473">
                        <c:v>1609</c:v>
                      </c:pt>
                      <c:pt idx="1474">
                        <c:v>1604</c:v>
                      </c:pt>
                      <c:pt idx="1475">
                        <c:v>1586</c:v>
                      </c:pt>
                      <c:pt idx="1476">
                        <c:v>1579</c:v>
                      </c:pt>
                      <c:pt idx="1477">
                        <c:v>1597</c:v>
                      </c:pt>
                      <c:pt idx="1478">
                        <c:v>1602</c:v>
                      </c:pt>
                      <c:pt idx="1479">
                        <c:v>1597</c:v>
                      </c:pt>
                      <c:pt idx="1480">
                        <c:v>1610</c:v>
                      </c:pt>
                      <c:pt idx="1481">
                        <c:v>1592</c:v>
                      </c:pt>
                      <c:pt idx="1482">
                        <c:v>1585</c:v>
                      </c:pt>
                      <c:pt idx="1483">
                        <c:v>1508</c:v>
                      </c:pt>
                      <c:pt idx="1484">
                        <c:v>1622</c:v>
                      </c:pt>
                      <c:pt idx="1485">
                        <c:v>1547</c:v>
                      </c:pt>
                      <c:pt idx="1486">
                        <c:v>1514</c:v>
                      </c:pt>
                      <c:pt idx="1487">
                        <c:v>1480</c:v>
                      </c:pt>
                      <c:pt idx="1488">
                        <c:v>1456</c:v>
                      </c:pt>
                      <c:pt idx="1489">
                        <c:v>1512</c:v>
                      </c:pt>
                      <c:pt idx="1490">
                        <c:v>1571</c:v>
                      </c:pt>
                      <c:pt idx="1491">
                        <c:v>1625</c:v>
                      </c:pt>
                      <c:pt idx="1492">
                        <c:v>1518</c:v>
                      </c:pt>
                      <c:pt idx="1493">
                        <c:v>1581</c:v>
                      </c:pt>
                      <c:pt idx="1494">
                        <c:v>1558</c:v>
                      </c:pt>
                      <c:pt idx="1495">
                        <c:v>1577</c:v>
                      </c:pt>
                      <c:pt idx="1496">
                        <c:v>1582</c:v>
                      </c:pt>
                      <c:pt idx="1497">
                        <c:v>1609</c:v>
                      </c:pt>
                      <c:pt idx="1498">
                        <c:v>1590</c:v>
                      </c:pt>
                      <c:pt idx="1499">
                        <c:v>1594</c:v>
                      </c:pt>
                      <c:pt idx="1500">
                        <c:v>1565</c:v>
                      </c:pt>
                      <c:pt idx="1501">
                        <c:v>1562</c:v>
                      </c:pt>
                      <c:pt idx="1502">
                        <c:v>1546</c:v>
                      </c:pt>
                      <c:pt idx="1503">
                        <c:v>1584</c:v>
                      </c:pt>
                      <c:pt idx="1504">
                        <c:v>1633</c:v>
                      </c:pt>
                      <c:pt idx="1505">
                        <c:v>1582</c:v>
                      </c:pt>
                      <c:pt idx="1506">
                        <c:v>1633</c:v>
                      </c:pt>
                      <c:pt idx="1507">
                        <c:v>1638</c:v>
                      </c:pt>
                      <c:pt idx="1508">
                        <c:v>1661</c:v>
                      </c:pt>
                      <c:pt idx="1509">
                        <c:v>1671</c:v>
                      </c:pt>
                      <c:pt idx="1510">
                        <c:v>1592</c:v>
                      </c:pt>
                      <c:pt idx="1511">
                        <c:v>1441</c:v>
                      </c:pt>
                      <c:pt idx="1512">
                        <c:v>1426</c:v>
                      </c:pt>
                      <c:pt idx="1513">
                        <c:v>1460</c:v>
                      </c:pt>
                      <c:pt idx="1514">
                        <c:v>1574</c:v>
                      </c:pt>
                      <c:pt idx="1515">
                        <c:v>1634</c:v>
                      </c:pt>
                      <c:pt idx="1516">
                        <c:v>1629</c:v>
                      </c:pt>
                      <c:pt idx="1517">
                        <c:v>1556</c:v>
                      </c:pt>
                      <c:pt idx="1518">
                        <c:v>1478</c:v>
                      </c:pt>
                      <c:pt idx="1519">
                        <c:v>1491</c:v>
                      </c:pt>
                      <c:pt idx="1520">
                        <c:v>1598</c:v>
                      </c:pt>
                      <c:pt idx="1521">
                        <c:v>1646</c:v>
                      </c:pt>
                      <c:pt idx="1522">
                        <c:v>1637</c:v>
                      </c:pt>
                      <c:pt idx="1523">
                        <c:v>1536</c:v>
                      </c:pt>
                      <c:pt idx="1524">
                        <c:v>1482</c:v>
                      </c:pt>
                      <c:pt idx="1525">
                        <c:v>1348</c:v>
                      </c:pt>
                      <c:pt idx="1526">
                        <c:v>1443</c:v>
                      </c:pt>
                      <c:pt idx="1527">
                        <c:v>1552</c:v>
                      </c:pt>
                      <c:pt idx="1528">
                        <c:v>1570</c:v>
                      </c:pt>
                      <c:pt idx="1529">
                        <c:v>1584</c:v>
                      </c:pt>
                      <c:pt idx="1530">
                        <c:v>1563</c:v>
                      </c:pt>
                      <c:pt idx="1531">
                        <c:v>1597</c:v>
                      </c:pt>
                      <c:pt idx="1532">
                        <c:v>1603</c:v>
                      </c:pt>
                      <c:pt idx="1533">
                        <c:v>1600</c:v>
                      </c:pt>
                      <c:pt idx="1534">
                        <c:v>1610</c:v>
                      </c:pt>
                      <c:pt idx="1535">
                        <c:v>1607</c:v>
                      </c:pt>
                      <c:pt idx="1536">
                        <c:v>1644</c:v>
                      </c:pt>
                      <c:pt idx="1537">
                        <c:v>1631</c:v>
                      </c:pt>
                      <c:pt idx="1538">
                        <c:v>1609</c:v>
                      </c:pt>
                      <c:pt idx="1539">
                        <c:v>1624</c:v>
                      </c:pt>
                      <c:pt idx="1540">
                        <c:v>1595</c:v>
                      </c:pt>
                      <c:pt idx="1541">
                        <c:v>1625</c:v>
                      </c:pt>
                      <c:pt idx="1542">
                        <c:v>1637</c:v>
                      </c:pt>
                      <c:pt idx="1543">
                        <c:v>1639</c:v>
                      </c:pt>
                      <c:pt idx="1544">
                        <c:v>1624</c:v>
                      </c:pt>
                      <c:pt idx="1545">
                        <c:v>1622</c:v>
                      </c:pt>
                      <c:pt idx="1546">
                        <c:v>1601</c:v>
                      </c:pt>
                      <c:pt idx="1547">
                        <c:v>1553</c:v>
                      </c:pt>
                      <c:pt idx="1548">
                        <c:v>1519</c:v>
                      </c:pt>
                      <c:pt idx="1549">
                        <c:v>1504</c:v>
                      </c:pt>
                      <c:pt idx="1550">
                        <c:v>1471</c:v>
                      </c:pt>
                      <c:pt idx="1551">
                        <c:v>1506</c:v>
                      </c:pt>
                      <c:pt idx="1552">
                        <c:v>1572</c:v>
                      </c:pt>
                      <c:pt idx="1553">
                        <c:v>1542</c:v>
                      </c:pt>
                      <c:pt idx="1554">
                        <c:v>1605</c:v>
                      </c:pt>
                      <c:pt idx="1555">
                        <c:v>1669</c:v>
                      </c:pt>
                      <c:pt idx="1556">
                        <c:v>1639</c:v>
                      </c:pt>
                      <c:pt idx="1557">
                        <c:v>1638</c:v>
                      </c:pt>
                      <c:pt idx="1558">
                        <c:v>1627</c:v>
                      </c:pt>
                      <c:pt idx="1559">
                        <c:v>1638</c:v>
                      </c:pt>
                      <c:pt idx="1560">
                        <c:v>1634</c:v>
                      </c:pt>
                      <c:pt idx="1561">
                        <c:v>1593</c:v>
                      </c:pt>
                      <c:pt idx="1562">
                        <c:v>1600</c:v>
                      </c:pt>
                      <c:pt idx="1563">
                        <c:v>1551</c:v>
                      </c:pt>
                      <c:pt idx="1564">
                        <c:v>1647</c:v>
                      </c:pt>
                      <c:pt idx="1565">
                        <c:v>1609</c:v>
                      </c:pt>
                      <c:pt idx="1566">
                        <c:v>1521</c:v>
                      </c:pt>
                      <c:pt idx="1567">
                        <c:v>1662</c:v>
                      </c:pt>
                      <c:pt idx="1568">
                        <c:v>1617</c:v>
                      </c:pt>
                      <c:pt idx="1569">
                        <c:v>1594</c:v>
                      </c:pt>
                      <c:pt idx="1570">
                        <c:v>1559</c:v>
                      </c:pt>
                      <c:pt idx="1571">
                        <c:v>1536</c:v>
                      </c:pt>
                      <c:pt idx="1572">
                        <c:v>1515</c:v>
                      </c:pt>
                      <c:pt idx="1573">
                        <c:v>1514</c:v>
                      </c:pt>
                      <c:pt idx="1574">
                        <c:v>1537</c:v>
                      </c:pt>
                      <c:pt idx="1575">
                        <c:v>1425</c:v>
                      </c:pt>
                      <c:pt idx="1576">
                        <c:v>1527</c:v>
                      </c:pt>
                      <c:pt idx="1577">
                        <c:v>1493</c:v>
                      </c:pt>
                      <c:pt idx="1578">
                        <c:v>1500</c:v>
                      </c:pt>
                      <c:pt idx="1579">
                        <c:v>1480</c:v>
                      </c:pt>
                      <c:pt idx="1580">
                        <c:v>1470</c:v>
                      </c:pt>
                      <c:pt idx="1581">
                        <c:v>1539</c:v>
                      </c:pt>
                      <c:pt idx="1582">
                        <c:v>1492</c:v>
                      </c:pt>
                      <c:pt idx="1583">
                        <c:v>1557</c:v>
                      </c:pt>
                      <c:pt idx="1584">
                        <c:v>1574</c:v>
                      </c:pt>
                      <c:pt idx="1585">
                        <c:v>1618</c:v>
                      </c:pt>
                      <c:pt idx="1586">
                        <c:v>1623</c:v>
                      </c:pt>
                      <c:pt idx="1587">
                        <c:v>1631</c:v>
                      </c:pt>
                      <c:pt idx="1588">
                        <c:v>1596</c:v>
                      </c:pt>
                      <c:pt idx="1589">
                        <c:v>1560</c:v>
                      </c:pt>
                      <c:pt idx="1590">
                        <c:v>1550</c:v>
                      </c:pt>
                      <c:pt idx="1591">
                        <c:v>1618</c:v>
                      </c:pt>
                      <c:pt idx="1592">
                        <c:v>1638</c:v>
                      </c:pt>
                      <c:pt idx="1593">
                        <c:v>1680</c:v>
                      </c:pt>
                      <c:pt idx="1594">
                        <c:v>1662</c:v>
                      </c:pt>
                      <c:pt idx="1595">
                        <c:v>1660</c:v>
                      </c:pt>
                      <c:pt idx="1596">
                        <c:v>1663</c:v>
                      </c:pt>
                      <c:pt idx="1597">
                        <c:v>1661</c:v>
                      </c:pt>
                      <c:pt idx="1598">
                        <c:v>1646</c:v>
                      </c:pt>
                      <c:pt idx="1599">
                        <c:v>1633</c:v>
                      </c:pt>
                      <c:pt idx="1600">
                        <c:v>1573</c:v>
                      </c:pt>
                      <c:pt idx="1601">
                        <c:v>1485</c:v>
                      </c:pt>
                      <c:pt idx="1602">
                        <c:v>1377</c:v>
                      </c:pt>
                      <c:pt idx="1603">
                        <c:v>1357</c:v>
                      </c:pt>
                      <c:pt idx="1604">
                        <c:v>1422</c:v>
                      </c:pt>
                      <c:pt idx="1605">
                        <c:v>1448</c:v>
                      </c:pt>
                      <c:pt idx="1606">
                        <c:v>1505</c:v>
                      </c:pt>
                      <c:pt idx="1607">
                        <c:v>1442</c:v>
                      </c:pt>
                      <c:pt idx="1608">
                        <c:v>1399</c:v>
                      </c:pt>
                      <c:pt idx="1609">
                        <c:v>1339</c:v>
                      </c:pt>
                      <c:pt idx="1610">
                        <c:v>1298</c:v>
                      </c:pt>
                      <c:pt idx="1611">
                        <c:v>1365</c:v>
                      </c:pt>
                      <c:pt idx="1612">
                        <c:v>1395</c:v>
                      </c:pt>
                      <c:pt idx="1613">
                        <c:v>1441</c:v>
                      </c:pt>
                      <c:pt idx="1614">
                        <c:v>1468</c:v>
                      </c:pt>
                      <c:pt idx="1615">
                        <c:v>1467</c:v>
                      </c:pt>
                      <c:pt idx="1616">
                        <c:v>1469</c:v>
                      </c:pt>
                      <c:pt idx="1617">
                        <c:v>1453</c:v>
                      </c:pt>
                      <c:pt idx="1618">
                        <c:v>1453</c:v>
                      </c:pt>
                      <c:pt idx="1619">
                        <c:v>1472</c:v>
                      </c:pt>
                      <c:pt idx="1620">
                        <c:v>1480</c:v>
                      </c:pt>
                      <c:pt idx="1621">
                        <c:v>1594</c:v>
                      </c:pt>
                      <c:pt idx="1622">
                        <c:v>1670</c:v>
                      </c:pt>
                      <c:pt idx="1623">
                        <c:v>1691</c:v>
                      </c:pt>
                      <c:pt idx="1624">
                        <c:v>1670</c:v>
                      </c:pt>
                      <c:pt idx="1625">
                        <c:v>1668</c:v>
                      </c:pt>
                      <c:pt idx="1626">
                        <c:v>1658</c:v>
                      </c:pt>
                      <c:pt idx="1627">
                        <c:v>1685</c:v>
                      </c:pt>
                      <c:pt idx="1628">
                        <c:v>1671</c:v>
                      </c:pt>
                      <c:pt idx="1629">
                        <c:v>1673</c:v>
                      </c:pt>
                      <c:pt idx="1630">
                        <c:v>1695</c:v>
                      </c:pt>
                      <c:pt idx="1631">
                        <c:v>1693</c:v>
                      </c:pt>
                      <c:pt idx="1632">
                        <c:v>1692</c:v>
                      </c:pt>
                      <c:pt idx="1633">
                        <c:v>1664</c:v>
                      </c:pt>
                      <c:pt idx="1634">
                        <c:v>1668</c:v>
                      </c:pt>
                      <c:pt idx="1635">
                        <c:v>1665</c:v>
                      </c:pt>
                      <c:pt idx="1636">
                        <c:v>1668</c:v>
                      </c:pt>
                      <c:pt idx="1637">
                        <c:v>1644</c:v>
                      </c:pt>
                      <c:pt idx="1638">
                        <c:v>1646</c:v>
                      </c:pt>
                      <c:pt idx="1639">
                        <c:v>1580</c:v>
                      </c:pt>
                      <c:pt idx="1640">
                        <c:v>1502</c:v>
                      </c:pt>
                      <c:pt idx="1641">
                        <c:v>1342</c:v>
                      </c:pt>
                      <c:pt idx="1642">
                        <c:v>1389</c:v>
                      </c:pt>
                      <c:pt idx="1643">
                        <c:v>1397</c:v>
                      </c:pt>
                      <c:pt idx="1644">
                        <c:v>1373</c:v>
                      </c:pt>
                      <c:pt idx="1645">
                        <c:v>1326</c:v>
                      </c:pt>
                      <c:pt idx="1646">
                        <c:v>1359</c:v>
                      </c:pt>
                      <c:pt idx="1647">
                        <c:v>1401</c:v>
                      </c:pt>
                      <c:pt idx="1648">
                        <c:v>1487</c:v>
                      </c:pt>
                      <c:pt idx="1649">
                        <c:v>1480</c:v>
                      </c:pt>
                      <c:pt idx="1650">
                        <c:v>1487</c:v>
                      </c:pt>
                      <c:pt idx="1651">
                        <c:v>1472</c:v>
                      </c:pt>
                      <c:pt idx="1652">
                        <c:v>1485</c:v>
                      </c:pt>
                      <c:pt idx="1653">
                        <c:v>1466</c:v>
                      </c:pt>
                      <c:pt idx="1654">
                        <c:v>1508</c:v>
                      </c:pt>
                      <c:pt idx="1655">
                        <c:v>1503</c:v>
                      </c:pt>
                      <c:pt idx="1656">
                        <c:v>1529</c:v>
                      </c:pt>
                      <c:pt idx="1657">
                        <c:v>1523</c:v>
                      </c:pt>
                      <c:pt idx="1658">
                        <c:v>1532</c:v>
                      </c:pt>
                      <c:pt idx="1659">
                        <c:v>1616</c:v>
                      </c:pt>
                      <c:pt idx="1660">
                        <c:v>1654</c:v>
                      </c:pt>
                      <c:pt idx="1661">
                        <c:v>1664</c:v>
                      </c:pt>
                      <c:pt idx="1662">
                        <c:v>1652</c:v>
                      </c:pt>
                      <c:pt idx="1663">
                        <c:v>1647</c:v>
                      </c:pt>
                      <c:pt idx="1664">
                        <c:v>1654</c:v>
                      </c:pt>
                      <c:pt idx="1665">
                        <c:v>1653</c:v>
                      </c:pt>
                      <c:pt idx="1666">
                        <c:v>1687</c:v>
                      </c:pt>
                      <c:pt idx="1667">
                        <c:v>1701</c:v>
                      </c:pt>
                      <c:pt idx="1668">
                        <c:v>1707</c:v>
                      </c:pt>
                      <c:pt idx="1669">
                        <c:v>1718</c:v>
                      </c:pt>
                      <c:pt idx="1670">
                        <c:v>1676</c:v>
                      </c:pt>
                      <c:pt idx="1671">
                        <c:v>1640</c:v>
                      </c:pt>
                      <c:pt idx="1672">
                        <c:v>1649</c:v>
                      </c:pt>
                      <c:pt idx="1673">
                        <c:v>1670</c:v>
                      </c:pt>
                      <c:pt idx="1674">
                        <c:v>1675</c:v>
                      </c:pt>
                      <c:pt idx="1675">
                        <c:v>1693</c:v>
                      </c:pt>
                      <c:pt idx="1676">
                        <c:v>1684</c:v>
                      </c:pt>
                      <c:pt idx="1677">
                        <c:v>1655</c:v>
                      </c:pt>
                      <c:pt idx="1678">
                        <c:v>1631</c:v>
                      </c:pt>
                      <c:pt idx="1679">
                        <c:v>1614</c:v>
                      </c:pt>
                      <c:pt idx="1680">
                        <c:v>1637</c:v>
                      </c:pt>
                      <c:pt idx="1681">
                        <c:v>1630</c:v>
                      </c:pt>
                      <c:pt idx="1682">
                        <c:v>1651</c:v>
                      </c:pt>
                      <c:pt idx="1683">
                        <c:v>1651</c:v>
                      </c:pt>
                      <c:pt idx="1684">
                        <c:v>1617</c:v>
                      </c:pt>
                      <c:pt idx="1685">
                        <c:v>1620</c:v>
                      </c:pt>
                      <c:pt idx="1686">
                        <c:v>1633</c:v>
                      </c:pt>
                      <c:pt idx="1687">
                        <c:v>1627</c:v>
                      </c:pt>
                      <c:pt idx="1688">
                        <c:v>1699</c:v>
                      </c:pt>
                      <c:pt idx="1689">
                        <c:v>1693</c:v>
                      </c:pt>
                      <c:pt idx="1690">
                        <c:v>1690</c:v>
                      </c:pt>
                      <c:pt idx="1691">
                        <c:v>1651</c:v>
                      </c:pt>
                      <c:pt idx="1692">
                        <c:v>1635</c:v>
                      </c:pt>
                      <c:pt idx="1693">
                        <c:v>1609</c:v>
                      </c:pt>
                      <c:pt idx="1694">
                        <c:v>1618</c:v>
                      </c:pt>
                      <c:pt idx="1695">
                        <c:v>1622</c:v>
                      </c:pt>
                      <c:pt idx="1696">
                        <c:v>1631</c:v>
                      </c:pt>
                      <c:pt idx="1697">
                        <c:v>1629</c:v>
                      </c:pt>
                      <c:pt idx="1698">
                        <c:v>1598</c:v>
                      </c:pt>
                      <c:pt idx="1699">
                        <c:v>1522</c:v>
                      </c:pt>
                      <c:pt idx="1700">
                        <c:v>1364</c:v>
                      </c:pt>
                      <c:pt idx="1701">
                        <c:v>1400</c:v>
                      </c:pt>
                      <c:pt idx="1702">
                        <c:v>1415</c:v>
                      </c:pt>
                      <c:pt idx="1703">
                        <c:v>1416</c:v>
                      </c:pt>
                      <c:pt idx="1704">
                        <c:v>1423</c:v>
                      </c:pt>
                      <c:pt idx="1705">
                        <c:v>1356</c:v>
                      </c:pt>
                      <c:pt idx="1706">
                        <c:v>1350</c:v>
                      </c:pt>
                      <c:pt idx="1707">
                        <c:v>1417</c:v>
                      </c:pt>
                      <c:pt idx="1708">
                        <c:v>1434</c:v>
                      </c:pt>
                      <c:pt idx="1709">
                        <c:v>1480</c:v>
                      </c:pt>
                      <c:pt idx="1710">
                        <c:v>1484</c:v>
                      </c:pt>
                      <c:pt idx="1711">
                        <c:v>1472</c:v>
                      </c:pt>
                      <c:pt idx="1712">
                        <c:v>1416</c:v>
                      </c:pt>
                      <c:pt idx="1713">
                        <c:v>1412</c:v>
                      </c:pt>
                      <c:pt idx="1714">
                        <c:v>1420</c:v>
                      </c:pt>
                      <c:pt idx="1715">
                        <c:v>1433</c:v>
                      </c:pt>
                      <c:pt idx="1716">
                        <c:v>1476</c:v>
                      </c:pt>
                      <c:pt idx="1717">
                        <c:v>1470</c:v>
                      </c:pt>
                      <c:pt idx="1718">
                        <c:v>1465</c:v>
                      </c:pt>
                      <c:pt idx="1719">
                        <c:v>1504</c:v>
                      </c:pt>
                      <c:pt idx="1720">
                        <c:v>1539</c:v>
                      </c:pt>
                      <c:pt idx="1721">
                        <c:v>1553</c:v>
                      </c:pt>
                      <c:pt idx="1722">
                        <c:v>1641</c:v>
                      </c:pt>
                      <c:pt idx="1723">
                        <c:v>1612</c:v>
                      </c:pt>
                      <c:pt idx="1724">
                        <c:v>1600</c:v>
                      </c:pt>
                      <c:pt idx="1725">
                        <c:v>1611</c:v>
                      </c:pt>
                      <c:pt idx="1726">
                        <c:v>1607</c:v>
                      </c:pt>
                      <c:pt idx="1727">
                        <c:v>1621</c:v>
                      </c:pt>
                      <c:pt idx="1728">
                        <c:v>1581</c:v>
                      </c:pt>
                      <c:pt idx="1729">
                        <c:v>1597</c:v>
                      </c:pt>
                      <c:pt idx="1730">
                        <c:v>1570</c:v>
                      </c:pt>
                      <c:pt idx="1731">
                        <c:v>1546</c:v>
                      </c:pt>
                      <c:pt idx="1732">
                        <c:v>1559</c:v>
                      </c:pt>
                      <c:pt idx="1733">
                        <c:v>1491</c:v>
                      </c:pt>
                      <c:pt idx="1734">
                        <c:v>1454</c:v>
                      </c:pt>
                      <c:pt idx="1735">
                        <c:v>1427</c:v>
                      </c:pt>
                      <c:pt idx="1736">
                        <c:v>1501</c:v>
                      </c:pt>
                      <c:pt idx="1737">
                        <c:v>1550</c:v>
                      </c:pt>
                      <c:pt idx="1738">
                        <c:v>1574</c:v>
                      </c:pt>
                      <c:pt idx="1739">
                        <c:v>1580</c:v>
                      </c:pt>
                      <c:pt idx="1740">
                        <c:v>1570</c:v>
                      </c:pt>
                      <c:pt idx="1741">
                        <c:v>1690</c:v>
                      </c:pt>
                      <c:pt idx="1742">
                        <c:v>1609</c:v>
                      </c:pt>
                      <c:pt idx="1743">
                        <c:v>1518</c:v>
                      </c:pt>
                      <c:pt idx="1744">
                        <c:v>1520</c:v>
                      </c:pt>
                      <c:pt idx="1745">
                        <c:v>1487</c:v>
                      </c:pt>
                      <c:pt idx="1746">
                        <c:v>1526</c:v>
                      </c:pt>
                      <c:pt idx="1747">
                        <c:v>1521</c:v>
                      </c:pt>
                      <c:pt idx="1748">
                        <c:v>1536</c:v>
                      </c:pt>
                      <c:pt idx="1749">
                        <c:v>1549</c:v>
                      </c:pt>
                      <c:pt idx="1750">
                        <c:v>1547</c:v>
                      </c:pt>
                      <c:pt idx="1751">
                        <c:v>1555</c:v>
                      </c:pt>
                      <c:pt idx="1752">
                        <c:v>1562</c:v>
                      </c:pt>
                      <c:pt idx="1753">
                        <c:v>1527</c:v>
                      </c:pt>
                      <c:pt idx="1754">
                        <c:v>1564</c:v>
                      </c:pt>
                      <c:pt idx="1755">
                        <c:v>1517</c:v>
                      </c:pt>
                      <c:pt idx="1756">
                        <c:v>1530</c:v>
                      </c:pt>
                      <c:pt idx="1757">
                        <c:v>1517</c:v>
                      </c:pt>
                      <c:pt idx="1758">
                        <c:v>1543</c:v>
                      </c:pt>
                      <c:pt idx="1759">
                        <c:v>1536</c:v>
                      </c:pt>
                      <c:pt idx="1760">
                        <c:v>1570</c:v>
                      </c:pt>
                      <c:pt idx="1761">
                        <c:v>1594</c:v>
                      </c:pt>
                      <c:pt idx="1762">
                        <c:v>1574</c:v>
                      </c:pt>
                      <c:pt idx="1763">
                        <c:v>1568</c:v>
                      </c:pt>
                      <c:pt idx="1764">
                        <c:v>1567</c:v>
                      </c:pt>
                      <c:pt idx="1765">
                        <c:v>1586</c:v>
                      </c:pt>
                      <c:pt idx="1766">
                        <c:v>1579</c:v>
                      </c:pt>
                      <c:pt idx="1767">
                        <c:v>1536</c:v>
                      </c:pt>
                      <c:pt idx="1768">
                        <c:v>1567</c:v>
                      </c:pt>
                      <c:pt idx="1769">
                        <c:v>1564</c:v>
                      </c:pt>
                      <c:pt idx="1770">
                        <c:v>1537</c:v>
                      </c:pt>
                      <c:pt idx="1771">
                        <c:v>1563</c:v>
                      </c:pt>
                      <c:pt idx="1772">
                        <c:v>1552</c:v>
                      </c:pt>
                      <c:pt idx="1773">
                        <c:v>1545</c:v>
                      </c:pt>
                      <c:pt idx="1774">
                        <c:v>1517</c:v>
                      </c:pt>
                      <c:pt idx="1775">
                        <c:v>1527</c:v>
                      </c:pt>
                      <c:pt idx="1776">
                        <c:v>1539</c:v>
                      </c:pt>
                      <c:pt idx="1777">
                        <c:v>1563</c:v>
                      </c:pt>
                      <c:pt idx="1778">
                        <c:v>1582</c:v>
                      </c:pt>
                      <c:pt idx="1779">
                        <c:v>1615</c:v>
                      </c:pt>
                      <c:pt idx="1780">
                        <c:v>1595</c:v>
                      </c:pt>
                      <c:pt idx="1781">
                        <c:v>1590</c:v>
                      </c:pt>
                      <c:pt idx="1782">
                        <c:v>1542</c:v>
                      </c:pt>
                      <c:pt idx="1783">
                        <c:v>1526</c:v>
                      </c:pt>
                      <c:pt idx="1784">
                        <c:v>1502</c:v>
                      </c:pt>
                      <c:pt idx="1785">
                        <c:v>1501</c:v>
                      </c:pt>
                      <c:pt idx="1786">
                        <c:v>1512</c:v>
                      </c:pt>
                      <c:pt idx="1787">
                        <c:v>1558</c:v>
                      </c:pt>
                      <c:pt idx="1788">
                        <c:v>1565</c:v>
                      </c:pt>
                      <c:pt idx="1789">
                        <c:v>1591</c:v>
                      </c:pt>
                      <c:pt idx="1790">
                        <c:v>1120</c:v>
                      </c:pt>
                      <c:pt idx="1791">
                        <c:v>1208</c:v>
                      </c:pt>
                      <c:pt idx="1792">
                        <c:v>1120</c:v>
                      </c:pt>
                      <c:pt idx="1793">
                        <c:v>1120</c:v>
                      </c:pt>
                      <c:pt idx="1794">
                        <c:v>1120</c:v>
                      </c:pt>
                      <c:pt idx="1795">
                        <c:v>1120</c:v>
                      </c:pt>
                      <c:pt idx="1796">
                        <c:v>1195</c:v>
                      </c:pt>
                      <c:pt idx="1797">
                        <c:v>1258</c:v>
                      </c:pt>
                      <c:pt idx="1798">
                        <c:v>900</c:v>
                      </c:pt>
                      <c:pt idx="1799">
                        <c:v>900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BA5-4F13-8AF1-F3072BC922C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Motor 3 (PWM)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flight_with_pwm!$B$390:$B$2189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97.132653469999994</c:v>
                      </c:pt>
                      <c:pt idx="1">
                        <c:v>97.38250232</c:v>
                      </c:pt>
                      <c:pt idx="2">
                        <c:v>97.637770180000004</c:v>
                      </c:pt>
                      <c:pt idx="3">
                        <c:v>97.900794739999995</c:v>
                      </c:pt>
                      <c:pt idx="4">
                        <c:v>98.146129610000003</c:v>
                      </c:pt>
                      <c:pt idx="5">
                        <c:v>98.390801429999996</c:v>
                      </c:pt>
                      <c:pt idx="6">
                        <c:v>98.661105390000003</c:v>
                      </c:pt>
                      <c:pt idx="7">
                        <c:v>98.883763070000001</c:v>
                      </c:pt>
                      <c:pt idx="8">
                        <c:v>99.160799260000005</c:v>
                      </c:pt>
                      <c:pt idx="9">
                        <c:v>99.394670009999999</c:v>
                      </c:pt>
                      <c:pt idx="10">
                        <c:v>99.628145459999999</c:v>
                      </c:pt>
                      <c:pt idx="11">
                        <c:v>99.912482260000004</c:v>
                      </c:pt>
                      <c:pt idx="12">
                        <c:v>100.1555934</c:v>
                      </c:pt>
                      <c:pt idx="13">
                        <c:v>100.3939209</c:v>
                      </c:pt>
                      <c:pt idx="14">
                        <c:v>100.65423727</c:v>
                      </c:pt>
                      <c:pt idx="15">
                        <c:v>100.89671540000001</c:v>
                      </c:pt>
                      <c:pt idx="16">
                        <c:v>101.14637446</c:v>
                      </c:pt>
                      <c:pt idx="17">
                        <c:v>101.39616823</c:v>
                      </c:pt>
                      <c:pt idx="18">
                        <c:v>101.65089583</c:v>
                      </c:pt>
                      <c:pt idx="19">
                        <c:v>101.90653539</c:v>
                      </c:pt>
                      <c:pt idx="20">
                        <c:v>102.14595008000001</c:v>
                      </c:pt>
                      <c:pt idx="21">
                        <c:v>102.39194512</c:v>
                      </c:pt>
                      <c:pt idx="22">
                        <c:v>102.64633655999999</c:v>
                      </c:pt>
                      <c:pt idx="23">
                        <c:v>102.89658856</c:v>
                      </c:pt>
                      <c:pt idx="24">
                        <c:v>103.14008212</c:v>
                      </c:pt>
                      <c:pt idx="25">
                        <c:v>103.38601183999999</c:v>
                      </c:pt>
                      <c:pt idx="26">
                        <c:v>103.64089011999999</c:v>
                      </c:pt>
                      <c:pt idx="27">
                        <c:v>103.89446067999999</c:v>
                      </c:pt>
                      <c:pt idx="28">
                        <c:v>104.13416624</c:v>
                      </c:pt>
                      <c:pt idx="29">
                        <c:v>104.38333987999999</c:v>
                      </c:pt>
                      <c:pt idx="30">
                        <c:v>104.64194131000001</c:v>
                      </c:pt>
                      <c:pt idx="31">
                        <c:v>104.91062546000001</c:v>
                      </c:pt>
                      <c:pt idx="32">
                        <c:v>105.15108418</c:v>
                      </c:pt>
                      <c:pt idx="33">
                        <c:v>105.39206648</c:v>
                      </c:pt>
                      <c:pt idx="34">
                        <c:v>105.6367228</c:v>
                      </c:pt>
                      <c:pt idx="35">
                        <c:v>105.88299012</c:v>
                      </c:pt>
                      <c:pt idx="36">
                        <c:v>106.14985824</c:v>
                      </c:pt>
                      <c:pt idx="37">
                        <c:v>106.39588165000001</c:v>
                      </c:pt>
                      <c:pt idx="38">
                        <c:v>106.64178205</c:v>
                      </c:pt>
                      <c:pt idx="39">
                        <c:v>106.89644814</c:v>
                      </c:pt>
                      <c:pt idx="40">
                        <c:v>107.14174174999999</c:v>
                      </c:pt>
                      <c:pt idx="41">
                        <c:v>107.38903904</c:v>
                      </c:pt>
                      <c:pt idx="42">
                        <c:v>107.66055703000001</c:v>
                      </c:pt>
                      <c:pt idx="43">
                        <c:v>107.90203117999999</c:v>
                      </c:pt>
                      <c:pt idx="44">
                        <c:v>108.13865066</c:v>
                      </c:pt>
                      <c:pt idx="45">
                        <c:v>108.39813733</c:v>
                      </c:pt>
                      <c:pt idx="46">
                        <c:v>108.63176703000001</c:v>
                      </c:pt>
                      <c:pt idx="47">
                        <c:v>108.88964104999999</c:v>
                      </c:pt>
                      <c:pt idx="48">
                        <c:v>109.13336802000001</c:v>
                      </c:pt>
                      <c:pt idx="49">
                        <c:v>109.39915276000001</c:v>
                      </c:pt>
                      <c:pt idx="50">
                        <c:v>109.63957739</c:v>
                      </c:pt>
                      <c:pt idx="51">
                        <c:v>109.88931703999999</c:v>
                      </c:pt>
                      <c:pt idx="52">
                        <c:v>110.13265324</c:v>
                      </c:pt>
                      <c:pt idx="53">
                        <c:v>110.39845443</c:v>
                      </c:pt>
                      <c:pt idx="54">
                        <c:v>110.64926195</c:v>
                      </c:pt>
                      <c:pt idx="55">
                        <c:v>110.92844986999999</c:v>
                      </c:pt>
                      <c:pt idx="56">
                        <c:v>111.13761258</c:v>
                      </c:pt>
                      <c:pt idx="57">
                        <c:v>111.39637733000001</c:v>
                      </c:pt>
                      <c:pt idx="58">
                        <c:v>111.65814471</c:v>
                      </c:pt>
                      <c:pt idx="59">
                        <c:v>111.90332079</c:v>
                      </c:pt>
                      <c:pt idx="60">
                        <c:v>112.13629603</c:v>
                      </c:pt>
                      <c:pt idx="61">
                        <c:v>112.40729116999999</c:v>
                      </c:pt>
                      <c:pt idx="62">
                        <c:v>112.64138865</c:v>
                      </c:pt>
                      <c:pt idx="63">
                        <c:v>112.88128638000001</c:v>
                      </c:pt>
                      <c:pt idx="64">
                        <c:v>113.15391683999999</c:v>
                      </c:pt>
                      <c:pt idx="65">
                        <c:v>113.38119173</c:v>
                      </c:pt>
                      <c:pt idx="66">
                        <c:v>113.63831806</c:v>
                      </c:pt>
                      <c:pt idx="67">
                        <c:v>113.88959503</c:v>
                      </c:pt>
                      <c:pt idx="68">
                        <c:v>114.14674425</c:v>
                      </c:pt>
                      <c:pt idx="69">
                        <c:v>114.40019107000001</c:v>
                      </c:pt>
                      <c:pt idx="70">
                        <c:v>114.63119863999999</c:v>
                      </c:pt>
                      <c:pt idx="71">
                        <c:v>114.88871837000001</c:v>
                      </c:pt>
                      <c:pt idx="72">
                        <c:v>115.13986349</c:v>
                      </c:pt>
                      <c:pt idx="73">
                        <c:v>115.38905025</c:v>
                      </c:pt>
                      <c:pt idx="74">
                        <c:v>115.63423371</c:v>
                      </c:pt>
                      <c:pt idx="75">
                        <c:v>115.89558911</c:v>
                      </c:pt>
                      <c:pt idx="76">
                        <c:v>116.14110804000001</c:v>
                      </c:pt>
                      <c:pt idx="77">
                        <c:v>116.3966918</c:v>
                      </c:pt>
                      <c:pt idx="78">
                        <c:v>116.63300157</c:v>
                      </c:pt>
                      <c:pt idx="79">
                        <c:v>116.89376163</c:v>
                      </c:pt>
                      <c:pt idx="80">
                        <c:v>117.15757823</c:v>
                      </c:pt>
                      <c:pt idx="81">
                        <c:v>117.38207245</c:v>
                      </c:pt>
                      <c:pt idx="82">
                        <c:v>117.65824723</c:v>
                      </c:pt>
                      <c:pt idx="83">
                        <c:v>117.88221264000001</c:v>
                      </c:pt>
                      <c:pt idx="84">
                        <c:v>118.13659954000001</c:v>
                      </c:pt>
                      <c:pt idx="85">
                        <c:v>118.39696240000001</c:v>
                      </c:pt>
                      <c:pt idx="86">
                        <c:v>118.63547730000001</c:v>
                      </c:pt>
                      <c:pt idx="87">
                        <c:v>118.88521004</c:v>
                      </c:pt>
                      <c:pt idx="88">
                        <c:v>119.15464258</c:v>
                      </c:pt>
                      <c:pt idx="89">
                        <c:v>119.39033937000001</c:v>
                      </c:pt>
                      <c:pt idx="90">
                        <c:v>119.66860986</c:v>
                      </c:pt>
                      <c:pt idx="91">
                        <c:v>119.91511964999999</c:v>
                      </c:pt>
                      <c:pt idx="92">
                        <c:v>120.13477349</c:v>
                      </c:pt>
                      <c:pt idx="93">
                        <c:v>120.3950305</c:v>
                      </c:pt>
                      <c:pt idx="94">
                        <c:v>120.64919448000001</c:v>
                      </c:pt>
                      <c:pt idx="95">
                        <c:v>120.88017035</c:v>
                      </c:pt>
                      <c:pt idx="96">
                        <c:v>121.14836645</c:v>
                      </c:pt>
                      <c:pt idx="97">
                        <c:v>121.39424348</c:v>
                      </c:pt>
                      <c:pt idx="98">
                        <c:v>121.64010881999999</c:v>
                      </c:pt>
                      <c:pt idx="99">
                        <c:v>121.88885903000001</c:v>
                      </c:pt>
                      <c:pt idx="100">
                        <c:v>122.14531325999999</c:v>
                      </c:pt>
                      <c:pt idx="101">
                        <c:v>122.3999424</c:v>
                      </c:pt>
                      <c:pt idx="102">
                        <c:v>122.64207506</c:v>
                      </c:pt>
                      <c:pt idx="103">
                        <c:v>122.88713884000001</c:v>
                      </c:pt>
                      <c:pt idx="104">
                        <c:v>123.13415623</c:v>
                      </c:pt>
                      <c:pt idx="105">
                        <c:v>123.38826251</c:v>
                      </c:pt>
                      <c:pt idx="106">
                        <c:v>123.64543509000001</c:v>
                      </c:pt>
                      <c:pt idx="107">
                        <c:v>123.9185555</c:v>
                      </c:pt>
                      <c:pt idx="108">
                        <c:v>124.13986421</c:v>
                      </c:pt>
                      <c:pt idx="109">
                        <c:v>124.40104508</c:v>
                      </c:pt>
                      <c:pt idx="110">
                        <c:v>124.63247299</c:v>
                      </c:pt>
                      <c:pt idx="111">
                        <c:v>124.88762522</c:v>
                      </c:pt>
                      <c:pt idx="112">
                        <c:v>125.1474185</c:v>
                      </c:pt>
                      <c:pt idx="113">
                        <c:v>125.38550782</c:v>
                      </c:pt>
                      <c:pt idx="114">
                        <c:v>125.63815141000001</c:v>
                      </c:pt>
                      <c:pt idx="115">
                        <c:v>125.89247108000001</c:v>
                      </c:pt>
                      <c:pt idx="116">
                        <c:v>126.16328382</c:v>
                      </c:pt>
                      <c:pt idx="117">
                        <c:v>126.38393927</c:v>
                      </c:pt>
                      <c:pt idx="118">
                        <c:v>126.65455127</c:v>
                      </c:pt>
                      <c:pt idx="119">
                        <c:v>126.89436817000001</c:v>
                      </c:pt>
                      <c:pt idx="120">
                        <c:v>127.14490366</c:v>
                      </c:pt>
                      <c:pt idx="121">
                        <c:v>127.38375306</c:v>
                      </c:pt>
                      <c:pt idx="122">
                        <c:v>127.63332081</c:v>
                      </c:pt>
                      <c:pt idx="123">
                        <c:v>127.90364337</c:v>
                      </c:pt>
                      <c:pt idx="124">
                        <c:v>128.13232803</c:v>
                      </c:pt>
                      <c:pt idx="125">
                        <c:v>128.38601542000001</c:v>
                      </c:pt>
                      <c:pt idx="126">
                        <c:v>128.64260720999999</c:v>
                      </c:pt>
                      <c:pt idx="127">
                        <c:v>128.88706088000001</c:v>
                      </c:pt>
                      <c:pt idx="128">
                        <c:v>129.14473081</c:v>
                      </c:pt>
                      <c:pt idx="129">
                        <c:v>129.38643432000001</c:v>
                      </c:pt>
                      <c:pt idx="130">
                        <c:v>129.64228487</c:v>
                      </c:pt>
                      <c:pt idx="131">
                        <c:v>129.89143872</c:v>
                      </c:pt>
                      <c:pt idx="132">
                        <c:v>130.14184499000001</c:v>
                      </c:pt>
                      <c:pt idx="133">
                        <c:v>130.38812637000001</c:v>
                      </c:pt>
                      <c:pt idx="134">
                        <c:v>130.65011906999999</c:v>
                      </c:pt>
                      <c:pt idx="135">
                        <c:v>130.88876676999999</c:v>
                      </c:pt>
                      <c:pt idx="136">
                        <c:v>131.13974690000001</c:v>
                      </c:pt>
                      <c:pt idx="137">
                        <c:v>131.39517592999999</c:v>
                      </c:pt>
                      <c:pt idx="138">
                        <c:v>131.63765287000001</c:v>
                      </c:pt>
                      <c:pt idx="139">
                        <c:v>131.9397099</c:v>
                      </c:pt>
                      <c:pt idx="140">
                        <c:v>132.21084236999999</c:v>
                      </c:pt>
                      <c:pt idx="141">
                        <c:v>132.49242186999999</c:v>
                      </c:pt>
                      <c:pt idx="142">
                        <c:v>132.65116334000001</c:v>
                      </c:pt>
                      <c:pt idx="143">
                        <c:v>132.89035797</c:v>
                      </c:pt>
                      <c:pt idx="144">
                        <c:v>133.15000868000001</c:v>
                      </c:pt>
                      <c:pt idx="145">
                        <c:v>133.39763020999999</c:v>
                      </c:pt>
                      <c:pt idx="146">
                        <c:v>133.64411521</c:v>
                      </c:pt>
                      <c:pt idx="147">
                        <c:v>133.89789605000001</c:v>
                      </c:pt>
                      <c:pt idx="148">
                        <c:v>134.16331148</c:v>
                      </c:pt>
                      <c:pt idx="149">
                        <c:v>134.38410282000001</c:v>
                      </c:pt>
                      <c:pt idx="150">
                        <c:v>134.63994527</c:v>
                      </c:pt>
                      <c:pt idx="151">
                        <c:v>134.88223909999999</c:v>
                      </c:pt>
                      <c:pt idx="152">
                        <c:v>135.13929701000001</c:v>
                      </c:pt>
                      <c:pt idx="153">
                        <c:v>135.39100933</c:v>
                      </c:pt>
                      <c:pt idx="154">
                        <c:v>135.66231250999999</c:v>
                      </c:pt>
                      <c:pt idx="155">
                        <c:v>135.883883</c:v>
                      </c:pt>
                      <c:pt idx="156">
                        <c:v>136.1377244</c:v>
                      </c:pt>
                      <c:pt idx="157">
                        <c:v>136.38301849000001</c:v>
                      </c:pt>
                      <c:pt idx="158">
                        <c:v>136.64840007000001</c:v>
                      </c:pt>
                      <c:pt idx="159">
                        <c:v>136.88769221000001</c:v>
                      </c:pt>
                      <c:pt idx="160">
                        <c:v>137.16695594999999</c:v>
                      </c:pt>
                      <c:pt idx="161">
                        <c:v>137.38973093000001</c:v>
                      </c:pt>
                      <c:pt idx="162">
                        <c:v>137.65185070000001</c:v>
                      </c:pt>
                      <c:pt idx="163">
                        <c:v>137.88142037</c:v>
                      </c:pt>
                      <c:pt idx="164">
                        <c:v>138.13335155999999</c:v>
                      </c:pt>
                      <c:pt idx="165">
                        <c:v>138.38943624000001</c:v>
                      </c:pt>
                      <c:pt idx="166">
                        <c:v>138.65090488999999</c:v>
                      </c:pt>
                      <c:pt idx="167">
                        <c:v>138.89271020999999</c:v>
                      </c:pt>
                      <c:pt idx="168">
                        <c:v>139.13711834</c:v>
                      </c:pt>
                      <c:pt idx="169">
                        <c:v>139.39133787</c:v>
                      </c:pt>
                      <c:pt idx="170">
                        <c:v>139.6406734</c:v>
                      </c:pt>
                      <c:pt idx="171">
                        <c:v>139.90459465999999</c:v>
                      </c:pt>
                      <c:pt idx="172">
                        <c:v>140.13743590999999</c:v>
                      </c:pt>
                      <c:pt idx="173">
                        <c:v>140.40112948000001</c:v>
                      </c:pt>
                      <c:pt idx="174">
                        <c:v>140.63981128</c:v>
                      </c:pt>
                      <c:pt idx="175">
                        <c:v>140.88823915</c:v>
                      </c:pt>
                      <c:pt idx="176">
                        <c:v>141.13455891999999</c:v>
                      </c:pt>
                      <c:pt idx="177">
                        <c:v>141.38626289000001</c:v>
                      </c:pt>
                      <c:pt idx="178">
                        <c:v>141.65803456</c:v>
                      </c:pt>
                      <c:pt idx="179">
                        <c:v>141.89745879</c:v>
                      </c:pt>
                      <c:pt idx="180">
                        <c:v>142.15074824999999</c:v>
                      </c:pt>
                      <c:pt idx="181">
                        <c:v>142.38329028999999</c:v>
                      </c:pt>
                      <c:pt idx="182">
                        <c:v>142.63740157999999</c:v>
                      </c:pt>
                      <c:pt idx="183">
                        <c:v>142.88907861999999</c:v>
                      </c:pt>
                      <c:pt idx="184">
                        <c:v>143.14863514999999</c:v>
                      </c:pt>
                      <c:pt idx="185">
                        <c:v>143.39494252</c:v>
                      </c:pt>
                      <c:pt idx="186">
                        <c:v>143.63782978</c:v>
                      </c:pt>
                      <c:pt idx="187">
                        <c:v>143.89892673</c:v>
                      </c:pt>
                      <c:pt idx="188">
                        <c:v>144.15108179999999</c:v>
                      </c:pt>
                      <c:pt idx="189">
                        <c:v>144.38815593999999</c:v>
                      </c:pt>
                      <c:pt idx="190">
                        <c:v>144.63159776000001</c:v>
                      </c:pt>
                      <c:pt idx="191">
                        <c:v>144.88878965000001</c:v>
                      </c:pt>
                      <c:pt idx="192">
                        <c:v>145.13755035</c:v>
                      </c:pt>
                      <c:pt idx="193">
                        <c:v>145.38911365999999</c:v>
                      </c:pt>
                      <c:pt idx="194">
                        <c:v>145.63583016000001</c:v>
                      </c:pt>
                      <c:pt idx="195">
                        <c:v>145.88801502999999</c:v>
                      </c:pt>
                      <c:pt idx="196">
                        <c:v>146.14342499</c:v>
                      </c:pt>
                      <c:pt idx="197">
                        <c:v>146.39643717000001</c:v>
                      </c:pt>
                      <c:pt idx="198">
                        <c:v>146.63794279000001</c:v>
                      </c:pt>
                      <c:pt idx="199">
                        <c:v>146.91220354999999</c:v>
                      </c:pt>
                      <c:pt idx="200">
                        <c:v>147.14648151</c:v>
                      </c:pt>
                      <c:pt idx="201">
                        <c:v>147.40526247</c:v>
                      </c:pt>
                      <c:pt idx="202">
                        <c:v>147.63091539999999</c:v>
                      </c:pt>
                      <c:pt idx="203">
                        <c:v>147.88611506999999</c:v>
                      </c:pt>
                      <c:pt idx="204">
                        <c:v>148.14248204</c:v>
                      </c:pt>
                      <c:pt idx="205">
                        <c:v>148.40398574</c:v>
                      </c:pt>
                      <c:pt idx="206">
                        <c:v>148.63833284</c:v>
                      </c:pt>
                      <c:pt idx="207">
                        <c:v>148.88037847999999</c:v>
                      </c:pt>
                      <c:pt idx="208">
                        <c:v>149.13113831999999</c:v>
                      </c:pt>
                      <c:pt idx="209">
                        <c:v>149.40837741000001</c:v>
                      </c:pt>
                      <c:pt idx="210">
                        <c:v>149.65562606</c:v>
                      </c:pt>
                      <c:pt idx="211">
                        <c:v>149.90953397999999</c:v>
                      </c:pt>
                      <c:pt idx="212">
                        <c:v>150.12924337000001</c:v>
                      </c:pt>
                      <c:pt idx="213">
                        <c:v>150.38214253999999</c:v>
                      </c:pt>
                      <c:pt idx="214">
                        <c:v>150.65679574000001</c:v>
                      </c:pt>
                      <c:pt idx="215">
                        <c:v>150.87988852999999</c:v>
                      </c:pt>
                      <c:pt idx="216">
                        <c:v>151.1394875</c:v>
                      </c:pt>
                      <c:pt idx="217">
                        <c:v>151.38701320000001</c:v>
                      </c:pt>
                      <c:pt idx="218">
                        <c:v>151.64693450999999</c:v>
                      </c:pt>
                      <c:pt idx="219">
                        <c:v>151.89150071</c:v>
                      </c:pt>
                      <c:pt idx="220">
                        <c:v>152.14455819</c:v>
                      </c:pt>
                      <c:pt idx="221">
                        <c:v>152.41201735000001</c:v>
                      </c:pt>
                      <c:pt idx="222">
                        <c:v>152.63056684</c:v>
                      </c:pt>
                      <c:pt idx="223">
                        <c:v>152.91097832</c:v>
                      </c:pt>
                      <c:pt idx="224">
                        <c:v>153.14478349999999</c:v>
                      </c:pt>
                      <c:pt idx="225">
                        <c:v>153.38092995</c:v>
                      </c:pt>
                      <c:pt idx="226">
                        <c:v>153.63720441000001</c:v>
                      </c:pt>
                      <c:pt idx="227">
                        <c:v>153.88102817999999</c:v>
                      </c:pt>
                      <c:pt idx="228">
                        <c:v>154.13289069999999</c:v>
                      </c:pt>
                      <c:pt idx="229">
                        <c:v>154.38691496999999</c:v>
                      </c:pt>
                      <c:pt idx="230">
                        <c:v>154.6456182</c:v>
                      </c:pt>
                      <c:pt idx="231">
                        <c:v>154.89957619</c:v>
                      </c:pt>
                      <c:pt idx="232">
                        <c:v>155.13390541000001</c:v>
                      </c:pt>
                      <c:pt idx="233">
                        <c:v>155.38207625999999</c:v>
                      </c:pt>
                      <c:pt idx="234">
                        <c:v>155.64819764999999</c:v>
                      </c:pt>
                      <c:pt idx="235">
                        <c:v>155.90458559999999</c:v>
                      </c:pt>
                      <c:pt idx="236">
                        <c:v>156.12962841999999</c:v>
                      </c:pt>
                      <c:pt idx="237">
                        <c:v>156.37990164999999</c:v>
                      </c:pt>
                      <c:pt idx="238">
                        <c:v>156.63040423000001</c:v>
                      </c:pt>
                      <c:pt idx="239">
                        <c:v>156.88144255</c:v>
                      </c:pt>
                      <c:pt idx="240">
                        <c:v>157.16581439999999</c:v>
                      </c:pt>
                      <c:pt idx="241">
                        <c:v>157.39479899</c:v>
                      </c:pt>
                      <c:pt idx="242">
                        <c:v>157.65761709</c:v>
                      </c:pt>
                      <c:pt idx="243">
                        <c:v>157.90560246000001</c:v>
                      </c:pt>
                      <c:pt idx="244">
                        <c:v>158.15131711999999</c:v>
                      </c:pt>
                      <c:pt idx="245">
                        <c:v>158.39926170999999</c:v>
                      </c:pt>
                      <c:pt idx="246">
                        <c:v>158.63822006999999</c:v>
                      </c:pt>
                      <c:pt idx="247">
                        <c:v>158.88488745999999</c:v>
                      </c:pt>
                      <c:pt idx="248">
                        <c:v>159.14658856</c:v>
                      </c:pt>
                      <c:pt idx="249">
                        <c:v>159.38480996999999</c:v>
                      </c:pt>
                      <c:pt idx="250">
                        <c:v>159.63194369999999</c:v>
                      </c:pt>
                      <c:pt idx="251">
                        <c:v>159.88233471000001</c:v>
                      </c:pt>
                      <c:pt idx="252">
                        <c:v>160.13259029</c:v>
                      </c:pt>
                      <c:pt idx="253">
                        <c:v>160.44702147999999</c:v>
                      </c:pt>
                      <c:pt idx="254">
                        <c:v>160.73863673</c:v>
                      </c:pt>
                      <c:pt idx="255">
                        <c:v>160.97402142999999</c:v>
                      </c:pt>
                      <c:pt idx="256">
                        <c:v>161.25998282</c:v>
                      </c:pt>
                      <c:pt idx="257">
                        <c:v>161.51125931999999</c:v>
                      </c:pt>
                      <c:pt idx="258">
                        <c:v>161.80819511000001</c:v>
                      </c:pt>
                      <c:pt idx="259">
                        <c:v>162.04365110000001</c:v>
                      </c:pt>
                      <c:pt idx="260">
                        <c:v>162.30462742</c:v>
                      </c:pt>
                      <c:pt idx="261">
                        <c:v>162.57635379000001</c:v>
                      </c:pt>
                      <c:pt idx="262">
                        <c:v>162.81188345000001</c:v>
                      </c:pt>
                      <c:pt idx="263">
                        <c:v>163.05225347999999</c:v>
                      </c:pt>
                      <c:pt idx="264">
                        <c:v>163.33838058000001</c:v>
                      </c:pt>
                      <c:pt idx="265">
                        <c:v>163.62523532</c:v>
                      </c:pt>
                      <c:pt idx="266">
                        <c:v>163.88096547000001</c:v>
                      </c:pt>
                      <c:pt idx="267">
                        <c:v>164.14173937000001</c:v>
                      </c:pt>
                      <c:pt idx="268">
                        <c:v>164.46459150000001</c:v>
                      </c:pt>
                      <c:pt idx="269">
                        <c:v>164.77184367000001</c:v>
                      </c:pt>
                      <c:pt idx="270">
                        <c:v>165.00225424999999</c:v>
                      </c:pt>
                      <c:pt idx="271">
                        <c:v>165.26819323999999</c:v>
                      </c:pt>
                      <c:pt idx="272">
                        <c:v>165.50884962000001</c:v>
                      </c:pt>
                      <c:pt idx="273">
                        <c:v>165.79061174</c:v>
                      </c:pt>
                      <c:pt idx="274">
                        <c:v>166.04131125999999</c:v>
                      </c:pt>
                      <c:pt idx="275">
                        <c:v>166.30222988</c:v>
                      </c:pt>
                      <c:pt idx="276">
                        <c:v>166.53224492000001</c:v>
                      </c:pt>
                      <c:pt idx="277">
                        <c:v>166.64494490999999</c:v>
                      </c:pt>
                      <c:pt idx="278">
                        <c:v>166.75258732</c:v>
                      </c:pt>
                      <c:pt idx="279">
                        <c:v>166.90168452</c:v>
                      </c:pt>
                      <c:pt idx="280">
                        <c:v>167.13660693</c:v>
                      </c:pt>
                      <c:pt idx="281">
                        <c:v>167.39593171999999</c:v>
                      </c:pt>
                      <c:pt idx="282">
                        <c:v>167.62915945</c:v>
                      </c:pt>
                      <c:pt idx="283">
                        <c:v>167.89792514000001</c:v>
                      </c:pt>
                      <c:pt idx="284">
                        <c:v>168.13943338000001</c:v>
                      </c:pt>
                      <c:pt idx="285">
                        <c:v>168.3981843</c:v>
                      </c:pt>
                      <c:pt idx="286">
                        <c:v>168.64463972999999</c:v>
                      </c:pt>
                      <c:pt idx="287">
                        <c:v>168.91023111000001</c:v>
                      </c:pt>
                      <c:pt idx="288">
                        <c:v>169.14106846000001</c:v>
                      </c:pt>
                      <c:pt idx="289">
                        <c:v>169.3860755</c:v>
                      </c:pt>
                      <c:pt idx="290">
                        <c:v>169.65776109999999</c:v>
                      </c:pt>
                      <c:pt idx="291">
                        <c:v>169.88025188</c:v>
                      </c:pt>
                      <c:pt idx="292">
                        <c:v>170.15412569</c:v>
                      </c:pt>
                      <c:pt idx="293">
                        <c:v>170.39467977999999</c:v>
                      </c:pt>
                      <c:pt idx="294">
                        <c:v>170.63419436999999</c:v>
                      </c:pt>
                      <c:pt idx="295">
                        <c:v>170.90172863000001</c:v>
                      </c:pt>
                      <c:pt idx="296">
                        <c:v>171.14133620000001</c:v>
                      </c:pt>
                      <c:pt idx="297">
                        <c:v>171.37977194999999</c:v>
                      </c:pt>
                      <c:pt idx="298">
                        <c:v>171.63679123</c:v>
                      </c:pt>
                      <c:pt idx="299">
                        <c:v>171.88337182999999</c:v>
                      </c:pt>
                      <c:pt idx="300">
                        <c:v>172.16074753000001</c:v>
                      </c:pt>
                      <c:pt idx="301">
                        <c:v>172.38601636999999</c:v>
                      </c:pt>
                      <c:pt idx="302">
                        <c:v>172.63165187999999</c:v>
                      </c:pt>
                      <c:pt idx="303">
                        <c:v>172.87982844999999</c:v>
                      </c:pt>
                      <c:pt idx="304">
                        <c:v>173.13422108</c:v>
                      </c:pt>
                      <c:pt idx="305">
                        <c:v>173.38512492000001</c:v>
                      </c:pt>
                      <c:pt idx="306">
                        <c:v>173.64172529999999</c:v>
                      </c:pt>
                      <c:pt idx="307">
                        <c:v>173.88568759</c:v>
                      </c:pt>
                      <c:pt idx="308">
                        <c:v>174.14752841000001</c:v>
                      </c:pt>
                      <c:pt idx="309">
                        <c:v>174.39654565000001</c:v>
                      </c:pt>
                      <c:pt idx="310">
                        <c:v>174.62922311</c:v>
                      </c:pt>
                      <c:pt idx="311">
                        <c:v>174.90029430000001</c:v>
                      </c:pt>
                      <c:pt idx="312">
                        <c:v>175.13487315</c:v>
                      </c:pt>
                      <c:pt idx="313">
                        <c:v>175.40753721999999</c:v>
                      </c:pt>
                      <c:pt idx="314">
                        <c:v>175.65016222</c:v>
                      </c:pt>
                      <c:pt idx="315">
                        <c:v>175.89079928000001</c:v>
                      </c:pt>
                      <c:pt idx="316">
                        <c:v>176.15352654</c:v>
                      </c:pt>
                      <c:pt idx="317">
                        <c:v>176.39335155000001</c:v>
                      </c:pt>
                      <c:pt idx="318">
                        <c:v>176.65397191</c:v>
                      </c:pt>
                      <c:pt idx="319">
                        <c:v>176.88418125999999</c:v>
                      </c:pt>
                      <c:pt idx="320">
                        <c:v>177.12769317999999</c:v>
                      </c:pt>
                      <c:pt idx="321">
                        <c:v>177.40436721</c:v>
                      </c:pt>
                      <c:pt idx="322">
                        <c:v>177.63449335000001</c:v>
                      </c:pt>
                      <c:pt idx="323">
                        <c:v>177.88897943000001</c:v>
                      </c:pt>
                      <c:pt idx="324">
                        <c:v>178.14004326</c:v>
                      </c:pt>
                      <c:pt idx="325">
                        <c:v>178.38605547</c:v>
                      </c:pt>
                      <c:pt idx="326">
                        <c:v>178.62960147999999</c:v>
                      </c:pt>
                      <c:pt idx="327">
                        <c:v>178.89009308999999</c:v>
                      </c:pt>
                      <c:pt idx="328">
                        <c:v>179.14330219999999</c:v>
                      </c:pt>
                      <c:pt idx="329">
                        <c:v>179.38209796000001</c:v>
                      </c:pt>
                      <c:pt idx="330">
                        <c:v>179.64776874</c:v>
                      </c:pt>
                      <c:pt idx="331">
                        <c:v>179.87920022</c:v>
                      </c:pt>
                      <c:pt idx="332">
                        <c:v>180.13322758999999</c:v>
                      </c:pt>
                      <c:pt idx="333">
                        <c:v>180.40547156</c:v>
                      </c:pt>
                      <c:pt idx="334">
                        <c:v>180.63530374000001</c:v>
                      </c:pt>
                      <c:pt idx="335">
                        <c:v>180.89478492999999</c:v>
                      </c:pt>
                      <c:pt idx="336">
                        <c:v>181.13339901000001</c:v>
                      </c:pt>
                      <c:pt idx="337">
                        <c:v>181.39225936</c:v>
                      </c:pt>
                      <c:pt idx="338">
                        <c:v>181.64162468999999</c:v>
                      </c:pt>
                      <c:pt idx="339">
                        <c:v>181.89006662</c:v>
                      </c:pt>
                      <c:pt idx="340">
                        <c:v>182.13013554</c:v>
                      </c:pt>
                      <c:pt idx="341">
                        <c:v>182.40089725999999</c:v>
                      </c:pt>
                      <c:pt idx="342">
                        <c:v>182.64009451999999</c:v>
                      </c:pt>
                      <c:pt idx="343">
                        <c:v>182.88110781</c:v>
                      </c:pt>
                      <c:pt idx="344">
                        <c:v>183.14659022999999</c:v>
                      </c:pt>
                      <c:pt idx="345">
                        <c:v>183.40368199</c:v>
                      </c:pt>
                      <c:pt idx="346">
                        <c:v>183.64545487999999</c:v>
                      </c:pt>
                      <c:pt idx="347">
                        <c:v>183.88466048000001</c:v>
                      </c:pt>
                      <c:pt idx="348">
                        <c:v>184.13149619000001</c:v>
                      </c:pt>
                      <c:pt idx="349">
                        <c:v>184.40470766999999</c:v>
                      </c:pt>
                      <c:pt idx="350">
                        <c:v>184.64306307000001</c:v>
                      </c:pt>
                      <c:pt idx="351">
                        <c:v>184.8908453</c:v>
                      </c:pt>
                      <c:pt idx="352">
                        <c:v>185.13242817</c:v>
                      </c:pt>
                      <c:pt idx="353">
                        <c:v>185.39496946</c:v>
                      </c:pt>
                      <c:pt idx="354">
                        <c:v>185.67298292999999</c:v>
                      </c:pt>
                      <c:pt idx="355">
                        <c:v>185.89819145000001</c:v>
                      </c:pt>
                      <c:pt idx="356">
                        <c:v>186.12988758</c:v>
                      </c:pt>
                      <c:pt idx="357">
                        <c:v>186.39365505999999</c:v>
                      </c:pt>
                      <c:pt idx="358">
                        <c:v>186.62708497</c:v>
                      </c:pt>
                      <c:pt idx="359">
                        <c:v>186.88241506</c:v>
                      </c:pt>
                      <c:pt idx="360">
                        <c:v>187.14338111999999</c:v>
                      </c:pt>
                      <c:pt idx="361">
                        <c:v>187.39382886999999</c:v>
                      </c:pt>
                      <c:pt idx="362">
                        <c:v>187.64936519</c:v>
                      </c:pt>
                      <c:pt idx="363">
                        <c:v>187.92811488999999</c:v>
                      </c:pt>
                      <c:pt idx="364">
                        <c:v>188.13160467</c:v>
                      </c:pt>
                      <c:pt idx="365">
                        <c:v>188.38392447999999</c:v>
                      </c:pt>
                      <c:pt idx="366">
                        <c:v>188.64400673</c:v>
                      </c:pt>
                      <c:pt idx="367">
                        <c:v>188.88943957999999</c:v>
                      </c:pt>
                      <c:pt idx="368">
                        <c:v>189.13222051</c:v>
                      </c:pt>
                      <c:pt idx="369">
                        <c:v>189.42502974999999</c:v>
                      </c:pt>
                      <c:pt idx="370">
                        <c:v>189.63017941000001</c:v>
                      </c:pt>
                      <c:pt idx="371">
                        <c:v>189.89011239999999</c:v>
                      </c:pt>
                      <c:pt idx="372">
                        <c:v>190.13458775999999</c:v>
                      </c:pt>
                      <c:pt idx="373">
                        <c:v>190.38022518</c:v>
                      </c:pt>
                      <c:pt idx="374">
                        <c:v>190.63508486999999</c:v>
                      </c:pt>
                      <c:pt idx="375">
                        <c:v>190.88499021999999</c:v>
                      </c:pt>
                      <c:pt idx="376">
                        <c:v>191.12881469999999</c:v>
                      </c:pt>
                      <c:pt idx="377">
                        <c:v>191.40041542</c:v>
                      </c:pt>
                      <c:pt idx="378">
                        <c:v>191.64236903</c:v>
                      </c:pt>
                      <c:pt idx="379">
                        <c:v>191.87917614</c:v>
                      </c:pt>
                      <c:pt idx="380">
                        <c:v>192.15466261</c:v>
                      </c:pt>
                      <c:pt idx="381">
                        <c:v>192.39022826999999</c:v>
                      </c:pt>
                      <c:pt idx="382">
                        <c:v>192.64022899</c:v>
                      </c:pt>
                      <c:pt idx="383">
                        <c:v>192.88747215000001</c:v>
                      </c:pt>
                      <c:pt idx="384">
                        <c:v>193.1297965</c:v>
                      </c:pt>
                      <c:pt idx="385">
                        <c:v>193.39403820000001</c:v>
                      </c:pt>
                      <c:pt idx="386">
                        <c:v>193.63310695000001</c:v>
                      </c:pt>
                      <c:pt idx="387">
                        <c:v>193.87979673999999</c:v>
                      </c:pt>
                      <c:pt idx="388">
                        <c:v>194.14588284000001</c:v>
                      </c:pt>
                      <c:pt idx="389">
                        <c:v>194.41408014000001</c:v>
                      </c:pt>
                      <c:pt idx="390">
                        <c:v>194.65174078999999</c:v>
                      </c:pt>
                      <c:pt idx="391">
                        <c:v>194.90196824</c:v>
                      </c:pt>
                      <c:pt idx="392">
                        <c:v>195.13836169000001</c:v>
                      </c:pt>
                      <c:pt idx="393">
                        <c:v>195.38854717999999</c:v>
                      </c:pt>
                      <c:pt idx="394">
                        <c:v>195.63883066</c:v>
                      </c:pt>
                      <c:pt idx="395">
                        <c:v>195.88985872000001</c:v>
                      </c:pt>
                      <c:pt idx="396">
                        <c:v>196.13397956</c:v>
                      </c:pt>
                      <c:pt idx="397">
                        <c:v>196.39391375</c:v>
                      </c:pt>
                      <c:pt idx="398">
                        <c:v>196.63529729999999</c:v>
                      </c:pt>
                      <c:pt idx="399">
                        <c:v>196.88418078000001</c:v>
                      </c:pt>
                      <c:pt idx="400">
                        <c:v>197.13169789</c:v>
                      </c:pt>
                      <c:pt idx="401">
                        <c:v>197.37974405</c:v>
                      </c:pt>
                      <c:pt idx="402">
                        <c:v>197.63310813999999</c:v>
                      </c:pt>
                      <c:pt idx="403">
                        <c:v>197.89748025</c:v>
                      </c:pt>
                      <c:pt idx="404">
                        <c:v>198.13852072</c:v>
                      </c:pt>
                      <c:pt idx="405">
                        <c:v>198.39605236</c:v>
                      </c:pt>
                      <c:pt idx="406">
                        <c:v>198.64065886</c:v>
                      </c:pt>
                      <c:pt idx="407">
                        <c:v>198.87583685000001</c:v>
                      </c:pt>
                      <c:pt idx="408">
                        <c:v>199.12662076999999</c:v>
                      </c:pt>
                      <c:pt idx="409">
                        <c:v>199.38162541</c:v>
                      </c:pt>
                      <c:pt idx="410">
                        <c:v>199.63201617999999</c:v>
                      </c:pt>
                      <c:pt idx="411">
                        <c:v>199.88315272</c:v>
                      </c:pt>
                      <c:pt idx="412">
                        <c:v>200.14422153999999</c:v>
                      </c:pt>
                      <c:pt idx="413">
                        <c:v>200.39504694999999</c:v>
                      </c:pt>
                      <c:pt idx="414">
                        <c:v>200.65896176999999</c:v>
                      </c:pt>
                      <c:pt idx="415">
                        <c:v>200.88999057000001</c:v>
                      </c:pt>
                      <c:pt idx="416">
                        <c:v>201.13444519000001</c:v>
                      </c:pt>
                      <c:pt idx="417">
                        <c:v>201.40139747000001</c:v>
                      </c:pt>
                      <c:pt idx="418">
                        <c:v>201.6426549</c:v>
                      </c:pt>
                      <c:pt idx="419">
                        <c:v>201.87858105000001</c:v>
                      </c:pt>
                      <c:pt idx="420">
                        <c:v>202.12915611</c:v>
                      </c:pt>
                      <c:pt idx="421">
                        <c:v>202.40975118</c:v>
                      </c:pt>
                      <c:pt idx="422">
                        <c:v>202.65862799000001</c:v>
                      </c:pt>
                      <c:pt idx="423">
                        <c:v>202.87747787999999</c:v>
                      </c:pt>
                      <c:pt idx="424">
                        <c:v>203.13360763</c:v>
                      </c:pt>
                      <c:pt idx="425">
                        <c:v>203.38013935000001</c:v>
                      </c:pt>
                      <c:pt idx="426">
                        <c:v>203.64767599000001</c:v>
                      </c:pt>
                      <c:pt idx="427">
                        <c:v>203.88905120000001</c:v>
                      </c:pt>
                      <c:pt idx="428">
                        <c:v>204.14649223999999</c:v>
                      </c:pt>
                      <c:pt idx="429">
                        <c:v>204.39183449999999</c:v>
                      </c:pt>
                      <c:pt idx="430">
                        <c:v>204.63169384</c:v>
                      </c:pt>
                      <c:pt idx="431">
                        <c:v>204.89021635</c:v>
                      </c:pt>
                      <c:pt idx="432">
                        <c:v>205.13704061999999</c:v>
                      </c:pt>
                      <c:pt idx="433">
                        <c:v>205.40690207</c:v>
                      </c:pt>
                      <c:pt idx="434">
                        <c:v>205.63052296999999</c:v>
                      </c:pt>
                      <c:pt idx="435">
                        <c:v>205.88188481</c:v>
                      </c:pt>
                      <c:pt idx="436">
                        <c:v>206.13909459000001</c:v>
                      </c:pt>
                      <c:pt idx="437">
                        <c:v>206.38373064999999</c:v>
                      </c:pt>
                      <c:pt idx="438">
                        <c:v>206.63688182999999</c:v>
                      </c:pt>
                      <c:pt idx="439">
                        <c:v>206.90217257</c:v>
                      </c:pt>
                      <c:pt idx="440">
                        <c:v>207.14204097000001</c:v>
                      </c:pt>
                      <c:pt idx="441">
                        <c:v>207.37977529</c:v>
                      </c:pt>
                      <c:pt idx="442">
                        <c:v>207.63561415999999</c:v>
                      </c:pt>
                      <c:pt idx="443">
                        <c:v>207.8914628</c:v>
                      </c:pt>
                      <c:pt idx="444">
                        <c:v>208.14018440000001</c:v>
                      </c:pt>
                      <c:pt idx="445">
                        <c:v>208.42407893999999</c:v>
                      </c:pt>
                      <c:pt idx="446">
                        <c:v>208.64410423999999</c:v>
                      </c:pt>
                      <c:pt idx="447">
                        <c:v>208.88937759000001</c:v>
                      </c:pt>
                      <c:pt idx="448">
                        <c:v>209.14627457</c:v>
                      </c:pt>
                      <c:pt idx="449">
                        <c:v>209.37588715999999</c:v>
                      </c:pt>
                      <c:pt idx="450">
                        <c:v>209.62637925000001</c:v>
                      </c:pt>
                      <c:pt idx="451">
                        <c:v>209.88067555000001</c:v>
                      </c:pt>
                      <c:pt idx="452">
                        <c:v>210.13692498</c:v>
                      </c:pt>
                      <c:pt idx="453">
                        <c:v>210.38209105000001</c:v>
                      </c:pt>
                      <c:pt idx="454">
                        <c:v>210.63211393</c:v>
                      </c:pt>
                      <c:pt idx="455">
                        <c:v>210.88287592</c:v>
                      </c:pt>
                      <c:pt idx="456">
                        <c:v>211.13229346</c:v>
                      </c:pt>
                      <c:pt idx="457">
                        <c:v>211.37815619</c:v>
                      </c:pt>
                      <c:pt idx="458">
                        <c:v>211.63536954</c:v>
                      </c:pt>
                      <c:pt idx="459">
                        <c:v>211.88804769999999</c:v>
                      </c:pt>
                      <c:pt idx="460">
                        <c:v>212.13043141</c:v>
                      </c:pt>
                      <c:pt idx="461">
                        <c:v>212.38171434</c:v>
                      </c:pt>
                      <c:pt idx="462">
                        <c:v>212.63259171999999</c:v>
                      </c:pt>
                      <c:pt idx="463">
                        <c:v>212.88285565000001</c:v>
                      </c:pt>
                      <c:pt idx="464">
                        <c:v>213.15669942</c:v>
                      </c:pt>
                      <c:pt idx="465">
                        <c:v>213.38049150000001</c:v>
                      </c:pt>
                      <c:pt idx="466">
                        <c:v>213.63882946999999</c:v>
                      </c:pt>
                      <c:pt idx="467">
                        <c:v>213.89181422999999</c:v>
                      </c:pt>
                      <c:pt idx="468">
                        <c:v>214.15117240000001</c:v>
                      </c:pt>
                      <c:pt idx="469">
                        <c:v>214.37594199</c:v>
                      </c:pt>
                      <c:pt idx="470">
                        <c:v>214.63163424000001</c:v>
                      </c:pt>
                      <c:pt idx="471">
                        <c:v>214.89182210000001</c:v>
                      </c:pt>
                      <c:pt idx="472">
                        <c:v>215.12683677999999</c:v>
                      </c:pt>
                      <c:pt idx="473">
                        <c:v>215.37284994000001</c:v>
                      </c:pt>
                      <c:pt idx="474">
                        <c:v>215.63215446000001</c:v>
                      </c:pt>
                      <c:pt idx="475">
                        <c:v>215.88718867</c:v>
                      </c:pt>
                      <c:pt idx="476">
                        <c:v>216.13179134999999</c:v>
                      </c:pt>
                      <c:pt idx="477">
                        <c:v>216.41329812999999</c:v>
                      </c:pt>
                      <c:pt idx="478">
                        <c:v>216.64616251000001</c:v>
                      </c:pt>
                      <c:pt idx="479">
                        <c:v>216.88799286</c:v>
                      </c:pt>
                      <c:pt idx="480">
                        <c:v>217.13218927</c:v>
                      </c:pt>
                      <c:pt idx="481">
                        <c:v>217.38171195999999</c:v>
                      </c:pt>
                      <c:pt idx="482">
                        <c:v>217.6419909</c:v>
                      </c:pt>
                      <c:pt idx="483">
                        <c:v>217.90700125999999</c:v>
                      </c:pt>
                      <c:pt idx="484">
                        <c:v>218.14729452</c:v>
                      </c:pt>
                      <c:pt idx="485">
                        <c:v>218.37791991</c:v>
                      </c:pt>
                      <c:pt idx="486">
                        <c:v>218.65042782</c:v>
                      </c:pt>
                      <c:pt idx="487">
                        <c:v>218.88011312</c:v>
                      </c:pt>
                      <c:pt idx="488">
                        <c:v>219.13670635</c:v>
                      </c:pt>
                      <c:pt idx="489">
                        <c:v>219.38627982</c:v>
                      </c:pt>
                      <c:pt idx="490">
                        <c:v>219.65300775</c:v>
                      </c:pt>
                      <c:pt idx="491">
                        <c:v>219.87705588</c:v>
                      </c:pt>
                      <c:pt idx="492">
                        <c:v>220.17067718999999</c:v>
                      </c:pt>
                      <c:pt idx="493">
                        <c:v>220.38025092999999</c:v>
                      </c:pt>
                      <c:pt idx="494">
                        <c:v>220.65248131999999</c:v>
                      </c:pt>
                      <c:pt idx="495">
                        <c:v>220.87829446999999</c:v>
                      </c:pt>
                      <c:pt idx="496">
                        <c:v>221.13032031</c:v>
                      </c:pt>
                      <c:pt idx="497">
                        <c:v>221.39810919999999</c:v>
                      </c:pt>
                      <c:pt idx="498">
                        <c:v>221.65226268999999</c:v>
                      </c:pt>
                      <c:pt idx="499">
                        <c:v>221.87653470000001</c:v>
                      </c:pt>
                      <c:pt idx="500">
                        <c:v>222.15380787999999</c:v>
                      </c:pt>
                      <c:pt idx="501">
                        <c:v>222.38179946</c:v>
                      </c:pt>
                      <c:pt idx="502">
                        <c:v>222.62575602999999</c:v>
                      </c:pt>
                      <c:pt idx="503">
                        <c:v>222.88160062</c:v>
                      </c:pt>
                      <c:pt idx="504">
                        <c:v>223.14611482999999</c:v>
                      </c:pt>
                      <c:pt idx="505">
                        <c:v>223.38775516000001</c:v>
                      </c:pt>
                      <c:pt idx="506">
                        <c:v>223.62667536999999</c:v>
                      </c:pt>
                      <c:pt idx="507">
                        <c:v>223.88775826</c:v>
                      </c:pt>
                      <c:pt idx="508">
                        <c:v>224.13024759000001</c:v>
                      </c:pt>
                      <c:pt idx="509">
                        <c:v>224.40154885999999</c:v>
                      </c:pt>
                      <c:pt idx="510">
                        <c:v>224.63452888</c:v>
                      </c:pt>
                      <c:pt idx="511">
                        <c:v>224.87971497000001</c:v>
                      </c:pt>
                      <c:pt idx="512">
                        <c:v>225.15717959</c:v>
                      </c:pt>
                      <c:pt idx="513">
                        <c:v>225.38998580000001</c:v>
                      </c:pt>
                      <c:pt idx="514">
                        <c:v>225.63720344999999</c:v>
                      </c:pt>
                      <c:pt idx="515">
                        <c:v>225.88152885</c:v>
                      </c:pt>
                      <c:pt idx="516">
                        <c:v>226.1428349</c:v>
                      </c:pt>
                      <c:pt idx="517">
                        <c:v>226.38817334000001</c:v>
                      </c:pt>
                      <c:pt idx="518">
                        <c:v>226.64069104000001</c:v>
                      </c:pt>
                      <c:pt idx="519">
                        <c:v>226.87984872000001</c:v>
                      </c:pt>
                      <c:pt idx="520">
                        <c:v>227.14341164000001</c:v>
                      </c:pt>
                      <c:pt idx="521">
                        <c:v>227.39004636000001</c:v>
                      </c:pt>
                      <c:pt idx="522">
                        <c:v>227.6303618</c:v>
                      </c:pt>
                      <c:pt idx="523">
                        <c:v>227.88795232999999</c:v>
                      </c:pt>
                      <c:pt idx="524">
                        <c:v>228.13346171000001</c:v>
                      </c:pt>
                      <c:pt idx="525">
                        <c:v>228.37453485</c:v>
                      </c:pt>
                      <c:pt idx="526">
                        <c:v>228.62259983999999</c:v>
                      </c:pt>
                      <c:pt idx="527">
                        <c:v>228.8823452</c:v>
                      </c:pt>
                      <c:pt idx="528">
                        <c:v>229.15502501</c:v>
                      </c:pt>
                      <c:pt idx="529">
                        <c:v>229.40084171000001</c:v>
                      </c:pt>
                      <c:pt idx="530">
                        <c:v>229.64531540999999</c:v>
                      </c:pt>
                      <c:pt idx="531">
                        <c:v>229.89400004999999</c:v>
                      </c:pt>
                      <c:pt idx="532">
                        <c:v>230.14167857000001</c:v>
                      </c:pt>
                      <c:pt idx="533">
                        <c:v>230.38806414999999</c:v>
                      </c:pt>
                      <c:pt idx="534">
                        <c:v>230.63670110999999</c:v>
                      </c:pt>
                      <c:pt idx="535">
                        <c:v>230.88139605999999</c:v>
                      </c:pt>
                      <c:pt idx="536">
                        <c:v>231.14174914</c:v>
                      </c:pt>
                      <c:pt idx="537">
                        <c:v>231.39602422999999</c:v>
                      </c:pt>
                      <c:pt idx="538">
                        <c:v>231.63302994</c:v>
                      </c:pt>
                      <c:pt idx="539">
                        <c:v>231.91234827</c:v>
                      </c:pt>
                      <c:pt idx="540">
                        <c:v>232.14744449</c:v>
                      </c:pt>
                      <c:pt idx="541">
                        <c:v>232.38629842</c:v>
                      </c:pt>
                      <c:pt idx="542">
                        <c:v>232.64610791000001</c:v>
                      </c:pt>
                      <c:pt idx="543">
                        <c:v>232.88821483000001</c:v>
                      </c:pt>
                      <c:pt idx="544">
                        <c:v>233.13355802999999</c:v>
                      </c:pt>
                      <c:pt idx="545">
                        <c:v>233.40616965000001</c:v>
                      </c:pt>
                      <c:pt idx="546">
                        <c:v>233.64223695000001</c:v>
                      </c:pt>
                      <c:pt idx="547">
                        <c:v>233.88160776999999</c:v>
                      </c:pt>
                      <c:pt idx="548">
                        <c:v>234.14171791000001</c:v>
                      </c:pt>
                      <c:pt idx="549">
                        <c:v>234.38721609000001</c:v>
                      </c:pt>
                      <c:pt idx="550">
                        <c:v>234.62897158000001</c:v>
                      </c:pt>
                      <c:pt idx="551">
                        <c:v>234.88081740999999</c:v>
                      </c:pt>
                      <c:pt idx="552">
                        <c:v>235.16640472</c:v>
                      </c:pt>
                      <c:pt idx="553">
                        <c:v>235.38280678000001</c:v>
                      </c:pt>
                      <c:pt idx="554">
                        <c:v>235.63431811000001</c:v>
                      </c:pt>
                      <c:pt idx="555">
                        <c:v>235.87669349000001</c:v>
                      </c:pt>
                      <c:pt idx="556">
                        <c:v>236.12921643000001</c:v>
                      </c:pt>
                      <c:pt idx="557">
                        <c:v>236.39158606999999</c:v>
                      </c:pt>
                      <c:pt idx="558">
                        <c:v>236.62503480999999</c:v>
                      </c:pt>
                      <c:pt idx="559">
                        <c:v>236.87555265</c:v>
                      </c:pt>
                      <c:pt idx="560">
                        <c:v>237.15316129000001</c:v>
                      </c:pt>
                      <c:pt idx="561">
                        <c:v>237.37508559</c:v>
                      </c:pt>
                      <c:pt idx="562">
                        <c:v>237.63010883000001</c:v>
                      </c:pt>
                      <c:pt idx="563">
                        <c:v>237.89023947999999</c:v>
                      </c:pt>
                      <c:pt idx="564">
                        <c:v>238.12575029999999</c:v>
                      </c:pt>
                      <c:pt idx="565">
                        <c:v>238.37724495000001</c:v>
                      </c:pt>
                      <c:pt idx="566">
                        <c:v>238.63536668</c:v>
                      </c:pt>
                      <c:pt idx="567">
                        <c:v>238.88856125000001</c:v>
                      </c:pt>
                      <c:pt idx="568">
                        <c:v>239.14057063999999</c:v>
                      </c:pt>
                      <c:pt idx="569">
                        <c:v>239.38499331</c:v>
                      </c:pt>
                      <c:pt idx="570">
                        <c:v>239.62626338000001</c:v>
                      </c:pt>
                      <c:pt idx="571">
                        <c:v>239.88645792</c:v>
                      </c:pt>
                      <c:pt idx="572">
                        <c:v>240.12980580000001</c:v>
                      </c:pt>
                      <c:pt idx="573">
                        <c:v>240.38749528</c:v>
                      </c:pt>
                      <c:pt idx="574">
                        <c:v>240.65054536</c:v>
                      </c:pt>
                      <c:pt idx="575">
                        <c:v>240.88258099999999</c:v>
                      </c:pt>
                      <c:pt idx="576">
                        <c:v>241.12792873000001</c:v>
                      </c:pt>
                      <c:pt idx="577">
                        <c:v>241.37922835000001</c:v>
                      </c:pt>
                      <c:pt idx="578">
                        <c:v>241.63445043999999</c:v>
                      </c:pt>
                      <c:pt idx="579">
                        <c:v>241.87722730999999</c:v>
                      </c:pt>
                      <c:pt idx="580">
                        <c:v>242.14987707</c:v>
                      </c:pt>
                      <c:pt idx="581">
                        <c:v>242.38326882999999</c:v>
                      </c:pt>
                      <c:pt idx="582">
                        <c:v>242.63102721999999</c:v>
                      </c:pt>
                      <c:pt idx="583">
                        <c:v>242.88448858000001</c:v>
                      </c:pt>
                      <c:pt idx="584">
                        <c:v>243.12857317999999</c:v>
                      </c:pt>
                      <c:pt idx="585">
                        <c:v>243.38440681</c:v>
                      </c:pt>
                      <c:pt idx="586">
                        <c:v>243.67523955999999</c:v>
                      </c:pt>
                      <c:pt idx="587">
                        <c:v>243.88473748999999</c:v>
                      </c:pt>
                      <c:pt idx="588">
                        <c:v>244.12571740000001</c:v>
                      </c:pt>
                      <c:pt idx="589">
                        <c:v>244.38267039999999</c:v>
                      </c:pt>
                      <c:pt idx="590">
                        <c:v>244.63490795999999</c:v>
                      </c:pt>
                      <c:pt idx="591">
                        <c:v>244.90953182999999</c:v>
                      </c:pt>
                      <c:pt idx="592">
                        <c:v>245.1278863</c:v>
                      </c:pt>
                      <c:pt idx="593">
                        <c:v>245.38439155</c:v>
                      </c:pt>
                      <c:pt idx="594">
                        <c:v>245.63996863</c:v>
                      </c:pt>
                      <c:pt idx="595">
                        <c:v>245.90260982999999</c:v>
                      </c:pt>
                      <c:pt idx="596">
                        <c:v>246.12983679999999</c:v>
                      </c:pt>
                      <c:pt idx="597">
                        <c:v>246.38539123999999</c:v>
                      </c:pt>
                      <c:pt idx="598">
                        <c:v>246.69042515999999</c:v>
                      </c:pt>
                      <c:pt idx="599">
                        <c:v>246.88136458</c:v>
                      </c:pt>
                      <c:pt idx="600">
                        <c:v>247.13993764</c:v>
                      </c:pt>
                      <c:pt idx="601">
                        <c:v>247.39333224000001</c:v>
                      </c:pt>
                      <c:pt idx="602">
                        <c:v>247.63699961</c:v>
                      </c:pt>
                      <c:pt idx="603">
                        <c:v>247.88082075</c:v>
                      </c:pt>
                      <c:pt idx="604">
                        <c:v>248.14094614999999</c:v>
                      </c:pt>
                      <c:pt idx="605">
                        <c:v>248.38646912999999</c:v>
                      </c:pt>
                      <c:pt idx="606">
                        <c:v>248.62303925000001</c:v>
                      </c:pt>
                      <c:pt idx="607">
                        <c:v>248.87854099</c:v>
                      </c:pt>
                      <c:pt idx="608">
                        <c:v>249.16045045999999</c:v>
                      </c:pt>
                      <c:pt idx="609">
                        <c:v>249.39662457</c:v>
                      </c:pt>
                      <c:pt idx="610">
                        <c:v>249.62484097000001</c:v>
                      </c:pt>
                      <c:pt idx="611">
                        <c:v>249.89713406999999</c:v>
                      </c:pt>
                      <c:pt idx="612">
                        <c:v>250.12390065</c:v>
                      </c:pt>
                      <c:pt idx="613">
                        <c:v>250.37769914</c:v>
                      </c:pt>
                      <c:pt idx="614">
                        <c:v>250.62503075999999</c:v>
                      </c:pt>
                      <c:pt idx="615">
                        <c:v>250.89411354000001</c:v>
                      </c:pt>
                      <c:pt idx="616">
                        <c:v>251.13002395999999</c:v>
                      </c:pt>
                      <c:pt idx="617">
                        <c:v>251.38664102999999</c:v>
                      </c:pt>
                      <c:pt idx="618">
                        <c:v>251.69199990999999</c:v>
                      </c:pt>
                      <c:pt idx="619">
                        <c:v>251.88173723</c:v>
                      </c:pt>
                      <c:pt idx="620">
                        <c:v>252.12582707000001</c:v>
                      </c:pt>
                      <c:pt idx="621">
                        <c:v>252.40217304000001</c:v>
                      </c:pt>
                      <c:pt idx="622">
                        <c:v>252.63336086000001</c:v>
                      </c:pt>
                      <c:pt idx="623">
                        <c:v>252.88372587999999</c:v>
                      </c:pt>
                      <c:pt idx="624">
                        <c:v>253.13444543</c:v>
                      </c:pt>
                      <c:pt idx="625">
                        <c:v>253.37918735</c:v>
                      </c:pt>
                      <c:pt idx="626">
                        <c:v>253.62621737000001</c:v>
                      </c:pt>
                      <c:pt idx="627">
                        <c:v>253.87992215</c:v>
                      </c:pt>
                      <c:pt idx="628">
                        <c:v>254.13801050000001</c:v>
                      </c:pt>
                      <c:pt idx="629">
                        <c:v>254.37963414000001</c:v>
                      </c:pt>
                      <c:pt idx="630">
                        <c:v>254.72123861</c:v>
                      </c:pt>
                      <c:pt idx="631">
                        <c:v>255.00245595000001</c:v>
                      </c:pt>
                      <c:pt idx="632">
                        <c:v>255.24317121999999</c:v>
                      </c:pt>
                      <c:pt idx="633">
                        <c:v>255.54999208000001</c:v>
                      </c:pt>
                      <c:pt idx="634">
                        <c:v>255.82097173</c:v>
                      </c:pt>
                      <c:pt idx="635">
                        <c:v>256.07154012000001</c:v>
                      </c:pt>
                      <c:pt idx="636">
                        <c:v>256.34749317000001</c:v>
                      </c:pt>
                      <c:pt idx="637">
                        <c:v>256.60350561000001</c:v>
                      </c:pt>
                      <c:pt idx="638">
                        <c:v>256.94091630000003</c:v>
                      </c:pt>
                      <c:pt idx="639">
                        <c:v>257.23265408999998</c:v>
                      </c:pt>
                      <c:pt idx="640">
                        <c:v>257.49346637999997</c:v>
                      </c:pt>
                      <c:pt idx="641">
                        <c:v>257.74466157000001</c:v>
                      </c:pt>
                      <c:pt idx="642">
                        <c:v>257.96502136999999</c:v>
                      </c:pt>
                      <c:pt idx="643">
                        <c:v>258.21577120000001</c:v>
                      </c:pt>
                      <c:pt idx="644">
                        <c:v>258.47150016000001</c:v>
                      </c:pt>
                      <c:pt idx="645">
                        <c:v>258.73780106999999</c:v>
                      </c:pt>
                      <c:pt idx="646">
                        <c:v>258.97322917000002</c:v>
                      </c:pt>
                      <c:pt idx="647">
                        <c:v>259.2185576</c:v>
                      </c:pt>
                      <c:pt idx="648">
                        <c:v>259.47412967999998</c:v>
                      </c:pt>
                      <c:pt idx="649">
                        <c:v>259.73024011000001</c:v>
                      </c:pt>
                      <c:pt idx="650">
                        <c:v>259.98115969000003</c:v>
                      </c:pt>
                      <c:pt idx="651">
                        <c:v>260.24197578000002</c:v>
                      </c:pt>
                      <c:pt idx="652">
                        <c:v>260.47734666000002</c:v>
                      </c:pt>
                      <c:pt idx="653">
                        <c:v>260.75865555000001</c:v>
                      </c:pt>
                      <c:pt idx="654">
                        <c:v>261.01944709000003</c:v>
                      </c:pt>
                      <c:pt idx="655">
                        <c:v>261.25473427999998</c:v>
                      </c:pt>
                      <c:pt idx="656">
                        <c:v>261.52031589000001</c:v>
                      </c:pt>
                      <c:pt idx="657">
                        <c:v>261.78178787000002</c:v>
                      </c:pt>
                      <c:pt idx="658">
                        <c:v>262.01218009000002</c:v>
                      </c:pt>
                      <c:pt idx="659">
                        <c:v>262.25298165999999</c:v>
                      </c:pt>
                      <c:pt idx="660">
                        <c:v>262.50368285000002</c:v>
                      </c:pt>
                      <c:pt idx="661">
                        <c:v>262.75493336</c:v>
                      </c:pt>
                      <c:pt idx="662">
                        <c:v>263.02597141000001</c:v>
                      </c:pt>
                      <c:pt idx="663">
                        <c:v>263.27180886000002</c:v>
                      </c:pt>
                      <c:pt idx="664">
                        <c:v>263.53763103</c:v>
                      </c:pt>
                      <c:pt idx="665">
                        <c:v>263.81909680000001</c:v>
                      </c:pt>
                      <c:pt idx="666">
                        <c:v>264.06970811000002</c:v>
                      </c:pt>
                      <c:pt idx="667">
                        <c:v>264.33047223</c:v>
                      </c:pt>
                      <c:pt idx="668">
                        <c:v>264.59137629999998</c:v>
                      </c:pt>
                      <c:pt idx="669">
                        <c:v>264.86316776000001</c:v>
                      </c:pt>
                      <c:pt idx="670">
                        <c:v>265.12903953</c:v>
                      </c:pt>
                      <c:pt idx="671">
                        <c:v>265.40506386999999</c:v>
                      </c:pt>
                      <c:pt idx="672">
                        <c:v>265.67108010999999</c:v>
                      </c:pt>
                      <c:pt idx="673">
                        <c:v>265.94775915000002</c:v>
                      </c:pt>
                      <c:pt idx="674">
                        <c:v>266.19332695000003</c:v>
                      </c:pt>
                      <c:pt idx="675">
                        <c:v>266.37750434999998</c:v>
                      </c:pt>
                      <c:pt idx="676">
                        <c:v>266.49482440999998</c:v>
                      </c:pt>
                      <c:pt idx="677">
                        <c:v>266.56680346000002</c:v>
                      </c:pt>
                      <c:pt idx="678">
                        <c:v>266.74532747000001</c:v>
                      </c:pt>
                      <c:pt idx="679">
                        <c:v>266.88844967</c:v>
                      </c:pt>
                      <c:pt idx="680">
                        <c:v>267.14185237999999</c:v>
                      </c:pt>
                      <c:pt idx="681">
                        <c:v>267.37300514999998</c:v>
                      </c:pt>
                      <c:pt idx="682">
                        <c:v>267.62785077000001</c:v>
                      </c:pt>
                      <c:pt idx="683">
                        <c:v>267.88367891000001</c:v>
                      </c:pt>
                      <c:pt idx="684">
                        <c:v>268.12731028000002</c:v>
                      </c:pt>
                      <c:pt idx="685">
                        <c:v>268.37784648000002</c:v>
                      </c:pt>
                      <c:pt idx="686">
                        <c:v>268.63297557999999</c:v>
                      </c:pt>
                      <c:pt idx="687">
                        <c:v>268.87980794999999</c:v>
                      </c:pt>
                      <c:pt idx="688">
                        <c:v>269.12128233999999</c:v>
                      </c:pt>
                      <c:pt idx="689">
                        <c:v>269.39185858000002</c:v>
                      </c:pt>
                      <c:pt idx="690">
                        <c:v>269.69092225999998</c:v>
                      </c:pt>
                      <c:pt idx="691">
                        <c:v>269.87932444</c:v>
                      </c:pt>
                      <c:pt idx="692">
                        <c:v>270.14250326000001</c:v>
                      </c:pt>
                      <c:pt idx="693">
                        <c:v>270.37033248</c:v>
                      </c:pt>
                      <c:pt idx="694">
                        <c:v>270.62726283000001</c:v>
                      </c:pt>
                      <c:pt idx="695">
                        <c:v>270.87731743000001</c:v>
                      </c:pt>
                      <c:pt idx="696">
                        <c:v>271.13138628000002</c:v>
                      </c:pt>
                      <c:pt idx="697">
                        <c:v>271.38000678999998</c:v>
                      </c:pt>
                      <c:pt idx="698">
                        <c:v>271.64188981000001</c:v>
                      </c:pt>
                      <c:pt idx="699">
                        <c:v>271.8781414</c:v>
                      </c:pt>
                      <c:pt idx="700">
                        <c:v>272.13421345</c:v>
                      </c:pt>
                      <c:pt idx="701">
                        <c:v>272.37518597000002</c:v>
                      </c:pt>
                      <c:pt idx="702">
                        <c:v>272.63195062</c:v>
                      </c:pt>
                      <c:pt idx="703">
                        <c:v>272.88515472</c:v>
                      </c:pt>
                      <c:pt idx="704">
                        <c:v>273.15508937999999</c:v>
                      </c:pt>
                      <c:pt idx="705">
                        <c:v>273.37237357999999</c:v>
                      </c:pt>
                      <c:pt idx="706">
                        <c:v>273.62946176999998</c:v>
                      </c:pt>
                      <c:pt idx="707">
                        <c:v>273.87760352999999</c:v>
                      </c:pt>
                      <c:pt idx="708">
                        <c:v>274.12557721000002</c:v>
                      </c:pt>
                      <c:pt idx="709">
                        <c:v>274.38818026000001</c:v>
                      </c:pt>
                      <c:pt idx="710">
                        <c:v>274.63167596</c:v>
                      </c:pt>
                      <c:pt idx="711">
                        <c:v>274.87458420000002</c:v>
                      </c:pt>
                      <c:pt idx="712">
                        <c:v>275.13688087000003</c:v>
                      </c:pt>
                      <c:pt idx="713">
                        <c:v>275.39861940999998</c:v>
                      </c:pt>
                      <c:pt idx="714">
                        <c:v>275.63334370000001</c:v>
                      </c:pt>
                      <c:pt idx="715">
                        <c:v>275.87547278</c:v>
                      </c:pt>
                      <c:pt idx="716">
                        <c:v>276.12765216999998</c:v>
                      </c:pt>
                      <c:pt idx="717">
                        <c:v>276.38349319000002</c:v>
                      </c:pt>
                      <c:pt idx="718">
                        <c:v>276.63640951999997</c:v>
                      </c:pt>
                      <c:pt idx="719">
                        <c:v>276.89202476000003</c:v>
                      </c:pt>
                      <c:pt idx="720">
                        <c:v>277.13706350000001</c:v>
                      </c:pt>
                      <c:pt idx="721">
                        <c:v>277.39774799000003</c:v>
                      </c:pt>
                      <c:pt idx="722">
                        <c:v>277.62293172</c:v>
                      </c:pt>
                      <c:pt idx="723">
                        <c:v>277.88868188999999</c:v>
                      </c:pt>
                      <c:pt idx="724">
                        <c:v>278.12737988999999</c:v>
                      </c:pt>
                      <c:pt idx="725">
                        <c:v>278.41375017000001</c:v>
                      </c:pt>
                      <c:pt idx="726">
                        <c:v>278.63721036999999</c:v>
                      </c:pt>
                      <c:pt idx="727">
                        <c:v>278.88207649999998</c:v>
                      </c:pt>
                      <c:pt idx="728">
                        <c:v>279.12193513</c:v>
                      </c:pt>
                      <c:pt idx="729">
                        <c:v>279.37697767999998</c:v>
                      </c:pt>
                      <c:pt idx="730">
                        <c:v>279.64837146000002</c:v>
                      </c:pt>
                      <c:pt idx="731">
                        <c:v>279.87686681999998</c:v>
                      </c:pt>
                      <c:pt idx="732">
                        <c:v>280.11984587000001</c:v>
                      </c:pt>
                      <c:pt idx="733">
                        <c:v>280.37298535999997</c:v>
                      </c:pt>
                      <c:pt idx="734">
                        <c:v>280.62553859000002</c:v>
                      </c:pt>
                      <c:pt idx="735">
                        <c:v>280.87544273999998</c:v>
                      </c:pt>
                      <c:pt idx="736">
                        <c:v>281.13062358000002</c:v>
                      </c:pt>
                      <c:pt idx="737">
                        <c:v>281.37741612999997</c:v>
                      </c:pt>
                      <c:pt idx="738">
                        <c:v>281.64050436000002</c:v>
                      </c:pt>
                      <c:pt idx="739">
                        <c:v>281.87733126000001</c:v>
                      </c:pt>
                      <c:pt idx="740">
                        <c:v>282.14485621</c:v>
                      </c:pt>
                      <c:pt idx="741">
                        <c:v>282.37743210999997</c:v>
                      </c:pt>
                      <c:pt idx="742">
                        <c:v>282.63897634</c:v>
                      </c:pt>
                      <c:pt idx="743">
                        <c:v>282.88793683</c:v>
                      </c:pt>
                      <c:pt idx="744">
                        <c:v>283.12874364999999</c:v>
                      </c:pt>
                      <c:pt idx="745">
                        <c:v>283.37187576000002</c:v>
                      </c:pt>
                      <c:pt idx="746">
                        <c:v>283.62706589999999</c:v>
                      </c:pt>
                      <c:pt idx="747">
                        <c:v>283.87842320999999</c:v>
                      </c:pt>
                      <c:pt idx="748">
                        <c:v>284.13450289000002</c:v>
                      </c:pt>
                      <c:pt idx="749">
                        <c:v>284.38711475999997</c:v>
                      </c:pt>
                      <c:pt idx="750">
                        <c:v>284.64317369000003</c:v>
                      </c:pt>
                      <c:pt idx="751">
                        <c:v>284.87737178999998</c:v>
                      </c:pt>
                      <c:pt idx="752">
                        <c:v>285.12905145000002</c:v>
                      </c:pt>
                      <c:pt idx="753">
                        <c:v>285.37094235000001</c:v>
                      </c:pt>
                      <c:pt idx="754">
                        <c:v>285.62614107000002</c:v>
                      </c:pt>
                      <c:pt idx="755">
                        <c:v>285.88248920000001</c:v>
                      </c:pt>
                      <c:pt idx="756">
                        <c:v>286.12429500000002</c:v>
                      </c:pt>
                      <c:pt idx="757">
                        <c:v>286.37790775000002</c:v>
                      </c:pt>
                      <c:pt idx="758">
                        <c:v>286.62509704000001</c:v>
                      </c:pt>
                      <c:pt idx="759">
                        <c:v>286.87247609999997</c:v>
                      </c:pt>
                      <c:pt idx="760">
                        <c:v>287.17599296999998</c:v>
                      </c:pt>
                      <c:pt idx="761">
                        <c:v>287.38753008999998</c:v>
                      </c:pt>
                      <c:pt idx="762">
                        <c:v>287.62382817000002</c:v>
                      </c:pt>
                      <c:pt idx="763">
                        <c:v>287.92967463000002</c:v>
                      </c:pt>
                      <c:pt idx="764">
                        <c:v>288.13271903999998</c:v>
                      </c:pt>
                      <c:pt idx="765">
                        <c:v>288.38777590000001</c:v>
                      </c:pt>
                      <c:pt idx="766">
                        <c:v>288.62139058000002</c:v>
                      </c:pt>
                      <c:pt idx="767">
                        <c:v>288.88594317000002</c:v>
                      </c:pt>
                      <c:pt idx="768">
                        <c:v>289.12186170000001</c:v>
                      </c:pt>
                      <c:pt idx="769">
                        <c:v>289.39052652999999</c:v>
                      </c:pt>
                      <c:pt idx="770">
                        <c:v>289.64127707</c:v>
                      </c:pt>
                      <c:pt idx="771">
                        <c:v>289.87412642999999</c:v>
                      </c:pt>
                      <c:pt idx="772">
                        <c:v>290.13175439999998</c:v>
                      </c:pt>
                      <c:pt idx="773">
                        <c:v>290.38385271999999</c:v>
                      </c:pt>
                      <c:pt idx="774">
                        <c:v>290.62202477</c:v>
                      </c:pt>
                      <c:pt idx="775">
                        <c:v>290.87943577999999</c:v>
                      </c:pt>
                      <c:pt idx="776">
                        <c:v>291.12686658000001</c:v>
                      </c:pt>
                      <c:pt idx="777">
                        <c:v>291.38349152000001</c:v>
                      </c:pt>
                      <c:pt idx="778">
                        <c:v>291.62401676000002</c:v>
                      </c:pt>
                      <c:pt idx="779">
                        <c:v>291.87122463999998</c:v>
                      </c:pt>
                      <c:pt idx="780">
                        <c:v>292.14031196000002</c:v>
                      </c:pt>
                      <c:pt idx="781">
                        <c:v>292.37451720000001</c:v>
                      </c:pt>
                      <c:pt idx="782">
                        <c:v>292.61869024999999</c:v>
                      </c:pt>
                      <c:pt idx="783">
                        <c:v>292.87451363000002</c:v>
                      </c:pt>
                      <c:pt idx="784">
                        <c:v>293.186939</c:v>
                      </c:pt>
                      <c:pt idx="785">
                        <c:v>293.38577342000002</c:v>
                      </c:pt>
                      <c:pt idx="786">
                        <c:v>293.62173532999998</c:v>
                      </c:pt>
                      <c:pt idx="787">
                        <c:v>293.88159632999998</c:v>
                      </c:pt>
                      <c:pt idx="788">
                        <c:v>294.13152145999999</c:v>
                      </c:pt>
                      <c:pt idx="789">
                        <c:v>294.3751719</c:v>
                      </c:pt>
                      <c:pt idx="790">
                        <c:v>294.63126492999999</c:v>
                      </c:pt>
                      <c:pt idx="791">
                        <c:v>294.88031410999997</c:v>
                      </c:pt>
                      <c:pt idx="792">
                        <c:v>295.12088323</c:v>
                      </c:pt>
                      <c:pt idx="793">
                        <c:v>295.38122749000001</c:v>
                      </c:pt>
                      <c:pt idx="794">
                        <c:v>295.62912297000003</c:v>
                      </c:pt>
                      <c:pt idx="795">
                        <c:v>295.88725734000002</c:v>
                      </c:pt>
                      <c:pt idx="796">
                        <c:v>296.13228321000003</c:v>
                      </c:pt>
                      <c:pt idx="797">
                        <c:v>296.38185142999998</c:v>
                      </c:pt>
                      <c:pt idx="798">
                        <c:v>296.62150908000001</c:v>
                      </c:pt>
                      <c:pt idx="799">
                        <c:v>296.88605428</c:v>
                      </c:pt>
                      <c:pt idx="800">
                        <c:v>297.14509106000003</c:v>
                      </c:pt>
                      <c:pt idx="801">
                        <c:v>297.38303589999998</c:v>
                      </c:pt>
                      <c:pt idx="802">
                        <c:v>297.62641549</c:v>
                      </c:pt>
                      <c:pt idx="803">
                        <c:v>297.93247724000003</c:v>
                      </c:pt>
                      <c:pt idx="804">
                        <c:v>298.17790626999999</c:v>
                      </c:pt>
                      <c:pt idx="805">
                        <c:v>298.44928693999998</c:v>
                      </c:pt>
                      <c:pt idx="806">
                        <c:v>298.71033597000002</c:v>
                      </c:pt>
                      <c:pt idx="807">
                        <c:v>298.94054770000002</c:v>
                      </c:pt>
                      <c:pt idx="808">
                        <c:v>299.18614840999999</c:v>
                      </c:pt>
                      <c:pt idx="809">
                        <c:v>299.42699384999997</c:v>
                      </c:pt>
                      <c:pt idx="810">
                        <c:v>299.72124933999999</c:v>
                      </c:pt>
                      <c:pt idx="811">
                        <c:v>299.96685386000001</c:v>
                      </c:pt>
                      <c:pt idx="812">
                        <c:v>300.21761917999999</c:v>
                      </c:pt>
                      <c:pt idx="813">
                        <c:v>300.4791851</c:v>
                      </c:pt>
                      <c:pt idx="814">
                        <c:v>300.73500489999998</c:v>
                      </c:pt>
                      <c:pt idx="815">
                        <c:v>300.96541094999998</c:v>
                      </c:pt>
                      <c:pt idx="816">
                        <c:v>301.19574593999999</c:v>
                      </c:pt>
                      <c:pt idx="817">
                        <c:v>301.39043402999999</c:v>
                      </c:pt>
                      <c:pt idx="818">
                        <c:v>301.63962650000002</c:v>
                      </c:pt>
                      <c:pt idx="819">
                        <c:v>301.87409115000003</c:v>
                      </c:pt>
                      <c:pt idx="820">
                        <c:v>302.12733816999997</c:v>
                      </c:pt>
                      <c:pt idx="821">
                        <c:v>302.40567183000002</c:v>
                      </c:pt>
                      <c:pt idx="822">
                        <c:v>302.62195968999998</c:v>
                      </c:pt>
                      <c:pt idx="823">
                        <c:v>302.88695811999997</c:v>
                      </c:pt>
                      <c:pt idx="824">
                        <c:v>303.13661480000002</c:v>
                      </c:pt>
                      <c:pt idx="825">
                        <c:v>303.38743424</c:v>
                      </c:pt>
                      <c:pt idx="826">
                        <c:v>303.61948656999999</c:v>
                      </c:pt>
                      <c:pt idx="827">
                        <c:v>303.87021851999998</c:v>
                      </c:pt>
                      <c:pt idx="828">
                        <c:v>304.12291288</c:v>
                      </c:pt>
                      <c:pt idx="829">
                        <c:v>304.37828588000002</c:v>
                      </c:pt>
                      <c:pt idx="830">
                        <c:v>304.63552522999998</c:v>
                      </c:pt>
                      <c:pt idx="831">
                        <c:v>304.86944818000001</c:v>
                      </c:pt>
                      <c:pt idx="832">
                        <c:v>305.13151907999998</c:v>
                      </c:pt>
                      <c:pt idx="833">
                        <c:v>305.37554692999998</c:v>
                      </c:pt>
                      <c:pt idx="834">
                        <c:v>305.62546157999998</c:v>
                      </c:pt>
                      <c:pt idx="835">
                        <c:v>305.87523413000002</c:v>
                      </c:pt>
                      <c:pt idx="836">
                        <c:v>306.13239956000001</c:v>
                      </c:pt>
                      <c:pt idx="837">
                        <c:v>306.36919426999998</c:v>
                      </c:pt>
                      <c:pt idx="838">
                        <c:v>306.62771177000002</c:v>
                      </c:pt>
                      <c:pt idx="839">
                        <c:v>306.86837100999998</c:v>
                      </c:pt>
                      <c:pt idx="840">
                        <c:v>307.13043951999998</c:v>
                      </c:pt>
                      <c:pt idx="841">
                        <c:v>307.37329720999998</c:v>
                      </c:pt>
                      <c:pt idx="842">
                        <c:v>307.63651848000001</c:v>
                      </c:pt>
                      <c:pt idx="843">
                        <c:v>307.87403749999999</c:v>
                      </c:pt>
                      <c:pt idx="844">
                        <c:v>308.12685132000001</c:v>
                      </c:pt>
                      <c:pt idx="845">
                        <c:v>308.40172719999998</c:v>
                      </c:pt>
                      <c:pt idx="846">
                        <c:v>308.61993408000001</c:v>
                      </c:pt>
                      <c:pt idx="847">
                        <c:v>308.87677574000003</c:v>
                      </c:pt>
                      <c:pt idx="848">
                        <c:v>309.14063858999998</c:v>
                      </c:pt>
                      <c:pt idx="849">
                        <c:v>309.39960980000001</c:v>
                      </c:pt>
                      <c:pt idx="850">
                        <c:v>309.63349937999999</c:v>
                      </c:pt>
                      <c:pt idx="851">
                        <c:v>309.88083053000003</c:v>
                      </c:pt>
                      <c:pt idx="852">
                        <c:v>310.12653160000002</c:v>
                      </c:pt>
                      <c:pt idx="853">
                        <c:v>310.37092042</c:v>
                      </c:pt>
                      <c:pt idx="854">
                        <c:v>310.62697291000001</c:v>
                      </c:pt>
                      <c:pt idx="855">
                        <c:v>310.89502692000002</c:v>
                      </c:pt>
                      <c:pt idx="856">
                        <c:v>311.15152549999999</c:v>
                      </c:pt>
                      <c:pt idx="857">
                        <c:v>311.38648796000001</c:v>
                      </c:pt>
                      <c:pt idx="858">
                        <c:v>311.62715125</c:v>
                      </c:pt>
                      <c:pt idx="859">
                        <c:v>311.88128257</c:v>
                      </c:pt>
                      <c:pt idx="860">
                        <c:v>312.13464618</c:v>
                      </c:pt>
                      <c:pt idx="861">
                        <c:v>312.37421393</c:v>
                      </c:pt>
                      <c:pt idx="862">
                        <c:v>312.63014269000001</c:v>
                      </c:pt>
                      <c:pt idx="863">
                        <c:v>312.87768626000002</c:v>
                      </c:pt>
                      <c:pt idx="864">
                        <c:v>313.13576508</c:v>
                      </c:pt>
                      <c:pt idx="865">
                        <c:v>313.37016273</c:v>
                      </c:pt>
                      <c:pt idx="866">
                        <c:v>313.64812993999999</c:v>
                      </c:pt>
                      <c:pt idx="867">
                        <c:v>313.88357567999998</c:v>
                      </c:pt>
                      <c:pt idx="868">
                        <c:v>314.12794685</c:v>
                      </c:pt>
                      <c:pt idx="869">
                        <c:v>314.36976265999999</c:v>
                      </c:pt>
                      <c:pt idx="870">
                        <c:v>314.62794399000001</c:v>
                      </c:pt>
                      <c:pt idx="871">
                        <c:v>314.89987396999999</c:v>
                      </c:pt>
                      <c:pt idx="872">
                        <c:v>315.12888908000002</c:v>
                      </c:pt>
                      <c:pt idx="873">
                        <c:v>315.39259385999998</c:v>
                      </c:pt>
                      <c:pt idx="874">
                        <c:v>315.63600468999999</c:v>
                      </c:pt>
                      <c:pt idx="875">
                        <c:v>315.88116454999999</c:v>
                      </c:pt>
                      <c:pt idx="876">
                        <c:v>316.12161015999999</c:v>
                      </c:pt>
                      <c:pt idx="877">
                        <c:v>316.37450575999998</c:v>
                      </c:pt>
                      <c:pt idx="878">
                        <c:v>316.64501833999998</c:v>
                      </c:pt>
                      <c:pt idx="879">
                        <c:v>316.87583326999999</c:v>
                      </c:pt>
                      <c:pt idx="880">
                        <c:v>317.15818739000002</c:v>
                      </c:pt>
                      <c:pt idx="881">
                        <c:v>317.38209701</c:v>
                      </c:pt>
                      <c:pt idx="882">
                        <c:v>317.61924434000002</c:v>
                      </c:pt>
                      <c:pt idx="883">
                        <c:v>317.87089062000001</c:v>
                      </c:pt>
                      <c:pt idx="884">
                        <c:v>318.12259935999998</c:v>
                      </c:pt>
                      <c:pt idx="885">
                        <c:v>318.36800479999999</c:v>
                      </c:pt>
                      <c:pt idx="886">
                        <c:v>318.63797474</c:v>
                      </c:pt>
                      <c:pt idx="887">
                        <c:v>318.87400556</c:v>
                      </c:pt>
                      <c:pt idx="888">
                        <c:v>319.15250157999998</c:v>
                      </c:pt>
                      <c:pt idx="889">
                        <c:v>319.38867188</c:v>
                      </c:pt>
                      <c:pt idx="890">
                        <c:v>319.62951421999998</c:v>
                      </c:pt>
                      <c:pt idx="891">
                        <c:v>319.87989783</c:v>
                      </c:pt>
                      <c:pt idx="892">
                        <c:v>320.12814402999999</c:v>
                      </c:pt>
                      <c:pt idx="893">
                        <c:v>320.37894677999998</c:v>
                      </c:pt>
                      <c:pt idx="894">
                        <c:v>320.61981034000002</c:v>
                      </c:pt>
                      <c:pt idx="895">
                        <c:v>320.87503265999999</c:v>
                      </c:pt>
                      <c:pt idx="896">
                        <c:v>321.13483380999998</c:v>
                      </c:pt>
                      <c:pt idx="897">
                        <c:v>321.39051461000003</c:v>
                      </c:pt>
                      <c:pt idx="898">
                        <c:v>321.64400768000002</c:v>
                      </c:pt>
                      <c:pt idx="899">
                        <c:v>321.87488723000001</c:v>
                      </c:pt>
                      <c:pt idx="900">
                        <c:v>322.11998390999997</c:v>
                      </c:pt>
                      <c:pt idx="901">
                        <c:v>322.38262844000002</c:v>
                      </c:pt>
                      <c:pt idx="902">
                        <c:v>322.63948584000002</c:v>
                      </c:pt>
                      <c:pt idx="903">
                        <c:v>322.87524772</c:v>
                      </c:pt>
                      <c:pt idx="904">
                        <c:v>323.12931299000002</c:v>
                      </c:pt>
                      <c:pt idx="905">
                        <c:v>323.39661765</c:v>
                      </c:pt>
                      <c:pt idx="906">
                        <c:v>323.63068390000001</c:v>
                      </c:pt>
                      <c:pt idx="907">
                        <c:v>323.90082359000002</c:v>
                      </c:pt>
                      <c:pt idx="908">
                        <c:v>324.12532640000001</c:v>
                      </c:pt>
                      <c:pt idx="909">
                        <c:v>324.40635347</c:v>
                      </c:pt>
                      <c:pt idx="910">
                        <c:v>324.64504862000001</c:v>
                      </c:pt>
                      <c:pt idx="911">
                        <c:v>324.87796021000003</c:v>
                      </c:pt>
                      <c:pt idx="912">
                        <c:v>325.12157225999999</c:v>
                      </c:pt>
                      <c:pt idx="913">
                        <c:v>325.36875056999997</c:v>
                      </c:pt>
                      <c:pt idx="914">
                        <c:v>325.63281775000002</c:v>
                      </c:pt>
                      <c:pt idx="915">
                        <c:v>325.86947178999998</c:v>
                      </c:pt>
                      <c:pt idx="916">
                        <c:v>326.12526774000003</c:v>
                      </c:pt>
                      <c:pt idx="917">
                        <c:v>326.40455388999999</c:v>
                      </c:pt>
                      <c:pt idx="918">
                        <c:v>326.63937329999999</c:v>
                      </c:pt>
                      <c:pt idx="919">
                        <c:v>326.92000723000001</c:v>
                      </c:pt>
                      <c:pt idx="920">
                        <c:v>327.1295867</c:v>
                      </c:pt>
                      <c:pt idx="921">
                        <c:v>327.38913917999997</c:v>
                      </c:pt>
                      <c:pt idx="922">
                        <c:v>327.64817119000003</c:v>
                      </c:pt>
                      <c:pt idx="923">
                        <c:v>327.88930297000002</c:v>
                      </c:pt>
                      <c:pt idx="924">
                        <c:v>328.12105465000002</c:v>
                      </c:pt>
                      <c:pt idx="925">
                        <c:v>328.37577771999997</c:v>
                      </c:pt>
                      <c:pt idx="926">
                        <c:v>328.62934637000001</c:v>
                      </c:pt>
                      <c:pt idx="927">
                        <c:v>328.87931371000002</c:v>
                      </c:pt>
                      <c:pt idx="928">
                        <c:v>329.13264656000001</c:v>
                      </c:pt>
                      <c:pt idx="929">
                        <c:v>329.38907862000002</c:v>
                      </c:pt>
                      <c:pt idx="930">
                        <c:v>329.64002084999998</c:v>
                      </c:pt>
                      <c:pt idx="931">
                        <c:v>329.92007231999997</c:v>
                      </c:pt>
                      <c:pt idx="932">
                        <c:v>330.18534922999999</c:v>
                      </c:pt>
                      <c:pt idx="933">
                        <c:v>330.42111897000001</c:v>
                      </c:pt>
                      <c:pt idx="934">
                        <c:v>330.67562056000003</c:v>
                      </c:pt>
                      <c:pt idx="935">
                        <c:v>330.91609955000001</c:v>
                      </c:pt>
                      <c:pt idx="936">
                        <c:v>331.16671108999998</c:v>
                      </c:pt>
                      <c:pt idx="937">
                        <c:v>331.44304419000002</c:v>
                      </c:pt>
                      <c:pt idx="938">
                        <c:v>331.70909499999999</c:v>
                      </c:pt>
                      <c:pt idx="939">
                        <c:v>331.93941211999999</c:v>
                      </c:pt>
                      <c:pt idx="940">
                        <c:v>332.17506122999998</c:v>
                      </c:pt>
                      <c:pt idx="941">
                        <c:v>332.43122648999997</c:v>
                      </c:pt>
                      <c:pt idx="942">
                        <c:v>332.70315312999998</c:v>
                      </c:pt>
                      <c:pt idx="943">
                        <c:v>332.93359803999999</c:v>
                      </c:pt>
                      <c:pt idx="944">
                        <c:v>333.16936994000002</c:v>
                      </c:pt>
                      <c:pt idx="945">
                        <c:v>333.45611309999998</c:v>
                      </c:pt>
                      <c:pt idx="946">
                        <c:v>333.70176028999998</c:v>
                      </c:pt>
                      <c:pt idx="947">
                        <c:v>333.95235205</c:v>
                      </c:pt>
                      <c:pt idx="948">
                        <c:v>334.19280194999999</c:v>
                      </c:pt>
                      <c:pt idx="949">
                        <c:v>334.46470713999997</c:v>
                      </c:pt>
                      <c:pt idx="950">
                        <c:v>334.69508003999999</c:v>
                      </c:pt>
                      <c:pt idx="951">
                        <c:v>334.93557357999998</c:v>
                      </c:pt>
                      <c:pt idx="952">
                        <c:v>335.17604589000001</c:v>
                      </c:pt>
                      <c:pt idx="953">
                        <c:v>335.41689848999999</c:v>
                      </c:pt>
                      <c:pt idx="954">
                        <c:v>335.66894960000002</c:v>
                      </c:pt>
                      <c:pt idx="955">
                        <c:v>335.91967201</c:v>
                      </c:pt>
                      <c:pt idx="956">
                        <c:v>336.18058633999999</c:v>
                      </c:pt>
                      <c:pt idx="957">
                        <c:v>336.4316566</c:v>
                      </c:pt>
                      <c:pt idx="958">
                        <c:v>336.67742084999998</c:v>
                      </c:pt>
                      <c:pt idx="959">
                        <c:v>336.92312074</c:v>
                      </c:pt>
                      <c:pt idx="960">
                        <c:v>337.18936205</c:v>
                      </c:pt>
                      <c:pt idx="961">
                        <c:v>337.43602848</c:v>
                      </c:pt>
                      <c:pt idx="962">
                        <c:v>337.67144059999998</c:v>
                      </c:pt>
                      <c:pt idx="963">
                        <c:v>337.91689706</c:v>
                      </c:pt>
                      <c:pt idx="964">
                        <c:v>338.16908382999998</c:v>
                      </c:pt>
                      <c:pt idx="965">
                        <c:v>338.43025088000002</c:v>
                      </c:pt>
                      <c:pt idx="966">
                        <c:v>338.67074274999999</c:v>
                      </c:pt>
                      <c:pt idx="967">
                        <c:v>338.92141937999997</c:v>
                      </c:pt>
                      <c:pt idx="968">
                        <c:v>339.18275261000002</c:v>
                      </c:pt>
                      <c:pt idx="969">
                        <c:v>339.46416426000002</c:v>
                      </c:pt>
                      <c:pt idx="970">
                        <c:v>339.71482896999999</c:v>
                      </c:pt>
                      <c:pt idx="971">
                        <c:v>339.95497561000002</c:v>
                      </c:pt>
                      <c:pt idx="972">
                        <c:v>340.19552874999999</c:v>
                      </c:pt>
                      <c:pt idx="973">
                        <c:v>340.44133282000001</c:v>
                      </c:pt>
                      <c:pt idx="974">
                        <c:v>340.68678426999998</c:v>
                      </c:pt>
                      <c:pt idx="975">
                        <c:v>340.92719913000002</c:v>
                      </c:pt>
                      <c:pt idx="976">
                        <c:v>341.16763925999999</c:v>
                      </c:pt>
                      <c:pt idx="977">
                        <c:v>341.41878938999997</c:v>
                      </c:pt>
                      <c:pt idx="978">
                        <c:v>341.67997527</c:v>
                      </c:pt>
                      <c:pt idx="979">
                        <c:v>341.92058992</c:v>
                      </c:pt>
                      <c:pt idx="980">
                        <c:v>342.16309738000001</c:v>
                      </c:pt>
                      <c:pt idx="981">
                        <c:v>342.41912055</c:v>
                      </c:pt>
                      <c:pt idx="982">
                        <c:v>342.67366076000002</c:v>
                      </c:pt>
                      <c:pt idx="983">
                        <c:v>342.91051077999998</c:v>
                      </c:pt>
                      <c:pt idx="984">
                        <c:v>343.16841555000002</c:v>
                      </c:pt>
                      <c:pt idx="985">
                        <c:v>343.42988991999999</c:v>
                      </c:pt>
                      <c:pt idx="986">
                        <c:v>343.66857290000002</c:v>
                      </c:pt>
                      <c:pt idx="987">
                        <c:v>343.91943716999998</c:v>
                      </c:pt>
                      <c:pt idx="988">
                        <c:v>344.17557812000001</c:v>
                      </c:pt>
                      <c:pt idx="989">
                        <c:v>344.4422884</c:v>
                      </c:pt>
                      <c:pt idx="990">
                        <c:v>344.67778254000001</c:v>
                      </c:pt>
                      <c:pt idx="991">
                        <c:v>344.92353867999998</c:v>
                      </c:pt>
                      <c:pt idx="992">
                        <c:v>345.16929864999997</c:v>
                      </c:pt>
                      <c:pt idx="993">
                        <c:v>345.37947702000002</c:v>
                      </c:pt>
                      <c:pt idx="994">
                        <c:v>345.63319992999999</c:v>
                      </c:pt>
                      <c:pt idx="995">
                        <c:v>345.89286399000002</c:v>
                      </c:pt>
                      <c:pt idx="996">
                        <c:v>346.13081120999999</c:v>
                      </c:pt>
                      <c:pt idx="997">
                        <c:v>346.37250041999999</c:v>
                      </c:pt>
                      <c:pt idx="998">
                        <c:v>346.61655760000002</c:v>
                      </c:pt>
                      <c:pt idx="999">
                        <c:v>346.88781452000001</c:v>
                      </c:pt>
                      <c:pt idx="1000">
                        <c:v>347.12300539</c:v>
                      </c:pt>
                      <c:pt idx="1001">
                        <c:v>347.38440800000001</c:v>
                      </c:pt>
                      <c:pt idx="1002">
                        <c:v>347.62746668</c:v>
                      </c:pt>
                      <c:pt idx="1003">
                        <c:v>347.88017774000002</c:v>
                      </c:pt>
                      <c:pt idx="1004">
                        <c:v>348.11693478000001</c:v>
                      </c:pt>
                      <c:pt idx="1005">
                        <c:v>348.39122652999998</c:v>
                      </c:pt>
                      <c:pt idx="1006">
                        <c:v>348.61763859000001</c:v>
                      </c:pt>
                      <c:pt idx="1007">
                        <c:v>348.87540293000001</c:v>
                      </c:pt>
                      <c:pt idx="1008">
                        <c:v>349.12054943999999</c:v>
                      </c:pt>
                      <c:pt idx="1009">
                        <c:v>349.38596891999998</c:v>
                      </c:pt>
                      <c:pt idx="1010">
                        <c:v>349.62987994999997</c:v>
                      </c:pt>
                      <c:pt idx="1011">
                        <c:v>349.87944435999998</c:v>
                      </c:pt>
                      <c:pt idx="1012">
                        <c:v>350.12241483000003</c:v>
                      </c:pt>
                      <c:pt idx="1013">
                        <c:v>350.39172816000001</c:v>
                      </c:pt>
                      <c:pt idx="1014">
                        <c:v>350.62213778</c:v>
                      </c:pt>
                      <c:pt idx="1015">
                        <c:v>350.88142705000001</c:v>
                      </c:pt>
                      <c:pt idx="1016">
                        <c:v>351.12755227000002</c:v>
                      </c:pt>
                      <c:pt idx="1017">
                        <c:v>351.37222766999997</c:v>
                      </c:pt>
                      <c:pt idx="1018">
                        <c:v>351.63840604000001</c:v>
                      </c:pt>
                      <c:pt idx="1019">
                        <c:v>351.87254619999999</c:v>
                      </c:pt>
                      <c:pt idx="1020">
                        <c:v>352.14199400000001</c:v>
                      </c:pt>
                      <c:pt idx="1021">
                        <c:v>352.36740374999999</c:v>
                      </c:pt>
                      <c:pt idx="1022">
                        <c:v>352.64019345999998</c:v>
                      </c:pt>
                      <c:pt idx="1023">
                        <c:v>352.87344741999999</c:v>
                      </c:pt>
                      <c:pt idx="1024">
                        <c:v>353.13037323999998</c:v>
                      </c:pt>
                      <c:pt idx="1025">
                        <c:v>353.36767197</c:v>
                      </c:pt>
                      <c:pt idx="1026">
                        <c:v>353.63038445000001</c:v>
                      </c:pt>
                      <c:pt idx="1027">
                        <c:v>353.88037276</c:v>
                      </c:pt>
                      <c:pt idx="1028">
                        <c:v>354.11860632999998</c:v>
                      </c:pt>
                      <c:pt idx="1029">
                        <c:v>354.38640571000002</c:v>
                      </c:pt>
                      <c:pt idx="1030">
                        <c:v>354.62249516999998</c:v>
                      </c:pt>
                      <c:pt idx="1031">
                        <c:v>354.88054799999998</c:v>
                      </c:pt>
                      <c:pt idx="1032">
                        <c:v>355.13565397000002</c:v>
                      </c:pt>
                      <c:pt idx="1033">
                        <c:v>355.37044978</c:v>
                      </c:pt>
                      <c:pt idx="1034">
                        <c:v>355.61872434999998</c:v>
                      </c:pt>
                      <c:pt idx="1035">
                        <c:v>355.86953091999999</c:v>
                      </c:pt>
                      <c:pt idx="1036">
                        <c:v>356.12203120999999</c:v>
                      </c:pt>
                      <c:pt idx="1037">
                        <c:v>356.36457776999998</c:v>
                      </c:pt>
                      <c:pt idx="1038">
                        <c:v>356.61688994999997</c:v>
                      </c:pt>
                      <c:pt idx="1039">
                        <c:v>356.87578988000001</c:v>
                      </c:pt>
                      <c:pt idx="1040">
                        <c:v>357.15405988999998</c:v>
                      </c:pt>
                      <c:pt idx="1041">
                        <c:v>357.38827251999999</c:v>
                      </c:pt>
                      <c:pt idx="1042">
                        <c:v>357.61780596</c:v>
                      </c:pt>
                      <c:pt idx="1043">
                        <c:v>357.88324999999998</c:v>
                      </c:pt>
                      <c:pt idx="1044">
                        <c:v>358.11599493</c:v>
                      </c:pt>
                      <c:pt idx="1045">
                        <c:v>358.39297032000002</c:v>
                      </c:pt>
                      <c:pt idx="1046">
                        <c:v>358.6187923</c:v>
                      </c:pt>
                      <c:pt idx="1047">
                        <c:v>358.86578441</c:v>
                      </c:pt>
                      <c:pt idx="1048">
                        <c:v>359.11672043999999</c:v>
                      </c:pt>
                      <c:pt idx="1049">
                        <c:v>359.38083004999999</c:v>
                      </c:pt>
                      <c:pt idx="1050">
                        <c:v>359.61644196999998</c:v>
                      </c:pt>
                      <c:pt idx="1051">
                        <c:v>359.87433743000003</c:v>
                      </c:pt>
                      <c:pt idx="1052">
                        <c:v>360.12261415</c:v>
                      </c:pt>
                      <c:pt idx="1053">
                        <c:v>360.38940930000001</c:v>
                      </c:pt>
                      <c:pt idx="1054">
                        <c:v>360.64174342000001</c:v>
                      </c:pt>
                      <c:pt idx="1055">
                        <c:v>360.87151575000001</c:v>
                      </c:pt>
                      <c:pt idx="1056">
                        <c:v>361.14062618999998</c:v>
                      </c:pt>
                      <c:pt idx="1057">
                        <c:v>361.38232922999998</c:v>
                      </c:pt>
                      <c:pt idx="1058">
                        <c:v>361.62317157000001</c:v>
                      </c:pt>
                      <c:pt idx="1059">
                        <c:v>361.88381552999999</c:v>
                      </c:pt>
                      <c:pt idx="1060">
                        <c:v>362.12312436000002</c:v>
                      </c:pt>
                      <c:pt idx="1061">
                        <c:v>362.38636613</c:v>
                      </c:pt>
                      <c:pt idx="1062">
                        <c:v>362.61995006000001</c:v>
                      </c:pt>
                      <c:pt idx="1063">
                        <c:v>362.87650442</c:v>
                      </c:pt>
                      <c:pt idx="1064">
                        <c:v>363.15546632000002</c:v>
                      </c:pt>
                      <c:pt idx="1065">
                        <c:v>363.39538956000001</c:v>
                      </c:pt>
                      <c:pt idx="1066">
                        <c:v>363.64081812000001</c:v>
                      </c:pt>
                      <c:pt idx="1067">
                        <c:v>363.86596537000003</c:v>
                      </c:pt>
                      <c:pt idx="1068">
                        <c:v>364.11696601</c:v>
                      </c:pt>
                      <c:pt idx="1069">
                        <c:v>364.38120531999999</c:v>
                      </c:pt>
                      <c:pt idx="1070">
                        <c:v>364.62756228000001</c:v>
                      </c:pt>
                      <c:pt idx="1071">
                        <c:v>364.87601185</c:v>
                      </c:pt>
                      <c:pt idx="1072">
                        <c:v>365.12185025000002</c:v>
                      </c:pt>
                      <c:pt idx="1073">
                        <c:v>365.37826847999997</c:v>
                      </c:pt>
                      <c:pt idx="1074">
                        <c:v>365.62294482999999</c:v>
                      </c:pt>
                      <c:pt idx="1075">
                        <c:v>365.87269425</c:v>
                      </c:pt>
                      <c:pt idx="1076">
                        <c:v>366.12110186000001</c:v>
                      </c:pt>
                      <c:pt idx="1077">
                        <c:v>366.36582756000001</c:v>
                      </c:pt>
                      <c:pt idx="1078">
                        <c:v>366.62561774</c:v>
                      </c:pt>
                      <c:pt idx="1079">
                        <c:v>366.89028906999999</c:v>
                      </c:pt>
                      <c:pt idx="1080">
                        <c:v>367.14077497</c:v>
                      </c:pt>
                      <c:pt idx="1081">
                        <c:v>367.39581561</c:v>
                      </c:pt>
                      <c:pt idx="1082">
                        <c:v>367.62669944999999</c:v>
                      </c:pt>
                      <c:pt idx="1083">
                        <c:v>367.87238979</c:v>
                      </c:pt>
                      <c:pt idx="1084">
                        <c:v>368.13872719</c:v>
                      </c:pt>
                      <c:pt idx="1085">
                        <c:v>368.36461209999999</c:v>
                      </c:pt>
                      <c:pt idx="1086">
                        <c:v>368.62075614999998</c:v>
                      </c:pt>
                      <c:pt idx="1087">
                        <c:v>368.86967325000001</c:v>
                      </c:pt>
                      <c:pt idx="1088">
                        <c:v>369.12367344</c:v>
                      </c:pt>
                      <c:pt idx="1089">
                        <c:v>369.37878441999999</c:v>
                      </c:pt>
                      <c:pt idx="1090">
                        <c:v>369.62205147999998</c:v>
                      </c:pt>
                      <c:pt idx="1091">
                        <c:v>369.87248706999998</c:v>
                      </c:pt>
                      <c:pt idx="1092">
                        <c:v>370.12182975000002</c:v>
                      </c:pt>
                      <c:pt idx="1093">
                        <c:v>370.36519479999998</c:v>
                      </c:pt>
                      <c:pt idx="1094">
                        <c:v>370.62130045999999</c:v>
                      </c:pt>
                      <c:pt idx="1095">
                        <c:v>370.86496115</c:v>
                      </c:pt>
                      <c:pt idx="1096">
                        <c:v>371.12110996000001</c:v>
                      </c:pt>
                      <c:pt idx="1097">
                        <c:v>371.38183402999999</c:v>
                      </c:pt>
                      <c:pt idx="1098">
                        <c:v>371.62568188</c:v>
                      </c:pt>
                      <c:pt idx="1099">
                        <c:v>371.86786008000001</c:v>
                      </c:pt>
                      <c:pt idx="1100">
                        <c:v>372.13341284000001</c:v>
                      </c:pt>
                      <c:pt idx="1101">
                        <c:v>372.39011907999998</c:v>
                      </c:pt>
                      <c:pt idx="1102">
                        <c:v>372.61894225999998</c:v>
                      </c:pt>
                      <c:pt idx="1103">
                        <c:v>372.90631913999999</c:v>
                      </c:pt>
                      <c:pt idx="1104">
                        <c:v>373.13624286999999</c:v>
                      </c:pt>
                      <c:pt idx="1105">
                        <c:v>373.37035584</c:v>
                      </c:pt>
                      <c:pt idx="1106">
                        <c:v>373.64058876000001</c:v>
                      </c:pt>
                      <c:pt idx="1107">
                        <c:v>373.88646626000002</c:v>
                      </c:pt>
                      <c:pt idx="1108">
                        <c:v>374.14227270999999</c:v>
                      </c:pt>
                      <c:pt idx="1109">
                        <c:v>374.37194037</c:v>
                      </c:pt>
                      <c:pt idx="1110">
                        <c:v>374.64193105999999</c:v>
                      </c:pt>
                      <c:pt idx="1111">
                        <c:v>374.87194061000002</c:v>
                      </c:pt>
                      <c:pt idx="1112">
                        <c:v>375.19127559999998</c:v>
                      </c:pt>
                      <c:pt idx="1113">
                        <c:v>375.48356056</c:v>
                      </c:pt>
                      <c:pt idx="1114">
                        <c:v>375.77500319000001</c:v>
                      </c:pt>
                      <c:pt idx="1115">
                        <c:v>376.05599260000002</c:v>
                      </c:pt>
                      <c:pt idx="1116">
                        <c:v>376.29653238999998</c:v>
                      </c:pt>
                      <c:pt idx="1117">
                        <c:v>376.52728175999999</c:v>
                      </c:pt>
                      <c:pt idx="1118">
                        <c:v>376.80841779999997</c:v>
                      </c:pt>
                      <c:pt idx="1119">
                        <c:v>377.06910228999999</c:v>
                      </c:pt>
                      <c:pt idx="1120">
                        <c:v>377.36536050000001</c:v>
                      </c:pt>
                      <c:pt idx="1121">
                        <c:v>377.64182210000001</c:v>
                      </c:pt>
                      <c:pt idx="1122">
                        <c:v>377.88252090999998</c:v>
                      </c:pt>
                      <c:pt idx="1123">
                        <c:v>378.11276937000002</c:v>
                      </c:pt>
                      <c:pt idx="1124">
                        <c:v>378.44532919</c:v>
                      </c:pt>
                      <c:pt idx="1125">
                        <c:v>378.74206494999999</c:v>
                      </c:pt>
                      <c:pt idx="1126">
                        <c:v>379.02808571000003</c:v>
                      </c:pt>
                      <c:pt idx="1127">
                        <c:v>379.26357079000002</c:v>
                      </c:pt>
                      <c:pt idx="1128">
                        <c:v>379.50415850000002</c:v>
                      </c:pt>
                      <c:pt idx="1129">
                        <c:v>379.73478412999998</c:v>
                      </c:pt>
                      <c:pt idx="1130">
                        <c:v>379.96514130000003</c:v>
                      </c:pt>
                      <c:pt idx="1131">
                        <c:v>380.20550202999999</c:v>
                      </c:pt>
                      <c:pt idx="1132">
                        <c:v>380.43584871000002</c:v>
                      </c:pt>
                      <c:pt idx="1133">
                        <c:v>380.68703103000001</c:v>
                      </c:pt>
                      <c:pt idx="1134">
                        <c:v>380.91741872</c:v>
                      </c:pt>
                      <c:pt idx="1135">
                        <c:v>381.15768480000003</c:v>
                      </c:pt>
                      <c:pt idx="1136">
                        <c:v>381.38866472000001</c:v>
                      </c:pt>
                      <c:pt idx="1137">
                        <c:v>381.68572354000003</c:v>
                      </c:pt>
                      <c:pt idx="1138">
                        <c:v>381.90601586999998</c:v>
                      </c:pt>
                      <c:pt idx="1139">
                        <c:v>382.15670012999999</c:v>
                      </c:pt>
                      <c:pt idx="1140">
                        <c:v>382.38708710999998</c:v>
                      </c:pt>
                      <c:pt idx="1141">
                        <c:v>382.61787580999999</c:v>
                      </c:pt>
                      <c:pt idx="1142">
                        <c:v>382.90451955999998</c:v>
                      </c:pt>
                      <c:pt idx="1143">
                        <c:v>383.15026927000002</c:v>
                      </c:pt>
                      <c:pt idx="1144">
                        <c:v>383.44654441</c:v>
                      </c:pt>
                      <c:pt idx="1145">
                        <c:v>383.70763445</c:v>
                      </c:pt>
                      <c:pt idx="1146">
                        <c:v>383.99402164999998</c:v>
                      </c:pt>
                      <c:pt idx="1147">
                        <c:v>384.21935630000002</c:v>
                      </c:pt>
                      <c:pt idx="1148">
                        <c:v>384.46484876</c:v>
                      </c:pt>
                      <c:pt idx="1149">
                        <c:v>384.70054793000003</c:v>
                      </c:pt>
                      <c:pt idx="1150">
                        <c:v>384.95145106000001</c:v>
                      </c:pt>
                      <c:pt idx="1151">
                        <c:v>385.19191002999997</c:v>
                      </c:pt>
                      <c:pt idx="1152">
                        <c:v>385.42214726999998</c:v>
                      </c:pt>
                      <c:pt idx="1153">
                        <c:v>385.64245081000001</c:v>
                      </c:pt>
                      <c:pt idx="1154">
                        <c:v>385.87803244999998</c:v>
                      </c:pt>
                      <c:pt idx="1155">
                        <c:v>386.12879038</c:v>
                      </c:pt>
                      <c:pt idx="1156">
                        <c:v>386.37953424</c:v>
                      </c:pt>
                      <c:pt idx="1157">
                        <c:v>386.63569260000003</c:v>
                      </c:pt>
                      <c:pt idx="1158">
                        <c:v>386.91190028</c:v>
                      </c:pt>
                      <c:pt idx="1159">
                        <c:v>387.15264939999997</c:v>
                      </c:pt>
                      <c:pt idx="1160">
                        <c:v>387.40320324999999</c:v>
                      </c:pt>
                      <c:pt idx="1161">
                        <c:v>387.64416552</c:v>
                      </c:pt>
                      <c:pt idx="1162">
                        <c:v>387.89513111000002</c:v>
                      </c:pt>
                      <c:pt idx="1163">
                        <c:v>388.13553690999998</c:v>
                      </c:pt>
                      <c:pt idx="1164">
                        <c:v>388.37616301000003</c:v>
                      </c:pt>
                      <c:pt idx="1165">
                        <c:v>388.62195896999998</c:v>
                      </c:pt>
                      <c:pt idx="1166">
                        <c:v>388.86888980999998</c:v>
                      </c:pt>
                      <c:pt idx="1167">
                        <c:v>389.09932279999998</c:v>
                      </c:pt>
                      <c:pt idx="1168">
                        <c:v>389.34021663999999</c:v>
                      </c:pt>
                      <c:pt idx="1169">
                        <c:v>389.59153700000002</c:v>
                      </c:pt>
                      <c:pt idx="1170">
                        <c:v>389.84298444000001</c:v>
                      </c:pt>
                      <c:pt idx="1171">
                        <c:v>390.08370232999999</c:v>
                      </c:pt>
                      <c:pt idx="1172">
                        <c:v>390.32441068000003</c:v>
                      </c:pt>
                      <c:pt idx="1173">
                        <c:v>390.57078099</c:v>
                      </c:pt>
                      <c:pt idx="1174">
                        <c:v>390.80627536999998</c:v>
                      </c:pt>
                      <c:pt idx="1175">
                        <c:v>391.05208468000001</c:v>
                      </c:pt>
                      <c:pt idx="1176">
                        <c:v>391.28746796000001</c:v>
                      </c:pt>
                      <c:pt idx="1177">
                        <c:v>391.56769800000001</c:v>
                      </c:pt>
                      <c:pt idx="1178">
                        <c:v>391.83907484999997</c:v>
                      </c:pt>
                      <c:pt idx="1179">
                        <c:v>392.07971429999998</c:v>
                      </c:pt>
                      <c:pt idx="1180">
                        <c:v>392.32537699</c:v>
                      </c:pt>
                      <c:pt idx="1181">
                        <c:v>392.57627416000003</c:v>
                      </c:pt>
                      <c:pt idx="1182">
                        <c:v>392.81671453000001</c:v>
                      </c:pt>
                      <c:pt idx="1183">
                        <c:v>393.05218624999998</c:v>
                      </c:pt>
                      <c:pt idx="1184">
                        <c:v>393.29266739000002</c:v>
                      </c:pt>
                      <c:pt idx="1185">
                        <c:v>393.55391741</c:v>
                      </c:pt>
                      <c:pt idx="1186">
                        <c:v>393.80463933999999</c:v>
                      </c:pt>
                      <c:pt idx="1187">
                        <c:v>394.04510570000002</c:v>
                      </c:pt>
                      <c:pt idx="1188">
                        <c:v>394.29078578999997</c:v>
                      </c:pt>
                      <c:pt idx="1189">
                        <c:v>394.54690289000001</c:v>
                      </c:pt>
                      <c:pt idx="1190">
                        <c:v>394.79778504000001</c:v>
                      </c:pt>
                      <c:pt idx="1191">
                        <c:v>395.04896187999998</c:v>
                      </c:pt>
                      <c:pt idx="1192">
                        <c:v>395.28956962000001</c:v>
                      </c:pt>
                      <c:pt idx="1193">
                        <c:v>395.53033828999997</c:v>
                      </c:pt>
                      <c:pt idx="1194">
                        <c:v>395.77093244000002</c:v>
                      </c:pt>
                      <c:pt idx="1195">
                        <c:v>396.00633429999999</c:v>
                      </c:pt>
                      <c:pt idx="1196">
                        <c:v>396.23137093000003</c:v>
                      </c:pt>
                      <c:pt idx="1197">
                        <c:v>396.47752975999998</c:v>
                      </c:pt>
                      <c:pt idx="1198">
                        <c:v>396.7234962</c:v>
                      </c:pt>
                      <c:pt idx="1199">
                        <c:v>396.95390105000001</c:v>
                      </c:pt>
                      <c:pt idx="1200">
                        <c:v>397.18435287</c:v>
                      </c:pt>
                      <c:pt idx="1201">
                        <c:v>397.36499309999999</c:v>
                      </c:pt>
                      <c:pt idx="1202">
                        <c:v>397.62057590000001</c:v>
                      </c:pt>
                      <c:pt idx="1203">
                        <c:v>397.87705492999999</c:v>
                      </c:pt>
                      <c:pt idx="1204">
                        <c:v>398.13367653</c:v>
                      </c:pt>
                      <c:pt idx="1205">
                        <c:v>398.37166071000001</c:v>
                      </c:pt>
                      <c:pt idx="1206">
                        <c:v>398.63555169</c:v>
                      </c:pt>
                      <c:pt idx="1207">
                        <c:v>398.87596940999998</c:v>
                      </c:pt>
                      <c:pt idx="1208">
                        <c:v>399.12002682999997</c:v>
                      </c:pt>
                      <c:pt idx="1209">
                        <c:v>399.37865567</c:v>
                      </c:pt>
                      <c:pt idx="1210">
                        <c:v>399.63768219999997</c:v>
                      </c:pt>
                      <c:pt idx="1211">
                        <c:v>399.87870693000002</c:v>
                      </c:pt>
                      <c:pt idx="1212">
                        <c:v>400.15918063999999</c:v>
                      </c:pt>
                      <c:pt idx="1213">
                        <c:v>400.38361025</c:v>
                      </c:pt>
                      <c:pt idx="1214">
                        <c:v>400.62816595999999</c:v>
                      </c:pt>
                      <c:pt idx="1215">
                        <c:v>400.86859106999998</c:v>
                      </c:pt>
                      <c:pt idx="1216">
                        <c:v>401.14875649999999</c:v>
                      </c:pt>
                      <c:pt idx="1217">
                        <c:v>401.38322829999998</c:v>
                      </c:pt>
                      <c:pt idx="1218">
                        <c:v>401.62217902999998</c:v>
                      </c:pt>
                      <c:pt idx="1219">
                        <c:v>401.88003397</c:v>
                      </c:pt>
                      <c:pt idx="1220">
                        <c:v>402.12714267000001</c:v>
                      </c:pt>
                      <c:pt idx="1221">
                        <c:v>402.36982821999999</c:v>
                      </c:pt>
                      <c:pt idx="1222">
                        <c:v>402.62439584999998</c:v>
                      </c:pt>
                      <c:pt idx="1223">
                        <c:v>402.86923194000002</c:v>
                      </c:pt>
                      <c:pt idx="1224">
                        <c:v>403.14400601</c:v>
                      </c:pt>
                      <c:pt idx="1225">
                        <c:v>403.36944389000001</c:v>
                      </c:pt>
                      <c:pt idx="1226">
                        <c:v>403.62387371</c:v>
                      </c:pt>
                      <c:pt idx="1227">
                        <c:v>403.89858270000002</c:v>
                      </c:pt>
                      <c:pt idx="1228">
                        <c:v>404.11199902999999</c:v>
                      </c:pt>
                      <c:pt idx="1229">
                        <c:v>404.37916946000001</c:v>
                      </c:pt>
                      <c:pt idx="1230">
                        <c:v>404.61476707000003</c:v>
                      </c:pt>
                      <c:pt idx="1231">
                        <c:v>404.87204742</c:v>
                      </c:pt>
                      <c:pt idx="1232">
                        <c:v>405.11978506999998</c:v>
                      </c:pt>
                      <c:pt idx="1233">
                        <c:v>405.37846112</c:v>
                      </c:pt>
                      <c:pt idx="1234">
                        <c:v>405.62470722</c:v>
                      </c:pt>
                      <c:pt idx="1235">
                        <c:v>405.87864041</c:v>
                      </c:pt>
                      <c:pt idx="1236">
                        <c:v>406.11986566000002</c:v>
                      </c:pt>
                      <c:pt idx="1237">
                        <c:v>406.37970614</c:v>
                      </c:pt>
                      <c:pt idx="1238">
                        <c:v>406.62511873</c:v>
                      </c:pt>
                      <c:pt idx="1239">
                        <c:v>406.87489676000001</c:v>
                      </c:pt>
                      <c:pt idx="1240">
                        <c:v>407.15589118000003</c:v>
                      </c:pt>
                      <c:pt idx="1241">
                        <c:v>407.37671970999997</c:v>
                      </c:pt>
                      <c:pt idx="1242">
                        <c:v>407.62079096000002</c:v>
                      </c:pt>
                      <c:pt idx="1243">
                        <c:v>407.88399528999997</c:v>
                      </c:pt>
                      <c:pt idx="1244">
                        <c:v>408.11766458</c:v>
                      </c:pt>
                      <c:pt idx="1245">
                        <c:v>408.36332202</c:v>
                      </c:pt>
                      <c:pt idx="1246">
                        <c:v>408.62754749999999</c:v>
                      </c:pt>
                      <c:pt idx="1247">
                        <c:v>408.86120796</c:v>
                      </c:pt>
                      <c:pt idx="1248">
                        <c:v>409.11167479</c:v>
                      </c:pt>
                      <c:pt idx="1249">
                        <c:v>409.36408877000002</c:v>
                      </c:pt>
                      <c:pt idx="1250">
                        <c:v>409.62253164999998</c:v>
                      </c:pt>
                      <c:pt idx="1251">
                        <c:v>409.88271666000003</c:v>
                      </c:pt>
                      <c:pt idx="1252">
                        <c:v>410.11797357</c:v>
                      </c:pt>
                      <c:pt idx="1253">
                        <c:v>410.42349410000003</c:v>
                      </c:pt>
                      <c:pt idx="1254">
                        <c:v>410.63887</c:v>
                      </c:pt>
                      <c:pt idx="1255">
                        <c:v>410.86339473999999</c:v>
                      </c:pt>
                      <c:pt idx="1256">
                        <c:v>411.11360431000003</c:v>
                      </c:pt>
                      <c:pt idx="1257">
                        <c:v>411.36872148999998</c:v>
                      </c:pt>
                      <c:pt idx="1258">
                        <c:v>411.63330960000002</c:v>
                      </c:pt>
                      <c:pt idx="1259">
                        <c:v>411.91385602999998</c:v>
                      </c:pt>
                      <c:pt idx="1260">
                        <c:v>412.16937995000001</c:v>
                      </c:pt>
                      <c:pt idx="1261">
                        <c:v>412.42072963999999</c:v>
                      </c:pt>
                      <c:pt idx="1262">
                        <c:v>412.68255305000002</c:v>
                      </c:pt>
                      <c:pt idx="1263">
                        <c:v>412.97885537000002</c:v>
                      </c:pt>
                      <c:pt idx="1264">
                        <c:v>413.24980068000002</c:v>
                      </c:pt>
                      <c:pt idx="1265">
                        <c:v>413.52124429000003</c:v>
                      </c:pt>
                      <c:pt idx="1266">
                        <c:v>413.76197314000001</c:v>
                      </c:pt>
                      <c:pt idx="1267">
                        <c:v>414.00248957000002</c:v>
                      </c:pt>
                      <c:pt idx="1268">
                        <c:v>414.25358414999999</c:v>
                      </c:pt>
                      <c:pt idx="1269">
                        <c:v>414.52494788000001</c:v>
                      </c:pt>
                      <c:pt idx="1270">
                        <c:v>414.75562644000001</c:v>
                      </c:pt>
                      <c:pt idx="1271">
                        <c:v>414.99619125999999</c:v>
                      </c:pt>
                      <c:pt idx="1272">
                        <c:v>415.23658585999999</c:v>
                      </c:pt>
                      <c:pt idx="1273">
                        <c:v>415.46253275999999</c:v>
                      </c:pt>
                      <c:pt idx="1274">
                        <c:v>415.63452530000001</c:v>
                      </c:pt>
                      <c:pt idx="1275">
                        <c:v>415.87027431000001</c:v>
                      </c:pt>
                      <c:pt idx="1276">
                        <c:v>416.11834859999999</c:v>
                      </c:pt>
                      <c:pt idx="1277">
                        <c:v>416.37590240999998</c:v>
                      </c:pt>
                      <c:pt idx="1278">
                        <c:v>416.62999845000002</c:v>
                      </c:pt>
                      <c:pt idx="1279">
                        <c:v>416.87375641</c:v>
                      </c:pt>
                      <c:pt idx="1280">
                        <c:v>417.15188718000002</c:v>
                      </c:pt>
                      <c:pt idx="1281">
                        <c:v>417.36241937</c:v>
                      </c:pt>
                      <c:pt idx="1282">
                        <c:v>417.63686632999998</c:v>
                      </c:pt>
                      <c:pt idx="1283">
                        <c:v>417.87816119000001</c:v>
                      </c:pt>
                      <c:pt idx="1284">
                        <c:v>418.12103080999998</c:v>
                      </c:pt>
                      <c:pt idx="1285">
                        <c:v>418.38368702000002</c:v>
                      </c:pt>
                      <c:pt idx="1286">
                        <c:v>418.64906882999998</c:v>
                      </c:pt>
                      <c:pt idx="1287">
                        <c:v>418.88913751000001</c:v>
                      </c:pt>
                      <c:pt idx="1288">
                        <c:v>419.11694574000001</c:v>
                      </c:pt>
                      <c:pt idx="1289">
                        <c:v>419.39131092999997</c:v>
                      </c:pt>
                      <c:pt idx="1290">
                        <c:v>419.63860846</c:v>
                      </c:pt>
                      <c:pt idx="1291">
                        <c:v>419.92918896999998</c:v>
                      </c:pt>
                      <c:pt idx="1292">
                        <c:v>420.19010996999998</c:v>
                      </c:pt>
                      <c:pt idx="1293">
                        <c:v>420.44125294999998</c:v>
                      </c:pt>
                      <c:pt idx="1294">
                        <c:v>420.66148877000001</c:v>
                      </c:pt>
                      <c:pt idx="1295">
                        <c:v>420.90726995</c:v>
                      </c:pt>
                      <c:pt idx="1296">
                        <c:v>421.17435764999999</c:v>
                      </c:pt>
                      <c:pt idx="1297">
                        <c:v>421.41525268999999</c:v>
                      </c:pt>
                      <c:pt idx="1298">
                        <c:v>421.66627002000001</c:v>
                      </c:pt>
                      <c:pt idx="1299">
                        <c:v>421.91690420999998</c:v>
                      </c:pt>
                      <c:pt idx="1300">
                        <c:v>422.17777204999999</c:v>
                      </c:pt>
                      <c:pt idx="1301">
                        <c:v>422.41853594999998</c:v>
                      </c:pt>
                      <c:pt idx="1302">
                        <c:v>422.62302828000003</c:v>
                      </c:pt>
                      <c:pt idx="1303">
                        <c:v>422.87214947000001</c:v>
                      </c:pt>
                      <c:pt idx="1304">
                        <c:v>423.12672591</c:v>
                      </c:pt>
                      <c:pt idx="1305">
                        <c:v>423.37160419999998</c:v>
                      </c:pt>
                      <c:pt idx="1306">
                        <c:v>423.64177561000002</c:v>
                      </c:pt>
                      <c:pt idx="1307">
                        <c:v>423.88084555</c:v>
                      </c:pt>
                      <c:pt idx="1308">
                        <c:v>424.13203358999999</c:v>
                      </c:pt>
                      <c:pt idx="1309">
                        <c:v>424.36871910000002</c:v>
                      </c:pt>
                      <c:pt idx="1310">
                        <c:v>424.61696791999998</c:v>
                      </c:pt>
                      <c:pt idx="1311">
                        <c:v>424.86472106000002</c:v>
                      </c:pt>
                      <c:pt idx="1312">
                        <c:v>425.11769819</c:v>
                      </c:pt>
                      <c:pt idx="1313">
                        <c:v>425.38185786999998</c:v>
                      </c:pt>
                      <c:pt idx="1314">
                        <c:v>425.62580465999997</c:v>
                      </c:pt>
                      <c:pt idx="1315">
                        <c:v>425.87421918000001</c:v>
                      </c:pt>
                      <c:pt idx="1316">
                        <c:v>426.13166094000002</c:v>
                      </c:pt>
                      <c:pt idx="1317">
                        <c:v>426.36632823999997</c:v>
                      </c:pt>
                      <c:pt idx="1318">
                        <c:v>426.63117504000002</c:v>
                      </c:pt>
                      <c:pt idx="1319">
                        <c:v>426.87562728</c:v>
                      </c:pt>
                      <c:pt idx="1320">
                        <c:v>427.14807366999997</c:v>
                      </c:pt>
                      <c:pt idx="1321">
                        <c:v>427.39313197000001</c:v>
                      </c:pt>
                      <c:pt idx="1322">
                        <c:v>427.61558485</c:v>
                      </c:pt>
                      <c:pt idx="1323">
                        <c:v>427.86892605000003</c:v>
                      </c:pt>
                      <c:pt idx="1324">
                        <c:v>428.11179136999999</c:v>
                      </c:pt>
                      <c:pt idx="1325">
                        <c:v>428.38646053999997</c:v>
                      </c:pt>
                      <c:pt idx="1326">
                        <c:v>428.61756492000001</c:v>
                      </c:pt>
                      <c:pt idx="1327">
                        <c:v>428.86225629</c:v>
                      </c:pt>
                      <c:pt idx="1328">
                        <c:v>429.11798191000003</c:v>
                      </c:pt>
                      <c:pt idx="1329">
                        <c:v>429.39853429999999</c:v>
                      </c:pt>
                      <c:pt idx="1330">
                        <c:v>429.69300842000001</c:v>
                      </c:pt>
                      <c:pt idx="1331">
                        <c:v>429.93373895000002</c:v>
                      </c:pt>
                      <c:pt idx="1332">
                        <c:v>430.16927433000001</c:v>
                      </c:pt>
                      <c:pt idx="1333">
                        <c:v>430.43040346999999</c:v>
                      </c:pt>
                      <c:pt idx="1334">
                        <c:v>430.67109155999998</c:v>
                      </c:pt>
                      <c:pt idx="1335">
                        <c:v>430.93693137000002</c:v>
                      </c:pt>
                      <c:pt idx="1336">
                        <c:v>431.16725922000001</c:v>
                      </c:pt>
                      <c:pt idx="1337">
                        <c:v>431.44350409999998</c:v>
                      </c:pt>
                      <c:pt idx="1338">
                        <c:v>431.73516846000001</c:v>
                      </c:pt>
                      <c:pt idx="1339">
                        <c:v>432.00605010999999</c:v>
                      </c:pt>
                      <c:pt idx="1340">
                        <c:v>432.25678586999999</c:v>
                      </c:pt>
                      <c:pt idx="1341">
                        <c:v>432.53847861000003</c:v>
                      </c:pt>
                      <c:pt idx="1342">
                        <c:v>432.7788291</c:v>
                      </c:pt>
                      <c:pt idx="1343">
                        <c:v>433.02937530999998</c:v>
                      </c:pt>
                      <c:pt idx="1344">
                        <c:v>433.28001595000001</c:v>
                      </c:pt>
                      <c:pt idx="1345">
                        <c:v>433.54117894000001</c:v>
                      </c:pt>
                      <c:pt idx="1346">
                        <c:v>433.78166389</c:v>
                      </c:pt>
                      <c:pt idx="1347">
                        <c:v>434.02217125999999</c:v>
                      </c:pt>
                      <c:pt idx="1348">
                        <c:v>434.26260829</c:v>
                      </c:pt>
                      <c:pt idx="1349">
                        <c:v>434.47345829</c:v>
                      </c:pt>
                      <c:pt idx="1350">
                        <c:v>434.61179733</c:v>
                      </c:pt>
                      <c:pt idx="1351">
                        <c:v>434.86474133000002</c:v>
                      </c:pt>
                      <c:pt idx="1352">
                        <c:v>435.11810493000002</c:v>
                      </c:pt>
                      <c:pt idx="1353">
                        <c:v>435.36795926000002</c:v>
                      </c:pt>
                      <c:pt idx="1354">
                        <c:v>435.62507725</c:v>
                      </c:pt>
                      <c:pt idx="1355">
                        <c:v>435.88513922999999</c:v>
                      </c:pt>
                      <c:pt idx="1356">
                        <c:v>436.11960626000001</c:v>
                      </c:pt>
                      <c:pt idx="1357">
                        <c:v>436.37296486000002</c:v>
                      </c:pt>
                      <c:pt idx="1358">
                        <c:v>436.61821817999999</c:v>
                      </c:pt>
                      <c:pt idx="1359">
                        <c:v>436.86751175000001</c:v>
                      </c:pt>
                      <c:pt idx="1360">
                        <c:v>437.13748788999999</c:v>
                      </c:pt>
                      <c:pt idx="1361">
                        <c:v>437.36499881999998</c:v>
                      </c:pt>
                      <c:pt idx="1362">
                        <c:v>437.64095950000001</c:v>
                      </c:pt>
                      <c:pt idx="1363">
                        <c:v>437.86270499</c:v>
                      </c:pt>
                      <c:pt idx="1364">
                        <c:v>438.13220358000001</c:v>
                      </c:pt>
                      <c:pt idx="1365">
                        <c:v>438.36926650999999</c:v>
                      </c:pt>
                      <c:pt idx="1366">
                        <c:v>438.61319304</c:v>
                      </c:pt>
                      <c:pt idx="1367">
                        <c:v>438.87447809999998</c:v>
                      </c:pt>
                      <c:pt idx="1368">
                        <c:v>439.10841893999998</c:v>
                      </c:pt>
                      <c:pt idx="1369">
                        <c:v>439.37929916000002</c:v>
                      </c:pt>
                      <c:pt idx="1370">
                        <c:v>439.61608839000002</c:v>
                      </c:pt>
                      <c:pt idx="1371">
                        <c:v>439.87623762999999</c:v>
                      </c:pt>
                      <c:pt idx="1372">
                        <c:v>440.11425280999998</c:v>
                      </c:pt>
                      <c:pt idx="1373">
                        <c:v>440.36625290000001</c:v>
                      </c:pt>
                      <c:pt idx="1374">
                        <c:v>440.62526035000002</c:v>
                      </c:pt>
                      <c:pt idx="1375">
                        <c:v>440.88079524</c:v>
                      </c:pt>
                      <c:pt idx="1376">
                        <c:v>441.11297560000003</c:v>
                      </c:pt>
                      <c:pt idx="1377">
                        <c:v>441.37096166999999</c:v>
                      </c:pt>
                      <c:pt idx="1378">
                        <c:v>441.61498833000002</c:v>
                      </c:pt>
                      <c:pt idx="1379">
                        <c:v>441.87140893999998</c:v>
                      </c:pt>
                      <c:pt idx="1380">
                        <c:v>442.16444874000001</c:v>
                      </c:pt>
                      <c:pt idx="1381">
                        <c:v>442.37211989999997</c:v>
                      </c:pt>
                      <c:pt idx="1382">
                        <c:v>442.61635709000001</c:v>
                      </c:pt>
                      <c:pt idx="1383">
                        <c:v>442.87641977999999</c:v>
                      </c:pt>
                      <c:pt idx="1384">
                        <c:v>443.11737776000001</c:v>
                      </c:pt>
                      <c:pt idx="1385">
                        <c:v>443.36387348</c:v>
                      </c:pt>
                      <c:pt idx="1386">
                        <c:v>443.61036776999998</c:v>
                      </c:pt>
                      <c:pt idx="1387">
                        <c:v>443.87174678000002</c:v>
                      </c:pt>
                      <c:pt idx="1388">
                        <c:v>444.12355256000001</c:v>
                      </c:pt>
                      <c:pt idx="1389">
                        <c:v>444.43410491999998</c:v>
                      </c:pt>
                      <c:pt idx="1390">
                        <c:v>444.68536210000002</c:v>
                      </c:pt>
                      <c:pt idx="1391">
                        <c:v>444.94635344</c:v>
                      </c:pt>
                      <c:pt idx="1392">
                        <c:v>445.20736647000001</c:v>
                      </c:pt>
                      <c:pt idx="1393">
                        <c:v>445.42783832999999</c:v>
                      </c:pt>
                      <c:pt idx="1394">
                        <c:v>445.66871428000002</c:v>
                      </c:pt>
                      <c:pt idx="1395">
                        <c:v>445.91943979000001</c:v>
                      </c:pt>
                      <c:pt idx="1396">
                        <c:v>446.15473104</c:v>
                      </c:pt>
                      <c:pt idx="1397">
                        <c:v>446.41589664999998</c:v>
                      </c:pt>
                      <c:pt idx="1398">
                        <c:v>446.71227646</c:v>
                      </c:pt>
                      <c:pt idx="1399">
                        <c:v>447.00915670000001</c:v>
                      </c:pt>
                      <c:pt idx="1400">
                        <c:v>447.28522325</c:v>
                      </c:pt>
                      <c:pt idx="1401">
                        <c:v>447.56172776</c:v>
                      </c:pt>
                      <c:pt idx="1402">
                        <c:v>447.84328556000003</c:v>
                      </c:pt>
                      <c:pt idx="1403">
                        <c:v>448.10909700000002</c:v>
                      </c:pt>
                      <c:pt idx="1404">
                        <c:v>448.18583035</c:v>
                      </c:pt>
                      <c:pt idx="1405">
                        <c:v>448.37528419</c:v>
                      </c:pt>
                      <c:pt idx="1406">
                        <c:v>448.61445880000002</c:v>
                      </c:pt>
                      <c:pt idx="1407">
                        <c:v>448.86753941000001</c:v>
                      </c:pt>
                      <c:pt idx="1408">
                        <c:v>449.13450526999998</c:v>
                      </c:pt>
                      <c:pt idx="1409">
                        <c:v>449.36897111000002</c:v>
                      </c:pt>
                      <c:pt idx="1410">
                        <c:v>449.61576890999999</c:v>
                      </c:pt>
                      <c:pt idx="1411">
                        <c:v>449.86200500000001</c:v>
                      </c:pt>
                      <c:pt idx="1412">
                        <c:v>450.11637854999998</c:v>
                      </c:pt>
                      <c:pt idx="1413">
                        <c:v>450.36020373999997</c:v>
                      </c:pt>
                      <c:pt idx="1414">
                        <c:v>450.61065674000002</c:v>
                      </c:pt>
                      <c:pt idx="1415">
                        <c:v>450.87259817</c:v>
                      </c:pt>
                      <c:pt idx="1416">
                        <c:v>451.11724781999999</c:v>
                      </c:pt>
                      <c:pt idx="1417">
                        <c:v>451.3666594</c:v>
                      </c:pt>
                      <c:pt idx="1418">
                        <c:v>451.62708830999998</c:v>
                      </c:pt>
                      <c:pt idx="1419">
                        <c:v>451.86178637</c:v>
                      </c:pt>
                      <c:pt idx="1420">
                        <c:v>452.12084936999997</c:v>
                      </c:pt>
                      <c:pt idx="1421">
                        <c:v>452.35981464000002</c:v>
                      </c:pt>
                      <c:pt idx="1422">
                        <c:v>452.61371802999997</c:v>
                      </c:pt>
                      <c:pt idx="1423">
                        <c:v>452.88066864000001</c:v>
                      </c:pt>
                      <c:pt idx="1424">
                        <c:v>453.12458062000002</c:v>
                      </c:pt>
                      <c:pt idx="1425">
                        <c:v>453.37257147000003</c:v>
                      </c:pt>
                      <c:pt idx="1426">
                        <c:v>453.65739703000003</c:v>
                      </c:pt>
                      <c:pt idx="1427">
                        <c:v>453.90292144</c:v>
                      </c:pt>
                      <c:pt idx="1428">
                        <c:v>454.16665602</c:v>
                      </c:pt>
                      <c:pt idx="1429">
                        <c:v>454.42829609</c:v>
                      </c:pt>
                      <c:pt idx="1430">
                        <c:v>454.67917513999998</c:v>
                      </c:pt>
                      <c:pt idx="1431">
                        <c:v>454.93525410000001</c:v>
                      </c:pt>
                      <c:pt idx="1432">
                        <c:v>455.16045499000001</c:v>
                      </c:pt>
                      <c:pt idx="1433">
                        <c:v>455.44224715000001</c:v>
                      </c:pt>
                      <c:pt idx="1434">
                        <c:v>455.68272424000003</c:v>
                      </c:pt>
                      <c:pt idx="1435">
                        <c:v>455.92316221999999</c:v>
                      </c:pt>
                      <c:pt idx="1436">
                        <c:v>456.16361761000002</c:v>
                      </c:pt>
                      <c:pt idx="1437">
                        <c:v>456.42525076999999</c:v>
                      </c:pt>
                      <c:pt idx="1438">
                        <c:v>456.71159886999999</c:v>
                      </c:pt>
                      <c:pt idx="1439">
                        <c:v>456.96728825999998</c:v>
                      </c:pt>
                      <c:pt idx="1440">
                        <c:v>457.24836993000002</c:v>
                      </c:pt>
                      <c:pt idx="1441">
                        <c:v>457.50500584000002</c:v>
                      </c:pt>
                      <c:pt idx="1442">
                        <c:v>457.77044009999997</c:v>
                      </c:pt>
                      <c:pt idx="1443">
                        <c:v>458.03108263000001</c:v>
                      </c:pt>
                      <c:pt idx="1444">
                        <c:v>458.27172637000001</c:v>
                      </c:pt>
                      <c:pt idx="1445">
                        <c:v>458.51288366</c:v>
                      </c:pt>
                      <c:pt idx="1446">
                        <c:v>458.73300576000003</c:v>
                      </c:pt>
                      <c:pt idx="1447">
                        <c:v>458.97858380999998</c:v>
                      </c:pt>
                      <c:pt idx="1448">
                        <c:v>459.24436951000001</c:v>
                      </c:pt>
                      <c:pt idx="1449">
                        <c:v>459.49540687000001</c:v>
                      </c:pt>
                      <c:pt idx="1450">
                        <c:v>459.78220986999997</c:v>
                      </c:pt>
                      <c:pt idx="1451">
                        <c:v>460.04339980999998</c:v>
                      </c:pt>
                      <c:pt idx="1452">
                        <c:v>460.38532019000002</c:v>
                      </c:pt>
                      <c:pt idx="1453">
                        <c:v>460.69203997</c:v>
                      </c:pt>
                      <c:pt idx="1454">
                        <c:v>460.95276331999997</c:v>
                      </c:pt>
                      <c:pt idx="1455">
                        <c:v>461.19326734999999</c:v>
                      </c:pt>
                      <c:pt idx="1456">
                        <c:v>461.43371605999999</c:v>
                      </c:pt>
                      <c:pt idx="1457">
                        <c:v>461.70517659000001</c:v>
                      </c:pt>
                      <c:pt idx="1458">
                        <c:v>461.92540026</c:v>
                      </c:pt>
                      <c:pt idx="1459">
                        <c:v>462.17098570000002</c:v>
                      </c:pt>
                      <c:pt idx="1460">
                        <c:v>462.40657711</c:v>
                      </c:pt>
                      <c:pt idx="1461">
                        <c:v>462.48929334000002</c:v>
                      </c:pt>
                      <c:pt idx="1462">
                        <c:v>462.66613603000002</c:v>
                      </c:pt>
                      <c:pt idx="1463">
                        <c:v>462.91681123000001</c:v>
                      </c:pt>
                      <c:pt idx="1464">
                        <c:v>463.15750050999998</c:v>
                      </c:pt>
                      <c:pt idx="1465">
                        <c:v>463.40878343999998</c:v>
                      </c:pt>
                      <c:pt idx="1466">
                        <c:v>463.66506242999998</c:v>
                      </c:pt>
                      <c:pt idx="1467">
                        <c:v>463.91590571</c:v>
                      </c:pt>
                      <c:pt idx="1468">
                        <c:v>464.15651822000001</c:v>
                      </c:pt>
                      <c:pt idx="1469">
                        <c:v>464.41817688999998</c:v>
                      </c:pt>
                      <c:pt idx="1470">
                        <c:v>464.64867400999998</c:v>
                      </c:pt>
                      <c:pt idx="1471">
                        <c:v>464.85844254</c:v>
                      </c:pt>
                      <c:pt idx="1472">
                        <c:v>465.12454534</c:v>
                      </c:pt>
                      <c:pt idx="1473">
                        <c:v>465.36417031000002</c:v>
                      </c:pt>
                      <c:pt idx="1474">
                        <c:v>465.62056637000001</c:v>
                      </c:pt>
                      <c:pt idx="1475">
                        <c:v>465.87140274000001</c:v>
                      </c:pt>
                      <c:pt idx="1476">
                        <c:v>466.10662222000002</c:v>
                      </c:pt>
                      <c:pt idx="1477">
                        <c:v>466.36842680000001</c:v>
                      </c:pt>
                      <c:pt idx="1478">
                        <c:v>466.62458491000001</c:v>
                      </c:pt>
                      <c:pt idx="1479">
                        <c:v>466.87383437</c:v>
                      </c:pt>
                      <c:pt idx="1480">
                        <c:v>467.15619397</c:v>
                      </c:pt>
                      <c:pt idx="1481">
                        <c:v>467.36990881000003</c:v>
                      </c:pt>
                      <c:pt idx="1482">
                        <c:v>467.61796212000002</c:v>
                      </c:pt>
                      <c:pt idx="1483">
                        <c:v>467.86948681000001</c:v>
                      </c:pt>
                      <c:pt idx="1484">
                        <c:v>468.12080622000002</c:v>
                      </c:pt>
                      <c:pt idx="1485">
                        <c:v>468.37845469000001</c:v>
                      </c:pt>
                      <c:pt idx="1486">
                        <c:v>468.61229681999998</c:v>
                      </c:pt>
                      <c:pt idx="1487">
                        <c:v>468.86503434000002</c:v>
                      </c:pt>
                      <c:pt idx="1488">
                        <c:v>469.11753678000002</c:v>
                      </c:pt>
                      <c:pt idx="1489">
                        <c:v>469.35635257000001</c:v>
                      </c:pt>
                      <c:pt idx="1490">
                        <c:v>469.62381457999999</c:v>
                      </c:pt>
                      <c:pt idx="1491">
                        <c:v>469.87920308000002</c:v>
                      </c:pt>
                      <c:pt idx="1492">
                        <c:v>470.13857794</c:v>
                      </c:pt>
                      <c:pt idx="1493">
                        <c:v>470.36801076</c:v>
                      </c:pt>
                      <c:pt idx="1494">
                        <c:v>470.60820603000002</c:v>
                      </c:pt>
                      <c:pt idx="1495">
                        <c:v>470.86710929999998</c:v>
                      </c:pt>
                      <c:pt idx="1496">
                        <c:v>471.11013436000002</c:v>
                      </c:pt>
                      <c:pt idx="1497">
                        <c:v>471.36567593000001</c:v>
                      </c:pt>
                      <c:pt idx="1498">
                        <c:v>471.62323092999998</c:v>
                      </c:pt>
                      <c:pt idx="1499">
                        <c:v>471.87047625000002</c:v>
                      </c:pt>
                      <c:pt idx="1500">
                        <c:v>472.12548733</c:v>
                      </c:pt>
                      <c:pt idx="1501">
                        <c:v>472.39336586000002</c:v>
                      </c:pt>
                      <c:pt idx="1502">
                        <c:v>472.62188268</c:v>
                      </c:pt>
                      <c:pt idx="1503">
                        <c:v>472.8625586</c:v>
                      </c:pt>
                      <c:pt idx="1504">
                        <c:v>473.11440825</c:v>
                      </c:pt>
                      <c:pt idx="1505">
                        <c:v>473.38260101999998</c:v>
                      </c:pt>
                      <c:pt idx="1506">
                        <c:v>473.62008071000002</c:v>
                      </c:pt>
                      <c:pt idx="1507">
                        <c:v>473.86088728999999</c:v>
                      </c:pt>
                      <c:pt idx="1508">
                        <c:v>474.11307191999998</c:v>
                      </c:pt>
                      <c:pt idx="1509">
                        <c:v>474.36795330000001</c:v>
                      </c:pt>
                      <c:pt idx="1510">
                        <c:v>474.63451004000001</c:v>
                      </c:pt>
                      <c:pt idx="1511">
                        <c:v>474.86457037999998</c:v>
                      </c:pt>
                      <c:pt idx="1512">
                        <c:v>475.11617254999999</c:v>
                      </c:pt>
                      <c:pt idx="1513">
                        <c:v>475.37499975999998</c:v>
                      </c:pt>
                      <c:pt idx="1514">
                        <c:v>475.62759161000002</c:v>
                      </c:pt>
                      <c:pt idx="1515">
                        <c:v>475.89806222999999</c:v>
                      </c:pt>
                      <c:pt idx="1516">
                        <c:v>476.11143541000001</c:v>
                      </c:pt>
                      <c:pt idx="1517">
                        <c:v>476.36809540000002</c:v>
                      </c:pt>
                      <c:pt idx="1518">
                        <c:v>476.61711287000003</c:v>
                      </c:pt>
                      <c:pt idx="1519">
                        <c:v>476.87827969</c:v>
                      </c:pt>
                      <c:pt idx="1520">
                        <c:v>477.10802983999997</c:v>
                      </c:pt>
                      <c:pt idx="1521">
                        <c:v>477.37922214999998</c:v>
                      </c:pt>
                      <c:pt idx="1522">
                        <c:v>477.62885690000002</c:v>
                      </c:pt>
                      <c:pt idx="1523">
                        <c:v>477.86356568000002</c:v>
                      </c:pt>
                      <c:pt idx="1524">
                        <c:v>478.11665893000003</c:v>
                      </c:pt>
                      <c:pt idx="1525">
                        <c:v>478.36124396000002</c:v>
                      </c:pt>
                      <c:pt idx="1526">
                        <c:v>478.60926484999999</c:v>
                      </c:pt>
                      <c:pt idx="1527">
                        <c:v>478.85911035999999</c:v>
                      </c:pt>
                      <c:pt idx="1528">
                        <c:v>479.12719202</c:v>
                      </c:pt>
                      <c:pt idx="1529">
                        <c:v>479.36451983000001</c:v>
                      </c:pt>
                      <c:pt idx="1530">
                        <c:v>479.63462924999999</c:v>
                      </c:pt>
                      <c:pt idx="1531">
                        <c:v>479.87017273999999</c:v>
                      </c:pt>
                      <c:pt idx="1532">
                        <c:v>480.12740826999999</c:v>
                      </c:pt>
                      <c:pt idx="1533">
                        <c:v>480.36423301999997</c:v>
                      </c:pt>
                      <c:pt idx="1534">
                        <c:v>480.62042737000002</c:v>
                      </c:pt>
                      <c:pt idx="1535">
                        <c:v>480.87319015999998</c:v>
                      </c:pt>
                      <c:pt idx="1536">
                        <c:v>481.12823938999998</c:v>
                      </c:pt>
                      <c:pt idx="1537">
                        <c:v>481.38491248999998</c:v>
                      </c:pt>
                      <c:pt idx="1538">
                        <c:v>481.63845468</c:v>
                      </c:pt>
                      <c:pt idx="1539">
                        <c:v>481.86882876999999</c:v>
                      </c:pt>
                      <c:pt idx="1540">
                        <c:v>482.12388468</c:v>
                      </c:pt>
                      <c:pt idx="1541">
                        <c:v>482.38082957</c:v>
                      </c:pt>
                      <c:pt idx="1542">
                        <c:v>482.61324810999997</c:v>
                      </c:pt>
                      <c:pt idx="1543">
                        <c:v>482.86871432999999</c:v>
                      </c:pt>
                      <c:pt idx="1544">
                        <c:v>483.11938595999999</c:v>
                      </c:pt>
                      <c:pt idx="1545">
                        <c:v>483.35502219</c:v>
                      </c:pt>
                      <c:pt idx="1546">
                        <c:v>483.63341641</c:v>
                      </c:pt>
                      <c:pt idx="1547">
                        <c:v>483.88242126</c:v>
                      </c:pt>
                      <c:pt idx="1548">
                        <c:v>484.11155319</c:v>
                      </c:pt>
                      <c:pt idx="1549">
                        <c:v>484.37252092</c:v>
                      </c:pt>
                      <c:pt idx="1550">
                        <c:v>484.6432519</c:v>
                      </c:pt>
                      <c:pt idx="1551">
                        <c:v>484.87354040000002</c:v>
                      </c:pt>
                      <c:pt idx="1552">
                        <c:v>485.10738515999998</c:v>
                      </c:pt>
                      <c:pt idx="1553">
                        <c:v>485.35534095999998</c:v>
                      </c:pt>
                      <c:pt idx="1554">
                        <c:v>485.61873983999999</c:v>
                      </c:pt>
                      <c:pt idx="1555">
                        <c:v>485.87285947999999</c:v>
                      </c:pt>
                      <c:pt idx="1556">
                        <c:v>486.11406921999998</c:v>
                      </c:pt>
                      <c:pt idx="1557">
                        <c:v>486.36304259000002</c:v>
                      </c:pt>
                      <c:pt idx="1558">
                        <c:v>486.61371899</c:v>
                      </c:pt>
                      <c:pt idx="1559">
                        <c:v>486.86282491999998</c:v>
                      </c:pt>
                      <c:pt idx="1560">
                        <c:v>487.10754585000001</c:v>
                      </c:pt>
                      <c:pt idx="1561">
                        <c:v>487.35899711000002</c:v>
                      </c:pt>
                      <c:pt idx="1562">
                        <c:v>487.62708592000001</c:v>
                      </c:pt>
                      <c:pt idx="1563">
                        <c:v>487.86669230000001</c:v>
                      </c:pt>
                      <c:pt idx="1564">
                        <c:v>488.11204314000003</c:v>
                      </c:pt>
                      <c:pt idx="1565">
                        <c:v>488.36016536</c:v>
                      </c:pt>
                      <c:pt idx="1566">
                        <c:v>488.60557389000002</c:v>
                      </c:pt>
                      <c:pt idx="1567">
                        <c:v>488.86968350000001</c:v>
                      </c:pt>
                      <c:pt idx="1568">
                        <c:v>489.11797953000001</c:v>
                      </c:pt>
                      <c:pt idx="1569">
                        <c:v>489.36101508000002</c:v>
                      </c:pt>
                      <c:pt idx="1570">
                        <c:v>489.61682152999998</c:v>
                      </c:pt>
                      <c:pt idx="1571">
                        <c:v>489.85728073000001</c:v>
                      </c:pt>
                      <c:pt idx="1572">
                        <c:v>490.12616395999999</c:v>
                      </c:pt>
                      <c:pt idx="1573">
                        <c:v>490.36329246000003</c:v>
                      </c:pt>
                      <c:pt idx="1574">
                        <c:v>490.64735102999998</c:v>
                      </c:pt>
                      <c:pt idx="1575">
                        <c:v>490.86301660999999</c:v>
                      </c:pt>
                      <c:pt idx="1576">
                        <c:v>491.10857224</c:v>
                      </c:pt>
                      <c:pt idx="1577">
                        <c:v>491.37775206999999</c:v>
                      </c:pt>
                      <c:pt idx="1578">
                        <c:v>491.62843370000002</c:v>
                      </c:pt>
                      <c:pt idx="1579">
                        <c:v>491.87814593000002</c:v>
                      </c:pt>
                      <c:pt idx="1580">
                        <c:v>492.11776519</c:v>
                      </c:pt>
                      <c:pt idx="1581">
                        <c:v>492.36922621999997</c:v>
                      </c:pt>
                      <c:pt idx="1582">
                        <c:v>492.61091780999999</c:v>
                      </c:pt>
                      <c:pt idx="1583">
                        <c:v>492.85992599000002</c:v>
                      </c:pt>
                      <c:pt idx="1584">
                        <c:v>493.13168359000002</c:v>
                      </c:pt>
                      <c:pt idx="1585">
                        <c:v>493.36537027000003</c:v>
                      </c:pt>
                      <c:pt idx="1586">
                        <c:v>493.62323903999999</c:v>
                      </c:pt>
                      <c:pt idx="1587">
                        <c:v>493.87835740999998</c:v>
                      </c:pt>
                      <c:pt idx="1588">
                        <c:v>494.10932468999999</c:v>
                      </c:pt>
                      <c:pt idx="1589">
                        <c:v>494.37503791</c:v>
                      </c:pt>
                      <c:pt idx="1590">
                        <c:v>494.61065292000001</c:v>
                      </c:pt>
                      <c:pt idx="1591">
                        <c:v>494.87844418999998</c:v>
                      </c:pt>
                      <c:pt idx="1592">
                        <c:v>495.12678862000001</c:v>
                      </c:pt>
                      <c:pt idx="1593">
                        <c:v>495.37698674000001</c:v>
                      </c:pt>
                      <c:pt idx="1594">
                        <c:v>495.61189723000001</c:v>
                      </c:pt>
                      <c:pt idx="1595">
                        <c:v>495.85470104000001</c:v>
                      </c:pt>
                      <c:pt idx="1596">
                        <c:v>496.11287378999998</c:v>
                      </c:pt>
                      <c:pt idx="1597">
                        <c:v>496.35605048999997</c:v>
                      </c:pt>
                      <c:pt idx="1598">
                        <c:v>496.61321378000002</c:v>
                      </c:pt>
                      <c:pt idx="1599">
                        <c:v>496.86238742</c:v>
                      </c:pt>
                      <c:pt idx="1600">
                        <c:v>497.12799215000001</c:v>
                      </c:pt>
                      <c:pt idx="1601">
                        <c:v>497.37750935999998</c:v>
                      </c:pt>
                      <c:pt idx="1602">
                        <c:v>497.60679197000002</c:v>
                      </c:pt>
                      <c:pt idx="1603">
                        <c:v>497.85926533000003</c:v>
                      </c:pt>
                      <c:pt idx="1604">
                        <c:v>498.11556315000001</c:v>
                      </c:pt>
                      <c:pt idx="1605">
                        <c:v>498.36567235000001</c:v>
                      </c:pt>
                      <c:pt idx="1606">
                        <c:v>498.62191438999997</c:v>
                      </c:pt>
                      <c:pt idx="1607">
                        <c:v>498.88103484999999</c:v>
                      </c:pt>
                      <c:pt idx="1608">
                        <c:v>499.14732193999998</c:v>
                      </c:pt>
                      <c:pt idx="1609">
                        <c:v>499.36237191999999</c:v>
                      </c:pt>
                      <c:pt idx="1610">
                        <c:v>499.61163950000002</c:v>
                      </c:pt>
                      <c:pt idx="1611">
                        <c:v>499.85920953999999</c:v>
                      </c:pt>
                      <c:pt idx="1612">
                        <c:v>500.12300110000001</c:v>
                      </c:pt>
                      <c:pt idx="1613">
                        <c:v>500.37098121999998</c:v>
                      </c:pt>
                      <c:pt idx="1614">
                        <c:v>500.62275124000001</c:v>
                      </c:pt>
                      <c:pt idx="1615">
                        <c:v>500.85719824</c:v>
                      </c:pt>
                      <c:pt idx="1616">
                        <c:v>501.11923242</c:v>
                      </c:pt>
                      <c:pt idx="1617">
                        <c:v>501.37383698999997</c:v>
                      </c:pt>
                      <c:pt idx="1618">
                        <c:v>501.62338591000002</c:v>
                      </c:pt>
                      <c:pt idx="1619">
                        <c:v>501.85762978000002</c:v>
                      </c:pt>
                      <c:pt idx="1620">
                        <c:v>502.12610291999999</c:v>
                      </c:pt>
                      <c:pt idx="1621">
                        <c:v>502.35677098999997</c:v>
                      </c:pt>
                      <c:pt idx="1622">
                        <c:v>502.61389494000002</c:v>
                      </c:pt>
                      <c:pt idx="1623">
                        <c:v>502.85612583</c:v>
                      </c:pt>
                      <c:pt idx="1624">
                        <c:v>503.11514305999998</c:v>
                      </c:pt>
                      <c:pt idx="1625">
                        <c:v>503.36583232999999</c:v>
                      </c:pt>
                      <c:pt idx="1626">
                        <c:v>503.60666560999999</c:v>
                      </c:pt>
                      <c:pt idx="1627">
                        <c:v>503.86933827000001</c:v>
                      </c:pt>
                      <c:pt idx="1628">
                        <c:v>504.11211108999998</c:v>
                      </c:pt>
                      <c:pt idx="1629">
                        <c:v>504.35692596000001</c:v>
                      </c:pt>
                      <c:pt idx="1630">
                        <c:v>504.62204623000002</c:v>
                      </c:pt>
                      <c:pt idx="1631">
                        <c:v>504.90949749999999</c:v>
                      </c:pt>
                      <c:pt idx="1632">
                        <c:v>505.10780287</c:v>
                      </c:pt>
                      <c:pt idx="1633">
                        <c:v>505.36271453000001</c:v>
                      </c:pt>
                      <c:pt idx="1634">
                        <c:v>505.66242312999998</c:v>
                      </c:pt>
                      <c:pt idx="1635">
                        <c:v>505.91837406000002</c:v>
                      </c:pt>
                      <c:pt idx="1636">
                        <c:v>506.15373611000001</c:v>
                      </c:pt>
                      <c:pt idx="1637">
                        <c:v>506.41005777999999</c:v>
                      </c:pt>
                      <c:pt idx="1638">
                        <c:v>506.66078568</c:v>
                      </c:pt>
                      <c:pt idx="1639">
                        <c:v>506.91705394000002</c:v>
                      </c:pt>
                      <c:pt idx="1640">
                        <c:v>507.18328546999999</c:v>
                      </c:pt>
                      <c:pt idx="1641">
                        <c:v>507.45989966000002</c:v>
                      </c:pt>
                      <c:pt idx="1642">
                        <c:v>507.71062946000001</c:v>
                      </c:pt>
                      <c:pt idx="1643">
                        <c:v>507.97142220000001</c:v>
                      </c:pt>
                      <c:pt idx="1644">
                        <c:v>508.21185541</c:v>
                      </c:pt>
                      <c:pt idx="1645">
                        <c:v>508.47309732000002</c:v>
                      </c:pt>
                      <c:pt idx="1646">
                        <c:v>508.72880887999997</c:v>
                      </c:pt>
                      <c:pt idx="1647">
                        <c:v>508.86168789999999</c:v>
                      </c:pt>
                      <c:pt idx="1648">
                        <c:v>509.10644387999997</c:v>
                      </c:pt>
                      <c:pt idx="1649">
                        <c:v>509.37274717999998</c:v>
                      </c:pt>
                      <c:pt idx="1650">
                        <c:v>509.62423897000002</c:v>
                      </c:pt>
                      <c:pt idx="1651">
                        <c:v>509.86907839999998</c:v>
                      </c:pt>
                      <c:pt idx="1652">
                        <c:v>510.12020778999999</c:v>
                      </c:pt>
                      <c:pt idx="1653">
                        <c:v>510.35833836</c:v>
                      </c:pt>
                      <c:pt idx="1654">
                        <c:v>510.61525941000002</c:v>
                      </c:pt>
                      <c:pt idx="1655">
                        <c:v>510.86004376</c:v>
                      </c:pt>
                      <c:pt idx="1656">
                        <c:v>511.10510491999997</c:v>
                      </c:pt>
                      <c:pt idx="1657">
                        <c:v>511.36605978</c:v>
                      </c:pt>
                      <c:pt idx="1658">
                        <c:v>511.65980744000001</c:v>
                      </c:pt>
                      <c:pt idx="1659">
                        <c:v>511.9159894</c:v>
                      </c:pt>
                      <c:pt idx="1660">
                        <c:v>512.17689418999998</c:v>
                      </c:pt>
                      <c:pt idx="1661">
                        <c:v>512.42810249000001</c:v>
                      </c:pt>
                      <c:pt idx="1662">
                        <c:v>512.66867279999997</c:v>
                      </c:pt>
                      <c:pt idx="1663">
                        <c:v>512.90409039999997</c:v>
                      </c:pt>
                      <c:pt idx="1664">
                        <c:v>513.15041137000003</c:v>
                      </c:pt>
                      <c:pt idx="1665">
                        <c:v>513.41670298999998</c:v>
                      </c:pt>
                      <c:pt idx="1666">
                        <c:v>513.65732932000003</c:v>
                      </c:pt>
                      <c:pt idx="1667">
                        <c:v>513.91125202000001</c:v>
                      </c:pt>
                      <c:pt idx="1668">
                        <c:v>514.18242812000005</c:v>
                      </c:pt>
                      <c:pt idx="1669">
                        <c:v>514.49523592000003</c:v>
                      </c:pt>
                      <c:pt idx="1670">
                        <c:v>514.73613309999996</c:v>
                      </c:pt>
                      <c:pt idx="1671">
                        <c:v>514.97673869000005</c:v>
                      </c:pt>
                      <c:pt idx="1672">
                        <c:v>515.21731900999998</c:v>
                      </c:pt>
                      <c:pt idx="1673">
                        <c:v>515.46841001999996</c:v>
                      </c:pt>
                      <c:pt idx="1674">
                        <c:v>515.74991965000004</c:v>
                      </c:pt>
                      <c:pt idx="1675">
                        <c:v>515.99042606</c:v>
                      </c:pt>
                      <c:pt idx="1676">
                        <c:v>516.23096538000004</c:v>
                      </c:pt>
                      <c:pt idx="1677">
                        <c:v>516.47186612999997</c:v>
                      </c:pt>
                      <c:pt idx="1678">
                        <c:v>516.73298930999999</c:v>
                      </c:pt>
                      <c:pt idx="1679">
                        <c:v>516.97865319000005</c:v>
                      </c:pt>
                      <c:pt idx="1680">
                        <c:v>517.22429848000002</c:v>
                      </c:pt>
                      <c:pt idx="1681">
                        <c:v>517.51689076000002</c:v>
                      </c:pt>
                      <c:pt idx="1682">
                        <c:v>517.75762915999996</c:v>
                      </c:pt>
                      <c:pt idx="1683">
                        <c:v>517.99279379999996</c:v>
                      </c:pt>
                      <c:pt idx="1684">
                        <c:v>518.23840284000005</c:v>
                      </c:pt>
                      <c:pt idx="1685">
                        <c:v>518.49959468999998</c:v>
                      </c:pt>
                      <c:pt idx="1686">
                        <c:v>518.76042414000005</c:v>
                      </c:pt>
                      <c:pt idx="1687">
                        <c:v>519.00073767000003</c:v>
                      </c:pt>
                      <c:pt idx="1688">
                        <c:v>519.24133658000005</c:v>
                      </c:pt>
                      <c:pt idx="1689">
                        <c:v>519.51294016999998</c:v>
                      </c:pt>
                      <c:pt idx="1690">
                        <c:v>519.75341748999995</c:v>
                      </c:pt>
                      <c:pt idx="1691">
                        <c:v>519.99398111999994</c:v>
                      </c:pt>
                      <c:pt idx="1692">
                        <c:v>520.23449230000006</c:v>
                      </c:pt>
                      <c:pt idx="1693">
                        <c:v>520.36425399999996</c:v>
                      </c:pt>
                      <c:pt idx="1694">
                        <c:v>520.61695337000003</c:v>
                      </c:pt>
                      <c:pt idx="1695">
                        <c:v>520.86219382000002</c:v>
                      </c:pt>
                      <c:pt idx="1696">
                        <c:v>521.11026834999996</c:v>
                      </c:pt>
                      <c:pt idx="1697">
                        <c:v>521.39708327999995</c:v>
                      </c:pt>
                      <c:pt idx="1698">
                        <c:v>521.60133432999999</c:v>
                      </c:pt>
                      <c:pt idx="1699">
                        <c:v>521.87053608999997</c:v>
                      </c:pt>
                      <c:pt idx="1700">
                        <c:v>522.11097336</c:v>
                      </c:pt>
                      <c:pt idx="1701">
                        <c:v>522.37608098999999</c:v>
                      </c:pt>
                      <c:pt idx="1702">
                        <c:v>522.62003206999998</c:v>
                      </c:pt>
                      <c:pt idx="1703">
                        <c:v>522.86236835</c:v>
                      </c:pt>
                      <c:pt idx="1704">
                        <c:v>523.10932492999996</c:v>
                      </c:pt>
                      <c:pt idx="1705">
                        <c:v>523.36863660999995</c:v>
                      </c:pt>
                      <c:pt idx="1706">
                        <c:v>523.61038040999995</c:v>
                      </c:pt>
                      <c:pt idx="1707">
                        <c:v>523.85591196999997</c:v>
                      </c:pt>
                      <c:pt idx="1708">
                        <c:v>524.12008286000002</c:v>
                      </c:pt>
                      <c:pt idx="1709">
                        <c:v>524.36193228000002</c:v>
                      </c:pt>
                      <c:pt idx="1710">
                        <c:v>524.63077021000004</c:v>
                      </c:pt>
                      <c:pt idx="1711">
                        <c:v>524.87169266000001</c:v>
                      </c:pt>
                      <c:pt idx="1712">
                        <c:v>525.11534643000005</c:v>
                      </c:pt>
                      <c:pt idx="1713">
                        <c:v>525.36572576000003</c:v>
                      </c:pt>
                      <c:pt idx="1714">
                        <c:v>525.60899711000002</c:v>
                      </c:pt>
                      <c:pt idx="1715">
                        <c:v>525.87919736000003</c:v>
                      </c:pt>
                      <c:pt idx="1716">
                        <c:v>526.11794471999997</c:v>
                      </c:pt>
                      <c:pt idx="1717">
                        <c:v>526.35885024000004</c:v>
                      </c:pt>
                      <c:pt idx="1718">
                        <c:v>526.63808298000004</c:v>
                      </c:pt>
                      <c:pt idx="1719">
                        <c:v>526.85926127000005</c:v>
                      </c:pt>
                      <c:pt idx="1720">
                        <c:v>527.11430097000004</c:v>
                      </c:pt>
                      <c:pt idx="1721">
                        <c:v>527.35264658999995</c:v>
                      </c:pt>
                      <c:pt idx="1722">
                        <c:v>527.60379909999995</c:v>
                      </c:pt>
                      <c:pt idx="1723">
                        <c:v>527.88409328</c:v>
                      </c:pt>
                      <c:pt idx="1724">
                        <c:v>528.12478518</c:v>
                      </c:pt>
                      <c:pt idx="1725">
                        <c:v>528.37498259999995</c:v>
                      </c:pt>
                      <c:pt idx="1726">
                        <c:v>528.61554646000002</c:v>
                      </c:pt>
                      <c:pt idx="1727">
                        <c:v>528.87043881</c:v>
                      </c:pt>
                      <c:pt idx="1728">
                        <c:v>529.11939955000003</c:v>
                      </c:pt>
                      <c:pt idx="1729">
                        <c:v>529.37033868000003</c:v>
                      </c:pt>
                      <c:pt idx="1730">
                        <c:v>529.61486291999995</c:v>
                      </c:pt>
                      <c:pt idx="1731">
                        <c:v>529.86920524000004</c:v>
                      </c:pt>
                      <c:pt idx="1732">
                        <c:v>530.12936759000002</c:v>
                      </c:pt>
                      <c:pt idx="1733">
                        <c:v>530.36979556000006</c:v>
                      </c:pt>
                      <c:pt idx="1734">
                        <c:v>530.61878777000004</c:v>
                      </c:pt>
                      <c:pt idx="1735">
                        <c:v>530.85837913</c:v>
                      </c:pt>
                      <c:pt idx="1736">
                        <c:v>531.12014079000005</c:v>
                      </c:pt>
                      <c:pt idx="1737">
                        <c:v>531.37437438999996</c:v>
                      </c:pt>
                      <c:pt idx="1738">
                        <c:v>531.61504792999995</c:v>
                      </c:pt>
                      <c:pt idx="1739">
                        <c:v>531.88476443000002</c:v>
                      </c:pt>
                      <c:pt idx="1740">
                        <c:v>532.12901402</c:v>
                      </c:pt>
                      <c:pt idx="1741">
                        <c:v>532.36055325999996</c:v>
                      </c:pt>
                      <c:pt idx="1742">
                        <c:v>532.60536671</c:v>
                      </c:pt>
                      <c:pt idx="1743">
                        <c:v>532.85972095</c:v>
                      </c:pt>
                      <c:pt idx="1744">
                        <c:v>533.11799407000001</c:v>
                      </c:pt>
                      <c:pt idx="1745">
                        <c:v>533.35919665999995</c:v>
                      </c:pt>
                      <c:pt idx="1746">
                        <c:v>533.60368704999996</c:v>
                      </c:pt>
                      <c:pt idx="1747">
                        <c:v>533.85265135999998</c:v>
                      </c:pt>
                      <c:pt idx="1748">
                        <c:v>534.11119317999999</c:v>
                      </c:pt>
                      <c:pt idx="1749">
                        <c:v>534.35585141000001</c:v>
                      </c:pt>
                      <c:pt idx="1750">
                        <c:v>534.60585164999998</c:v>
                      </c:pt>
                      <c:pt idx="1751">
                        <c:v>534.86522554999999</c:v>
                      </c:pt>
                      <c:pt idx="1752">
                        <c:v>535.13533114999996</c:v>
                      </c:pt>
                      <c:pt idx="1753">
                        <c:v>535.35953902999995</c:v>
                      </c:pt>
                      <c:pt idx="1754">
                        <c:v>535.60734344000002</c:v>
                      </c:pt>
                      <c:pt idx="1755">
                        <c:v>535.88507628000002</c:v>
                      </c:pt>
                      <c:pt idx="1756">
                        <c:v>536.12809061999997</c:v>
                      </c:pt>
                      <c:pt idx="1757">
                        <c:v>536.35803103000001</c:v>
                      </c:pt>
                      <c:pt idx="1758">
                        <c:v>536.61590408999996</c:v>
                      </c:pt>
                      <c:pt idx="1759">
                        <c:v>536.86950445000002</c:v>
                      </c:pt>
                      <c:pt idx="1760">
                        <c:v>537.12011646999997</c:v>
                      </c:pt>
                      <c:pt idx="1761">
                        <c:v>537.35329342</c:v>
                      </c:pt>
                      <c:pt idx="1762">
                        <c:v>537.61932396999998</c:v>
                      </c:pt>
                      <c:pt idx="1763">
                        <c:v>537.85516810000001</c:v>
                      </c:pt>
                      <c:pt idx="1764">
                        <c:v>538.11095213999999</c:v>
                      </c:pt>
                      <c:pt idx="1765">
                        <c:v>538.35771489000001</c:v>
                      </c:pt>
                      <c:pt idx="1766">
                        <c:v>538.60407877</c:v>
                      </c:pt>
                      <c:pt idx="1767">
                        <c:v>538.86602926</c:v>
                      </c:pt>
                      <c:pt idx="1768">
                        <c:v>539.10924745</c:v>
                      </c:pt>
                      <c:pt idx="1769">
                        <c:v>539.35746621999999</c:v>
                      </c:pt>
                      <c:pt idx="1770">
                        <c:v>539.62942671999997</c:v>
                      </c:pt>
                      <c:pt idx="1771">
                        <c:v>539.85854148999999</c:v>
                      </c:pt>
                      <c:pt idx="1772">
                        <c:v>540.11867666000001</c:v>
                      </c:pt>
                      <c:pt idx="1773">
                        <c:v>540.36874341999999</c:v>
                      </c:pt>
                      <c:pt idx="1774">
                        <c:v>540.61501765000003</c:v>
                      </c:pt>
                      <c:pt idx="1775">
                        <c:v>540.8694663</c:v>
                      </c:pt>
                      <c:pt idx="1776">
                        <c:v>541.11274457000002</c:v>
                      </c:pt>
                      <c:pt idx="1777">
                        <c:v>541.36866211999995</c:v>
                      </c:pt>
                      <c:pt idx="1778">
                        <c:v>541.60310054000001</c:v>
                      </c:pt>
                      <c:pt idx="1779">
                        <c:v>541.86326360999999</c:v>
                      </c:pt>
                      <c:pt idx="1780">
                        <c:v>542.12316083999997</c:v>
                      </c:pt>
                      <c:pt idx="1781">
                        <c:v>542.35888456999999</c:v>
                      </c:pt>
                      <c:pt idx="1782">
                        <c:v>542.60677838000004</c:v>
                      </c:pt>
                      <c:pt idx="1783">
                        <c:v>542.86730384999998</c:v>
                      </c:pt>
                      <c:pt idx="1784">
                        <c:v>543.11844039000005</c:v>
                      </c:pt>
                      <c:pt idx="1785">
                        <c:v>543.35267066999995</c:v>
                      </c:pt>
                      <c:pt idx="1786">
                        <c:v>543.60716248000006</c:v>
                      </c:pt>
                      <c:pt idx="1787">
                        <c:v>543.86466001999997</c:v>
                      </c:pt>
                      <c:pt idx="1788">
                        <c:v>544.1188879</c:v>
                      </c:pt>
                      <c:pt idx="1789">
                        <c:v>544.35358356999996</c:v>
                      </c:pt>
                      <c:pt idx="1790">
                        <c:v>544.62916874999996</c:v>
                      </c:pt>
                      <c:pt idx="1791">
                        <c:v>544.87017678999996</c:v>
                      </c:pt>
                      <c:pt idx="1792">
                        <c:v>545.10895038000001</c:v>
                      </c:pt>
                      <c:pt idx="1793">
                        <c:v>545.35468674000003</c:v>
                      </c:pt>
                      <c:pt idx="1794">
                        <c:v>545.62012482</c:v>
                      </c:pt>
                      <c:pt idx="1795">
                        <c:v>545.87239408000005</c:v>
                      </c:pt>
                      <c:pt idx="1796">
                        <c:v>546.10986662000005</c:v>
                      </c:pt>
                      <c:pt idx="1797">
                        <c:v>546.36538505999999</c:v>
                      </c:pt>
                      <c:pt idx="1798">
                        <c:v>546.61362456999996</c:v>
                      </c:pt>
                      <c:pt idx="1799">
                        <c:v>546.84974933000001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flight_with_pwm!$K$390:$K$2189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900</c:v>
                      </c:pt>
                      <c:pt idx="1">
                        <c:v>919</c:v>
                      </c:pt>
                      <c:pt idx="2">
                        <c:v>1032</c:v>
                      </c:pt>
                      <c:pt idx="3">
                        <c:v>1032</c:v>
                      </c:pt>
                      <c:pt idx="4">
                        <c:v>1032</c:v>
                      </c:pt>
                      <c:pt idx="5">
                        <c:v>1032</c:v>
                      </c:pt>
                      <c:pt idx="6">
                        <c:v>1032</c:v>
                      </c:pt>
                      <c:pt idx="7">
                        <c:v>1032</c:v>
                      </c:pt>
                      <c:pt idx="8">
                        <c:v>1032</c:v>
                      </c:pt>
                      <c:pt idx="9">
                        <c:v>1032</c:v>
                      </c:pt>
                      <c:pt idx="10">
                        <c:v>1032</c:v>
                      </c:pt>
                      <c:pt idx="11">
                        <c:v>1032</c:v>
                      </c:pt>
                      <c:pt idx="12">
                        <c:v>1032</c:v>
                      </c:pt>
                      <c:pt idx="13">
                        <c:v>1032</c:v>
                      </c:pt>
                      <c:pt idx="14">
                        <c:v>1032</c:v>
                      </c:pt>
                      <c:pt idx="15">
                        <c:v>1032</c:v>
                      </c:pt>
                      <c:pt idx="16">
                        <c:v>1032</c:v>
                      </c:pt>
                      <c:pt idx="17">
                        <c:v>1032</c:v>
                      </c:pt>
                      <c:pt idx="18">
                        <c:v>1032</c:v>
                      </c:pt>
                      <c:pt idx="19">
                        <c:v>1032</c:v>
                      </c:pt>
                      <c:pt idx="20">
                        <c:v>1032</c:v>
                      </c:pt>
                      <c:pt idx="21">
                        <c:v>1032</c:v>
                      </c:pt>
                      <c:pt idx="22">
                        <c:v>1032</c:v>
                      </c:pt>
                      <c:pt idx="23">
                        <c:v>1032</c:v>
                      </c:pt>
                      <c:pt idx="24">
                        <c:v>1032</c:v>
                      </c:pt>
                      <c:pt idx="25">
                        <c:v>1032</c:v>
                      </c:pt>
                      <c:pt idx="26">
                        <c:v>1032</c:v>
                      </c:pt>
                      <c:pt idx="27">
                        <c:v>1032</c:v>
                      </c:pt>
                      <c:pt idx="28">
                        <c:v>1084</c:v>
                      </c:pt>
                      <c:pt idx="29">
                        <c:v>1173</c:v>
                      </c:pt>
                      <c:pt idx="30">
                        <c:v>1164</c:v>
                      </c:pt>
                      <c:pt idx="31">
                        <c:v>1176</c:v>
                      </c:pt>
                      <c:pt idx="32">
                        <c:v>1187</c:v>
                      </c:pt>
                      <c:pt idx="33">
                        <c:v>1168</c:v>
                      </c:pt>
                      <c:pt idx="34">
                        <c:v>1143</c:v>
                      </c:pt>
                      <c:pt idx="35">
                        <c:v>1172</c:v>
                      </c:pt>
                      <c:pt idx="36">
                        <c:v>1179</c:v>
                      </c:pt>
                      <c:pt idx="37">
                        <c:v>1165</c:v>
                      </c:pt>
                      <c:pt idx="38">
                        <c:v>1210</c:v>
                      </c:pt>
                      <c:pt idx="39">
                        <c:v>1173</c:v>
                      </c:pt>
                      <c:pt idx="40">
                        <c:v>1144</c:v>
                      </c:pt>
                      <c:pt idx="41">
                        <c:v>1184</c:v>
                      </c:pt>
                      <c:pt idx="42">
                        <c:v>1140</c:v>
                      </c:pt>
                      <c:pt idx="43">
                        <c:v>1186</c:v>
                      </c:pt>
                      <c:pt idx="44">
                        <c:v>1179</c:v>
                      </c:pt>
                      <c:pt idx="45">
                        <c:v>1203</c:v>
                      </c:pt>
                      <c:pt idx="46">
                        <c:v>1331</c:v>
                      </c:pt>
                      <c:pt idx="47">
                        <c:v>1484</c:v>
                      </c:pt>
                      <c:pt idx="48">
                        <c:v>1599</c:v>
                      </c:pt>
                      <c:pt idx="49">
                        <c:v>1504</c:v>
                      </c:pt>
                      <c:pt idx="50">
                        <c:v>1514</c:v>
                      </c:pt>
                      <c:pt idx="51">
                        <c:v>1530</c:v>
                      </c:pt>
                      <c:pt idx="52">
                        <c:v>1571</c:v>
                      </c:pt>
                      <c:pt idx="53">
                        <c:v>1573</c:v>
                      </c:pt>
                      <c:pt idx="54">
                        <c:v>1573</c:v>
                      </c:pt>
                      <c:pt idx="55">
                        <c:v>1583</c:v>
                      </c:pt>
                      <c:pt idx="56">
                        <c:v>1594</c:v>
                      </c:pt>
                      <c:pt idx="57">
                        <c:v>1602</c:v>
                      </c:pt>
                      <c:pt idx="58">
                        <c:v>1583</c:v>
                      </c:pt>
                      <c:pt idx="59">
                        <c:v>1589</c:v>
                      </c:pt>
                      <c:pt idx="60">
                        <c:v>1610</c:v>
                      </c:pt>
                      <c:pt idx="61">
                        <c:v>1618</c:v>
                      </c:pt>
                      <c:pt idx="62">
                        <c:v>1616</c:v>
                      </c:pt>
                      <c:pt idx="63">
                        <c:v>1612</c:v>
                      </c:pt>
                      <c:pt idx="64">
                        <c:v>1592</c:v>
                      </c:pt>
                      <c:pt idx="65">
                        <c:v>1604</c:v>
                      </c:pt>
                      <c:pt idx="66">
                        <c:v>1597</c:v>
                      </c:pt>
                      <c:pt idx="67">
                        <c:v>1590</c:v>
                      </c:pt>
                      <c:pt idx="68">
                        <c:v>1576</c:v>
                      </c:pt>
                      <c:pt idx="69">
                        <c:v>1582</c:v>
                      </c:pt>
                      <c:pt idx="70">
                        <c:v>1582</c:v>
                      </c:pt>
                      <c:pt idx="71">
                        <c:v>1590</c:v>
                      </c:pt>
                      <c:pt idx="72">
                        <c:v>1625</c:v>
                      </c:pt>
                      <c:pt idx="73">
                        <c:v>1615</c:v>
                      </c:pt>
                      <c:pt idx="74">
                        <c:v>1604</c:v>
                      </c:pt>
                      <c:pt idx="75">
                        <c:v>1604</c:v>
                      </c:pt>
                      <c:pt idx="76">
                        <c:v>1609</c:v>
                      </c:pt>
                      <c:pt idx="77">
                        <c:v>1598</c:v>
                      </c:pt>
                      <c:pt idx="78">
                        <c:v>1600</c:v>
                      </c:pt>
                      <c:pt idx="79">
                        <c:v>1589</c:v>
                      </c:pt>
                      <c:pt idx="80">
                        <c:v>1574</c:v>
                      </c:pt>
                      <c:pt idx="81">
                        <c:v>1576</c:v>
                      </c:pt>
                      <c:pt idx="82">
                        <c:v>1591</c:v>
                      </c:pt>
                      <c:pt idx="83">
                        <c:v>1586</c:v>
                      </c:pt>
                      <c:pt idx="84">
                        <c:v>1627</c:v>
                      </c:pt>
                      <c:pt idx="85">
                        <c:v>1625</c:v>
                      </c:pt>
                      <c:pt idx="86">
                        <c:v>1625</c:v>
                      </c:pt>
                      <c:pt idx="87">
                        <c:v>1599</c:v>
                      </c:pt>
                      <c:pt idx="88">
                        <c:v>1566</c:v>
                      </c:pt>
                      <c:pt idx="89">
                        <c:v>1596</c:v>
                      </c:pt>
                      <c:pt idx="90">
                        <c:v>1636</c:v>
                      </c:pt>
                      <c:pt idx="91">
                        <c:v>1534</c:v>
                      </c:pt>
                      <c:pt idx="92">
                        <c:v>1546</c:v>
                      </c:pt>
                      <c:pt idx="93">
                        <c:v>1578</c:v>
                      </c:pt>
                      <c:pt idx="94">
                        <c:v>1561</c:v>
                      </c:pt>
                      <c:pt idx="95">
                        <c:v>1572</c:v>
                      </c:pt>
                      <c:pt idx="96">
                        <c:v>1604</c:v>
                      </c:pt>
                      <c:pt idx="97">
                        <c:v>1676</c:v>
                      </c:pt>
                      <c:pt idx="98">
                        <c:v>1657</c:v>
                      </c:pt>
                      <c:pt idx="99">
                        <c:v>1598</c:v>
                      </c:pt>
                      <c:pt idx="100">
                        <c:v>1590</c:v>
                      </c:pt>
                      <c:pt idx="101">
                        <c:v>1585</c:v>
                      </c:pt>
                      <c:pt idx="102">
                        <c:v>1561</c:v>
                      </c:pt>
                      <c:pt idx="103">
                        <c:v>1558</c:v>
                      </c:pt>
                      <c:pt idx="104">
                        <c:v>1560</c:v>
                      </c:pt>
                      <c:pt idx="105">
                        <c:v>1597</c:v>
                      </c:pt>
                      <c:pt idx="106">
                        <c:v>1596</c:v>
                      </c:pt>
                      <c:pt idx="107">
                        <c:v>1597</c:v>
                      </c:pt>
                      <c:pt idx="108">
                        <c:v>1605</c:v>
                      </c:pt>
                      <c:pt idx="109">
                        <c:v>1617</c:v>
                      </c:pt>
                      <c:pt idx="110">
                        <c:v>1598</c:v>
                      </c:pt>
                      <c:pt idx="111">
                        <c:v>1596</c:v>
                      </c:pt>
                      <c:pt idx="112">
                        <c:v>1563</c:v>
                      </c:pt>
                      <c:pt idx="113">
                        <c:v>1557</c:v>
                      </c:pt>
                      <c:pt idx="114">
                        <c:v>1561</c:v>
                      </c:pt>
                      <c:pt idx="115">
                        <c:v>1568</c:v>
                      </c:pt>
                      <c:pt idx="116">
                        <c:v>1610</c:v>
                      </c:pt>
                      <c:pt idx="117">
                        <c:v>1625</c:v>
                      </c:pt>
                      <c:pt idx="118">
                        <c:v>1577</c:v>
                      </c:pt>
                      <c:pt idx="119">
                        <c:v>1538</c:v>
                      </c:pt>
                      <c:pt idx="120">
                        <c:v>1542</c:v>
                      </c:pt>
                      <c:pt idx="121">
                        <c:v>1554</c:v>
                      </c:pt>
                      <c:pt idx="122">
                        <c:v>1562</c:v>
                      </c:pt>
                      <c:pt idx="123">
                        <c:v>1590</c:v>
                      </c:pt>
                      <c:pt idx="124">
                        <c:v>1572</c:v>
                      </c:pt>
                      <c:pt idx="125">
                        <c:v>1562</c:v>
                      </c:pt>
                      <c:pt idx="126">
                        <c:v>1554</c:v>
                      </c:pt>
                      <c:pt idx="127">
                        <c:v>1554</c:v>
                      </c:pt>
                      <c:pt idx="128">
                        <c:v>1523</c:v>
                      </c:pt>
                      <c:pt idx="129">
                        <c:v>1565</c:v>
                      </c:pt>
                      <c:pt idx="130">
                        <c:v>1575</c:v>
                      </c:pt>
                      <c:pt idx="131">
                        <c:v>1589</c:v>
                      </c:pt>
                      <c:pt idx="132">
                        <c:v>1561</c:v>
                      </c:pt>
                      <c:pt idx="133">
                        <c:v>1573</c:v>
                      </c:pt>
                      <c:pt idx="134">
                        <c:v>1579</c:v>
                      </c:pt>
                      <c:pt idx="135">
                        <c:v>1582</c:v>
                      </c:pt>
                      <c:pt idx="136">
                        <c:v>1583</c:v>
                      </c:pt>
                      <c:pt idx="137">
                        <c:v>1631</c:v>
                      </c:pt>
                      <c:pt idx="138">
                        <c:v>1579</c:v>
                      </c:pt>
                      <c:pt idx="139">
                        <c:v>1563</c:v>
                      </c:pt>
                      <c:pt idx="140">
                        <c:v>1459</c:v>
                      </c:pt>
                      <c:pt idx="141">
                        <c:v>1539</c:v>
                      </c:pt>
                      <c:pt idx="142">
                        <c:v>1605</c:v>
                      </c:pt>
                      <c:pt idx="143">
                        <c:v>1638</c:v>
                      </c:pt>
                      <c:pt idx="144">
                        <c:v>1607</c:v>
                      </c:pt>
                      <c:pt idx="145">
                        <c:v>1572</c:v>
                      </c:pt>
                      <c:pt idx="146">
                        <c:v>1556</c:v>
                      </c:pt>
                      <c:pt idx="147">
                        <c:v>1574</c:v>
                      </c:pt>
                      <c:pt idx="148">
                        <c:v>1579</c:v>
                      </c:pt>
                      <c:pt idx="149">
                        <c:v>1579</c:v>
                      </c:pt>
                      <c:pt idx="150">
                        <c:v>1591</c:v>
                      </c:pt>
                      <c:pt idx="151">
                        <c:v>1585</c:v>
                      </c:pt>
                      <c:pt idx="152">
                        <c:v>1583</c:v>
                      </c:pt>
                      <c:pt idx="153">
                        <c:v>1597</c:v>
                      </c:pt>
                      <c:pt idx="154">
                        <c:v>1589</c:v>
                      </c:pt>
                      <c:pt idx="155">
                        <c:v>1586</c:v>
                      </c:pt>
                      <c:pt idx="156">
                        <c:v>1599</c:v>
                      </c:pt>
                      <c:pt idx="157">
                        <c:v>1576</c:v>
                      </c:pt>
                      <c:pt idx="158">
                        <c:v>1570</c:v>
                      </c:pt>
                      <c:pt idx="159">
                        <c:v>1592</c:v>
                      </c:pt>
                      <c:pt idx="160">
                        <c:v>1589</c:v>
                      </c:pt>
                      <c:pt idx="161">
                        <c:v>1563</c:v>
                      </c:pt>
                      <c:pt idx="162">
                        <c:v>1517</c:v>
                      </c:pt>
                      <c:pt idx="163">
                        <c:v>1547</c:v>
                      </c:pt>
                      <c:pt idx="164">
                        <c:v>1611</c:v>
                      </c:pt>
                      <c:pt idx="165">
                        <c:v>1627</c:v>
                      </c:pt>
                      <c:pt idx="166">
                        <c:v>1604</c:v>
                      </c:pt>
                      <c:pt idx="167">
                        <c:v>1607</c:v>
                      </c:pt>
                      <c:pt idx="168">
                        <c:v>1578</c:v>
                      </c:pt>
                      <c:pt idx="169">
                        <c:v>1582</c:v>
                      </c:pt>
                      <c:pt idx="170">
                        <c:v>1579</c:v>
                      </c:pt>
                      <c:pt idx="171">
                        <c:v>1576</c:v>
                      </c:pt>
                      <c:pt idx="172">
                        <c:v>1596</c:v>
                      </c:pt>
                      <c:pt idx="173">
                        <c:v>1599</c:v>
                      </c:pt>
                      <c:pt idx="174">
                        <c:v>1595</c:v>
                      </c:pt>
                      <c:pt idx="175">
                        <c:v>1554</c:v>
                      </c:pt>
                      <c:pt idx="176">
                        <c:v>1601</c:v>
                      </c:pt>
                      <c:pt idx="177">
                        <c:v>1596</c:v>
                      </c:pt>
                      <c:pt idx="178">
                        <c:v>1605</c:v>
                      </c:pt>
                      <c:pt idx="179">
                        <c:v>1564</c:v>
                      </c:pt>
                      <c:pt idx="180">
                        <c:v>1590</c:v>
                      </c:pt>
                      <c:pt idx="181">
                        <c:v>1590</c:v>
                      </c:pt>
                      <c:pt idx="182">
                        <c:v>1593</c:v>
                      </c:pt>
                      <c:pt idx="183">
                        <c:v>1589</c:v>
                      </c:pt>
                      <c:pt idx="184">
                        <c:v>1565</c:v>
                      </c:pt>
                      <c:pt idx="185">
                        <c:v>1549</c:v>
                      </c:pt>
                      <c:pt idx="186">
                        <c:v>1557</c:v>
                      </c:pt>
                      <c:pt idx="187">
                        <c:v>1579</c:v>
                      </c:pt>
                      <c:pt idx="188">
                        <c:v>1574</c:v>
                      </c:pt>
                      <c:pt idx="189">
                        <c:v>1567</c:v>
                      </c:pt>
                      <c:pt idx="190">
                        <c:v>1590</c:v>
                      </c:pt>
                      <c:pt idx="191">
                        <c:v>1586</c:v>
                      </c:pt>
                      <c:pt idx="192">
                        <c:v>1570</c:v>
                      </c:pt>
                      <c:pt idx="193">
                        <c:v>1594</c:v>
                      </c:pt>
                      <c:pt idx="194">
                        <c:v>1593</c:v>
                      </c:pt>
                      <c:pt idx="195">
                        <c:v>1602</c:v>
                      </c:pt>
                      <c:pt idx="196">
                        <c:v>1610</c:v>
                      </c:pt>
                      <c:pt idx="197">
                        <c:v>1607</c:v>
                      </c:pt>
                      <c:pt idx="198">
                        <c:v>1607</c:v>
                      </c:pt>
                      <c:pt idx="199">
                        <c:v>1620</c:v>
                      </c:pt>
                      <c:pt idx="200">
                        <c:v>1621</c:v>
                      </c:pt>
                      <c:pt idx="201">
                        <c:v>1638</c:v>
                      </c:pt>
                      <c:pt idx="202">
                        <c:v>1638</c:v>
                      </c:pt>
                      <c:pt idx="203">
                        <c:v>1635</c:v>
                      </c:pt>
                      <c:pt idx="204">
                        <c:v>1623</c:v>
                      </c:pt>
                      <c:pt idx="205">
                        <c:v>1614</c:v>
                      </c:pt>
                      <c:pt idx="206">
                        <c:v>1593</c:v>
                      </c:pt>
                      <c:pt idx="207">
                        <c:v>1587</c:v>
                      </c:pt>
                      <c:pt idx="208">
                        <c:v>1576</c:v>
                      </c:pt>
                      <c:pt idx="209">
                        <c:v>1565</c:v>
                      </c:pt>
                      <c:pt idx="210">
                        <c:v>1584</c:v>
                      </c:pt>
                      <c:pt idx="211">
                        <c:v>1578</c:v>
                      </c:pt>
                      <c:pt idx="212">
                        <c:v>1594</c:v>
                      </c:pt>
                      <c:pt idx="213">
                        <c:v>1597</c:v>
                      </c:pt>
                      <c:pt idx="214">
                        <c:v>1581</c:v>
                      </c:pt>
                      <c:pt idx="215">
                        <c:v>1605</c:v>
                      </c:pt>
                      <c:pt idx="216">
                        <c:v>1603</c:v>
                      </c:pt>
                      <c:pt idx="217">
                        <c:v>1601</c:v>
                      </c:pt>
                      <c:pt idx="218">
                        <c:v>1594</c:v>
                      </c:pt>
                      <c:pt idx="219">
                        <c:v>1593</c:v>
                      </c:pt>
                      <c:pt idx="220">
                        <c:v>1596</c:v>
                      </c:pt>
                      <c:pt idx="221">
                        <c:v>1591</c:v>
                      </c:pt>
                      <c:pt idx="222">
                        <c:v>1584</c:v>
                      </c:pt>
                      <c:pt idx="223">
                        <c:v>1574</c:v>
                      </c:pt>
                      <c:pt idx="224">
                        <c:v>1589</c:v>
                      </c:pt>
                      <c:pt idx="225">
                        <c:v>1586</c:v>
                      </c:pt>
                      <c:pt idx="226">
                        <c:v>1582</c:v>
                      </c:pt>
                      <c:pt idx="227">
                        <c:v>1591</c:v>
                      </c:pt>
                      <c:pt idx="228">
                        <c:v>1585</c:v>
                      </c:pt>
                      <c:pt idx="229">
                        <c:v>1615</c:v>
                      </c:pt>
                      <c:pt idx="230">
                        <c:v>1639</c:v>
                      </c:pt>
                      <c:pt idx="231">
                        <c:v>1630</c:v>
                      </c:pt>
                      <c:pt idx="232">
                        <c:v>1650</c:v>
                      </c:pt>
                      <c:pt idx="233">
                        <c:v>1643</c:v>
                      </c:pt>
                      <c:pt idx="234">
                        <c:v>1625</c:v>
                      </c:pt>
                      <c:pt idx="235">
                        <c:v>1647</c:v>
                      </c:pt>
                      <c:pt idx="236">
                        <c:v>1624</c:v>
                      </c:pt>
                      <c:pt idx="237">
                        <c:v>1627</c:v>
                      </c:pt>
                      <c:pt idx="238">
                        <c:v>1635</c:v>
                      </c:pt>
                      <c:pt idx="239">
                        <c:v>1660</c:v>
                      </c:pt>
                      <c:pt idx="240">
                        <c:v>1645</c:v>
                      </c:pt>
                      <c:pt idx="241">
                        <c:v>1657</c:v>
                      </c:pt>
                      <c:pt idx="242">
                        <c:v>1651</c:v>
                      </c:pt>
                      <c:pt idx="243">
                        <c:v>1642</c:v>
                      </c:pt>
                      <c:pt idx="244">
                        <c:v>1633</c:v>
                      </c:pt>
                      <c:pt idx="245">
                        <c:v>1584</c:v>
                      </c:pt>
                      <c:pt idx="246">
                        <c:v>1600</c:v>
                      </c:pt>
                      <c:pt idx="247">
                        <c:v>1616</c:v>
                      </c:pt>
                      <c:pt idx="248">
                        <c:v>1601</c:v>
                      </c:pt>
                      <c:pt idx="249">
                        <c:v>1620</c:v>
                      </c:pt>
                      <c:pt idx="250">
                        <c:v>1600</c:v>
                      </c:pt>
                      <c:pt idx="251">
                        <c:v>1630</c:v>
                      </c:pt>
                      <c:pt idx="252">
                        <c:v>1630</c:v>
                      </c:pt>
                      <c:pt idx="253">
                        <c:v>1619</c:v>
                      </c:pt>
                      <c:pt idx="254">
                        <c:v>1602</c:v>
                      </c:pt>
                      <c:pt idx="255">
                        <c:v>1622</c:v>
                      </c:pt>
                      <c:pt idx="256">
                        <c:v>1619</c:v>
                      </c:pt>
                      <c:pt idx="257">
                        <c:v>1605</c:v>
                      </c:pt>
                      <c:pt idx="258">
                        <c:v>1601</c:v>
                      </c:pt>
                      <c:pt idx="259">
                        <c:v>1576</c:v>
                      </c:pt>
                      <c:pt idx="260">
                        <c:v>1580</c:v>
                      </c:pt>
                      <c:pt idx="261">
                        <c:v>1575</c:v>
                      </c:pt>
                      <c:pt idx="262">
                        <c:v>1576</c:v>
                      </c:pt>
                      <c:pt idx="263">
                        <c:v>1559</c:v>
                      </c:pt>
                      <c:pt idx="264">
                        <c:v>1573</c:v>
                      </c:pt>
                      <c:pt idx="265">
                        <c:v>1582</c:v>
                      </c:pt>
                      <c:pt idx="266">
                        <c:v>1573</c:v>
                      </c:pt>
                      <c:pt idx="267">
                        <c:v>1597</c:v>
                      </c:pt>
                      <c:pt idx="268">
                        <c:v>1628</c:v>
                      </c:pt>
                      <c:pt idx="269">
                        <c:v>1617</c:v>
                      </c:pt>
                      <c:pt idx="270">
                        <c:v>1624</c:v>
                      </c:pt>
                      <c:pt idx="271">
                        <c:v>1620</c:v>
                      </c:pt>
                      <c:pt idx="272">
                        <c:v>1585</c:v>
                      </c:pt>
                      <c:pt idx="273">
                        <c:v>1578</c:v>
                      </c:pt>
                      <c:pt idx="274">
                        <c:v>1590</c:v>
                      </c:pt>
                      <c:pt idx="275">
                        <c:v>1623</c:v>
                      </c:pt>
                      <c:pt idx="276">
                        <c:v>1648</c:v>
                      </c:pt>
                      <c:pt idx="277">
                        <c:v>1637</c:v>
                      </c:pt>
                      <c:pt idx="278">
                        <c:v>1657</c:v>
                      </c:pt>
                      <c:pt idx="279">
                        <c:v>1643</c:v>
                      </c:pt>
                      <c:pt idx="280">
                        <c:v>1670</c:v>
                      </c:pt>
                      <c:pt idx="281">
                        <c:v>1663</c:v>
                      </c:pt>
                      <c:pt idx="282">
                        <c:v>1657</c:v>
                      </c:pt>
                      <c:pt idx="283">
                        <c:v>1673</c:v>
                      </c:pt>
                      <c:pt idx="284">
                        <c:v>1626</c:v>
                      </c:pt>
                      <c:pt idx="285">
                        <c:v>1543</c:v>
                      </c:pt>
                      <c:pt idx="286">
                        <c:v>1585</c:v>
                      </c:pt>
                      <c:pt idx="287">
                        <c:v>1558</c:v>
                      </c:pt>
                      <c:pt idx="288">
                        <c:v>1475</c:v>
                      </c:pt>
                      <c:pt idx="289">
                        <c:v>1597</c:v>
                      </c:pt>
                      <c:pt idx="290">
                        <c:v>1684</c:v>
                      </c:pt>
                      <c:pt idx="291">
                        <c:v>1754</c:v>
                      </c:pt>
                      <c:pt idx="292">
                        <c:v>1663</c:v>
                      </c:pt>
                      <c:pt idx="293">
                        <c:v>1582</c:v>
                      </c:pt>
                      <c:pt idx="294">
                        <c:v>1630</c:v>
                      </c:pt>
                      <c:pt idx="295">
                        <c:v>1559</c:v>
                      </c:pt>
                      <c:pt idx="296">
                        <c:v>1560</c:v>
                      </c:pt>
                      <c:pt idx="297">
                        <c:v>1580</c:v>
                      </c:pt>
                      <c:pt idx="298">
                        <c:v>1567</c:v>
                      </c:pt>
                      <c:pt idx="299">
                        <c:v>1595</c:v>
                      </c:pt>
                      <c:pt idx="300">
                        <c:v>1616</c:v>
                      </c:pt>
                      <c:pt idx="301">
                        <c:v>1609</c:v>
                      </c:pt>
                      <c:pt idx="302">
                        <c:v>1607</c:v>
                      </c:pt>
                      <c:pt idx="303">
                        <c:v>1586</c:v>
                      </c:pt>
                      <c:pt idx="304">
                        <c:v>1626</c:v>
                      </c:pt>
                      <c:pt idx="305">
                        <c:v>1627</c:v>
                      </c:pt>
                      <c:pt idx="306">
                        <c:v>1623</c:v>
                      </c:pt>
                      <c:pt idx="307">
                        <c:v>1613</c:v>
                      </c:pt>
                      <c:pt idx="308">
                        <c:v>1549</c:v>
                      </c:pt>
                      <c:pt idx="309">
                        <c:v>1518</c:v>
                      </c:pt>
                      <c:pt idx="310">
                        <c:v>1567</c:v>
                      </c:pt>
                      <c:pt idx="311">
                        <c:v>1588</c:v>
                      </c:pt>
                      <c:pt idx="312">
                        <c:v>1597</c:v>
                      </c:pt>
                      <c:pt idx="313">
                        <c:v>1588</c:v>
                      </c:pt>
                      <c:pt idx="314">
                        <c:v>1595</c:v>
                      </c:pt>
                      <c:pt idx="315">
                        <c:v>1583</c:v>
                      </c:pt>
                      <c:pt idx="316">
                        <c:v>1590</c:v>
                      </c:pt>
                      <c:pt idx="317">
                        <c:v>1587</c:v>
                      </c:pt>
                      <c:pt idx="318">
                        <c:v>1577</c:v>
                      </c:pt>
                      <c:pt idx="319">
                        <c:v>1585</c:v>
                      </c:pt>
                      <c:pt idx="320">
                        <c:v>1594</c:v>
                      </c:pt>
                      <c:pt idx="321">
                        <c:v>1578</c:v>
                      </c:pt>
                      <c:pt idx="322">
                        <c:v>1500</c:v>
                      </c:pt>
                      <c:pt idx="323">
                        <c:v>1452</c:v>
                      </c:pt>
                      <c:pt idx="324">
                        <c:v>1513</c:v>
                      </c:pt>
                      <c:pt idx="325">
                        <c:v>1506</c:v>
                      </c:pt>
                      <c:pt idx="326">
                        <c:v>1505</c:v>
                      </c:pt>
                      <c:pt idx="327">
                        <c:v>1522</c:v>
                      </c:pt>
                      <c:pt idx="328">
                        <c:v>1606</c:v>
                      </c:pt>
                      <c:pt idx="329">
                        <c:v>1484</c:v>
                      </c:pt>
                      <c:pt idx="330">
                        <c:v>1584</c:v>
                      </c:pt>
                      <c:pt idx="331">
                        <c:v>1573</c:v>
                      </c:pt>
                      <c:pt idx="332">
                        <c:v>1578</c:v>
                      </c:pt>
                      <c:pt idx="333">
                        <c:v>1594</c:v>
                      </c:pt>
                      <c:pt idx="334">
                        <c:v>1583</c:v>
                      </c:pt>
                      <c:pt idx="335">
                        <c:v>1605</c:v>
                      </c:pt>
                      <c:pt idx="336">
                        <c:v>1603</c:v>
                      </c:pt>
                      <c:pt idx="337">
                        <c:v>1593</c:v>
                      </c:pt>
                      <c:pt idx="338">
                        <c:v>1553</c:v>
                      </c:pt>
                      <c:pt idx="339">
                        <c:v>1567</c:v>
                      </c:pt>
                      <c:pt idx="340">
                        <c:v>1605</c:v>
                      </c:pt>
                      <c:pt idx="341">
                        <c:v>1601</c:v>
                      </c:pt>
                      <c:pt idx="342">
                        <c:v>1593</c:v>
                      </c:pt>
                      <c:pt idx="343">
                        <c:v>1597</c:v>
                      </c:pt>
                      <c:pt idx="344">
                        <c:v>1599</c:v>
                      </c:pt>
                      <c:pt idx="345">
                        <c:v>1614</c:v>
                      </c:pt>
                      <c:pt idx="346">
                        <c:v>1596</c:v>
                      </c:pt>
                      <c:pt idx="347">
                        <c:v>1660</c:v>
                      </c:pt>
                      <c:pt idx="348">
                        <c:v>1627</c:v>
                      </c:pt>
                      <c:pt idx="349">
                        <c:v>1621</c:v>
                      </c:pt>
                      <c:pt idx="350">
                        <c:v>1607</c:v>
                      </c:pt>
                      <c:pt idx="351">
                        <c:v>1604</c:v>
                      </c:pt>
                      <c:pt idx="352">
                        <c:v>1639</c:v>
                      </c:pt>
                      <c:pt idx="353">
                        <c:v>1638</c:v>
                      </c:pt>
                      <c:pt idx="354">
                        <c:v>1650</c:v>
                      </c:pt>
                      <c:pt idx="355">
                        <c:v>1636</c:v>
                      </c:pt>
                      <c:pt idx="356">
                        <c:v>1603</c:v>
                      </c:pt>
                      <c:pt idx="357">
                        <c:v>1628</c:v>
                      </c:pt>
                      <c:pt idx="358">
                        <c:v>1568</c:v>
                      </c:pt>
                      <c:pt idx="359">
                        <c:v>1600</c:v>
                      </c:pt>
                      <c:pt idx="360">
                        <c:v>1623</c:v>
                      </c:pt>
                      <c:pt idx="361">
                        <c:v>1639</c:v>
                      </c:pt>
                      <c:pt idx="362">
                        <c:v>1622</c:v>
                      </c:pt>
                      <c:pt idx="363">
                        <c:v>1675</c:v>
                      </c:pt>
                      <c:pt idx="364">
                        <c:v>1631</c:v>
                      </c:pt>
                      <c:pt idx="365">
                        <c:v>1616</c:v>
                      </c:pt>
                      <c:pt idx="366">
                        <c:v>1626</c:v>
                      </c:pt>
                      <c:pt idx="367">
                        <c:v>1612</c:v>
                      </c:pt>
                      <c:pt idx="368">
                        <c:v>1683</c:v>
                      </c:pt>
                      <c:pt idx="369">
                        <c:v>1671</c:v>
                      </c:pt>
                      <c:pt idx="370">
                        <c:v>1615</c:v>
                      </c:pt>
                      <c:pt idx="371">
                        <c:v>1655</c:v>
                      </c:pt>
                      <c:pt idx="372">
                        <c:v>1618</c:v>
                      </c:pt>
                      <c:pt idx="373">
                        <c:v>1614</c:v>
                      </c:pt>
                      <c:pt idx="374">
                        <c:v>1604</c:v>
                      </c:pt>
                      <c:pt idx="375">
                        <c:v>1618</c:v>
                      </c:pt>
                      <c:pt idx="376">
                        <c:v>1626</c:v>
                      </c:pt>
                      <c:pt idx="377">
                        <c:v>1615</c:v>
                      </c:pt>
                      <c:pt idx="378">
                        <c:v>1628</c:v>
                      </c:pt>
                      <c:pt idx="379">
                        <c:v>1631</c:v>
                      </c:pt>
                      <c:pt idx="380">
                        <c:v>1628</c:v>
                      </c:pt>
                      <c:pt idx="381">
                        <c:v>1636</c:v>
                      </c:pt>
                      <c:pt idx="382">
                        <c:v>1614</c:v>
                      </c:pt>
                      <c:pt idx="383">
                        <c:v>1679</c:v>
                      </c:pt>
                      <c:pt idx="384">
                        <c:v>1697</c:v>
                      </c:pt>
                      <c:pt idx="385">
                        <c:v>1664</c:v>
                      </c:pt>
                      <c:pt idx="386">
                        <c:v>1646</c:v>
                      </c:pt>
                      <c:pt idx="387">
                        <c:v>1632</c:v>
                      </c:pt>
                      <c:pt idx="388">
                        <c:v>1647</c:v>
                      </c:pt>
                      <c:pt idx="389">
                        <c:v>1638</c:v>
                      </c:pt>
                      <c:pt idx="390">
                        <c:v>1638</c:v>
                      </c:pt>
                      <c:pt idx="391">
                        <c:v>1638</c:v>
                      </c:pt>
                      <c:pt idx="392">
                        <c:v>1624</c:v>
                      </c:pt>
                      <c:pt idx="393">
                        <c:v>1636</c:v>
                      </c:pt>
                      <c:pt idx="394">
                        <c:v>1645</c:v>
                      </c:pt>
                      <c:pt idx="395">
                        <c:v>1665</c:v>
                      </c:pt>
                      <c:pt idx="396">
                        <c:v>1643</c:v>
                      </c:pt>
                      <c:pt idx="397">
                        <c:v>1623</c:v>
                      </c:pt>
                      <c:pt idx="398">
                        <c:v>1638</c:v>
                      </c:pt>
                      <c:pt idx="399">
                        <c:v>1609</c:v>
                      </c:pt>
                      <c:pt idx="400">
                        <c:v>1666</c:v>
                      </c:pt>
                      <c:pt idx="401">
                        <c:v>1660</c:v>
                      </c:pt>
                      <c:pt idx="402">
                        <c:v>1623</c:v>
                      </c:pt>
                      <c:pt idx="403">
                        <c:v>1653</c:v>
                      </c:pt>
                      <c:pt idx="404">
                        <c:v>1668</c:v>
                      </c:pt>
                      <c:pt idx="405">
                        <c:v>1702</c:v>
                      </c:pt>
                      <c:pt idx="406">
                        <c:v>1626</c:v>
                      </c:pt>
                      <c:pt idx="407">
                        <c:v>1620</c:v>
                      </c:pt>
                      <c:pt idx="408">
                        <c:v>1614</c:v>
                      </c:pt>
                      <c:pt idx="409">
                        <c:v>1597</c:v>
                      </c:pt>
                      <c:pt idx="410">
                        <c:v>1601</c:v>
                      </c:pt>
                      <c:pt idx="411">
                        <c:v>1600</c:v>
                      </c:pt>
                      <c:pt idx="412">
                        <c:v>1621</c:v>
                      </c:pt>
                      <c:pt idx="413">
                        <c:v>1615</c:v>
                      </c:pt>
                      <c:pt idx="414">
                        <c:v>1620</c:v>
                      </c:pt>
                      <c:pt idx="415">
                        <c:v>1615</c:v>
                      </c:pt>
                      <c:pt idx="416">
                        <c:v>1625</c:v>
                      </c:pt>
                      <c:pt idx="417">
                        <c:v>1619</c:v>
                      </c:pt>
                      <c:pt idx="418">
                        <c:v>1603</c:v>
                      </c:pt>
                      <c:pt idx="419">
                        <c:v>1560</c:v>
                      </c:pt>
                      <c:pt idx="420">
                        <c:v>1549</c:v>
                      </c:pt>
                      <c:pt idx="421">
                        <c:v>1541</c:v>
                      </c:pt>
                      <c:pt idx="422">
                        <c:v>1562</c:v>
                      </c:pt>
                      <c:pt idx="423">
                        <c:v>1578</c:v>
                      </c:pt>
                      <c:pt idx="424">
                        <c:v>1600</c:v>
                      </c:pt>
                      <c:pt idx="425">
                        <c:v>1607</c:v>
                      </c:pt>
                      <c:pt idx="426">
                        <c:v>1583</c:v>
                      </c:pt>
                      <c:pt idx="427">
                        <c:v>1613</c:v>
                      </c:pt>
                      <c:pt idx="428">
                        <c:v>1623</c:v>
                      </c:pt>
                      <c:pt idx="429">
                        <c:v>1625</c:v>
                      </c:pt>
                      <c:pt idx="430">
                        <c:v>1633</c:v>
                      </c:pt>
                      <c:pt idx="431">
                        <c:v>1624</c:v>
                      </c:pt>
                      <c:pt idx="432">
                        <c:v>1616</c:v>
                      </c:pt>
                      <c:pt idx="433">
                        <c:v>1623</c:v>
                      </c:pt>
                      <c:pt idx="434">
                        <c:v>1626</c:v>
                      </c:pt>
                      <c:pt idx="435">
                        <c:v>1625</c:v>
                      </c:pt>
                      <c:pt idx="436">
                        <c:v>1632</c:v>
                      </c:pt>
                      <c:pt idx="437">
                        <c:v>1649</c:v>
                      </c:pt>
                      <c:pt idx="438">
                        <c:v>1640</c:v>
                      </c:pt>
                      <c:pt idx="439">
                        <c:v>1634</c:v>
                      </c:pt>
                      <c:pt idx="440">
                        <c:v>1645</c:v>
                      </c:pt>
                      <c:pt idx="441">
                        <c:v>1621</c:v>
                      </c:pt>
                      <c:pt idx="442">
                        <c:v>1625</c:v>
                      </c:pt>
                      <c:pt idx="443">
                        <c:v>1631</c:v>
                      </c:pt>
                      <c:pt idx="444">
                        <c:v>1605</c:v>
                      </c:pt>
                      <c:pt idx="445">
                        <c:v>1585</c:v>
                      </c:pt>
                      <c:pt idx="446">
                        <c:v>1598</c:v>
                      </c:pt>
                      <c:pt idx="447">
                        <c:v>1618</c:v>
                      </c:pt>
                      <c:pt idx="448">
                        <c:v>1643</c:v>
                      </c:pt>
                      <c:pt idx="449">
                        <c:v>1635</c:v>
                      </c:pt>
                      <c:pt idx="450">
                        <c:v>1622</c:v>
                      </c:pt>
                      <c:pt idx="451">
                        <c:v>1650</c:v>
                      </c:pt>
                      <c:pt idx="452">
                        <c:v>1633</c:v>
                      </c:pt>
                      <c:pt idx="453">
                        <c:v>1611</c:v>
                      </c:pt>
                      <c:pt idx="454">
                        <c:v>1626</c:v>
                      </c:pt>
                      <c:pt idx="455">
                        <c:v>1647</c:v>
                      </c:pt>
                      <c:pt idx="456">
                        <c:v>1658</c:v>
                      </c:pt>
                      <c:pt idx="457">
                        <c:v>1657</c:v>
                      </c:pt>
                      <c:pt idx="458">
                        <c:v>1669</c:v>
                      </c:pt>
                      <c:pt idx="459">
                        <c:v>1639</c:v>
                      </c:pt>
                      <c:pt idx="460">
                        <c:v>1646</c:v>
                      </c:pt>
                      <c:pt idx="461">
                        <c:v>1653</c:v>
                      </c:pt>
                      <c:pt idx="462">
                        <c:v>1694</c:v>
                      </c:pt>
                      <c:pt idx="463">
                        <c:v>1663</c:v>
                      </c:pt>
                      <c:pt idx="464">
                        <c:v>1648</c:v>
                      </c:pt>
                      <c:pt idx="465">
                        <c:v>1646</c:v>
                      </c:pt>
                      <c:pt idx="466">
                        <c:v>1637</c:v>
                      </c:pt>
                      <c:pt idx="467">
                        <c:v>1603</c:v>
                      </c:pt>
                      <c:pt idx="468">
                        <c:v>1635</c:v>
                      </c:pt>
                      <c:pt idx="469">
                        <c:v>1717</c:v>
                      </c:pt>
                      <c:pt idx="470">
                        <c:v>1808</c:v>
                      </c:pt>
                      <c:pt idx="471">
                        <c:v>1786</c:v>
                      </c:pt>
                      <c:pt idx="472">
                        <c:v>1679</c:v>
                      </c:pt>
                      <c:pt idx="473">
                        <c:v>1562</c:v>
                      </c:pt>
                      <c:pt idx="474">
                        <c:v>1493</c:v>
                      </c:pt>
                      <c:pt idx="475">
                        <c:v>1583</c:v>
                      </c:pt>
                      <c:pt idx="476">
                        <c:v>1563</c:v>
                      </c:pt>
                      <c:pt idx="477">
                        <c:v>1637</c:v>
                      </c:pt>
                      <c:pt idx="478">
                        <c:v>1633</c:v>
                      </c:pt>
                      <c:pt idx="479">
                        <c:v>1644</c:v>
                      </c:pt>
                      <c:pt idx="480">
                        <c:v>1654</c:v>
                      </c:pt>
                      <c:pt idx="481">
                        <c:v>1614</c:v>
                      </c:pt>
                      <c:pt idx="482">
                        <c:v>1625</c:v>
                      </c:pt>
                      <c:pt idx="483">
                        <c:v>1626</c:v>
                      </c:pt>
                      <c:pt idx="484">
                        <c:v>1622</c:v>
                      </c:pt>
                      <c:pt idx="485">
                        <c:v>1621</c:v>
                      </c:pt>
                      <c:pt idx="486">
                        <c:v>1640</c:v>
                      </c:pt>
                      <c:pt idx="487">
                        <c:v>1633</c:v>
                      </c:pt>
                      <c:pt idx="488">
                        <c:v>1640</c:v>
                      </c:pt>
                      <c:pt idx="489">
                        <c:v>1611</c:v>
                      </c:pt>
                      <c:pt idx="490">
                        <c:v>1630</c:v>
                      </c:pt>
                      <c:pt idx="491">
                        <c:v>1621</c:v>
                      </c:pt>
                      <c:pt idx="492">
                        <c:v>1647</c:v>
                      </c:pt>
                      <c:pt idx="493">
                        <c:v>1655</c:v>
                      </c:pt>
                      <c:pt idx="494">
                        <c:v>1661</c:v>
                      </c:pt>
                      <c:pt idx="495">
                        <c:v>1650</c:v>
                      </c:pt>
                      <c:pt idx="496">
                        <c:v>1609</c:v>
                      </c:pt>
                      <c:pt idx="497">
                        <c:v>1621</c:v>
                      </c:pt>
                      <c:pt idx="498">
                        <c:v>1635</c:v>
                      </c:pt>
                      <c:pt idx="499">
                        <c:v>1616</c:v>
                      </c:pt>
                      <c:pt idx="500">
                        <c:v>1583</c:v>
                      </c:pt>
                      <c:pt idx="501">
                        <c:v>1599</c:v>
                      </c:pt>
                      <c:pt idx="502">
                        <c:v>1604</c:v>
                      </c:pt>
                      <c:pt idx="503">
                        <c:v>1600</c:v>
                      </c:pt>
                      <c:pt idx="504">
                        <c:v>1602</c:v>
                      </c:pt>
                      <c:pt idx="505">
                        <c:v>1596</c:v>
                      </c:pt>
                      <c:pt idx="506">
                        <c:v>1548</c:v>
                      </c:pt>
                      <c:pt idx="507">
                        <c:v>1552</c:v>
                      </c:pt>
                      <c:pt idx="508">
                        <c:v>1528</c:v>
                      </c:pt>
                      <c:pt idx="509">
                        <c:v>1588</c:v>
                      </c:pt>
                      <c:pt idx="510">
                        <c:v>1480</c:v>
                      </c:pt>
                      <c:pt idx="511">
                        <c:v>1564</c:v>
                      </c:pt>
                      <c:pt idx="512">
                        <c:v>1457</c:v>
                      </c:pt>
                      <c:pt idx="513">
                        <c:v>1609</c:v>
                      </c:pt>
                      <c:pt idx="514">
                        <c:v>1616</c:v>
                      </c:pt>
                      <c:pt idx="515">
                        <c:v>1655</c:v>
                      </c:pt>
                      <c:pt idx="516">
                        <c:v>1639</c:v>
                      </c:pt>
                      <c:pt idx="517">
                        <c:v>1644</c:v>
                      </c:pt>
                      <c:pt idx="518">
                        <c:v>1630</c:v>
                      </c:pt>
                      <c:pt idx="519">
                        <c:v>1613</c:v>
                      </c:pt>
                      <c:pt idx="520">
                        <c:v>1586</c:v>
                      </c:pt>
                      <c:pt idx="521">
                        <c:v>1575</c:v>
                      </c:pt>
                      <c:pt idx="522">
                        <c:v>1565</c:v>
                      </c:pt>
                      <c:pt idx="523">
                        <c:v>1593</c:v>
                      </c:pt>
                      <c:pt idx="524">
                        <c:v>1620</c:v>
                      </c:pt>
                      <c:pt idx="525">
                        <c:v>1640</c:v>
                      </c:pt>
                      <c:pt idx="526">
                        <c:v>1644</c:v>
                      </c:pt>
                      <c:pt idx="527">
                        <c:v>1623</c:v>
                      </c:pt>
                      <c:pt idx="528">
                        <c:v>1632</c:v>
                      </c:pt>
                      <c:pt idx="529">
                        <c:v>1581</c:v>
                      </c:pt>
                      <c:pt idx="530">
                        <c:v>1593</c:v>
                      </c:pt>
                      <c:pt idx="531">
                        <c:v>1601</c:v>
                      </c:pt>
                      <c:pt idx="532">
                        <c:v>1616</c:v>
                      </c:pt>
                      <c:pt idx="533">
                        <c:v>1597</c:v>
                      </c:pt>
                      <c:pt idx="534">
                        <c:v>1591</c:v>
                      </c:pt>
                      <c:pt idx="535">
                        <c:v>1615</c:v>
                      </c:pt>
                      <c:pt idx="536">
                        <c:v>1640</c:v>
                      </c:pt>
                      <c:pt idx="537">
                        <c:v>1645</c:v>
                      </c:pt>
                      <c:pt idx="538">
                        <c:v>1653</c:v>
                      </c:pt>
                      <c:pt idx="539">
                        <c:v>1653</c:v>
                      </c:pt>
                      <c:pt idx="540">
                        <c:v>1642</c:v>
                      </c:pt>
                      <c:pt idx="541">
                        <c:v>1651</c:v>
                      </c:pt>
                      <c:pt idx="542">
                        <c:v>1631</c:v>
                      </c:pt>
                      <c:pt idx="543">
                        <c:v>1643</c:v>
                      </c:pt>
                      <c:pt idx="544">
                        <c:v>1640</c:v>
                      </c:pt>
                      <c:pt idx="545">
                        <c:v>1633</c:v>
                      </c:pt>
                      <c:pt idx="546">
                        <c:v>1640</c:v>
                      </c:pt>
                      <c:pt idx="547">
                        <c:v>1632</c:v>
                      </c:pt>
                      <c:pt idx="548">
                        <c:v>1631</c:v>
                      </c:pt>
                      <c:pt idx="549">
                        <c:v>1615</c:v>
                      </c:pt>
                      <c:pt idx="550">
                        <c:v>1618</c:v>
                      </c:pt>
                      <c:pt idx="551">
                        <c:v>1624</c:v>
                      </c:pt>
                      <c:pt idx="552">
                        <c:v>1622</c:v>
                      </c:pt>
                      <c:pt idx="553">
                        <c:v>1630</c:v>
                      </c:pt>
                      <c:pt idx="554">
                        <c:v>1640</c:v>
                      </c:pt>
                      <c:pt idx="555">
                        <c:v>1621</c:v>
                      </c:pt>
                      <c:pt idx="556">
                        <c:v>1638</c:v>
                      </c:pt>
                      <c:pt idx="557">
                        <c:v>1653</c:v>
                      </c:pt>
                      <c:pt idx="558">
                        <c:v>1644</c:v>
                      </c:pt>
                      <c:pt idx="559">
                        <c:v>1631</c:v>
                      </c:pt>
                      <c:pt idx="560">
                        <c:v>1636</c:v>
                      </c:pt>
                      <c:pt idx="561">
                        <c:v>1653</c:v>
                      </c:pt>
                      <c:pt idx="562">
                        <c:v>1639</c:v>
                      </c:pt>
                      <c:pt idx="563">
                        <c:v>1642</c:v>
                      </c:pt>
                      <c:pt idx="564">
                        <c:v>1662</c:v>
                      </c:pt>
                      <c:pt idx="565">
                        <c:v>1632</c:v>
                      </c:pt>
                      <c:pt idx="566">
                        <c:v>1618</c:v>
                      </c:pt>
                      <c:pt idx="567">
                        <c:v>1618</c:v>
                      </c:pt>
                      <c:pt idx="568">
                        <c:v>1632</c:v>
                      </c:pt>
                      <c:pt idx="569">
                        <c:v>1637</c:v>
                      </c:pt>
                      <c:pt idx="570">
                        <c:v>1608</c:v>
                      </c:pt>
                      <c:pt idx="571">
                        <c:v>1593</c:v>
                      </c:pt>
                      <c:pt idx="572">
                        <c:v>1603</c:v>
                      </c:pt>
                      <c:pt idx="573">
                        <c:v>1632</c:v>
                      </c:pt>
                      <c:pt idx="574">
                        <c:v>1666</c:v>
                      </c:pt>
                      <c:pt idx="575">
                        <c:v>1680</c:v>
                      </c:pt>
                      <c:pt idx="576">
                        <c:v>1693</c:v>
                      </c:pt>
                      <c:pt idx="577">
                        <c:v>1693</c:v>
                      </c:pt>
                      <c:pt idx="578">
                        <c:v>1694</c:v>
                      </c:pt>
                      <c:pt idx="579">
                        <c:v>1691</c:v>
                      </c:pt>
                      <c:pt idx="580">
                        <c:v>1680</c:v>
                      </c:pt>
                      <c:pt idx="581">
                        <c:v>1676</c:v>
                      </c:pt>
                      <c:pt idx="582">
                        <c:v>1679</c:v>
                      </c:pt>
                      <c:pt idx="583">
                        <c:v>1643</c:v>
                      </c:pt>
                      <c:pt idx="584">
                        <c:v>1645</c:v>
                      </c:pt>
                      <c:pt idx="585">
                        <c:v>1647</c:v>
                      </c:pt>
                      <c:pt idx="586">
                        <c:v>1651</c:v>
                      </c:pt>
                      <c:pt idx="587">
                        <c:v>1648</c:v>
                      </c:pt>
                      <c:pt idx="588">
                        <c:v>1625</c:v>
                      </c:pt>
                      <c:pt idx="589">
                        <c:v>1643</c:v>
                      </c:pt>
                      <c:pt idx="590">
                        <c:v>1644</c:v>
                      </c:pt>
                      <c:pt idx="591">
                        <c:v>1610</c:v>
                      </c:pt>
                      <c:pt idx="592">
                        <c:v>1595</c:v>
                      </c:pt>
                      <c:pt idx="593">
                        <c:v>1609</c:v>
                      </c:pt>
                      <c:pt idx="594">
                        <c:v>1600</c:v>
                      </c:pt>
                      <c:pt idx="595">
                        <c:v>1593</c:v>
                      </c:pt>
                      <c:pt idx="596">
                        <c:v>1573</c:v>
                      </c:pt>
                      <c:pt idx="597">
                        <c:v>1573</c:v>
                      </c:pt>
                      <c:pt idx="598">
                        <c:v>1576</c:v>
                      </c:pt>
                      <c:pt idx="599">
                        <c:v>1571</c:v>
                      </c:pt>
                      <c:pt idx="600">
                        <c:v>1581</c:v>
                      </c:pt>
                      <c:pt idx="601">
                        <c:v>1591</c:v>
                      </c:pt>
                      <c:pt idx="602">
                        <c:v>1571</c:v>
                      </c:pt>
                      <c:pt idx="603">
                        <c:v>1588</c:v>
                      </c:pt>
                      <c:pt idx="604">
                        <c:v>1617</c:v>
                      </c:pt>
                      <c:pt idx="605">
                        <c:v>1525</c:v>
                      </c:pt>
                      <c:pt idx="606">
                        <c:v>1506</c:v>
                      </c:pt>
                      <c:pt idx="607">
                        <c:v>1552</c:v>
                      </c:pt>
                      <c:pt idx="608">
                        <c:v>1521</c:v>
                      </c:pt>
                      <c:pt idx="609">
                        <c:v>1569</c:v>
                      </c:pt>
                      <c:pt idx="610">
                        <c:v>1561</c:v>
                      </c:pt>
                      <c:pt idx="611">
                        <c:v>1635</c:v>
                      </c:pt>
                      <c:pt idx="612">
                        <c:v>1607</c:v>
                      </c:pt>
                      <c:pt idx="613">
                        <c:v>1623</c:v>
                      </c:pt>
                      <c:pt idx="614">
                        <c:v>1583</c:v>
                      </c:pt>
                      <c:pt idx="615">
                        <c:v>1646</c:v>
                      </c:pt>
                      <c:pt idx="616">
                        <c:v>1624</c:v>
                      </c:pt>
                      <c:pt idx="617">
                        <c:v>1635</c:v>
                      </c:pt>
                      <c:pt idx="618">
                        <c:v>1643</c:v>
                      </c:pt>
                      <c:pt idx="619">
                        <c:v>1612</c:v>
                      </c:pt>
                      <c:pt idx="620">
                        <c:v>1601</c:v>
                      </c:pt>
                      <c:pt idx="621">
                        <c:v>1609</c:v>
                      </c:pt>
                      <c:pt idx="622">
                        <c:v>1613</c:v>
                      </c:pt>
                      <c:pt idx="623">
                        <c:v>1604</c:v>
                      </c:pt>
                      <c:pt idx="624">
                        <c:v>1618</c:v>
                      </c:pt>
                      <c:pt idx="625">
                        <c:v>1605</c:v>
                      </c:pt>
                      <c:pt idx="626">
                        <c:v>1610</c:v>
                      </c:pt>
                      <c:pt idx="627">
                        <c:v>1578</c:v>
                      </c:pt>
                      <c:pt idx="628">
                        <c:v>1588</c:v>
                      </c:pt>
                      <c:pt idx="629">
                        <c:v>1576</c:v>
                      </c:pt>
                      <c:pt idx="630">
                        <c:v>1573</c:v>
                      </c:pt>
                      <c:pt idx="631">
                        <c:v>1589</c:v>
                      </c:pt>
                      <c:pt idx="632">
                        <c:v>1583</c:v>
                      </c:pt>
                      <c:pt idx="633">
                        <c:v>1591</c:v>
                      </c:pt>
                      <c:pt idx="634">
                        <c:v>1615</c:v>
                      </c:pt>
                      <c:pt idx="635">
                        <c:v>1619</c:v>
                      </c:pt>
                      <c:pt idx="636">
                        <c:v>1598</c:v>
                      </c:pt>
                      <c:pt idx="637">
                        <c:v>1581</c:v>
                      </c:pt>
                      <c:pt idx="638">
                        <c:v>1598</c:v>
                      </c:pt>
                      <c:pt idx="639">
                        <c:v>1599</c:v>
                      </c:pt>
                      <c:pt idx="640">
                        <c:v>1590</c:v>
                      </c:pt>
                      <c:pt idx="641">
                        <c:v>1612</c:v>
                      </c:pt>
                      <c:pt idx="642">
                        <c:v>1634</c:v>
                      </c:pt>
                      <c:pt idx="643">
                        <c:v>1629</c:v>
                      </c:pt>
                      <c:pt idx="644">
                        <c:v>1645</c:v>
                      </c:pt>
                      <c:pt idx="645">
                        <c:v>1649</c:v>
                      </c:pt>
                      <c:pt idx="646">
                        <c:v>1613</c:v>
                      </c:pt>
                      <c:pt idx="647">
                        <c:v>1623</c:v>
                      </c:pt>
                      <c:pt idx="648">
                        <c:v>1614</c:v>
                      </c:pt>
                      <c:pt idx="649">
                        <c:v>1665</c:v>
                      </c:pt>
                      <c:pt idx="650">
                        <c:v>1689</c:v>
                      </c:pt>
                      <c:pt idx="651">
                        <c:v>1670</c:v>
                      </c:pt>
                      <c:pt idx="652">
                        <c:v>1656</c:v>
                      </c:pt>
                      <c:pt idx="653">
                        <c:v>1670</c:v>
                      </c:pt>
                      <c:pt idx="654">
                        <c:v>1665</c:v>
                      </c:pt>
                      <c:pt idx="655">
                        <c:v>1650</c:v>
                      </c:pt>
                      <c:pt idx="656">
                        <c:v>1663</c:v>
                      </c:pt>
                      <c:pt idx="657">
                        <c:v>1655</c:v>
                      </c:pt>
                      <c:pt idx="658">
                        <c:v>1639</c:v>
                      </c:pt>
                      <c:pt idx="659">
                        <c:v>1646</c:v>
                      </c:pt>
                      <c:pt idx="660">
                        <c:v>1662</c:v>
                      </c:pt>
                      <c:pt idx="661">
                        <c:v>1658</c:v>
                      </c:pt>
                      <c:pt idx="662">
                        <c:v>1672</c:v>
                      </c:pt>
                      <c:pt idx="663">
                        <c:v>1693</c:v>
                      </c:pt>
                      <c:pt idx="664">
                        <c:v>1674</c:v>
                      </c:pt>
                      <c:pt idx="665">
                        <c:v>1671</c:v>
                      </c:pt>
                      <c:pt idx="666">
                        <c:v>1663</c:v>
                      </c:pt>
                      <c:pt idx="667">
                        <c:v>1651</c:v>
                      </c:pt>
                      <c:pt idx="668">
                        <c:v>1657</c:v>
                      </c:pt>
                      <c:pt idx="669">
                        <c:v>1666</c:v>
                      </c:pt>
                      <c:pt idx="670">
                        <c:v>1679</c:v>
                      </c:pt>
                      <c:pt idx="671">
                        <c:v>1673</c:v>
                      </c:pt>
                      <c:pt idx="672">
                        <c:v>1650</c:v>
                      </c:pt>
                      <c:pt idx="673">
                        <c:v>1628</c:v>
                      </c:pt>
                      <c:pt idx="674">
                        <c:v>1643</c:v>
                      </c:pt>
                      <c:pt idx="675">
                        <c:v>1638</c:v>
                      </c:pt>
                      <c:pt idx="676">
                        <c:v>1661</c:v>
                      </c:pt>
                      <c:pt idx="677">
                        <c:v>1650</c:v>
                      </c:pt>
                      <c:pt idx="678">
                        <c:v>1647</c:v>
                      </c:pt>
                      <c:pt idx="679">
                        <c:v>1629</c:v>
                      </c:pt>
                      <c:pt idx="680">
                        <c:v>1623</c:v>
                      </c:pt>
                      <c:pt idx="681">
                        <c:v>1615</c:v>
                      </c:pt>
                      <c:pt idx="682">
                        <c:v>1649</c:v>
                      </c:pt>
                      <c:pt idx="683">
                        <c:v>1635</c:v>
                      </c:pt>
                      <c:pt idx="684">
                        <c:v>1635</c:v>
                      </c:pt>
                      <c:pt idx="685">
                        <c:v>1628</c:v>
                      </c:pt>
                      <c:pt idx="686">
                        <c:v>1621</c:v>
                      </c:pt>
                      <c:pt idx="687">
                        <c:v>1616</c:v>
                      </c:pt>
                      <c:pt idx="688">
                        <c:v>1645</c:v>
                      </c:pt>
                      <c:pt idx="689">
                        <c:v>1630</c:v>
                      </c:pt>
                      <c:pt idx="690">
                        <c:v>1629</c:v>
                      </c:pt>
                      <c:pt idx="691">
                        <c:v>1618</c:v>
                      </c:pt>
                      <c:pt idx="692">
                        <c:v>1620</c:v>
                      </c:pt>
                      <c:pt idx="693">
                        <c:v>1607</c:v>
                      </c:pt>
                      <c:pt idx="694">
                        <c:v>1593</c:v>
                      </c:pt>
                      <c:pt idx="695">
                        <c:v>1600</c:v>
                      </c:pt>
                      <c:pt idx="696">
                        <c:v>1602</c:v>
                      </c:pt>
                      <c:pt idx="697">
                        <c:v>1604</c:v>
                      </c:pt>
                      <c:pt idx="698">
                        <c:v>1613</c:v>
                      </c:pt>
                      <c:pt idx="699">
                        <c:v>1600</c:v>
                      </c:pt>
                      <c:pt idx="700">
                        <c:v>1602</c:v>
                      </c:pt>
                      <c:pt idx="701">
                        <c:v>1613</c:v>
                      </c:pt>
                      <c:pt idx="702">
                        <c:v>1510</c:v>
                      </c:pt>
                      <c:pt idx="703">
                        <c:v>1486</c:v>
                      </c:pt>
                      <c:pt idx="704">
                        <c:v>1531</c:v>
                      </c:pt>
                      <c:pt idx="705">
                        <c:v>1520</c:v>
                      </c:pt>
                      <c:pt idx="706">
                        <c:v>1532</c:v>
                      </c:pt>
                      <c:pt idx="707">
                        <c:v>1492</c:v>
                      </c:pt>
                      <c:pt idx="708">
                        <c:v>1539</c:v>
                      </c:pt>
                      <c:pt idx="709">
                        <c:v>1563</c:v>
                      </c:pt>
                      <c:pt idx="710">
                        <c:v>1585</c:v>
                      </c:pt>
                      <c:pt idx="711">
                        <c:v>1596</c:v>
                      </c:pt>
                      <c:pt idx="712">
                        <c:v>1635</c:v>
                      </c:pt>
                      <c:pt idx="713">
                        <c:v>1659</c:v>
                      </c:pt>
                      <c:pt idx="714">
                        <c:v>1660</c:v>
                      </c:pt>
                      <c:pt idx="715">
                        <c:v>1640</c:v>
                      </c:pt>
                      <c:pt idx="716">
                        <c:v>1637</c:v>
                      </c:pt>
                      <c:pt idx="717">
                        <c:v>1626</c:v>
                      </c:pt>
                      <c:pt idx="718">
                        <c:v>1632</c:v>
                      </c:pt>
                      <c:pt idx="719">
                        <c:v>1636</c:v>
                      </c:pt>
                      <c:pt idx="720">
                        <c:v>1628</c:v>
                      </c:pt>
                      <c:pt idx="721">
                        <c:v>1631</c:v>
                      </c:pt>
                      <c:pt idx="722">
                        <c:v>1644</c:v>
                      </c:pt>
                      <c:pt idx="723">
                        <c:v>1638</c:v>
                      </c:pt>
                      <c:pt idx="724">
                        <c:v>1635</c:v>
                      </c:pt>
                      <c:pt idx="725">
                        <c:v>1646</c:v>
                      </c:pt>
                      <c:pt idx="726">
                        <c:v>1672</c:v>
                      </c:pt>
                      <c:pt idx="727">
                        <c:v>1675</c:v>
                      </c:pt>
                      <c:pt idx="728">
                        <c:v>1671</c:v>
                      </c:pt>
                      <c:pt idx="729">
                        <c:v>1664</c:v>
                      </c:pt>
                      <c:pt idx="730">
                        <c:v>1670</c:v>
                      </c:pt>
                      <c:pt idx="731">
                        <c:v>1628</c:v>
                      </c:pt>
                      <c:pt idx="732">
                        <c:v>1626</c:v>
                      </c:pt>
                      <c:pt idx="733">
                        <c:v>1633</c:v>
                      </c:pt>
                      <c:pt idx="734">
                        <c:v>1640</c:v>
                      </c:pt>
                      <c:pt idx="735">
                        <c:v>1678</c:v>
                      </c:pt>
                      <c:pt idx="736">
                        <c:v>1671</c:v>
                      </c:pt>
                      <c:pt idx="737">
                        <c:v>1660</c:v>
                      </c:pt>
                      <c:pt idx="738">
                        <c:v>1680</c:v>
                      </c:pt>
                      <c:pt idx="739">
                        <c:v>1677</c:v>
                      </c:pt>
                      <c:pt idx="740">
                        <c:v>1717</c:v>
                      </c:pt>
                      <c:pt idx="741">
                        <c:v>1715</c:v>
                      </c:pt>
                      <c:pt idx="742">
                        <c:v>1709</c:v>
                      </c:pt>
                      <c:pt idx="743">
                        <c:v>1699</c:v>
                      </c:pt>
                      <c:pt idx="744">
                        <c:v>1676</c:v>
                      </c:pt>
                      <c:pt idx="745">
                        <c:v>1680</c:v>
                      </c:pt>
                      <c:pt idx="746">
                        <c:v>1677</c:v>
                      </c:pt>
                      <c:pt idx="747">
                        <c:v>1707</c:v>
                      </c:pt>
                      <c:pt idx="748">
                        <c:v>1663</c:v>
                      </c:pt>
                      <c:pt idx="749">
                        <c:v>1674</c:v>
                      </c:pt>
                      <c:pt idx="750">
                        <c:v>1623</c:v>
                      </c:pt>
                      <c:pt idx="751">
                        <c:v>1662</c:v>
                      </c:pt>
                      <c:pt idx="752">
                        <c:v>1665</c:v>
                      </c:pt>
                      <c:pt idx="753">
                        <c:v>1705</c:v>
                      </c:pt>
                      <c:pt idx="754">
                        <c:v>1719</c:v>
                      </c:pt>
                      <c:pt idx="755">
                        <c:v>1715</c:v>
                      </c:pt>
                      <c:pt idx="756">
                        <c:v>1689</c:v>
                      </c:pt>
                      <c:pt idx="757">
                        <c:v>1682</c:v>
                      </c:pt>
                      <c:pt idx="758">
                        <c:v>1718</c:v>
                      </c:pt>
                      <c:pt idx="759">
                        <c:v>1631</c:v>
                      </c:pt>
                      <c:pt idx="760">
                        <c:v>1616</c:v>
                      </c:pt>
                      <c:pt idx="761">
                        <c:v>1614</c:v>
                      </c:pt>
                      <c:pt idx="762">
                        <c:v>1615</c:v>
                      </c:pt>
                      <c:pt idx="763">
                        <c:v>1599</c:v>
                      </c:pt>
                      <c:pt idx="764">
                        <c:v>1604</c:v>
                      </c:pt>
                      <c:pt idx="765">
                        <c:v>1604</c:v>
                      </c:pt>
                      <c:pt idx="766">
                        <c:v>1606</c:v>
                      </c:pt>
                      <c:pt idx="767">
                        <c:v>1571</c:v>
                      </c:pt>
                      <c:pt idx="768">
                        <c:v>1575</c:v>
                      </c:pt>
                      <c:pt idx="769">
                        <c:v>1579</c:v>
                      </c:pt>
                      <c:pt idx="770">
                        <c:v>1591</c:v>
                      </c:pt>
                      <c:pt idx="771">
                        <c:v>1614</c:v>
                      </c:pt>
                      <c:pt idx="772">
                        <c:v>1643</c:v>
                      </c:pt>
                      <c:pt idx="773">
                        <c:v>1654</c:v>
                      </c:pt>
                      <c:pt idx="774">
                        <c:v>1635</c:v>
                      </c:pt>
                      <c:pt idx="775">
                        <c:v>1657</c:v>
                      </c:pt>
                      <c:pt idx="776">
                        <c:v>1620</c:v>
                      </c:pt>
                      <c:pt idx="777">
                        <c:v>1563</c:v>
                      </c:pt>
                      <c:pt idx="778">
                        <c:v>1582</c:v>
                      </c:pt>
                      <c:pt idx="779">
                        <c:v>1599</c:v>
                      </c:pt>
                      <c:pt idx="780">
                        <c:v>1623</c:v>
                      </c:pt>
                      <c:pt idx="781">
                        <c:v>1622</c:v>
                      </c:pt>
                      <c:pt idx="782">
                        <c:v>1691</c:v>
                      </c:pt>
                      <c:pt idx="783">
                        <c:v>1691</c:v>
                      </c:pt>
                      <c:pt idx="784">
                        <c:v>1651</c:v>
                      </c:pt>
                      <c:pt idx="785">
                        <c:v>1625</c:v>
                      </c:pt>
                      <c:pt idx="786">
                        <c:v>1638</c:v>
                      </c:pt>
                      <c:pt idx="787">
                        <c:v>1612</c:v>
                      </c:pt>
                      <c:pt idx="788">
                        <c:v>1579</c:v>
                      </c:pt>
                      <c:pt idx="789">
                        <c:v>1595</c:v>
                      </c:pt>
                      <c:pt idx="790">
                        <c:v>1626</c:v>
                      </c:pt>
                      <c:pt idx="791">
                        <c:v>1665</c:v>
                      </c:pt>
                      <c:pt idx="792">
                        <c:v>1631</c:v>
                      </c:pt>
                      <c:pt idx="793">
                        <c:v>1610</c:v>
                      </c:pt>
                      <c:pt idx="794">
                        <c:v>1620</c:v>
                      </c:pt>
                      <c:pt idx="795">
                        <c:v>1552</c:v>
                      </c:pt>
                      <c:pt idx="796">
                        <c:v>1649</c:v>
                      </c:pt>
                      <c:pt idx="797">
                        <c:v>1703</c:v>
                      </c:pt>
                      <c:pt idx="798">
                        <c:v>1747</c:v>
                      </c:pt>
                      <c:pt idx="799">
                        <c:v>1696</c:v>
                      </c:pt>
                      <c:pt idx="800">
                        <c:v>1687</c:v>
                      </c:pt>
                      <c:pt idx="801">
                        <c:v>1604</c:v>
                      </c:pt>
                      <c:pt idx="802">
                        <c:v>1588</c:v>
                      </c:pt>
                      <c:pt idx="803">
                        <c:v>1559</c:v>
                      </c:pt>
                      <c:pt idx="804">
                        <c:v>1615</c:v>
                      </c:pt>
                      <c:pt idx="805">
                        <c:v>1610</c:v>
                      </c:pt>
                      <c:pt idx="806">
                        <c:v>1662</c:v>
                      </c:pt>
                      <c:pt idx="807">
                        <c:v>1694</c:v>
                      </c:pt>
                      <c:pt idx="808">
                        <c:v>1693</c:v>
                      </c:pt>
                      <c:pt idx="809">
                        <c:v>1689</c:v>
                      </c:pt>
                      <c:pt idx="810">
                        <c:v>1663</c:v>
                      </c:pt>
                      <c:pt idx="811">
                        <c:v>1662</c:v>
                      </c:pt>
                      <c:pt idx="812">
                        <c:v>1642</c:v>
                      </c:pt>
                      <c:pt idx="813">
                        <c:v>1647</c:v>
                      </c:pt>
                      <c:pt idx="814">
                        <c:v>1647</c:v>
                      </c:pt>
                      <c:pt idx="815">
                        <c:v>1738</c:v>
                      </c:pt>
                      <c:pt idx="816">
                        <c:v>1648</c:v>
                      </c:pt>
                      <c:pt idx="817">
                        <c:v>1632</c:v>
                      </c:pt>
                      <c:pt idx="818">
                        <c:v>1612</c:v>
                      </c:pt>
                      <c:pt idx="819">
                        <c:v>1649</c:v>
                      </c:pt>
                      <c:pt idx="820">
                        <c:v>1659</c:v>
                      </c:pt>
                      <c:pt idx="821">
                        <c:v>1652</c:v>
                      </c:pt>
                      <c:pt idx="822">
                        <c:v>1645</c:v>
                      </c:pt>
                      <c:pt idx="823">
                        <c:v>1595</c:v>
                      </c:pt>
                      <c:pt idx="824">
                        <c:v>1561</c:v>
                      </c:pt>
                      <c:pt idx="825">
                        <c:v>1606</c:v>
                      </c:pt>
                      <c:pt idx="826">
                        <c:v>1602</c:v>
                      </c:pt>
                      <c:pt idx="827">
                        <c:v>1609</c:v>
                      </c:pt>
                      <c:pt idx="828">
                        <c:v>1586</c:v>
                      </c:pt>
                      <c:pt idx="829">
                        <c:v>1616</c:v>
                      </c:pt>
                      <c:pt idx="830">
                        <c:v>1641</c:v>
                      </c:pt>
                      <c:pt idx="831">
                        <c:v>1626</c:v>
                      </c:pt>
                      <c:pt idx="832">
                        <c:v>1639</c:v>
                      </c:pt>
                      <c:pt idx="833">
                        <c:v>1644</c:v>
                      </c:pt>
                      <c:pt idx="834">
                        <c:v>1649</c:v>
                      </c:pt>
                      <c:pt idx="835">
                        <c:v>1649</c:v>
                      </c:pt>
                      <c:pt idx="836">
                        <c:v>1661</c:v>
                      </c:pt>
                      <c:pt idx="837">
                        <c:v>1661</c:v>
                      </c:pt>
                      <c:pt idx="838">
                        <c:v>1669</c:v>
                      </c:pt>
                      <c:pt idx="839">
                        <c:v>1680</c:v>
                      </c:pt>
                      <c:pt idx="840">
                        <c:v>1643</c:v>
                      </c:pt>
                      <c:pt idx="841">
                        <c:v>1638</c:v>
                      </c:pt>
                      <c:pt idx="842">
                        <c:v>1633</c:v>
                      </c:pt>
                      <c:pt idx="843">
                        <c:v>1633</c:v>
                      </c:pt>
                      <c:pt idx="844">
                        <c:v>1652</c:v>
                      </c:pt>
                      <c:pt idx="845">
                        <c:v>1637</c:v>
                      </c:pt>
                      <c:pt idx="846">
                        <c:v>1698</c:v>
                      </c:pt>
                      <c:pt idx="847">
                        <c:v>1700</c:v>
                      </c:pt>
                      <c:pt idx="848">
                        <c:v>1686</c:v>
                      </c:pt>
                      <c:pt idx="849">
                        <c:v>1664</c:v>
                      </c:pt>
                      <c:pt idx="850">
                        <c:v>1634</c:v>
                      </c:pt>
                      <c:pt idx="851">
                        <c:v>1664</c:v>
                      </c:pt>
                      <c:pt idx="852">
                        <c:v>1600</c:v>
                      </c:pt>
                      <c:pt idx="853">
                        <c:v>1606</c:v>
                      </c:pt>
                      <c:pt idx="854">
                        <c:v>1630</c:v>
                      </c:pt>
                      <c:pt idx="855">
                        <c:v>1535</c:v>
                      </c:pt>
                      <c:pt idx="856">
                        <c:v>1602</c:v>
                      </c:pt>
                      <c:pt idx="857">
                        <c:v>1592</c:v>
                      </c:pt>
                      <c:pt idx="858">
                        <c:v>1599</c:v>
                      </c:pt>
                      <c:pt idx="859">
                        <c:v>1614</c:v>
                      </c:pt>
                      <c:pt idx="860">
                        <c:v>1595</c:v>
                      </c:pt>
                      <c:pt idx="861">
                        <c:v>1668</c:v>
                      </c:pt>
                      <c:pt idx="862">
                        <c:v>1664</c:v>
                      </c:pt>
                      <c:pt idx="863">
                        <c:v>1685</c:v>
                      </c:pt>
                      <c:pt idx="864">
                        <c:v>1694</c:v>
                      </c:pt>
                      <c:pt idx="865">
                        <c:v>1694</c:v>
                      </c:pt>
                      <c:pt idx="866">
                        <c:v>1709</c:v>
                      </c:pt>
                      <c:pt idx="867">
                        <c:v>1709</c:v>
                      </c:pt>
                      <c:pt idx="868">
                        <c:v>1706</c:v>
                      </c:pt>
                      <c:pt idx="869">
                        <c:v>1710</c:v>
                      </c:pt>
                      <c:pt idx="870">
                        <c:v>1722</c:v>
                      </c:pt>
                      <c:pt idx="871">
                        <c:v>1721</c:v>
                      </c:pt>
                      <c:pt idx="872">
                        <c:v>1715</c:v>
                      </c:pt>
                      <c:pt idx="873">
                        <c:v>1717</c:v>
                      </c:pt>
                      <c:pt idx="874">
                        <c:v>1694</c:v>
                      </c:pt>
                      <c:pt idx="875">
                        <c:v>1692</c:v>
                      </c:pt>
                      <c:pt idx="876">
                        <c:v>1687</c:v>
                      </c:pt>
                      <c:pt idx="877">
                        <c:v>1712</c:v>
                      </c:pt>
                      <c:pt idx="878">
                        <c:v>1703</c:v>
                      </c:pt>
                      <c:pt idx="879">
                        <c:v>1697</c:v>
                      </c:pt>
                      <c:pt idx="880">
                        <c:v>1703</c:v>
                      </c:pt>
                      <c:pt idx="881">
                        <c:v>1682</c:v>
                      </c:pt>
                      <c:pt idx="882">
                        <c:v>1735</c:v>
                      </c:pt>
                      <c:pt idx="883">
                        <c:v>1686</c:v>
                      </c:pt>
                      <c:pt idx="884">
                        <c:v>1711</c:v>
                      </c:pt>
                      <c:pt idx="885">
                        <c:v>1707</c:v>
                      </c:pt>
                      <c:pt idx="886">
                        <c:v>1695</c:v>
                      </c:pt>
                      <c:pt idx="887">
                        <c:v>1691</c:v>
                      </c:pt>
                      <c:pt idx="888">
                        <c:v>1682</c:v>
                      </c:pt>
                      <c:pt idx="889">
                        <c:v>1680</c:v>
                      </c:pt>
                      <c:pt idx="890">
                        <c:v>1692</c:v>
                      </c:pt>
                      <c:pt idx="891">
                        <c:v>1764</c:v>
                      </c:pt>
                      <c:pt idx="892">
                        <c:v>1732</c:v>
                      </c:pt>
                      <c:pt idx="893">
                        <c:v>1727</c:v>
                      </c:pt>
                      <c:pt idx="894">
                        <c:v>1725</c:v>
                      </c:pt>
                      <c:pt idx="895">
                        <c:v>1704</c:v>
                      </c:pt>
                      <c:pt idx="896">
                        <c:v>1693</c:v>
                      </c:pt>
                      <c:pt idx="897">
                        <c:v>1693</c:v>
                      </c:pt>
                      <c:pt idx="898">
                        <c:v>1686</c:v>
                      </c:pt>
                      <c:pt idx="899">
                        <c:v>1663</c:v>
                      </c:pt>
                      <c:pt idx="900">
                        <c:v>1683</c:v>
                      </c:pt>
                      <c:pt idx="901">
                        <c:v>1684</c:v>
                      </c:pt>
                      <c:pt idx="902">
                        <c:v>1676</c:v>
                      </c:pt>
                      <c:pt idx="903">
                        <c:v>1673</c:v>
                      </c:pt>
                      <c:pt idx="904">
                        <c:v>1659</c:v>
                      </c:pt>
                      <c:pt idx="905">
                        <c:v>1655</c:v>
                      </c:pt>
                      <c:pt idx="906">
                        <c:v>1657</c:v>
                      </c:pt>
                      <c:pt idx="907">
                        <c:v>1657</c:v>
                      </c:pt>
                      <c:pt idx="908">
                        <c:v>1665</c:v>
                      </c:pt>
                      <c:pt idx="909">
                        <c:v>1666</c:v>
                      </c:pt>
                      <c:pt idx="910">
                        <c:v>1656</c:v>
                      </c:pt>
                      <c:pt idx="911">
                        <c:v>1663</c:v>
                      </c:pt>
                      <c:pt idx="912">
                        <c:v>1660</c:v>
                      </c:pt>
                      <c:pt idx="913">
                        <c:v>1656</c:v>
                      </c:pt>
                      <c:pt idx="914">
                        <c:v>1651</c:v>
                      </c:pt>
                      <c:pt idx="915">
                        <c:v>1668</c:v>
                      </c:pt>
                      <c:pt idx="916">
                        <c:v>1677</c:v>
                      </c:pt>
                      <c:pt idx="917">
                        <c:v>1679</c:v>
                      </c:pt>
                      <c:pt idx="918">
                        <c:v>1659</c:v>
                      </c:pt>
                      <c:pt idx="919">
                        <c:v>1644</c:v>
                      </c:pt>
                      <c:pt idx="920">
                        <c:v>1658</c:v>
                      </c:pt>
                      <c:pt idx="921">
                        <c:v>1672</c:v>
                      </c:pt>
                      <c:pt idx="922">
                        <c:v>1682</c:v>
                      </c:pt>
                      <c:pt idx="923">
                        <c:v>1690</c:v>
                      </c:pt>
                      <c:pt idx="924">
                        <c:v>1679</c:v>
                      </c:pt>
                      <c:pt idx="925">
                        <c:v>1668</c:v>
                      </c:pt>
                      <c:pt idx="926">
                        <c:v>1652</c:v>
                      </c:pt>
                      <c:pt idx="927">
                        <c:v>1658</c:v>
                      </c:pt>
                      <c:pt idx="928">
                        <c:v>1646</c:v>
                      </c:pt>
                      <c:pt idx="929">
                        <c:v>1675</c:v>
                      </c:pt>
                      <c:pt idx="930">
                        <c:v>1663</c:v>
                      </c:pt>
                      <c:pt idx="931">
                        <c:v>1663</c:v>
                      </c:pt>
                      <c:pt idx="932">
                        <c:v>1667</c:v>
                      </c:pt>
                      <c:pt idx="933">
                        <c:v>1669</c:v>
                      </c:pt>
                      <c:pt idx="934">
                        <c:v>1681</c:v>
                      </c:pt>
                      <c:pt idx="935">
                        <c:v>1674</c:v>
                      </c:pt>
                      <c:pt idx="936">
                        <c:v>1647</c:v>
                      </c:pt>
                      <c:pt idx="937">
                        <c:v>1692</c:v>
                      </c:pt>
                      <c:pt idx="938">
                        <c:v>1665</c:v>
                      </c:pt>
                      <c:pt idx="939">
                        <c:v>1648</c:v>
                      </c:pt>
                      <c:pt idx="940">
                        <c:v>1617</c:v>
                      </c:pt>
                      <c:pt idx="941">
                        <c:v>1597</c:v>
                      </c:pt>
                      <c:pt idx="942">
                        <c:v>1574</c:v>
                      </c:pt>
                      <c:pt idx="943">
                        <c:v>1610</c:v>
                      </c:pt>
                      <c:pt idx="944">
                        <c:v>1598</c:v>
                      </c:pt>
                      <c:pt idx="945">
                        <c:v>1611</c:v>
                      </c:pt>
                      <c:pt idx="946">
                        <c:v>1623</c:v>
                      </c:pt>
                      <c:pt idx="947">
                        <c:v>1641</c:v>
                      </c:pt>
                      <c:pt idx="948">
                        <c:v>1638</c:v>
                      </c:pt>
                      <c:pt idx="949">
                        <c:v>1546</c:v>
                      </c:pt>
                      <c:pt idx="950">
                        <c:v>1600</c:v>
                      </c:pt>
                      <c:pt idx="951">
                        <c:v>1567</c:v>
                      </c:pt>
                      <c:pt idx="952">
                        <c:v>1618</c:v>
                      </c:pt>
                      <c:pt idx="953">
                        <c:v>1567</c:v>
                      </c:pt>
                      <c:pt idx="954">
                        <c:v>1562</c:v>
                      </c:pt>
                      <c:pt idx="955">
                        <c:v>1657</c:v>
                      </c:pt>
                      <c:pt idx="956">
                        <c:v>1710</c:v>
                      </c:pt>
                      <c:pt idx="957">
                        <c:v>1730</c:v>
                      </c:pt>
                      <c:pt idx="958">
                        <c:v>1727</c:v>
                      </c:pt>
                      <c:pt idx="959">
                        <c:v>1733</c:v>
                      </c:pt>
                      <c:pt idx="960">
                        <c:v>1726</c:v>
                      </c:pt>
                      <c:pt idx="961">
                        <c:v>1691</c:v>
                      </c:pt>
                      <c:pt idx="962">
                        <c:v>1697</c:v>
                      </c:pt>
                      <c:pt idx="963">
                        <c:v>1703</c:v>
                      </c:pt>
                      <c:pt idx="964">
                        <c:v>1722</c:v>
                      </c:pt>
                      <c:pt idx="965">
                        <c:v>1718</c:v>
                      </c:pt>
                      <c:pt idx="966">
                        <c:v>1698</c:v>
                      </c:pt>
                      <c:pt idx="967">
                        <c:v>1704</c:v>
                      </c:pt>
                      <c:pt idx="968">
                        <c:v>1679</c:v>
                      </c:pt>
                      <c:pt idx="969">
                        <c:v>1669</c:v>
                      </c:pt>
                      <c:pt idx="970">
                        <c:v>1648</c:v>
                      </c:pt>
                      <c:pt idx="971">
                        <c:v>1663</c:v>
                      </c:pt>
                      <c:pt idx="972">
                        <c:v>1680</c:v>
                      </c:pt>
                      <c:pt idx="973">
                        <c:v>1690</c:v>
                      </c:pt>
                      <c:pt idx="974">
                        <c:v>1684</c:v>
                      </c:pt>
                      <c:pt idx="975">
                        <c:v>1683</c:v>
                      </c:pt>
                      <c:pt idx="976">
                        <c:v>1594</c:v>
                      </c:pt>
                      <c:pt idx="977">
                        <c:v>1623</c:v>
                      </c:pt>
                      <c:pt idx="978">
                        <c:v>1591</c:v>
                      </c:pt>
                      <c:pt idx="979">
                        <c:v>1601</c:v>
                      </c:pt>
                      <c:pt idx="980">
                        <c:v>1606</c:v>
                      </c:pt>
                      <c:pt idx="981">
                        <c:v>1638</c:v>
                      </c:pt>
                      <c:pt idx="982">
                        <c:v>1614</c:v>
                      </c:pt>
                      <c:pt idx="983">
                        <c:v>1674</c:v>
                      </c:pt>
                      <c:pt idx="984">
                        <c:v>1633</c:v>
                      </c:pt>
                      <c:pt idx="985">
                        <c:v>1655</c:v>
                      </c:pt>
                      <c:pt idx="986">
                        <c:v>1664</c:v>
                      </c:pt>
                      <c:pt idx="987">
                        <c:v>1660</c:v>
                      </c:pt>
                      <c:pt idx="988">
                        <c:v>1652</c:v>
                      </c:pt>
                      <c:pt idx="989">
                        <c:v>1655</c:v>
                      </c:pt>
                      <c:pt idx="990">
                        <c:v>1627</c:v>
                      </c:pt>
                      <c:pt idx="991">
                        <c:v>1651</c:v>
                      </c:pt>
                      <c:pt idx="992">
                        <c:v>1620</c:v>
                      </c:pt>
                      <c:pt idx="993">
                        <c:v>1678</c:v>
                      </c:pt>
                      <c:pt idx="994">
                        <c:v>1657</c:v>
                      </c:pt>
                      <c:pt idx="995">
                        <c:v>1672</c:v>
                      </c:pt>
                      <c:pt idx="996">
                        <c:v>1665</c:v>
                      </c:pt>
                      <c:pt idx="997">
                        <c:v>1698</c:v>
                      </c:pt>
                      <c:pt idx="998">
                        <c:v>1644</c:v>
                      </c:pt>
                      <c:pt idx="999">
                        <c:v>1684</c:v>
                      </c:pt>
                      <c:pt idx="1000">
                        <c:v>1676</c:v>
                      </c:pt>
                      <c:pt idx="1001">
                        <c:v>1664</c:v>
                      </c:pt>
                      <c:pt idx="1002">
                        <c:v>1636</c:v>
                      </c:pt>
                      <c:pt idx="1003">
                        <c:v>1522</c:v>
                      </c:pt>
                      <c:pt idx="1004">
                        <c:v>1536</c:v>
                      </c:pt>
                      <c:pt idx="1005">
                        <c:v>1551</c:v>
                      </c:pt>
                      <c:pt idx="1006">
                        <c:v>1614</c:v>
                      </c:pt>
                      <c:pt idx="1007">
                        <c:v>1677</c:v>
                      </c:pt>
                      <c:pt idx="1008">
                        <c:v>1660</c:v>
                      </c:pt>
                      <c:pt idx="1009">
                        <c:v>1650</c:v>
                      </c:pt>
                      <c:pt idx="1010">
                        <c:v>1523</c:v>
                      </c:pt>
                      <c:pt idx="1011">
                        <c:v>1486</c:v>
                      </c:pt>
                      <c:pt idx="1012">
                        <c:v>1565</c:v>
                      </c:pt>
                      <c:pt idx="1013">
                        <c:v>1618</c:v>
                      </c:pt>
                      <c:pt idx="1014">
                        <c:v>1546</c:v>
                      </c:pt>
                      <c:pt idx="1015">
                        <c:v>1487</c:v>
                      </c:pt>
                      <c:pt idx="1016">
                        <c:v>1565</c:v>
                      </c:pt>
                      <c:pt idx="1017">
                        <c:v>1607</c:v>
                      </c:pt>
                      <c:pt idx="1018">
                        <c:v>1606</c:v>
                      </c:pt>
                      <c:pt idx="1019">
                        <c:v>1628</c:v>
                      </c:pt>
                      <c:pt idx="1020">
                        <c:v>1638</c:v>
                      </c:pt>
                      <c:pt idx="1021">
                        <c:v>1610</c:v>
                      </c:pt>
                      <c:pt idx="1022">
                        <c:v>1648</c:v>
                      </c:pt>
                      <c:pt idx="1023">
                        <c:v>1623</c:v>
                      </c:pt>
                      <c:pt idx="1024">
                        <c:v>1644</c:v>
                      </c:pt>
                      <c:pt idx="1025">
                        <c:v>1645</c:v>
                      </c:pt>
                      <c:pt idx="1026">
                        <c:v>1608</c:v>
                      </c:pt>
                      <c:pt idx="1027">
                        <c:v>1639</c:v>
                      </c:pt>
                      <c:pt idx="1028">
                        <c:v>1611</c:v>
                      </c:pt>
                      <c:pt idx="1029">
                        <c:v>1632</c:v>
                      </c:pt>
                      <c:pt idx="1030">
                        <c:v>1643</c:v>
                      </c:pt>
                      <c:pt idx="1031">
                        <c:v>1633</c:v>
                      </c:pt>
                      <c:pt idx="1032">
                        <c:v>1677</c:v>
                      </c:pt>
                      <c:pt idx="1033">
                        <c:v>1639</c:v>
                      </c:pt>
                      <c:pt idx="1034">
                        <c:v>1636</c:v>
                      </c:pt>
                      <c:pt idx="1035">
                        <c:v>1643</c:v>
                      </c:pt>
                      <c:pt idx="1036">
                        <c:v>1678</c:v>
                      </c:pt>
                      <c:pt idx="1037">
                        <c:v>1685</c:v>
                      </c:pt>
                      <c:pt idx="1038">
                        <c:v>1686</c:v>
                      </c:pt>
                      <c:pt idx="1039">
                        <c:v>1680</c:v>
                      </c:pt>
                      <c:pt idx="1040">
                        <c:v>1684</c:v>
                      </c:pt>
                      <c:pt idx="1041">
                        <c:v>1680</c:v>
                      </c:pt>
                      <c:pt idx="1042">
                        <c:v>1725</c:v>
                      </c:pt>
                      <c:pt idx="1043">
                        <c:v>1721</c:v>
                      </c:pt>
                      <c:pt idx="1044">
                        <c:v>1639</c:v>
                      </c:pt>
                      <c:pt idx="1045">
                        <c:v>1594</c:v>
                      </c:pt>
                      <c:pt idx="1046">
                        <c:v>1588</c:v>
                      </c:pt>
                      <c:pt idx="1047">
                        <c:v>1606</c:v>
                      </c:pt>
                      <c:pt idx="1048">
                        <c:v>1626</c:v>
                      </c:pt>
                      <c:pt idx="1049">
                        <c:v>1666</c:v>
                      </c:pt>
                      <c:pt idx="1050">
                        <c:v>1642</c:v>
                      </c:pt>
                      <c:pt idx="1051">
                        <c:v>1633</c:v>
                      </c:pt>
                      <c:pt idx="1052">
                        <c:v>1670</c:v>
                      </c:pt>
                      <c:pt idx="1053">
                        <c:v>1661</c:v>
                      </c:pt>
                      <c:pt idx="1054">
                        <c:v>1681</c:v>
                      </c:pt>
                      <c:pt idx="1055">
                        <c:v>1675</c:v>
                      </c:pt>
                      <c:pt idx="1056">
                        <c:v>1669</c:v>
                      </c:pt>
                      <c:pt idx="1057">
                        <c:v>1648</c:v>
                      </c:pt>
                      <c:pt idx="1058">
                        <c:v>1663</c:v>
                      </c:pt>
                      <c:pt idx="1059">
                        <c:v>1664</c:v>
                      </c:pt>
                      <c:pt idx="1060">
                        <c:v>1613</c:v>
                      </c:pt>
                      <c:pt idx="1061">
                        <c:v>1589</c:v>
                      </c:pt>
                      <c:pt idx="1062">
                        <c:v>1606</c:v>
                      </c:pt>
                      <c:pt idx="1063">
                        <c:v>1623</c:v>
                      </c:pt>
                      <c:pt idx="1064">
                        <c:v>1596</c:v>
                      </c:pt>
                      <c:pt idx="1065">
                        <c:v>1597</c:v>
                      </c:pt>
                      <c:pt idx="1066">
                        <c:v>1610</c:v>
                      </c:pt>
                      <c:pt idx="1067">
                        <c:v>1589</c:v>
                      </c:pt>
                      <c:pt idx="1068">
                        <c:v>1590</c:v>
                      </c:pt>
                      <c:pt idx="1069">
                        <c:v>1602</c:v>
                      </c:pt>
                      <c:pt idx="1070">
                        <c:v>1598</c:v>
                      </c:pt>
                      <c:pt idx="1071">
                        <c:v>1591</c:v>
                      </c:pt>
                      <c:pt idx="1072">
                        <c:v>1584</c:v>
                      </c:pt>
                      <c:pt idx="1073">
                        <c:v>1584</c:v>
                      </c:pt>
                      <c:pt idx="1074">
                        <c:v>1486</c:v>
                      </c:pt>
                      <c:pt idx="1075">
                        <c:v>1510</c:v>
                      </c:pt>
                      <c:pt idx="1076">
                        <c:v>1573</c:v>
                      </c:pt>
                      <c:pt idx="1077">
                        <c:v>1594</c:v>
                      </c:pt>
                      <c:pt idx="1078">
                        <c:v>1560</c:v>
                      </c:pt>
                      <c:pt idx="1079">
                        <c:v>1530</c:v>
                      </c:pt>
                      <c:pt idx="1080">
                        <c:v>1586</c:v>
                      </c:pt>
                      <c:pt idx="1081">
                        <c:v>1580</c:v>
                      </c:pt>
                      <c:pt idx="1082">
                        <c:v>1611</c:v>
                      </c:pt>
                      <c:pt idx="1083">
                        <c:v>1637</c:v>
                      </c:pt>
                      <c:pt idx="1084">
                        <c:v>1649</c:v>
                      </c:pt>
                      <c:pt idx="1085">
                        <c:v>1665</c:v>
                      </c:pt>
                      <c:pt idx="1086">
                        <c:v>1668</c:v>
                      </c:pt>
                      <c:pt idx="1087">
                        <c:v>1676</c:v>
                      </c:pt>
                      <c:pt idx="1088">
                        <c:v>1662</c:v>
                      </c:pt>
                      <c:pt idx="1089">
                        <c:v>1665</c:v>
                      </c:pt>
                      <c:pt idx="1090">
                        <c:v>1655</c:v>
                      </c:pt>
                      <c:pt idx="1091">
                        <c:v>1636</c:v>
                      </c:pt>
                      <c:pt idx="1092">
                        <c:v>1624</c:v>
                      </c:pt>
                      <c:pt idx="1093">
                        <c:v>1605</c:v>
                      </c:pt>
                      <c:pt idx="1094">
                        <c:v>1616</c:v>
                      </c:pt>
                      <c:pt idx="1095">
                        <c:v>1631</c:v>
                      </c:pt>
                      <c:pt idx="1096">
                        <c:v>1629</c:v>
                      </c:pt>
                      <c:pt idx="1097">
                        <c:v>1614</c:v>
                      </c:pt>
                      <c:pt idx="1098">
                        <c:v>1616</c:v>
                      </c:pt>
                      <c:pt idx="1099">
                        <c:v>1623</c:v>
                      </c:pt>
                      <c:pt idx="1100">
                        <c:v>1608</c:v>
                      </c:pt>
                      <c:pt idx="1101">
                        <c:v>1646</c:v>
                      </c:pt>
                      <c:pt idx="1102">
                        <c:v>1629</c:v>
                      </c:pt>
                      <c:pt idx="1103">
                        <c:v>1616</c:v>
                      </c:pt>
                      <c:pt idx="1104">
                        <c:v>1630</c:v>
                      </c:pt>
                      <c:pt idx="1105">
                        <c:v>1658</c:v>
                      </c:pt>
                      <c:pt idx="1106">
                        <c:v>1691</c:v>
                      </c:pt>
                      <c:pt idx="1107">
                        <c:v>1681</c:v>
                      </c:pt>
                      <c:pt idx="1108">
                        <c:v>1664</c:v>
                      </c:pt>
                      <c:pt idx="1109">
                        <c:v>1605</c:v>
                      </c:pt>
                      <c:pt idx="1110">
                        <c:v>1622</c:v>
                      </c:pt>
                      <c:pt idx="1111">
                        <c:v>1619</c:v>
                      </c:pt>
                      <c:pt idx="1112">
                        <c:v>1671</c:v>
                      </c:pt>
                      <c:pt idx="1113">
                        <c:v>1668</c:v>
                      </c:pt>
                      <c:pt idx="1114">
                        <c:v>1698</c:v>
                      </c:pt>
                      <c:pt idx="1115">
                        <c:v>1653</c:v>
                      </c:pt>
                      <c:pt idx="1116">
                        <c:v>1662</c:v>
                      </c:pt>
                      <c:pt idx="1117">
                        <c:v>1640</c:v>
                      </c:pt>
                      <c:pt idx="1118">
                        <c:v>1643</c:v>
                      </c:pt>
                      <c:pt idx="1119">
                        <c:v>1661</c:v>
                      </c:pt>
                      <c:pt idx="1120">
                        <c:v>1683</c:v>
                      </c:pt>
                      <c:pt idx="1121">
                        <c:v>1690</c:v>
                      </c:pt>
                      <c:pt idx="1122">
                        <c:v>1667</c:v>
                      </c:pt>
                      <c:pt idx="1123">
                        <c:v>1661</c:v>
                      </c:pt>
                      <c:pt idx="1124">
                        <c:v>1663</c:v>
                      </c:pt>
                      <c:pt idx="1125">
                        <c:v>1659</c:v>
                      </c:pt>
                      <c:pt idx="1126">
                        <c:v>1631</c:v>
                      </c:pt>
                      <c:pt idx="1127">
                        <c:v>1576</c:v>
                      </c:pt>
                      <c:pt idx="1128">
                        <c:v>1602</c:v>
                      </c:pt>
                      <c:pt idx="1129">
                        <c:v>1635</c:v>
                      </c:pt>
                      <c:pt idx="1130">
                        <c:v>1644</c:v>
                      </c:pt>
                      <c:pt idx="1131">
                        <c:v>1621</c:v>
                      </c:pt>
                      <c:pt idx="1132">
                        <c:v>1591</c:v>
                      </c:pt>
                      <c:pt idx="1133">
                        <c:v>1623</c:v>
                      </c:pt>
                      <c:pt idx="1134">
                        <c:v>1670</c:v>
                      </c:pt>
                      <c:pt idx="1135">
                        <c:v>1691</c:v>
                      </c:pt>
                      <c:pt idx="1136">
                        <c:v>1710</c:v>
                      </c:pt>
                      <c:pt idx="1137">
                        <c:v>1709</c:v>
                      </c:pt>
                      <c:pt idx="1138">
                        <c:v>1717</c:v>
                      </c:pt>
                      <c:pt idx="1139">
                        <c:v>1684</c:v>
                      </c:pt>
                      <c:pt idx="1140">
                        <c:v>1658</c:v>
                      </c:pt>
                      <c:pt idx="1141">
                        <c:v>1630</c:v>
                      </c:pt>
                      <c:pt idx="1142">
                        <c:v>1633</c:v>
                      </c:pt>
                      <c:pt idx="1143">
                        <c:v>1612</c:v>
                      </c:pt>
                      <c:pt idx="1144">
                        <c:v>1609</c:v>
                      </c:pt>
                      <c:pt idx="1145">
                        <c:v>1616</c:v>
                      </c:pt>
                      <c:pt idx="1146">
                        <c:v>1636</c:v>
                      </c:pt>
                      <c:pt idx="1147">
                        <c:v>1658</c:v>
                      </c:pt>
                      <c:pt idx="1148">
                        <c:v>1668</c:v>
                      </c:pt>
                      <c:pt idx="1149">
                        <c:v>1688</c:v>
                      </c:pt>
                      <c:pt idx="1150">
                        <c:v>1696</c:v>
                      </c:pt>
                      <c:pt idx="1151">
                        <c:v>1658</c:v>
                      </c:pt>
                      <c:pt idx="1152">
                        <c:v>1621</c:v>
                      </c:pt>
                      <c:pt idx="1153">
                        <c:v>1562</c:v>
                      </c:pt>
                      <c:pt idx="1154">
                        <c:v>1555</c:v>
                      </c:pt>
                      <c:pt idx="1155">
                        <c:v>1563</c:v>
                      </c:pt>
                      <c:pt idx="1156">
                        <c:v>1571</c:v>
                      </c:pt>
                      <c:pt idx="1157">
                        <c:v>1648</c:v>
                      </c:pt>
                      <c:pt idx="1158">
                        <c:v>1671</c:v>
                      </c:pt>
                      <c:pt idx="1159">
                        <c:v>1760</c:v>
                      </c:pt>
                      <c:pt idx="1160">
                        <c:v>1697</c:v>
                      </c:pt>
                      <c:pt idx="1161">
                        <c:v>1744</c:v>
                      </c:pt>
                      <c:pt idx="1162">
                        <c:v>1724</c:v>
                      </c:pt>
                      <c:pt idx="1163">
                        <c:v>1653</c:v>
                      </c:pt>
                      <c:pt idx="1164">
                        <c:v>1647</c:v>
                      </c:pt>
                      <c:pt idx="1165">
                        <c:v>1608</c:v>
                      </c:pt>
                      <c:pt idx="1166">
                        <c:v>1611</c:v>
                      </c:pt>
                      <c:pt idx="1167">
                        <c:v>1638</c:v>
                      </c:pt>
                      <c:pt idx="1168">
                        <c:v>1733</c:v>
                      </c:pt>
                      <c:pt idx="1169">
                        <c:v>1675</c:v>
                      </c:pt>
                      <c:pt idx="1170">
                        <c:v>1673</c:v>
                      </c:pt>
                      <c:pt idx="1171">
                        <c:v>1632</c:v>
                      </c:pt>
                      <c:pt idx="1172">
                        <c:v>1590</c:v>
                      </c:pt>
                      <c:pt idx="1173">
                        <c:v>1583</c:v>
                      </c:pt>
                      <c:pt idx="1174">
                        <c:v>1587</c:v>
                      </c:pt>
                      <c:pt idx="1175">
                        <c:v>1589</c:v>
                      </c:pt>
                      <c:pt idx="1176">
                        <c:v>1610</c:v>
                      </c:pt>
                      <c:pt idx="1177">
                        <c:v>1630</c:v>
                      </c:pt>
                      <c:pt idx="1178">
                        <c:v>1629</c:v>
                      </c:pt>
                      <c:pt idx="1179">
                        <c:v>1627</c:v>
                      </c:pt>
                      <c:pt idx="1180">
                        <c:v>1640</c:v>
                      </c:pt>
                      <c:pt idx="1181">
                        <c:v>1637</c:v>
                      </c:pt>
                      <c:pt idx="1182">
                        <c:v>1618</c:v>
                      </c:pt>
                      <c:pt idx="1183">
                        <c:v>1652</c:v>
                      </c:pt>
                      <c:pt idx="1184">
                        <c:v>1595</c:v>
                      </c:pt>
                      <c:pt idx="1185">
                        <c:v>1599</c:v>
                      </c:pt>
                      <c:pt idx="1186">
                        <c:v>1601</c:v>
                      </c:pt>
                      <c:pt idx="1187">
                        <c:v>1660</c:v>
                      </c:pt>
                      <c:pt idx="1188">
                        <c:v>1711</c:v>
                      </c:pt>
                      <c:pt idx="1189">
                        <c:v>1707</c:v>
                      </c:pt>
                      <c:pt idx="1190">
                        <c:v>1701</c:v>
                      </c:pt>
                      <c:pt idx="1191">
                        <c:v>1697</c:v>
                      </c:pt>
                      <c:pt idx="1192">
                        <c:v>1703</c:v>
                      </c:pt>
                      <c:pt idx="1193">
                        <c:v>1702</c:v>
                      </c:pt>
                      <c:pt idx="1194">
                        <c:v>1745</c:v>
                      </c:pt>
                      <c:pt idx="1195">
                        <c:v>1741</c:v>
                      </c:pt>
                      <c:pt idx="1196">
                        <c:v>1797</c:v>
                      </c:pt>
                      <c:pt idx="1197">
                        <c:v>1735</c:v>
                      </c:pt>
                      <c:pt idx="1198">
                        <c:v>1665</c:v>
                      </c:pt>
                      <c:pt idx="1199">
                        <c:v>1628</c:v>
                      </c:pt>
                      <c:pt idx="1200">
                        <c:v>1645</c:v>
                      </c:pt>
                      <c:pt idx="1201">
                        <c:v>1612</c:v>
                      </c:pt>
                      <c:pt idx="1202">
                        <c:v>1639</c:v>
                      </c:pt>
                      <c:pt idx="1203">
                        <c:v>1643</c:v>
                      </c:pt>
                      <c:pt idx="1204">
                        <c:v>1730</c:v>
                      </c:pt>
                      <c:pt idx="1205">
                        <c:v>1733</c:v>
                      </c:pt>
                      <c:pt idx="1206">
                        <c:v>1626</c:v>
                      </c:pt>
                      <c:pt idx="1207">
                        <c:v>1612</c:v>
                      </c:pt>
                      <c:pt idx="1208">
                        <c:v>1676</c:v>
                      </c:pt>
                      <c:pt idx="1209">
                        <c:v>1710</c:v>
                      </c:pt>
                      <c:pt idx="1210">
                        <c:v>1723</c:v>
                      </c:pt>
                      <c:pt idx="1211">
                        <c:v>1749</c:v>
                      </c:pt>
                      <c:pt idx="1212">
                        <c:v>1761</c:v>
                      </c:pt>
                      <c:pt idx="1213">
                        <c:v>1718</c:v>
                      </c:pt>
                      <c:pt idx="1214">
                        <c:v>1705</c:v>
                      </c:pt>
                      <c:pt idx="1215">
                        <c:v>1689</c:v>
                      </c:pt>
                      <c:pt idx="1216">
                        <c:v>1622</c:v>
                      </c:pt>
                      <c:pt idx="1217">
                        <c:v>1574</c:v>
                      </c:pt>
                      <c:pt idx="1218">
                        <c:v>1531</c:v>
                      </c:pt>
                      <c:pt idx="1219">
                        <c:v>1527</c:v>
                      </c:pt>
                      <c:pt idx="1220">
                        <c:v>1537</c:v>
                      </c:pt>
                      <c:pt idx="1221">
                        <c:v>1581</c:v>
                      </c:pt>
                      <c:pt idx="1222">
                        <c:v>1622</c:v>
                      </c:pt>
                      <c:pt idx="1223">
                        <c:v>1664</c:v>
                      </c:pt>
                      <c:pt idx="1224">
                        <c:v>1614</c:v>
                      </c:pt>
                      <c:pt idx="1225">
                        <c:v>1608</c:v>
                      </c:pt>
                      <c:pt idx="1226">
                        <c:v>1620</c:v>
                      </c:pt>
                      <c:pt idx="1227">
                        <c:v>1614</c:v>
                      </c:pt>
                      <c:pt idx="1228">
                        <c:v>1621</c:v>
                      </c:pt>
                      <c:pt idx="1229">
                        <c:v>1625</c:v>
                      </c:pt>
                      <c:pt idx="1230">
                        <c:v>1725</c:v>
                      </c:pt>
                      <c:pt idx="1231">
                        <c:v>1704</c:v>
                      </c:pt>
                      <c:pt idx="1232">
                        <c:v>1703</c:v>
                      </c:pt>
                      <c:pt idx="1233">
                        <c:v>1625</c:v>
                      </c:pt>
                      <c:pt idx="1234">
                        <c:v>1596</c:v>
                      </c:pt>
                      <c:pt idx="1235">
                        <c:v>1587</c:v>
                      </c:pt>
                      <c:pt idx="1236">
                        <c:v>1614</c:v>
                      </c:pt>
                      <c:pt idx="1237">
                        <c:v>1629</c:v>
                      </c:pt>
                      <c:pt idx="1238">
                        <c:v>1668</c:v>
                      </c:pt>
                      <c:pt idx="1239">
                        <c:v>1616</c:v>
                      </c:pt>
                      <c:pt idx="1240">
                        <c:v>1727</c:v>
                      </c:pt>
                      <c:pt idx="1241">
                        <c:v>1677</c:v>
                      </c:pt>
                      <c:pt idx="1242">
                        <c:v>1595</c:v>
                      </c:pt>
                      <c:pt idx="1243">
                        <c:v>1632</c:v>
                      </c:pt>
                      <c:pt idx="1244">
                        <c:v>1640</c:v>
                      </c:pt>
                      <c:pt idx="1245">
                        <c:v>1676</c:v>
                      </c:pt>
                      <c:pt idx="1246">
                        <c:v>1633</c:v>
                      </c:pt>
                      <c:pt idx="1247">
                        <c:v>1694</c:v>
                      </c:pt>
                      <c:pt idx="1248">
                        <c:v>1696</c:v>
                      </c:pt>
                      <c:pt idx="1249">
                        <c:v>1643</c:v>
                      </c:pt>
                      <c:pt idx="1250">
                        <c:v>1687</c:v>
                      </c:pt>
                      <c:pt idx="1251">
                        <c:v>1672</c:v>
                      </c:pt>
                      <c:pt idx="1252">
                        <c:v>1681</c:v>
                      </c:pt>
                      <c:pt idx="1253">
                        <c:v>1664</c:v>
                      </c:pt>
                      <c:pt idx="1254">
                        <c:v>1658</c:v>
                      </c:pt>
                      <c:pt idx="1255">
                        <c:v>1635</c:v>
                      </c:pt>
                      <c:pt idx="1256">
                        <c:v>1655</c:v>
                      </c:pt>
                      <c:pt idx="1257">
                        <c:v>1656</c:v>
                      </c:pt>
                      <c:pt idx="1258">
                        <c:v>1681</c:v>
                      </c:pt>
                      <c:pt idx="1259">
                        <c:v>1663</c:v>
                      </c:pt>
                      <c:pt idx="1260">
                        <c:v>1651</c:v>
                      </c:pt>
                      <c:pt idx="1261">
                        <c:v>1665</c:v>
                      </c:pt>
                      <c:pt idx="1262">
                        <c:v>1659</c:v>
                      </c:pt>
                      <c:pt idx="1263">
                        <c:v>1682</c:v>
                      </c:pt>
                      <c:pt idx="1264">
                        <c:v>1638</c:v>
                      </c:pt>
                      <c:pt idx="1265">
                        <c:v>1683</c:v>
                      </c:pt>
                      <c:pt idx="1266">
                        <c:v>1662</c:v>
                      </c:pt>
                      <c:pt idx="1267">
                        <c:v>1644</c:v>
                      </c:pt>
                      <c:pt idx="1268">
                        <c:v>1660</c:v>
                      </c:pt>
                      <c:pt idx="1269">
                        <c:v>1675</c:v>
                      </c:pt>
                      <c:pt idx="1270">
                        <c:v>1668</c:v>
                      </c:pt>
                      <c:pt idx="1271">
                        <c:v>1630</c:v>
                      </c:pt>
                      <c:pt idx="1272">
                        <c:v>1622</c:v>
                      </c:pt>
                      <c:pt idx="1273">
                        <c:v>1621</c:v>
                      </c:pt>
                      <c:pt idx="1274">
                        <c:v>1546</c:v>
                      </c:pt>
                      <c:pt idx="1275">
                        <c:v>1549</c:v>
                      </c:pt>
                      <c:pt idx="1276">
                        <c:v>1536</c:v>
                      </c:pt>
                      <c:pt idx="1277">
                        <c:v>1569</c:v>
                      </c:pt>
                      <c:pt idx="1278">
                        <c:v>1567</c:v>
                      </c:pt>
                      <c:pt idx="1279">
                        <c:v>1566</c:v>
                      </c:pt>
                      <c:pt idx="1280">
                        <c:v>1566</c:v>
                      </c:pt>
                      <c:pt idx="1281">
                        <c:v>1558</c:v>
                      </c:pt>
                      <c:pt idx="1282">
                        <c:v>1543</c:v>
                      </c:pt>
                      <c:pt idx="1283">
                        <c:v>1507</c:v>
                      </c:pt>
                      <c:pt idx="1284">
                        <c:v>1531</c:v>
                      </c:pt>
                      <c:pt idx="1285">
                        <c:v>1527</c:v>
                      </c:pt>
                      <c:pt idx="1286">
                        <c:v>1549</c:v>
                      </c:pt>
                      <c:pt idx="1287">
                        <c:v>1624</c:v>
                      </c:pt>
                      <c:pt idx="1288">
                        <c:v>1514</c:v>
                      </c:pt>
                      <c:pt idx="1289">
                        <c:v>1491</c:v>
                      </c:pt>
                      <c:pt idx="1290">
                        <c:v>1450</c:v>
                      </c:pt>
                      <c:pt idx="1291">
                        <c:v>1518</c:v>
                      </c:pt>
                      <c:pt idx="1292">
                        <c:v>1557</c:v>
                      </c:pt>
                      <c:pt idx="1293">
                        <c:v>1537</c:v>
                      </c:pt>
                      <c:pt idx="1294">
                        <c:v>1568</c:v>
                      </c:pt>
                      <c:pt idx="1295">
                        <c:v>1603</c:v>
                      </c:pt>
                      <c:pt idx="1296">
                        <c:v>1629</c:v>
                      </c:pt>
                      <c:pt idx="1297">
                        <c:v>1651</c:v>
                      </c:pt>
                      <c:pt idx="1298">
                        <c:v>1693</c:v>
                      </c:pt>
                      <c:pt idx="1299">
                        <c:v>1677</c:v>
                      </c:pt>
                      <c:pt idx="1300">
                        <c:v>1662</c:v>
                      </c:pt>
                      <c:pt idx="1301">
                        <c:v>1665</c:v>
                      </c:pt>
                      <c:pt idx="1302">
                        <c:v>1690</c:v>
                      </c:pt>
                      <c:pt idx="1303">
                        <c:v>1707</c:v>
                      </c:pt>
                      <c:pt idx="1304">
                        <c:v>1694</c:v>
                      </c:pt>
                      <c:pt idx="1305">
                        <c:v>1685</c:v>
                      </c:pt>
                      <c:pt idx="1306">
                        <c:v>1656</c:v>
                      </c:pt>
                      <c:pt idx="1307">
                        <c:v>1627</c:v>
                      </c:pt>
                      <c:pt idx="1308">
                        <c:v>1609</c:v>
                      </c:pt>
                      <c:pt idx="1309">
                        <c:v>1598</c:v>
                      </c:pt>
                      <c:pt idx="1310">
                        <c:v>1607</c:v>
                      </c:pt>
                      <c:pt idx="1311">
                        <c:v>1613</c:v>
                      </c:pt>
                      <c:pt idx="1312">
                        <c:v>1597</c:v>
                      </c:pt>
                      <c:pt idx="1313">
                        <c:v>1589</c:v>
                      </c:pt>
                      <c:pt idx="1314">
                        <c:v>1588</c:v>
                      </c:pt>
                      <c:pt idx="1315">
                        <c:v>1637</c:v>
                      </c:pt>
                      <c:pt idx="1316">
                        <c:v>1709</c:v>
                      </c:pt>
                      <c:pt idx="1317">
                        <c:v>1697</c:v>
                      </c:pt>
                      <c:pt idx="1318">
                        <c:v>1695</c:v>
                      </c:pt>
                      <c:pt idx="1319">
                        <c:v>1673</c:v>
                      </c:pt>
                      <c:pt idx="1320">
                        <c:v>1651</c:v>
                      </c:pt>
                      <c:pt idx="1321">
                        <c:v>1613</c:v>
                      </c:pt>
                      <c:pt idx="1322">
                        <c:v>1650</c:v>
                      </c:pt>
                      <c:pt idx="1323">
                        <c:v>1570</c:v>
                      </c:pt>
                      <c:pt idx="1324">
                        <c:v>1671</c:v>
                      </c:pt>
                      <c:pt idx="1325">
                        <c:v>1630</c:v>
                      </c:pt>
                      <c:pt idx="1326">
                        <c:v>1635</c:v>
                      </c:pt>
                      <c:pt idx="1327">
                        <c:v>1643</c:v>
                      </c:pt>
                      <c:pt idx="1328">
                        <c:v>1623</c:v>
                      </c:pt>
                      <c:pt idx="1329">
                        <c:v>1620</c:v>
                      </c:pt>
                      <c:pt idx="1330">
                        <c:v>1648</c:v>
                      </c:pt>
                      <c:pt idx="1331">
                        <c:v>1677</c:v>
                      </c:pt>
                      <c:pt idx="1332">
                        <c:v>1705</c:v>
                      </c:pt>
                      <c:pt idx="1333">
                        <c:v>1727</c:v>
                      </c:pt>
                      <c:pt idx="1334">
                        <c:v>1744</c:v>
                      </c:pt>
                      <c:pt idx="1335">
                        <c:v>1644</c:v>
                      </c:pt>
                      <c:pt idx="1336">
                        <c:v>1676</c:v>
                      </c:pt>
                      <c:pt idx="1337">
                        <c:v>1666</c:v>
                      </c:pt>
                      <c:pt idx="1338">
                        <c:v>1669</c:v>
                      </c:pt>
                      <c:pt idx="1339">
                        <c:v>1660</c:v>
                      </c:pt>
                      <c:pt idx="1340">
                        <c:v>1647</c:v>
                      </c:pt>
                      <c:pt idx="1341">
                        <c:v>1691</c:v>
                      </c:pt>
                      <c:pt idx="1342">
                        <c:v>1736</c:v>
                      </c:pt>
                      <c:pt idx="1343">
                        <c:v>1772</c:v>
                      </c:pt>
                      <c:pt idx="1344">
                        <c:v>1639</c:v>
                      </c:pt>
                      <c:pt idx="1345">
                        <c:v>1684</c:v>
                      </c:pt>
                      <c:pt idx="1346">
                        <c:v>1680</c:v>
                      </c:pt>
                      <c:pt idx="1347">
                        <c:v>1676</c:v>
                      </c:pt>
                      <c:pt idx="1348">
                        <c:v>1715</c:v>
                      </c:pt>
                      <c:pt idx="1349">
                        <c:v>1756</c:v>
                      </c:pt>
                      <c:pt idx="1350">
                        <c:v>1733</c:v>
                      </c:pt>
                      <c:pt idx="1351">
                        <c:v>1690</c:v>
                      </c:pt>
                      <c:pt idx="1352">
                        <c:v>1656</c:v>
                      </c:pt>
                      <c:pt idx="1353">
                        <c:v>1633</c:v>
                      </c:pt>
                      <c:pt idx="1354">
                        <c:v>1640</c:v>
                      </c:pt>
                      <c:pt idx="1355">
                        <c:v>1653</c:v>
                      </c:pt>
                      <c:pt idx="1356">
                        <c:v>1617</c:v>
                      </c:pt>
                      <c:pt idx="1357">
                        <c:v>1634</c:v>
                      </c:pt>
                      <c:pt idx="1358">
                        <c:v>1640</c:v>
                      </c:pt>
                      <c:pt idx="1359">
                        <c:v>1641</c:v>
                      </c:pt>
                      <c:pt idx="1360">
                        <c:v>1642</c:v>
                      </c:pt>
                      <c:pt idx="1361">
                        <c:v>1647</c:v>
                      </c:pt>
                      <c:pt idx="1362">
                        <c:v>1632</c:v>
                      </c:pt>
                      <c:pt idx="1363">
                        <c:v>1619</c:v>
                      </c:pt>
                      <c:pt idx="1364">
                        <c:v>1597</c:v>
                      </c:pt>
                      <c:pt idx="1365">
                        <c:v>1530</c:v>
                      </c:pt>
                      <c:pt idx="1366">
                        <c:v>1496</c:v>
                      </c:pt>
                      <c:pt idx="1367">
                        <c:v>1572</c:v>
                      </c:pt>
                      <c:pt idx="1368">
                        <c:v>1593</c:v>
                      </c:pt>
                      <c:pt idx="1369">
                        <c:v>1691</c:v>
                      </c:pt>
                      <c:pt idx="1370">
                        <c:v>1760</c:v>
                      </c:pt>
                      <c:pt idx="1371">
                        <c:v>1760</c:v>
                      </c:pt>
                      <c:pt idx="1372">
                        <c:v>1744</c:v>
                      </c:pt>
                      <c:pt idx="1373">
                        <c:v>1723</c:v>
                      </c:pt>
                      <c:pt idx="1374">
                        <c:v>1691</c:v>
                      </c:pt>
                      <c:pt idx="1375">
                        <c:v>1712</c:v>
                      </c:pt>
                      <c:pt idx="1376">
                        <c:v>1778</c:v>
                      </c:pt>
                      <c:pt idx="1377">
                        <c:v>1695</c:v>
                      </c:pt>
                      <c:pt idx="1378">
                        <c:v>1646</c:v>
                      </c:pt>
                      <c:pt idx="1379">
                        <c:v>1619</c:v>
                      </c:pt>
                      <c:pt idx="1380">
                        <c:v>1607</c:v>
                      </c:pt>
                      <c:pt idx="1381">
                        <c:v>1615</c:v>
                      </c:pt>
                      <c:pt idx="1382">
                        <c:v>1690</c:v>
                      </c:pt>
                      <c:pt idx="1383">
                        <c:v>1720</c:v>
                      </c:pt>
                      <c:pt idx="1384">
                        <c:v>1708</c:v>
                      </c:pt>
                      <c:pt idx="1385">
                        <c:v>1685</c:v>
                      </c:pt>
                      <c:pt idx="1386">
                        <c:v>1684</c:v>
                      </c:pt>
                      <c:pt idx="1387">
                        <c:v>1677</c:v>
                      </c:pt>
                      <c:pt idx="1388">
                        <c:v>1744</c:v>
                      </c:pt>
                      <c:pt idx="1389">
                        <c:v>1703</c:v>
                      </c:pt>
                      <c:pt idx="1390">
                        <c:v>1673</c:v>
                      </c:pt>
                      <c:pt idx="1391">
                        <c:v>1688</c:v>
                      </c:pt>
                      <c:pt idx="1392">
                        <c:v>1685</c:v>
                      </c:pt>
                      <c:pt idx="1393">
                        <c:v>1655</c:v>
                      </c:pt>
                      <c:pt idx="1394">
                        <c:v>1624</c:v>
                      </c:pt>
                      <c:pt idx="1395">
                        <c:v>1597</c:v>
                      </c:pt>
                      <c:pt idx="1396">
                        <c:v>1613</c:v>
                      </c:pt>
                      <c:pt idx="1397">
                        <c:v>1633</c:v>
                      </c:pt>
                      <c:pt idx="1398">
                        <c:v>1647</c:v>
                      </c:pt>
                      <c:pt idx="1399">
                        <c:v>1698</c:v>
                      </c:pt>
                      <c:pt idx="1400">
                        <c:v>1742</c:v>
                      </c:pt>
                      <c:pt idx="1401">
                        <c:v>1602</c:v>
                      </c:pt>
                      <c:pt idx="1402">
                        <c:v>1593</c:v>
                      </c:pt>
                      <c:pt idx="1403">
                        <c:v>1587</c:v>
                      </c:pt>
                      <c:pt idx="1404">
                        <c:v>1606</c:v>
                      </c:pt>
                      <c:pt idx="1405">
                        <c:v>1610</c:v>
                      </c:pt>
                      <c:pt idx="1406">
                        <c:v>1653</c:v>
                      </c:pt>
                      <c:pt idx="1407">
                        <c:v>1762</c:v>
                      </c:pt>
                      <c:pt idx="1408">
                        <c:v>1636</c:v>
                      </c:pt>
                      <c:pt idx="1409">
                        <c:v>1686</c:v>
                      </c:pt>
                      <c:pt idx="1410">
                        <c:v>1646</c:v>
                      </c:pt>
                      <c:pt idx="1411">
                        <c:v>1663</c:v>
                      </c:pt>
                      <c:pt idx="1412">
                        <c:v>1637</c:v>
                      </c:pt>
                      <c:pt idx="1413">
                        <c:v>1640</c:v>
                      </c:pt>
                      <c:pt idx="1414">
                        <c:v>1712</c:v>
                      </c:pt>
                      <c:pt idx="1415">
                        <c:v>1657</c:v>
                      </c:pt>
                      <c:pt idx="1416">
                        <c:v>1623</c:v>
                      </c:pt>
                      <c:pt idx="1417">
                        <c:v>1611</c:v>
                      </c:pt>
                      <c:pt idx="1418">
                        <c:v>1560</c:v>
                      </c:pt>
                      <c:pt idx="1419">
                        <c:v>1622</c:v>
                      </c:pt>
                      <c:pt idx="1420">
                        <c:v>1660</c:v>
                      </c:pt>
                      <c:pt idx="1421">
                        <c:v>1675</c:v>
                      </c:pt>
                      <c:pt idx="1422">
                        <c:v>1695</c:v>
                      </c:pt>
                      <c:pt idx="1423">
                        <c:v>1688</c:v>
                      </c:pt>
                      <c:pt idx="1424">
                        <c:v>1694</c:v>
                      </c:pt>
                      <c:pt idx="1425">
                        <c:v>1666</c:v>
                      </c:pt>
                      <c:pt idx="1426">
                        <c:v>1640</c:v>
                      </c:pt>
                      <c:pt idx="1427">
                        <c:v>1662</c:v>
                      </c:pt>
                      <c:pt idx="1428">
                        <c:v>1622</c:v>
                      </c:pt>
                      <c:pt idx="1429">
                        <c:v>1664</c:v>
                      </c:pt>
                      <c:pt idx="1430">
                        <c:v>1688</c:v>
                      </c:pt>
                      <c:pt idx="1431">
                        <c:v>1642</c:v>
                      </c:pt>
                      <c:pt idx="1432">
                        <c:v>1620</c:v>
                      </c:pt>
                      <c:pt idx="1433">
                        <c:v>1632</c:v>
                      </c:pt>
                      <c:pt idx="1434">
                        <c:v>1642</c:v>
                      </c:pt>
                      <c:pt idx="1435">
                        <c:v>1655</c:v>
                      </c:pt>
                      <c:pt idx="1436">
                        <c:v>1643</c:v>
                      </c:pt>
                      <c:pt idx="1437">
                        <c:v>1578</c:v>
                      </c:pt>
                      <c:pt idx="1438">
                        <c:v>1573</c:v>
                      </c:pt>
                      <c:pt idx="1439">
                        <c:v>1609</c:v>
                      </c:pt>
                      <c:pt idx="1440">
                        <c:v>1607</c:v>
                      </c:pt>
                      <c:pt idx="1441">
                        <c:v>1606</c:v>
                      </c:pt>
                      <c:pt idx="1442">
                        <c:v>1646</c:v>
                      </c:pt>
                      <c:pt idx="1443">
                        <c:v>1624</c:v>
                      </c:pt>
                      <c:pt idx="1444">
                        <c:v>1650</c:v>
                      </c:pt>
                      <c:pt idx="1445">
                        <c:v>1735</c:v>
                      </c:pt>
                      <c:pt idx="1446">
                        <c:v>1691</c:v>
                      </c:pt>
                      <c:pt idx="1447">
                        <c:v>1691</c:v>
                      </c:pt>
                      <c:pt idx="1448">
                        <c:v>1681</c:v>
                      </c:pt>
                      <c:pt idx="1449">
                        <c:v>1691</c:v>
                      </c:pt>
                      <c:pt idx="1450">
                        <c:v>1677</c:v>
                      </c:pt>
                      <c:pt idx="1451">
                        <c:v>1697</c:v>
                      </c:pt>
                      <c:pt idx="1452">
                        <c:v>1668</c:v>
                      </c:pt>
                      <c:pt idx="1453">
                        <c:v>1648</c:v>
                      </c:pt>
                      <c:pt idx="1454">
                        <c:v>1655</c:v>
                      </c:pt>
                      <c:pt idx="1455">
                        <c:v>1650</c:v>
                      </c:pt>
                      <c:pt idx="1456">
                        <c:v>1677</c:v>
                      </c:pt>
                      <c:pt idx="1457">
                        <c:v>1707</c:v>
                      </c:pt>
                      <c:pt idx="1458">
                        <c:v>1736</c:v>
                      </c:pt>
                      <c:pt idx="1459">
                        <c:v>1732</c:v>
                      </c:pt>
                      <c:pt idx="1460">
                        <c:v>1720</c:v>
                      </c:pt>
                      <c:pt idx="1461">
                        <c:v>1702</c:v>
                      </c:pt>
                      <c:pt idx="1462">
                        <c:v>1661</c:v>
                      </c:pt>
                      <c:pt idx="1463">
                        <c:v>1641</c:v>
                      </c:pt>
                      <c:pt idx="1464">
                        <c:v>1647</c:v>
                      </c:pt>
                      <c:pt idx="1465">
                        <c:v>1648</c:v>
                      </c:pt>
                      <c:pt idx="1466">
                        <c:v>1664</c:v>
                      </c:pt>
                      <c:pt idx="1467">
                        <c:v>1663</c:v>
                      </c:pt>
                      <c:pt idx="1468">
                        <c:v>1663</c:v>
                      </c:pt>
                      <c:pt idx="1469">
                        <c:v>1667</c:v>
                      </c:pt>
                      <c:pt idx="1470">
                        <c:v>1666</c:v>
                      </c:pt>
                      <c:pt idx="1471">
                        <c:v>1722</c:v>
                      </c:pt>
                      <c:pt idx="1472">
                        <c:v>1695</c:v>
                      </c:pt>
                      <c:pt idx="1473">
                        <c:v>1714</c:v>
                      </c:pt>
                      <c:pt idx="1474">
                        <c:v>1700</c:v>
                      </c:pt>
                      <c:pt idx="1475">
                        <c:v>1690</c:v>
                      </c:pt>
                      <c:pt idx="1476">
                        <c:v>1691</c:v>
                      </c:pt>
                      <c:pt idx="1477">
                        <c:v>1726</c:v>
                      </c:pt>
                      <c:pt idx="1478">
                        <c:v>1719</c:v>
                      </c:pt>
                      <c:pt idx="1479">
                        <c:v>1735</c:v>
                      </c:pt>
                      <c:pt idx="1480">
                        <c:v>1734</c:v>
                      </c:pt>
                      <c:pt idx="1481">
                        <c:v>1739</c:v>
                      </c:pt>
                      <c:pt idx="1482">
                        <c:v>1731</c:v>
                      </c:pt>
                      <c:pt idx="1483">
                        <c:v>1674</c:v>
                      </c:pt>
                      <c:pt idx="1484">
                        <c:v>1685</c:v>
                      </c:pt>
                      <c:pt idx="1485">
                        <c:v>1628</c:v>
                      </c:pt>
                      <c:pt idx="1486">
                        <c:v>1632</c:v>
                      </c:pt>
                      <c:pt idx="1487">
                        <c:v>1640</c:v>
                      </c:pt>
                      <c:pt idx="1488">
                        <c:v>1700</c:v>
                      </c:pt>
                      <c:pt idx="1489">
                        <c:v>1733</c:v>
                      </c:pt>
                      <c:pt idx="1490">
                        <c:v>1794</c:v>
                      </c:pt>
                      <c:pt idx="1491">
                        <c:v>1735</c:v>
                      </c:pt>
                      <c:pt idx="1492">
                        <c:v>1805</c:v>
                      </c:pt>
                      <c:pt idx="1493">
                        <c:v>1749</c:v>
                      </c:pt>
                      <c:pt idx="1494">
                        <c:v>1681</c:v>
                      </c:pt>
                      <c:pt idx="1495">
                        <c:v>1647</c:v>
                      </c:pt>
                      <c:pt idx="1496">
                        <c:v>1653</c:v>
                      </c:pt>
                      <c:pt idx="1497">
                        <c:v>1690</c:v>
                      </c:pt>
                      <c:pt idx="1498">
                        <c:v>1682</c:v>
                      </c:pt>
                      <c:pt idx="1499">
                        <c:v>1672</c:v>
                      </c:pt>
                      <c:pt idx="1500">
                        <c:v>1644</c:v>
                      </c:pt>
                      <c:pt idx="1501">
                        <c:v>1646</c:v>
                      </c:pt>
                      <c:pt idx="1502">
                        <c:v>1620</c:v>
                      </c:pt>
                      <c:pt idx="1503">
                        <c:v>1602</c:v>
                      </c:pt>
                      <c:pt idx="1504">
                        <c:v>1665</c:v>
                      </c:pt>
                      <c:pt idx="1505">
                        <c:v>1611</c:v>
                      </c:pt>
                      <c:pt idx="1506">
                        <c:v>1562</c:v>
                      </c:pt>
                      <c:pt idx="1507">
                        <c:v>1466</c:v>
                      </c:pt>
                      <c:pt idx="1508">
                        <c:v>1480</c:v>
                      </c:pt>
                      <c:pt idx="1509">
                        <c:v>1635</c:v>
                      </c:pt>
                      <c:pt idx="1510">
                        <c:v>1680</c:v>
                      </c:pt>
                      <c:pt idx="1511">
                        <c:v>1751</c:v>
                      </c:pt>
                      <c:pt idx="1512">
                        <c:v>1764</c:v>
                      </c:pt>
                      <c:pt idx="1513">
                        <c:v>1715</c:v>
                      </c:pt>
                      <c:pt idx="1514">
                        <c:v>1633</c:v>
                      </c:pt>
                      <c:pt idx="1515">
                        <c:v>1556</c:v>
                      </c:pt>
                      <c:pt idx="1516">
                        <c:v>1637</c:v>
                      </c:pt>
                      <c:pt idx="1517">
                        <c:v>1690</c:v>
                      </c:pt>
                      <c:pt idx="1518">
                        <c:v>1692</c:v>
                      </c:pt>
                      <c:pt idx="1519">
                        <c:v>1684</c:v>
                      </c:pt>
                      <c:pt idx="1520">
                        <c:v>1612</c:v>
                      </c:pt>
                      <c:pt idx="1521">
                        <c:v>1531</c:v>
                      </c:pt>
                      <c:pt idx="1522">
                        <c:v>1610</c:v>
                      </c:pt>
                      <c:pt idx="1523">
                        <c:v>1657</c:v>
                      </c:pt>
                      <c:pt idx="1524">
                        <c:v>1707</c:v>
                      </c:pt>
                      <c:pt idx="1525">
                        <c:v>1747</c:v>
                      </c:pt>
                      <c:pt idx="1526">
                        <c:v>1668</c:v>
                      </c:pt>
                      <c:pt idx="1527">
                        <c:v>1665</c:v>
                      </c:pt>
                      <c:pt idx="1528">
                        <c:v>1620</c:v>
                      </c:pt>
                      <c:pt idx="1529">
                        <c:v>1613</c:v>
                      </c:pt>
                      <c:pt idx="1530">
                        <c:v>1562</c:v>
                      </c:pt>
                      <c:pt idx="1531">
                        <c:v>1653</c:v>
                      </c:pt>
                      <c:pt idx="1532">
                        <c:v>1656</c:v>
                      </c:pt>
                      <c:pt idx="1533">
                        <c:v>1664</c:v>
                      </c:pt>
                      <c:pt idx="1534">
                        <c:v>1673</c:v>
                      </c:pt>
                      <c:pt idx="1535">
                        <c:v>1689</c:v>
                      </c:pt>
                      <c:pt idx="1536">
                        <c:v>1717</c:v>
                      </c:pt>
                      <c:pt idx="1537">
                        <c:v>1707</c:v>
                      </c:pt>
                      <c:pt idx="1538">
                        <c:v>1693</c:v>
                      </c:pt>
                      <c:pt idx="1539">
                        <c:v>1702</c:v>
                      </c:pt>
                      <c:pt idx="1540">
                        <c:v>1713</c:v>
                      </c:pt>
                      <c:pt idx="1541">
                        <c:v>1749</c:v>
                      </c:pt>
                      <c:pt idx="1542">
                        <c:v>1759</c:v>
                      </c:pt>
                      <c:pt idx="1543">
                        <c:v>1772</c:v>
                      </c:pt>
                      <c:pt idx="1544">
                        <c:v>1755</c:v>
                      </c:pt>
                      <c:pt idx="1545">
                        <c:v>1728</c:v>
                      </c:pt>
                      <c:pt idx="1546">
                        <c:v>1712</c:v>
                      </c:pt>
                      <c:pt idx="1547">
                        <c:v>1629</c:v>
                      </c:pt>
                      <c:pt idx="1548">
                        <c:v>1629</c:v>
                      </c:pt>
                      <c:pt idx="1549">
                        <c:v>1629</c:v>
                      </c:pt>
                      <c:pt idx="1550">
                        <c:v>1640</c:v>
                      </c:pt>
                      <c:pt idx="1551">
                        <c:v>1633</c:v>
                      </c:pt>
                      <c:pt idx="1552">
                        <c:v>1667</c:v>
                      </c:pt>
                      <c:pt idx="1553">
                        <c:v>1730</c:v>
                      </c:pt>
                      <c:pt idx="1554">
                        <c:v>1593</c:v>
                      </c:pt>
                      <c:pt idx="1555">
                        <c:v>1715</c:v>
                      </c:pt>
                      <c:pt idx="1556">
                        <c:v>1674</c:v>
                      </c:pt>
                      <c:pt idx="1557">
                        <c:v>1652</c:v>
                      </c:pt>
                      <c:pt idx="1558">
                        <c:v>1621</c:v>
                      </c:pt>
                      <c:pt idx="1559">
                        <c:v>1643</c:v>
                      </c:pt>
                      <c:pt idx="1560">
                        <c:v>1648</c:v>
                      </c:pt>
                      <c:pt idx="1561">
                        <c:v>1601</c:v>
                      </c:pt>
                      <c:pt idx="1562">
                        <c:v>1616</c:v>
                      </c:pt>
                      <c:pt idx="1563">
                        <c:v>1626</c:v>
                      </c:pt>
                      <c:pt idx="1564">
                        <c:v>1672</c:v>
                      </c:pt>
                      <c:pt idx="1565">
                        <c:v>1670</c:v>
                      </c:pt>
                      <c:pt idx="1566">
                        <c:v>1568</c:v>
                      </c:pt>
                      <c:pt idx="1567">
                        <c:v>1618</c:v>
                      </c:pt>
                      <c:pt idx="1568">
                        <c:v>1654</c:v>
                      </c:pt>
                      <c:pt idx="1569">
                        <c:v>1677</c:v>
                      </c:pt>
                      <c:pt idx="1570">
                        <c:v>1687</c:v>
                      </c:pt>
                      <c:pt idx="1571">
                        <c:v>1686</c:v>
                      </c:pt>
                      <c:pt idx="1572">
                        <c:v>1697</c:v>
                      </c:pt>
                      <c:pt idx="1573">
                        <c:v>1699</c:v>
                      </c:pt>
                      <c:pt idx="1574">
                        <c:v>1716</c:v>
                      </c:pt>
                      <c:pt idx="1575">
                        <c:v>1640</c:v>
                      </c:pt>
                      <c:pt idx="1576">
                        <c:v>1619</c:v>
                      </c:pt>
                      <c:pt idx="1577">
                        <c:v>1637</c:v>
                      </c:pt>
                      <c:pt idx="1578">
                        <c:v>1634</c:v>
                      </c:pt>
                      <c:pt idx="1579">
                        <c:v>1633</c:v>
                      </c:pt>
                      <c:pt idx="1580">
                        <c:v>1657</c:v>
                      </c:pt>
                      <c:pt idx="1581">
                        <c:v>1704</c:v>
                      </c:pt>
                      <c:pt idx="1582">
                        <c:v>1678</c:v>
                      </c:pt>
                      <c:pt idx="1583">
                        <c:v>1702</c:v>
                      </c:pt>
                      <c:pt idx="1584">
                        <c:v>1673</c:v>
                      </c:pt>
                      <c:pt idx="1585">
                        <c:v>1577</c:v>
                      </c:pt>
                      <c:pt idx="1586">
                        <c:v>1643</c:v>
                      </c:pt>
                      <c:pt idx="1587">
                        <c:v>1606</c:v>
                      </c:pt>
                      <c:pt idx="1588">
                        <c:v>1628</c:v>
                      </c:pt>
                      <c:pt idx="1589">
                        <c:v>1642</c:v>
                      </c:pt>
                      <c:pt idx="1590">
                        <c:v>1638</c:v>
                      </c:pt>
                      <c:pt idx="1591">
                        <c:v>1571</c:v>
                      </c:pt>
                      <c:pt idx="1592">
                        <c:v>1490</c:v>
                      </c:pt>
                      <c:pt idx="1593">
                        <c:v>1502</c:v>
                      </c:pt>
                      <c:pt idx="1594">
                        <c:v>1547</c:v>
                      </c:pt>
                      <c:pt idx="1595">
                        <c:v>1567</c:v>
                      </c:pt>
                      <c:pt idx="1596">
                        <c:v>1556</c:v>
                      </c:pt>
                      <c:pt idx="1597">
                        <c:v>1550</c:v>
                      </c:pt>
                      <c:pt idx="1598">
                        <c:v>1557</c:v>
                      </c:pt>
                      <c:pt idx="1599">
                        <c:v>1561</c:v>
                      </c:pt>
                      <c:pt idx="1600">
                        <c:v>1598</c:v>
                      </c:pt>
                      <c:pt idx="1601">
                        <c:v>1701</c:v>
                      </c:pt>
                      <c:pt idx="1602">
                        <c:v>1809</c:v>
                      </c:pt>
                      <c:pt idx="1603">
                        <c:v>1774</c:v>
                      </c:pt>
                      <c:pt idx="1604">
                        <c:v>1737</c:v>
                      </c:pt>
                      <c:pt idx="1605">
                        <c:v>1723</c:v>
                      </c:pt>
                      <c:pt idx="1606">
                        <c:v>1717</c:v>
                      </c:pt>
                      <c:pt idx="1607">
                        <c:v>1752</c:v>
                      </c:pt>
                      <c:pt idx="1608">
                        <c:v>1794</c:v>
                      </c:pt>
                      <c:pt idx="1609">
                        <c:v>1842</c:v>
                      </c:pt>
                      <c:pt idx="1610">
                        <c:v>1804</c:v>
                      </c:pt>
                      <c:pt idx="1611">
                        <c:v>1798</c:v>
                      </c:pt>
                      <c:pt idx="1612">
                        <c:v>1777</c:v>
                      </c:pt>
                      <c:pt idx="1613">
                        <c:v>1737</c:v>
                      </c:pt>
                      <c:pt idx="1614">
                        <c:v>1758</c:v>
                      </c:pt>
                      <c:pt idx="1615">
                        <c:v>1735</c:v>
                      </c:pt>
                      <c:pt idx="1616">
                        <c:v>1751</c:v>
                      </c:pt>
                      <c:pt idx="1617">
                        <c:v>1722</c:v>
                      </c:pt>
                      <c:pt idx="1618">
                        <c:v>1751</c:v>
                      </c:pt>
                      <c:pt idx="1619">
                        <c:v>1731</c:v>
                      </c:pt>
                      <c:pt idx="1620">
                        <c:v>1690</c:v>
                      </c:pt>
                      <c:pt idx="1621">
                        <c:v>1598</c:v>
                      </c:pt>
                      <c:pt idx="1622">
                        <c:v>1547</c:v>
                      </c:pt>
                      <c:pt idx="1623">
                        <c:v>1504</c:v>
                      </c:pt>
                      <c:pt idx="1624">
                        <c:v>1571</c:v>
                      </c:pt>
                      <c:pt idx="1625">
                        <c:v>1613</c:v>
                      </c:pt>
                      <c:pt idx="1626">
                        <c:v>1526</c:v>
                      </c:pt>
                      <c:pt idx="1627">
                        <c:v>1480</c:v>
                      </c:pt>
                      <c:pt idx="1628">
                        <c:v>1442</c:v>
                      </c:pt>
                      <c:pt idx="1629">
                        <c:v>1460</c:v>
                      </c:pt>
                      <c:pt idx="1630">
                        <c:v>1561</c:v>
                      </c:pt>
                      <c:pt idx="1631">
                        <c:v>1577</c:v>
                      </c:pt>
                      <c:pt idx="1632">
                        <c:v>1595</c:v>
                      </c:pt>
                      <c:pt idx="1633">
                        <c:v>1589</c:v>
                      </c:pt>
                      <c:pt idx="1634">
                        <c:v>1591</c:v>
                      </c:pt>
                      <c:pt idx="1635">
                        <c:v>1574</c:v>
                      </c:pt>
                      <c:pt idx="1636">
                        <c:v>1549</c:v>
                      </c:pt>
                      <c:pt idx="1637">
                        <c:v>1531</c:v>
                      </c:pt>
                      <c:pt idx="1638">
                        <c:v>1560</c:v>
                      </c:pt>
                      <c:pt idx="1639">
                        <c:v>1636</c:v>
                      </c:pt>
                      <c:pt idx="1640">
                        <c:v>1723</c:v>
                      </c:pt>
                      <c:pt idx="1641">
                        <c:v>1782</c:v>
                      </c:pt>
                      <c:pt idx="1642">
                        <c:v>1745</c:v>
                      </c:pt>
                      <c:pt idx="1643">
                        <c:v>1779</c:v>
                      </c:pt>
                      <c:pt idx="1644">
                        <c:v>1786</c:v>
                      </c:pt>
                      <c:pt idx="1645">
                        <c:v>1813</c:v>
                      </c:pt>
                      <c:pt idx="1646">
                        <c:v>1768</c:v>
                      </c:pt>
                      <c:pt idx="1647">
                        <c:v>1754</c:v>
                      </c:pt>
                      <c:pt idx="1648">
                        <c:v>1768</c:v>
                      </c:pt>
                      <c:pt idx="1649">
                        <c:v>1740</c:v>
                      </c:pt>
                      <c:pt idx="1650">
                        <c:v>1720</c:v>
                      </c:pt>
                      <c:pt idx="1651">
                        <c:v>1725</c:v>
                      </c:pt>
                      <c:pt idx="1652">
                        <c:v>1731</c:v>
                      </c:pt>
                      <c:pt idx="1653">
                        <c:v>1725</c:v>
                      </c:pt>
                      <c:pt idx="1654">
                        <c:v>1719</c:v>
                      </c:pt>
                      <c:pt idx="1655">
                        <c:v>1688</c:v>
                      </c:pt>
                      <c:pt idx="1656">
                        <c:v>1719</c:v>
                      </c:pt>
                      <c:pt idx="1657">
                        <c:v>1724</c:v>
                      </c:pt>
                      <c:pt idx="1658">
                        <c:v>1723</c:v>
                      </c:pt>
                      <c:pt idx="1659">
                        <c:v>1676</c:v>
                      </c:pt>
                      <c:pt idx="1660">
                        <c:v>1538</c:v>
                      </c:pt>
                      <c:pt idx="1661">
                        <c:v>1546</c:v>
                      </c:pt>
                      <c:pt idx="1662">
                        <c:v>1642</c:v>
                      </c:pt>
                      <c:pt idx="1663">
                        <c:v>1569</c:v>
                      </c:pt>
                      <c:pt idx="1664">
                        <c:v>1476</c:v>
                      </c:pt>
                      <c:pt idx="1665">
                        <c:v>1483</c:v>
                      </c:pt>
                      <c:pt idx="1666">
                        <c:v>1520</c:v>
                      </c:pt>
                      <c:pt idx="1667">
                        <c:v>1586</c:v>
                      </c:pt>
                      <c:pt idx="1668">
                        <c:v>1595</c:v>
                      </c:pt>
                      <c:pt idx="1669">
                        <c:v>1599</c:v>
                      </c:pt>
                      <c:pt idx="1670">
                        <c:v>1556</c:v>
                      </c:pt>
                      <c:pt idx="1671">
                        <c:v>1554</c:v>
                      </c:pt>
                      <c:pt idx="1672">
                        <c:v>1597</c:v>
                      </c:pt>
                      <c:pt idx="1673">
                        <c:v>1624</c:v>
                      </c:pt>
                      <c:pt idx="1674">
                        <c:v>1631</c:v>
                      </c:pt>
                      <c:pt idx="1675">
                        <c:v>1628</c:v>
                      </c:pt>
                      <c:pt idx="1676">
                        <c:v>1581</c:v>
                      </c:pt>
                      <c:pt idx="1677">
                        <c:v>1545</c:v>
                      </c:pt>
                      <c:pt idx="1678">
                        <c:v>1561</c:v>
                      </c:pt>
                      <c:pt idx="1679">
                        <c:v>1562</c:v>
                      </c:pt>
                      <c:pt idx="1680">
                        <c:v>1574</c:v>
                      </c:pt>
                      <c:pt idx="1681">
                        <c:v>1561</c:v>
                      </c:pt>
                      <c:pt idx="1682">
                        <c:v>1580</c:v>
                      </c:pt>
                      <c:pt idx="1683">
                        <c:v>1562</c:v>
                      </c:pt>
                      <c:pt idx="1684">
                        <c:v>1585</c:v>
                      </c:pt>
                      <c:pt idx="1685">
                        <c:v>1570</c:v>
                      </c:pt>
                      <c:pt idx="1686">
                        <c:v>1605</c:v>
                      </c:pt>
                      <c:pt idx="1687">
                        <c:v>1567</c:v>
                      </c:pt>
                      <c:pt idx="1688">
                        <c:v>1599</c:v>
                      </c:pt>
                      <c:pt idx="1689">
                        <c:v>1582</c:v>
                      </c:pt>
                      <c:pt idx="1690">
                        <c:v>1553</c:v>
                      </c:pt>
                      <c:pt idx="1691">
                        <c:v>1554</c:v>
                      </c:pt>
                      <c:pt idx="1692">
                        <c:v>1588</c:v>
                      </c:pt>
                      <c:pt idx="1693">
                        <c:v>1638</c:v>
                      </c:pt>
                      <c:pt idx="1694">
                        <c:v>1638</c:v>
                      </c:pt>
                      <c:pt idx="1695">
                        <c:v>1643</c:v>
                      </c:pt>
                      <c:pt idx="1696">
                        <c:v>1621</c:v>
                      </c:pt>
                      <c:pt idx="1697">
                        <c:v>1572</c:v>
                      </c:pt>
                      <c:pt idx="1698">
                        <c:v>1582</c:v>
                      </c:pt>
                      <c:pt idx="1699">
                        <c:v>1698</c:v>
                      </c:pt>
                      <c:pt idx="1700">
                        <c:v>1767</c:v>
                      </c:pt>
                      <c:pt idx="1701">
                        <c:v>1763</c:v>
                      </c:pt>
                      <c:pt idx="1702">
                        <c:v>1717</c:v>
                      </c:pt>
                      <c:pt idx="1703">
                        <c:v>1754</c:v>
                      </c:pt>
                      <c:pt idx="1704">
                        <c:v>1800</c:v>
                      </c:pt>
                      <c:pt idx="1705">
                        <c:v>1787</c:v>
                      </c:pt>
                      <c:pt idx="1706">
                        <c:v>1814</c:v>
                      </c:pt>
                      <c:pt idx="1707">
                        <c:v>1761</c:v>
                      </c:pt>
                      <c:pt idx="1708">
                        <c:v>1776</c:v>
                      </c:pt>
                      <c:pt idx="1709">
                        <c:v>1776</c:v>
                      </c:pt>
                      <c:pt idx="1710">
                        <c:v>1794</c:v>
                      </c:pt>
                      <c:pt idx="1711">
                        <c:v>1805</c:v>
                      </c:pt>
                      <c:pt idx="1712">
                        <c:v>1798</c:v>
                      </c:pt>
                      <c:pt idx="1713">
                        <c:v>1750</c:v>
                      </c:pt>
                      <c:pt idx="1714">
                        <c:v>1722</c:v>
                      </c:pt>
                      <c:pt idx="1715">
                        <c:v>1694</c:v>
                      </c:pt>
                      <c:pt idx="1716">
                        <c:v>1736</c:v>
                      </c:pt>
                      <c:pt idx="1717">
                        <c:v>1746</c:v>
                      </c:pt>
                      <c:pt idx="1718">
                        <c:v>1794</c:v>
                      </c:pt>
                      <c:pt idx="1719">
                        <c:v>1760</c:v>
                      </c:pt>
                      <c:pt idx="1720">
                        <c:v>1684</c:v>
                      </c:pt>
                      <c:pt idx="1721">
                        <c:v>1505</c:v>
                      </c:pt>
                      <c:pt idx="1722">
                        <c:v>1516</c:v>
                      </c:pt>
                      <c:pt idx="1723">
                        <c:v>1572</c:v>
                      </c:pt>
                      <c:pt idx="1724">
                        <c:v>1615</c:v>
                      </c:pt>
                      <c:pt idx="1725">
                        <c:v>1658</c:v>
                      </c:pt>
                      <c:pt idx="1726">
                        <c:v>1676</c:v>
                      </c:pt>
                      <c:pt idx="1727">
                        <c:v>1705</c:v>
                      </c:pt>
                      <c:pt idx="1728">
                        <c:v>1702</c:v>
                      </c:pt>
                      <c:pt idx="1729">
                        <c:v>1722</c:v>
                      </c:pt>
                      <c:pt idx="1730">
                        <c:v>1710</c:v>
                      </c:pt>
                      <c:pt idx="1731">
                        <c:v>1701</c:v>
                      </c:pt>
                      <c:pt idx="1732">
                        <c:v>1686</c:v>
                      </c:pt>
                      <c:pt idx="1733">
                        <c:v>1623</c:v>
                      </c:pt>
                      <c:pt idx="1734">
                        <c:v>1614</c:v>
                      </c:pt>
                      <c:pt idx="1735">
                        <c:v>1641</c:v>
                      </c:pt>
                      <c:pt idx="1736">
                        <c:v>1708</c:v>
                      </c:pt>
                      <c:pt idx="1737">
                        <c:v>1727</c:v>
                      </c:pt>
                      <c:pt idx="1738">
                        <c:v>1712</c:v>
                      </c:pt>
                      <c:pt idx="1739">
                        <c:v>1700</c:v>
                      </c:pt>
                      <c:pt idx="1740">
                        <c:v>1681</c:v>
                      </c:pt>
                      <c:pt idx="1741">
                        <c:v>1768</c:v>
                      </c:pt>
                      <c:pt idx="1742">
                        <c:v>1697</c:v>
                      </c:pt>
                      <c:pt idx="1743">
                        <c:v>1671</c:v>
                      </c:pt>
                      <c:pt idx="1744">
                        <c:v>1703</c:v>
                      </c:pt>
                      <c:pt idx="1745">
                        <c:v>1689</c:v>
                      </c:pt>
                      <c:pt idx="1746">
                        <c:v>1735</c:v>
                      </c:pt>
                      <c:pt idx="1747">
                        <c:v>1722</c:v>
                      </c:pt>
                      <c:pt idx="1748">
                        <c:v>1729</c:v>
                      </c:pt>
                      <c:pt idx="1749">
                        <c:v>1741</c:v>
                      </c:pt>
                      <c:pt idx="1750">
                        <c:v>1741</c:v>
                      </c:pt>
                      <c:pt idx="1751">
                        <c:v>1746</c:v>
                      </c:pt>
                      <c:pt idx="1752">
                        <c:v>1754</c:v>
                      </c:pt>
                      <c:pt idx="1753">
                        <c:v>1716</c:v>
                      </c:pt>
                      <c:pt idx="1754">
                        <c:v>1727</c:v>
                      </c:pt>
                      <c:pt idx="1755">
                        <c:v>1718</c:v>
                      </c:pt>
                      <c:pt idx="1756">
                        <c:v>1715</c:v>
                      </c:pt>
                      <c:pt idx="1757">
                        <c:v>1707</c:v>
                      </c:pt>
                      <c:pt idx="1758">
                        <c:v>1725</c:v>
                      </c:pt>
                      <c:pt idx="1759">
                        <c:v>1708</c:v>
                      </c:pt>
                      <c:pt idx="1760">
                        <c:v>1709</c:v>
                      </c:pt>
                      <c:pt idx="1761">
                        <c:v>1721</c:v>
                      </c:pt>
                      <c:pt idx="1762">
                        <c:v>1717</c:v>
                      </c:pt>
                      <c:pt idx="1763">
                        <c:v>1722</c:v>
                      </c:pt>
                      <c:pt idx="1764">
                        <c:v>1708</c:v>
                      </c:pt>
                      <c:pt idx="1765">
                        <c:v>1741</c:v>
                      </c:pt>
                      <c:pt idx="1766">
                        <c:v>1729</c:v>
                      </c:pt>
                      <c:pt idx="1767">
                        <c:v>1685</c:v>
                      </c:pt>
                      <c:pt idx="1768">
                        <c:v>1690</c:v>
                      </c:pt>
                      <c:pt idx="1769">
                        <c:v>1694</c:v>
                      </c:pt>
                      <c:pt idx="1770">
                        <c:v>1680</c:v>
                      </c:pt>
                      <c:pt idx="1771">
                        <c:v>1714</c:v>
                      </c:pt>
                      <c:pt idx="1772">
                        <c:v>1736</c:v>
                      </c:pt>
                      <c:pt idx="1773">
                        <c:v>1745</c:v>
                      </c:pt>
                      <c:pt idx="1774">
                        <c:v>1749</c:v>
                      </c:pt>
                      <c:pt idx="1775">
                        <c:v>1729</c:v>
                      </c:pt>
                      <c:pt idx="1776">
                        <c:v>1739</c:v>
                      </c:pt>
                      <c:pt idx="1777">
                        <c:v>1743</c:v>
                      </c:pt>
                      <c:pt idx="1778">
                        <c:v>1723</c:v>
                      </c:pt>
                      <c:pt idx="1779">
                        <c:v>1686</c:v>
                      </c:pt>
                      <c:pt idx="1780">
                        <c:v>1669</c:v>
                      </c:pt>
                      <c:pt idx="1781">
                        <c:v>1625</c:v>
                      </c:pt>
                      <c:pt idx="1782">
                        <c:v>1632</c:v>
                      </c:pt>
                      <c:pt idx="1783">
                        <c:v>1662</c:v>
                      </c:pt>
                      <c:pt idx="1784">
                        <c:v>1663</c:v>
                      </c:pt>
                      <c:pt idx="1785">
                        <c:v>1684</c:v>
                      </c:pt>
                      <c:pt idx="1786">
                        <c:v>1715</c:v>
                      </c:pt>
                      <c:pt idx="1787">
                        <c:v>1728</c:v>
                      </c:pt>
                      <c:pt idx="1788">
                        <c:v>1696</c:v>
                      </c:pt>
                      <c:pt idx="1789">
                        <c:v>1684</c:v>
                      </c:pt>
                      <c:pt idx="1790">
                        <c:v>1595</c:v>
                      </c:pt>
                      <c:pt idx="1791">
                        <c:v>1247</c:v>
                      </c:pt>
                      <c:pt idx="1792">
                        <c:v>1189</c:v>
                      </c:pt>
                      <c:pt idx="1793">
                        <c:v>1177</c:v>
                      </c:pt>
                      <c:pt idx="1794">
                        <c:v>1184</c:v>
                      </c:pt>
                      <c:pt idx="1795">
                        <c:v>1192</c:v>
                      </c:pt>
                      <c:pt idx="1796">
                        <c:v>1120</c:v>
                      </c:pt>
                      <c:pt idx="1797">
                        <c:v>1120</c:v>
                      </c:pt>
                      <c:pt idx="1798">
                        <c:v>900</c:v>
                      </c:pt>
                      <c:pt idx="1799">
                        <c:v>900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5BA5-4F13-8AF1-F3072BC922C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Motor 4 (PWM)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flight_with_pwm!$B$390:$B$2189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97.132653469999994</c:v>
                      </c:pt>
                      <c:pt idx="1">
                        <c:v>97.38250232</c:v>
                      </c:pt>
                      <c:pt idx="2">
                        <c:v>97.637770180000004</c:v>
                      </c:pt>
                      <c:pt idx="3">
                        <c:v>97.900794739999995</c:v>
                      </c:pt>
                      <c:pt idx="4">
                        <c:v>98.146129610000003</c:v>
                      </c:pt>
                      <c:pt idx="5">
                        <c:v>98.390801429999996</c:v>
                      </c:pt>
                      <c:pt idx="6">
                        <c:v>98.661105390000003</c:v>
                      </c:pt>
                      <c:pt idx="7">
                        <c:v>98.883763070000001</c:v>
                      </c:pt>
                      <c:pt idx="8">
                        <c:v>99.160799260000005</c:v>
                      </c:pt>
                      <c:pt idx="9">
                        <c:v>99.394670009999999</c:v>
                      </c:pt>
                      <c:pt idx="10">
                        <c:v>99.628145459999999</c:v>
                      </c:pt>
                      <c:pt idx="11">
                        <c:v>99.912482260000004</c:v>
                      </c:pt>
                      <c:pt idx="12">
                        <c:v>100.1555934</c:v>
                      </c:pt>
                      <c:pt idx="13">
                        <c:v>100.3939209</c:v>
                      </c:pt>
                      <c:pt idx="14">
                        <c:v>100.65423727</c:v>
                      </c:pt>
                      <c:pt idx="15">
                        <c:v>100.89671540000001</c:v>
                      </c:pt>
                      <c:pt idx="16">
                        <c:v>101.14637446</c:v>
                      </c:pt>
                      <c:pt idx="17">
                        <c:v>101.39616823</c:v>
                      </c:pt>
                      <c:pt idx="18">
                        <c:v>101.65089583</c:v>
                      </c:pt>
                      <c:pt idx="19">
                        <c:v>101.90653539</c:v>
                      </c:pt>
                      <c:pt idx="20">
                        <c:v>102.14595008000001</c:v>
                      </c:pt>
                      <c:pt idx="21">
                        <c:v>102.39194512</c:v>
                      </c:pt>
                      <c:pt idx="22">
                        <c:v>102.64633655999999</c:v>
                      </c:pt>
                      <c:pt idx="23">
                        <c:v>102.89658856</c:v>
                      </c:pt>
                      <c:pt idx="24">
                        <c:v>103.14008212</c:v>
                      </c:pt>
                      <c:pt idx="25">
                        <c:v>103.38601183999999</c:v>
                      </c:pt>
                      <c:pt idx="26">
                        <c:v>103.64089011999999</c:v>
                      </c:pt>
                      <c:pt idx="27">
                        <c:v>103.89446067999999</c:v>
                      </c:pt>
                      <c:pt idx="28">
                        <c:v>104.13416624</c:v>
                      </c:pt>
                      <c:pt idx="29">
                        <c:v>104.38333987999999</c:v>
                      </c:pt>
                      <c:pt idx="30">
                        <c:v>104.64194131000001</c:v>
                      </c:pt>
                      <c:pt idx="31">
                        <c:v>104.91062546000001</c:v>
                      </c:pt>
                      <c:pt idx="32">
                        <c:v>105.15108418</c:v>
                      </c:pt>
                      <c:pt idx="33">
                        <c:v>105.39206648</c:v>
                      </c:pt>
                      <c:pt idx="34">
                        <c:v>105.6367228</c:v>
                      </c:pt>
                      <c:pt idx="35">
                        <c:v>105.88299012</c:v>
                      </c:pt>
                      <c:pt idx="36">
                        <c:v>106.14985824</c:v>
                      </c:pt>
                      <c:pt idx="37">
                        <c:v>106.39588165000001</c:v>
                      </c:pt>
                      <c:pt idx="38">
                        <c:v>106.64178205</c:v>
                      </c:pt>
                      <c:pt idx="39">
                        <c:v>106.89644814</c:v>
                      </c:pt>
                      <c:pt idx="40">
                        <c:v>107.14174174999999</c:v>
                      </c:pt>
                      <c:pt idx="41">
                        <c:v>107.38903904</c:v>
                      </c:pt>
                      <c:pt idx="42">
                        <c:v>107.66055703000001</c:v>
                      </c:pt>
                      <c:pt idx="43">
                        <c:v>107.90203117999999</c:v>
                      </c:pt>
                      <c:pt idx="44">
                        <c:v>108.13865066</c:v>
                      </c:pt>
                      <c:pt idx="45">
                        <c:v>108.39813733</c:v>
                      </c:pt>
                      <c:pt idx="46">
                        <c:v>108.63176703000001</c:v>
                      </c:pt>
                      <c:pt idx="47">
                        <c:v>108.88964104999999</c:v>
                      </c:pt>
                      <c:pt idx="48">
                        <c:v>109.13336802000001</c:v>
                      </c:pt>
                      <c:pt idx="49">
                        <c:v>109.39915276000001</c:v>
                      </c:pt>
                      <c:pt idx="50">
                        <c:v>109.63957739</c:v>
                      </c:pt>
                      <c:pt idx="51">
                        <c:v>109.88931703999999</c:v>
                      </c:pt>
                      <c:pt idx="52">
                        <c:v>110.13265324</c:v>
                      </c:pt>
                      <c:pt idx="53">
                        <c:v>110.39845443</c:v>
                      </c:pt>
                      <c:pt idx="54">
                        <c:v>110.64926195</c:v>
                      </c:pt>
                      <c:pt idx="55">
                        <c:v>110.92844986999999</c:v>
                      </c:pt>
                      <c:pt idx="56">
                        <c:v>111.13761258</c:v>
                      </c:pt>
                      <c:pt idx="57">
                        <c:v>111.39637733000001</c:v>
                      </c:pt>
                      <c:pt idx="58">
                        <c:v>111.65814471</c:v>
                      </c:pt>
                      <c:pt idx="59">
                        <c:v>111.90332079</c:v>
                      </c:pt>
                      <c:pt idx="60">
                        <c:v>112.13629603</c:v>
                      </c:pt>
                      <c:pt idx="61">
                        <c:v>112.40729116999999</c:v>
                      </c:pt>
                      <c:pt idx="62">
                        <c:v>112.64138865</c:v>
                      </c:pt>
                      <c:pt idx="63">
                        <c:v>112.88128638000001</c:v>
                      </c:pt>
                      <c:pt idx="64">
                        <c:v>113.15391683999999</c:v>
                      </c:pt>
                      <c:pt idx="65">
                        <c:v>113.38119173</c:v>
                      </c:pt>
                      <c:pt idx="66">
                        <c:v>113.63831806</c:v>
                      </c:pt>
                      <c:pt idx="67">
                        <c:v>113.88959503</c:v>
                      </c:pt>
                      <c:pt idx="68">
                        <c:v>114.14674425</c:v>
                      </c:pt>
                      <c:pt idx="69">
                        <c:v>114.40019107000001</c:v>
                      </c:pt>
                      <c:pt idx="70">
                        <c:v>114.63119863999999</c:v>
                      </c:pt>
                      <c:pt idx="71">
                        <c:v>114.88871837000001</c:v>
                      </c:pt>
                      <c:pt idx="72">
                        <c:v>115.13986349</c:v>
                      </c:pt>
                      <c:pt idx="73">
                        <c:v>115.38905025</c:v>
                      </c:pt>
                      <c:pt idx="74">
                        <c:v>115.63423371</c:v>
                      </c:pt>
                      <c:pt idx="75">
                        <c:v>115.89558911</c:v>
                      </c:pt>
                      <c:pt idx="76">
                        <c:v>116.14110804000001</c:v>
                      </c:pt>
                      <c:pt idx="77">
                        <c:v>116.3966918</c:v>
                      </c:pt>
                      <c:pt idx="78">
                        <c:v>116.63300157</c:v>
                      </c:pt>
                      <c:pt idx="79">
                        <c:v>116.89376163</c:v>
                      </c:pt>
                      <c:pt idx="80">
                        <c:v>117.15757823</c:v>
                      </c:pt>
                      <c:pt idx="81">
                        <c:v>117.38207245</c:v>
                      </c:pt>
                      <c:pt idx="82">
                        <c:v>117.65824723</c:v>
                      </c:pt>
                      <c:pt idx="83">
                        <c:v>117.88221264000001</c:v>
                      </c:pt>
                      <c:pt idx="84">
                        <c:v>118.13659954000001</c:v>
                      </c:pt>
                      <c:pt idx="85">
                        <c:v>118.39696240000001</c:v>
                      </c:pt>
                      <c:pt idx="86">
                        <c:v>118.63547730000001</c:v>
                      </c:pt>
                      <c:pt idx="87">
                        <c:v>118.88521004</c:v>
                      </c:pt>
                      <c:pt idx="88">
                        <c:v>119.15464258</c:v>
                      </c:pt>
                      <c:pt idx="89">
                        <c:v>119.39033937000001</c:v>
                      </c:pt>
                      <c:pt idx="90">
                        <c:v>119.66860986</c:v>
                      </c:pt>
                      <c:pt idx="91">
                        <c:v>119.91511964999999</c:v>
                      </c:pt>
                      <c:pt idx="92">
                        <c:v>120.13477349</c:v>
                      </c:pt>
                      <c:pt idx="93">
                        <c:v>120.3950305</c:v>
                      </c:pt>
                      <c:pt idx="94">
                        <c:v>120.64919448000001</c:v>
                      </c:pt>
                      <c:pt idx="95">
                        <c:v>120.88017035</c:v>
                      </c:pt>
                      <c:pt idx="96">
                        <c:v>121.14836645</c:v>
                      </c:pt>
                      <c:pt idx="97">
                        <c:v>121.39424348</c:v>
                      </c:pt>
                      <c:pt idx="98">
                        <c:v>121.64010881999999</c:v>
                      </c:pt>
                      <c:pt idx="99">
                        <c:v>121.88885903000001</c:v>
                      </c:pt>
                      <c:pt idx="100">
                        <c:v>122.14531325999999</c:v>
                      </c:pt>
                      <c:pt idx="101">
                        <c:v>122.3999424</c:v>
                      </c:pt>
                      <c:pt idx="102">
                        <c:v>122.64207506</c:v>
                      </c:pt>
                      <c:pt idx="103">
                        <c:v>122.88713884000001</c:v>
                      </c:pt>
                      <c:pt idx="104">
                        <c:v>123.13415623</c:v>
                      </c:pt>
                      <c:pt idx="105">
                        <c:v>123.38826251</c:v>
                      </c:pt>
                      <c:pt idx="106">
                        <c:v>123.64543509000001</c:v>
                      </c:pt>
                      <c:pt idx="107">
                        <c:v>123.9185555</c:v>
                      </c:pt>
                      <c:pt idx="108">
                        <c:v>124.13986421</c:v>
                      </c:pt>
                      <c:pt idx="109">
                        <c:v>124.40104508</c:v>
                      </c:pt>
                      <c:pt idx="110">
                        <c:v>124.63247299</c:v>
                      </c:pt>
                      <c:pt idx="111">
                        <c:v>124.88762522</c:v>
                      </c:pt>
                      <c:pt idx="112">
                        <c:v>125.1474185</c:v>
                      </c:pt>
                      <c:pt idx="113">
                        <c:v>125.38550782</c:v>
                      </c:pt>
                      <c:pt idx="114">
                        <c:v>125.63815141000001</c:v>
                      </c:pt>
                      <c:pt idx="115">
                        <c:v>125.89247108000001</c:v>
                      </c:pt>
                      <c:pt idx="116">
                        <c:v>126.16328382</c:v>
                      </c:pt>
                      <c:pt idx="117">
                        <c:v>126.38393927</c:v>
                      </c:pt>
                      <c:pt idx="118">
                        <c:v>126.65455127</c:v>
                      </c:pt>
                      <c:pt idx="119">
                        <c:v>126.89436817000001</c:v>
                      </c:pt>
                      <c:pt idx="120">
                        <c:v>127.14490366</c:v>
                      </c:pt>
                      <c:pt idx="121">
                        <c:v>127.38375306</c:v>
                      </c:pt>
                      <c:pt idx="122">
                        <c:v>127.63332081</c:v>
                      </c:pt>
                      <c:pt idx="123">
                        <c:v>127.90364337</c:v>
                      </c:pt>
                      <c:pt idx="124">
                        <c:v>128.13232803</c:v>
                      </c:pt>
                      <c:pt idx="125">
                        <c:v>128.38601542000001</c:v>
                      </c:pt>
                      <c:pt idx="126">
                        <c:v>128.64260720999999</c:v>
                      </c:pt>
                      <c:pt idx="127">
                        <c:v>128.88706088000001</c:v>
                      </c:pt>
                      <c:pt idx="128">
                        <c:v>129.14473081</c:v>
                      </c:pt>
                      <c:pt idx="129">
                        <c:v>129.38643432000001</c:v>
                      </c:pt>
                      <c:pt idx="130">
                        <c:v>129.64228487</c:v>
                      </c:pt>
                      <c:pt idx="131">
                        <c:v>129.89143872</c:v>
                      </c:pt>
                      <c:pt idx="132">
                        <c:v>130.14184499000001</c:v>
                      </c:pt>
                      <c:pt idx="133">
                        <c:v>130.38812637000001</c:v>
                      </c:pt>
                      <c:pt idx="134">
                        <c:v>130.65011906999999</c:v>
                      </c:pt>
                      <c:pt idx="135">
                        <c:v>130.88876676999999</c:v>
                      </c:pt>
                      <c:pt idx="136">
                        <c:v>131.13974690000001</c:v>
                      </c:pt>
                      <c:pt idx="137">
                        <c:v>131.39517592999999</c:v>
                      </c:pt>
                      <c:pt idx="138">
                        <c:v>131.63765287000001</c:v>
                      </c:pt>
                      <c:pt idx="139">
                        <c:v>131.9397099</c:v>
                      </c:pt>
                      <c:pt idx="140">
                        <c:v>132.21084236999999</c:v>
                      </c:pt>
                      <c:pt idx="141">
                        <c:v>132.49242186999999</c:v>
                      </c:pt>
                      <c:pt idx="142">
                        <c:v>132.65116334000001</c:v>
                      </c:pt>
                      <c:pt idx="143">
                        <c:v>132.89035797</c:v>
                      </c:pt>
                      <c:pt idx="144">
                        <c:v>133.15000868000001</c:v>
                      </c:pt>
                      <c:pt idx="145">
                        <c:v>133.39763020999999</c:v>
                      </c:pt>
                      <c:pt idx="146">
                        <c:v>133.64411521</c:v>
                      </c:pt>
                      <c:pt idx="147">
                        <c:v>133.89789605000001</c:v>
                      </c:pt>
                      <c:pt idx="148">
                        <c:v>134.16331148</c:v>
                      </c:pt>
                      <c:pt idx="149">
                        <c:v>134.38410282000001</c:v>
                      </c:pt>
                      <c:pt idx="150">
                        <c:v>134.63994527</c:v>
                      </c:pt>
                      <c:pt idx="151">
                        <c:v>134.88223909999999</c:v>
                      </c:pt>
                      <c:pt idx="152">
                        <c:v>135.13929701000001</c:v>
                      </c:pt>
                      <c:pt idx="153">
                        <c:v>135.39100933</c:v>
                      </c:pt>
                      <c:pt idx="154">
                        <c:v>135.66231250999999</c:v>
                      </c:pt>
                      <c:pt idx="155">
                        <c:v>135.883883</c:v>
                      </c:pt>
                      <c:pt idx="156">
                        <c:v>136.1377244</c:v>
                      </c:pt>
                      <c:pt idx="157">
                        <c:v>136.38301849000001</c:v>
                      </c:pt>
                      <c:pt idx="158">
                        <c:v>136.64840007000001</c:v>
                      </c:pt>
                      <c:pt idx="159">
                        <c:v>136.88769221000001</c:v>
                      </c:pt>
                      <c:pt idx="160">
                        <c:v>137.16695594999999</c:v>
                      </c:pt>
                      <c:pt idx="161">
                        <c:v>137.38973093000001</c:v>
                      </c:pt>
                      <c:pt idx="162">
                        <c:v>137.65185070000001</c:v>
                      </c:pt>
                      <c:pt idx="163">
                        <c:v>137.88142037</c:v>
                      </c:pt>
                      <c:pt idx="164">
                        <c:v>138.13335155999999</c:v>
                      </c:pt>
                      <c:pt idx="165">
                        <c:v>138.38943624000001</c:v>
                      </c:pt>
                      <c:pt idx="166">
                        <c:v>138.65090488999999</c:v>
                      </c:pt>
                      <c:pt idx="167">
                        <c:v>138.89271020999999</c:v>
                      </c:pt>
                      <c:pt idx="168">
                        <c:v>139.13711834</c:v>
                      </c:pt>
                      <c:pt idx="169">
                        <c:v>139.39133787</c:v>
                      </c:pt>
                      <c:pt idx="170">
                        <c:v>139.6406734</c:v>
                      </c:pt>
                      <c:pt idx="171">
                        <c:v>139.90459465999999</c:v>
                      </c:pt>
                      <c:pt idx="172">
                        <c:v>140.13743590999999</c:v>
                      </c:pt>
                      <c:pt idx="173">
                        <c:v>140.40112948000001</c:v>
                      </c:pt>
                      <c:pt idx="174">
                        <c:v>140.63981128</c:v>
                      </c:pt>
                      <c:pt idx="175">
                        <c:v>140.88823915</c:v>
                      </c:pt>
                      <c:pt idx="176">
                        <c:v>141.13455891999999</c:v>
                      </c:pt>
                      <c:pt idx="177">
                        <c:v>141.38626289000001</c:v>
                      </c:pt>
                      <c:pt idx="178">
                        <c:v>141.65803456</c:v>
                      </c:pt>
                      <c:pt idx="179">
                        <c:v>141.89745879</c:v>
                      </c:pt>
                      <c:pt idx="180">
                        <c:v>142.15074824999999</c:v>
                      </c:pt>
                      <c:pt idx="181">
                        <c:v>142.38329028999999</c:v>
                      </c:pt>
                      <c:pt idx="182">
                        <c:v>142.63740157999999</c:v>
                      </c:pt>
                      <c:pt idx="183">
                        <c:v>142.88907861999999</c:v>
                      </c:pt>
                      <c:pt idx="184">
                        <c:v>143.14863514999999</c:v>
                      </c:pt>
                      <c:pt idx="185">
                        <c:v>143.39494252</c:v>
                      </c:pt>
                      <c:pt idx="186">
                        <c:v>143.63782978</c:v>
                      </c:pt>
                      <c:pt idx="187">
                        <c:v>143.89892673</c:v>
                      </c:pt>
                      <c:pt idx="188">
                        <c:v>144.15108179999999</c:v>
                      </c:pt>
                      <c:pt idx="189">
                        <c:v>144.38815593999999</c:v>
                      </c:pt>
                      <c:pt idx="190">
                        <c:v>144.63159776000001</c:v>
                      </c:pt>
                      <c:pt idx="191">
                        <c:v>144.88878965000001</c:v>
                      </c:pt>
                      <c:pt idx="192">
                        <c:v>145.13755035</c:v>
                      </c:pt>
                      <c:pt idx="193">
                        <c:v>145.38911365999999</c:v>
                      </c:pt>
                      <c:pt idx="194">
                        <c:v>145.63583016000001</c:v>
                      </c:pt>
                      <c:pt idx="195">
                        <c:v>145.88801502999999</c:v>
                      </c:pt>
                      <c:pt idx="196">
                        <c:v>146.14342499</c:v>
                      </c:pt>
                      <c:pt idx="197">
                        <c:v>146.39643717000001</c:v>
                      </c:pt>
                      <c:pt idx="198">
                        <c:v>146.63794279000001</c:v>
                      </c:pt>
                      <c:pt idx="199">
                        <c:v>146.91220354999999</c:v>
                      </c:pt>
                      <c:pt idx="200">
                        <c:v>147.14648151</c:v>
                      </c:pt>
                      <c:pt idx="201">
                        <c:v>147.40526247</c:v>
                      </c:pt>
                      <c:pt idx="202">
                        <c:v>147.63091539999999</c:v>
                      </c:pt>
                      <c:pt idx="203">
                        <c:v>147.88611506999999</c:v>
                      </c:pt>
                      <c:pt idx="204">
                        <c:v>148.14248204</c:v>
                      </c:pt>
                      <c:pt idx="205">
                        <c:v>148.40398574</c:v>
                      </c:pt>
                      <c:pt idx="206">
                        <c:v>148.63833284</c:v>
                      </c:pt>
                      <c:pt idx="207">
                        <c:v>148.88037847999999</c:v>
                      </c:pt>
                      <c:pt idx="208">
                        <c:v>149.13113831999999</c:v>
                      </c:pt>
                      <c:pt idx="209">
                        <c:v>149.40837741000001</c:v>
                      </c:pt>
                      <c:pt idx="210">
                        <c:v>149.65562606</c:v>
                      </c:pt>
                      <c:pt idx="211">
                        <c:v>149.90953397999999</c:v>
                      </c:pt>
                      <c:pt idx="212">
                        <c:v>150.12924337000001</c:v>
                      </c:pt>
                      <c:pt idx="213">
                        <c:v>150.38214253999999</c:v>
                      </c:pt>
                      <c:pt idx="214">
                        <c:v>150.65679574000001</c:v>
                      </c:pt>
                      <c:pt idx="215">
                        <c:v>150.87988852999999</c:v>
                      </c:pt>
                      <c:pt idx="216">
                        <c:v>151.1394875</c:v>
                      </c:pt>
                      <c:pt idx="217">
                        <c:v>151.38701320000001</c:v>
                      </c:pt>
                      <c:pt idx="218">
                        <c:v>151.64693450999999</c:v>
                      </c:pt>
                      <c:pt idx="219">
                        <c:v>151.89150071</c:v>
                      </c:pt>
                      <c:pt idx="220">
                        <c:v>152.14455819</c:v>
                      </c:pt>
                      <c:pt idx="221">
                        <c:v>152.41201735000001</c:v>
                      </c:pt>
                      <c:pt idx="222">
                        <c:v>152.63056684</c:v>
                      </c:pt>
                      <c:pt idx="223">
                        <c:v>152.91097832</c:v>
                      </c:pt>
                      <c:pt idx="224">
                        <c:v>153.14478349999999</c:v>
                      </c:pt>
                      <c:pt idx="225">
                        <c:v>153.38092995</c:v>
                      </c:pt>
                      <c:pt idx="226">
                        <c:v>153.63720441000001</c:v>
                      </c:pt>
                      <c:pt idx="227">
                        <c:v>153.88102817999999</c:v>
                      </c:pt>
                      <c:pt idx="228">
                        <c:v>154.13289069999999</c:v>
                      </c:pt>
                      <c:pt idx="229">
                        <c:v>154.38691496999999</c:v>
                      </c:pt>
                      <c:pt idx="230">
                        <c:v>154.6456182</c:v>
                      </c:pt>
                      <c:pt idx="231">
                        <c:v>154.89957619</c:v>
                      </c:pt>
                      <c:pt idx="232">
                        <c:v>155.13390541000001</c:v>
                      </c:pt>
                      <c:pt idx="233">
                        <c:v>155.38207625999999</c:v>
                      </c:pt>
                      <c:pt idx="234">
                        <c:v>155.64819764999999</c:v>
                      </c:pt>
                      <c:pt idx="235">
                        <c:v>155.90458559999999</c:v>
                      </c:pt>
                      <c:pt idx="236">
                        <c:v>156.12962841999999</c:v>
                      </c:pt>
                      <c:pt idx="237">
                        <c:v>156.37990164999999</c:v>
                      </c:pt>
                      <c:pt idx="238">
                        <c:v>156.63040423000001</c:v>
                      </c:pt>
                      <c:pt idx="239">
                        <c:v>156.88144255</c:v>
                      </c:pt>
                      <c:pt idx="240">
                        <c:v>157.16581439999999</c:v>
                      </c:pt>
                      <c:pt idx="241">
                        <c:v>157.39479899</c:v>
                      </c:pt>
                      <c:pt idx="242">
                        <c:v>157.65761709</c:v>
                      </c:pt>
                      <c:pt idx="243">
                        <c:v>157.90560246000001</c:v>
                      </c:pt>
                      <c:pt idx="244">
                        <c:v>158.15131711999999</c:v>
                      </c:pt>
                      <c:pt idx="245">
                        <c:v>158.39926170999999</c:v>
                      </c:pt>
                      <c:pt idx="246">
                        <c:v>158.63822006999999</c:v>
                      </c:pt>
                      <c:pt idx="247">
                        <c:v>158.88488745999999</c:v>
                      </c:pt>
                      <c:pt idx="248">
                        <c:v>159.14658856</c:v>
                      </c:pt>
                      <c:pt idx="249">
                        <c:v>159.38480996999999</c:v>
                      </c:pt>
                      <c:pt idx="250">
                        <c:v>159.63194369999999</c:v>
                      </c:pt>
                      <c:pt idx="251">
                        <c:v>159.88233471000001</c:v>
                      </c:pt>
                      <c:pt idx="252">
                        <c:v>160.13259029</c:v>
                      </c:pt>
                      <c:pt idx="253">
                        <c:v>160.44702147999999</c:v>
                      </c:pt>
                      <c:pt idx="254">
                        <c:v>160.73863673</c:v>
                      </c:pt>
                      <c:pt idx="255">
                        <c:v>160.97402142999999</c:v>
                      </c:pt>
                      <c:pt idx="256">
                        <c:v>161.25998282</c:v>
                      </c:pt>
                      <c:pt idx="257">
                        <c:v>161.51125931999999</c:v>
                      </c:pt>
                      <c:pt idx="258">
                        <c:v>161.80819511000001</c:v>
                      </c:pt>
                      <c:pt idx="259">
                        <c:v>162.04365110000001</c:v>
                      </c:pt>
                      <c:pt idx="260">
                        <c:v>162.30462742</c:v>
                      </c:pt>
                      <c:pt idx="261">
                        <c:v>162.57635379000001</c:v>
                      </c:pt>
                      <c:pt idx="262">
                        <c:v>162.81188345000001</c:v>
                      </c:pt>
                      <c:pt idx="263">
                        <c:v>163.05225347999999</c:v>
                      </c:pt>
                      <c:pt idx="264">
                        <c:v>163.33838058000001</c:v>
                      </c:pt>
                      <c:pt idx="265">
                        <c:v>163.62523532</c:v>
                      </c:pt>
                      <c:pt idx="266">
                        <c:v>163.88096547000001</c:v>
                      </c:pt>
                      <c:pt idx="267">
                        <c:v>164.14173937000001</c:v>
                      </c:pt>
                      <c:pt idx="268">
                        <c:v>164.46459150000001</c:v>
                      </c:pt>
                      <c:pt idx="269">
                        <c:v>164.77184367000001</c:v>
                      </c:pt>
                      <c:pt idx="270">
                        <c:v>165.00225424999999</c:v>
                      </c:pt>
                      <c:pt idx="271">
                        <c:v>165.26819323999999</c:v>
                      </c:pt>
                      <c:pt idx="272">
                        <c:v>165.50884962000001</c:v>
                      </c:pt>
                      <c:pt idx="273">
                        <c:v>165.79061174</c:v>
                      </c:pt>
                      <c:pt idx="274">
                        <c:v>166.04131125999999</c:v>
                      </c:pt>
                      <c:pt idx="275">
                        <c:v>166.30222988</c:v>
                      </c:pt>
                      <c:pt idx="276">
                        <c:v>166.53224492000001</c:v>
                      </c:pt>
                      <c:pt idx="277">
                        <c:v>166.64494490999999</c:v>
                      </c:pt>
                      <c:pt idx="278">
                        <c:v>166.75258732</c:v>
                      </c:pt>
                      <c:pt idx="279">
                        <c:v>166.90168452</c:v>
                      </c:pt>
                      <c:pt idx="280">
                        <c:v>167.13660693</c:v>
                      </c:pt>
                      <c:pt idx="281">
                        <c:v>167.39593171999999</c:v>
                      </c:pt>
                      <c:pt idx="282">
                        <c:v>167.62915945</c:v>
                      </c:pt>
                      <c:pt idx="283">
                        <c:v>167.89792514000001</c:v>
                      </c:pt>
                      <c:pt idx="284">
                        <c:v>168.13943338000001</c:v>
                      </c:pt>
                      <c:pt idx="285">
                        <c:v>168.3981843</c:v>
                      </c:pt>
                      <c:pt idx="286">
                        <c:v>168.64463972999999</c:v>
                      </c:pt>
                      <c:pt idx="287">
                        <c:v>168.91023111000001</c:v>
                      </c:pt>
                      <c:pt idx="288">
                        <c:v>169.14106846000001</c:v>
                      </c:pt>
                      <c:pt idx="289">
                        <c:v>169.3860755</c:v>
                      </c:pt>
                      <c:pt idx="290">
                        <c:v>169.65776109999999</c:v>
                      </c:pt>
                      <c:pt idx="291">
                        <c:v>169.88025188</c:v>
                      </c:pt>
                      <c:pt idx="292">
                        <c:v>170.15412569</c:v>
                      </c:pt>
                      <c:pt idx="293">
                        <c:v>170.39467977999999</c:v>
                      </c:pt>
                      <c:pt idx="294">
                        <c:v>170.63419436999999</c:v>
                      </c:pt>
                      <c:pt idx="295">
                        <c:v>170.90172863000001</c:v>
                      </c:pt>
                      <c:pt idx="296">
                        <c:v>171.14133620000001</c:v>
                      </c:pt>
                      <c:pt idx="297">
                        <c:v>171.37977194999999</c:v>
                      </c:pt>
                      <c:pt idx="298">
                        <c:v>171.63679123</c:v>
                      </c:pt>
                      <c:pt idx="299">
                        <c:v>171.88337182999999</c:v>
                      </c:pt>
                      <c:pt idx="300">
                        <c:v>172.16074753000001</c:v>
                      </c:pt>
                      <c:pt idx="301">
                        <c:v>172.38601636999999</c:v>
                      </c:pt>
                      <c:pt idx="302">
                        <c:v>172.63165187999999</c:v>
                      </c:pt>
                      <c:pt idx="303">
                        <c:v>172.87982844999999</c:v>
                      </c:pt>
                      <c:pt idx="304">
                        <c:v>173.13422108</c:v>
                      </c:pt>
                      <c:pt idx="305">
                        <c:v>173.38512492000001</c:v>
                      </c:pt>
                      <c:pt idx="306">
                        <c:v>173.64172529999999</c:v>
                      </c:pt>
                      <c:pt idx="307">
                        <c:v>173.88568759</c:v>
                      </c:pt>
                      <c:pt idx="308">
                        <c:v>174.14752841000001</c:v>
                      </c:pt>
                      <c:pt idx="309">
                        <c:v>174.39654565000001</c:v>
                      </c:pt>
                      <c:pt idx="310">
                        <c:v>174.62922311</c:v>
                      </c:pt>
                      <c:pt idx="311">
                        <c:v>174.90029430000001</c:v>
                      </c:pt>
                      <c:pt idx="312">
                        <c:v>175.13487315</c:v>
                      </c:pt>
                      <c:pt idx="313">
                        <c:v>175.40753721999999</c:v>
                      </c:pt>
                      <c:pt idx="314">
                        <c:v>175.65016222</c:v>
                      </c:pt>
                      <c:pt idx="315">
                        <c:v>175.89079928000001</c:v>
                      </c:pt>
                      <c:pt idx="316">
                        <c:v>176.15352654</c:v>
                      </c:pt>
                      <c:pt idx="317">
                        <c:v>176.39335155000001</c:v>
                      </c:pt>
                      <c:pt idx="318">
                        <c:v>176.65397191</c:v>
                      </c:pt>
                      <c:pt idx="319">
                        <c:v>176.88418125999999</c:v>
                      </c:pt>
                      <c:pt idx="320">
                        <c:v>177.12769317999999</c:v>
                      </c:pt>
                      <c:pt idx="321">
                        <c:v>177.40436721</c:v>
                      </c:pt>
                      <c:pt idx="322">
                        <c:v>177.63449335000001</c:v>
                      </c:pt>
                      <c:pt idx="323">
                        <c:v>177.88897943000001</c:v>
                      </c:pt>
                      <c:pt idx="324">
                        <c:v>178.14004326</c:v>
                      </c:pt>
                      <c:pt idx="325">
                        <c:v>178.38605547</c:v>
                      </c:pt>
                      <c:pt idx="326">
                        <c:v>178.62960147999999</c:v>
                      </c:pt>
                      <c:pt idx="327">
                        <c:v>178.89009308999999</c:v>
                      </c:pt>
                      <c:pt idx="328">
                        <c:v>179.14330219999999</c:v>
                      </c:pt>
                      <c:pt idx="329">
                        <c:v>179.38209796000001</c:v>
                      </c:pt>
                      <c:pt idx="330">
                        <c:v>179.64776874</c:v>
                      </c:pt>
                      <c:pt idx="331">
                        <c:v>179.87920022</c:v>
                      </c:pt>
                      <c:pt idx="332">
                        <c:v>180.13322758999999</c:v>
                      </c:pt>
                      <c:pt idx="333">
                        <c:v>180.40547156</c:v>
                      </c:pt>
                      <c:pt idx="334">
                        <c:v>180.63530374000001</c:v>
                      </c:pt>
                      <c:pt idx="335">
                        <c:v>180.89478492999999</c:v>
                      </c:pt>
                      <c:pt idx="336">
                        <c:v>181.13339901000001</c:v>
                      </c:pt>
                      <c:pt idx="337">
                        <c:v>181.39225936</c:v>
                      </c:pt>
                      <c:pt idx="338">
                        <c:v>181.64162468999999</c:v>
                      </c:pt>
                      <c:pt idx="339">
                        <c:v>181.89006662</c:v>
                      </c:pt>
                      <c:pt idx="340">
                        <c:v>182.13013554</c:v>
                      </c:pt>
                      <c:pt idx="341">
                        <c:v>182.40089725999999</c:v>
                      </c:pt>
                      <c:pt idx="342">
                        <c:v>182.64009451999999</c:v>
                      </c:pt>
                      <c:pt idx="343">
                        <c:v>182.88110781</c:v>
                      </c:pt>
                      <c:pt idx="344">
                        <c:v>183.14659022999999</c:v>
                      </c:pt>
                      <c:pt idx="345">
                        <c:v>183.40368199</c:v>
                      </c:pt>
                      <c:pt idx="346">
                        <c:v>183.64545487999999</c:v>
                      </c:pt>
                      <c:pt idx="347">
                        <c:v>183.88466048000001</c:v>
                      </c:pt>
                      <c:pt idx="348">
                        <c:v>184.13149619000001</c:v>
                      </c:pt>
                      <c:pt idx="349">
                        <c:v>184.40470766999999</c:v>
                      </c:pt>
                      <c:pt idx="350">
                        <c:v>184.64306307000001</c:v>
                      </c:pt>
                      <c:pt idx="351">
                        <c:v>184.8908453</c:v>
                      </c:pt>
                      <c:pt idx="352">
                        <c:v>185.13242817</c:v>
                      </c:pt>
                      <c:pt idx="353">
                        <c:v>185.39496946</c:v>
                      </c:pt>
                      <c:pt idx="354">
                        <c:v>185.67298292999999</c:v>
                      </c:pt>
                      <c:pt idx="355">
                        <c:v>185.89819145000001</c:v>
                      </c:pt>
                      <c:pt idx="356">
                        <c:v>186.12988758</c:v>
                      </c:pt>
                      <c:pt idx="357">
                        <c:v>186.39365505999999</c:v>
                      </c:pt>
                      <c:pt idx="358">
                        <c:v>186.62708497</c:v>
                      </c:pt>
                      <c:pt idx="359">
                        <c:v>186.88241506</c:v>
                      </c:pt>
                      <c:pt idx="360">
                        <c:v>187.14338111999999</c:v>
                      </c:pt>
                      <c:pt idx="361">
                        <c:v>187.39382886999999</c:v>
                      </c:pt>
                      <c:pt idx="362">
                        <c:v>187.64936519</c:v>
                      </c:pt>
                      <c:pt idx="363">
                        <c:v>187.92811488999999</c:v>
                      </c:pt>
                      <c:pt idx="364">
                        <c:v>188.13160467</c:v>
                      </c:pt>
                      <c:pt idx="365">
                        <c:v>188.38392447999999</c:v>
                      </c:pt>
                      <c:pt idx="366">
                        <c:v>188.64400673</c:v>
                      </c:pt>
                      <c:pt idx="367">
                        <c:v>188.88943957999999</c:v>
                      </c:pt>
                      <c:pt idx="368">
                        <c:v>189.13222051</c:v>
                      </c:pt>
                      <c:pt idx="369">
                        <c:v>189.42502974999999</c:v>
                      </c:pt>
                      <c:pt idx="370">
                        <c:v>189.63017941000001</c:v>
                      </c:pt>
                      <c:pt idx="371">
                        <c:v>189.89011239999999</c:v>
                      </c:pt>
                      <c:pt idx="372">
                        <c:v>190.13458775999999</c:v>
                      </c:pt>
                      <c:pt idx="373">
                        <c:v>190.38022518</c:v>
                      </c:pt>
                      <c:pt idx="374">
                        <c:v>190.63508486999999</c:v>
                      </c:pt>
                      <c:pt idx="375">
                        <c:v>190.88499021999999</c:v>
                      </c:pt>
                      <c:pt idx="376">
                        <c:v>191.12881469999999</c:v>
                      </c:pt>
                      <c:pt idx="377">
                        <c:v>191.40041542</c:v>
                      </c:pt>
                      <c:pt idx="378">
                        <c:v>191.64236903</c:v>
                      </c:pt>
                      <c:pt idx="379">
                        <c:v>191.87917614</c:v>
                      </c:pt>
                      <c:pt idx="380">
                        <c:v>192.15466261</c:v>
                      </c:pt>
                      <c:pt idx="381">
                        <c:v>192.39022826999999</c:v>
                      </c:pt>
                      <c:pt idx="382">
                        <c:v>192.64022899</c:v>
                      </c:pt>
                      <c:pt idx="383">
                        <c:v>192.88747215000001</c:v>
                      </c:pt>
                      <c:pt idx="384">
                        <c:v>193.1297965</c:v>
                      </c:pt>
                      <c:pt idx="385">
                        <c:v>193.39403820000001</c:v>
                      </c:pt>
                      <c:pt idx="386">
                        <c:v>193.63310695000001</c:v>
                      </c:pt>
                      <c:pt idx="387">
                        <c:v>193.87979673999999</c:v>
                      </c:pt>
                      <c:pt idx="388">
                        <c:v>194.14588284000001</c:v>
                      </c:pt>
                      <c:pt idx="389">
                        <c:v>194.41408014000001</c:v>
                      </c:pt>
                      <c:pt idx="390">
                        <c:v>194.65174078999999</c:v>
                      </c:pt>
                      <c:pt idx="391">
                        <c:v>194.90196824</c:v>
                      </c:pt>
                      <c:pt idx="392">
                        <c:v>195.13836169000001</c:v>
                      </c:pt>
                      <c:pt idx="393">
                        <c:v>195.38854717999999</c:v>
                      </c:pt>
                      <c:pt idx="394">
                        <c:v>195.63883066</c:v>
                      </c:pt>
                      <c:pt idx="395">
                        <c:v>195.88985872000001</c:v>
                      </c:pt>
                      <c:pt idx="396">
                        <c:v>196.13397956</c:v>
                      </c:pt>
                      <c:pt idx="397">
                        <c:v>196.39391375</c:v>
                      </c:pt>
                      <c:pt idx="398">
                        <c:v>196.63529729999999</c:v>
                      </c:pt>
                      <c:pt idx="399">
                        <c:v>196.88418078000001</c:v>
                      </c:pt>
                      <c:pt idx="400">
                        <c:v>197.13169789</c:v>
                      </c:pt>
                      <c:pt idx="401">
                        <c:v>197.37974405</c:v>
                      </c:pt>
                      <c:pt idx="402">
                        <c:v>197.63310813999999</c:v>
                      </c:pt>
                      <c:pt idx="403">
                        <c:v>197.89748025</c:v>
                      </c:pt>
                      <c:pt idx="404">
                        <c:v>198.13852072</c:v>
                      </c:pt>
                      <c:pt idx="405">
                        <c:v>198.39605236</c:v>
                      </c:pt>
                      <c:pt idx="406">
                        <c:v>198.64065886</c:v>
                      </c:pt>
                      <c:pt idx="407">
                        <c:v>198.87583685000001</c:v>
                      </c:pt>
                      <c:pt idx="408">
                        <c:v>199.12662076999999</c:v>
                      </c:pt>
                      <c:pt idx="409">
                        <c:v>199.38162541</c:v>
                      </c:pt>
                      <c:pt idx="410">
                        <c:v>199.63201617999999</c:v>
                      </c:pt>
                      <c:pt idx="411">
                        <c:v>199.88315272</c:v>
                      </c:pt>
                      <c:pt idx="412">
                        <c:v>200.14422153999999</c:v>
                      </c:pt>
                      <c:pt idx="413">
                        <c:v>200.39504694999999</c:v>
                      </c:pt>
                      <c:pt idx="414">
                        <c:v>200.65896176999999</c:v>
                      </c:pt>
                      <c:pt idx="415">
                        <c:v>200.88999057000001</c:v>
                      </c:pt>
                      <c:pt idx="416">
                        <c:v>201.13444519000001</c:v>
                      </c:pt>
                      <c:pt idx="417">
                        <c:v>201.40139747000001</c:v>
                      </c:pt>
                      <c:pt idx="418">
                        <c:v>201.6426549</c:v>
                      </c:pt>
                      <c:pt idx="419">
                        <c:v>201.87858105000001</c:v>
                      </c:pt>
                      <c:pt idx="420">
                        <c:v>202.12915611</c:v>
                      </c:pt>
                      <c:pt idx="421">
                        <c:v>202.40975118</c:v>
                      </c:pt>
                      <c:pt idx="422">
                        <c:v>202.65862799000001</c:v>
                      </c:pt>
                      <c:pt idx="423">
                        <c:v>202.87747787999999</c:v>
                      </c:pt>
                      <c:pt idx="424">
                        <c:v>203.13360763</c:v>
                      </c:pt>
                      <c:pt idx="425">
                        <c:v>203.38013935000001</c:v>
                      </c:pt>
                      <c:pt idx="426">
                        <c:v>203.64767599000001</c:v>
                      </c:pt>
                      <c:pt idx="427">
                        <c:v>203.88905120000001</c:v>
                      </c:pt>
                      <c:pt idx="428">
                        <c:v>204.14649223999999</c:v>
                      </c:pt>
                      <c:pt idx="429">
                        <c:v>204.39183449999999</c:v>
                      </c:pt>
                      <c:pt idx="430">
                        <c:v>204.63169384</c:v>
                      </c:pt>
                      <c:pt idx="431">
                        <c:v>204.89021635</c:v>
                      </c:pt>
                      <c:pt idx="432">
                        <c:v>205.13704061999999</c:v>
                      </c:pt>
                      <c:pt idx="433">
                        <c:v>205.40690207</c:v>
                      </c:pt>
                      <c:pt idx="434">
                        <c:v>205.63052296999999</c:v>
                      </c:pt>
                      <c:pt idx="435">
                        <c:v>205.88188481</c:v>
                      </c:pt>
                      <c:pt idx="436">
                        <c:v>206.13909459000001</c:v>
                      </c:pt>
                      <c:pt idx="437">
                        <c:v>206.38373064999999</c:v>
                      </c:pt>
                      <c:pt idx="438">
                        <c:v>206.63688182999999</c:v>
                      </c:pt>
                      <c:pt idx="439">
                        <c:v>206.90217257</c:v>
                      </c:pt>
                      <c:pt idx="440">
                        <c:v>207.14204097000001</c:v>
                      </c:pt>
                      <c:pt idx="441">
                        <c:v>207.37977529</c:v>
                      </c:pt>
                      <c:pt idx="442">
                        <c:v>207.63561415999999</c:v>
                      </c:pt>
                      <c:pt idx="443">
                        <c:v>207.8914628</c:v>
                      </c:pt>
                      <c:pt idx="444">
                        <c:v>208.14018440000001</c:v>
                      </c:pt>
                      <c:pt idx="445">
                        <c:v>208.42407893999999</c:v>
                      </c:pt>
                      <c:pt idx="446">
                        <c:v>208.64410423999999</c:v>
                      </c:pt>
                      <c:pt idx="447">
                        <c:v>208.88937759000001</c:v>
                      </c:pt>
                      <c:pt idx="448">
                        <c:v>209.14627457</c:v>
                      </c:pt>
                      <c:pt idx="449">
                        <c:v>209.37588715999999</c:v>
                      </c:pt>
                      <c:pt idx="450">
                        <c:v>209.62637925000001</c:v>
                      </c:pt>
                      <c:pt idx="451">
                        <c:v>209.88067555000001</c:v>
                      </c:pt>
                      <c:pt idx="452">
                        <c:v>210.13692498</c:v>
                      </c:pt>
                      <c:pt idx="453">
                        <c:v>210.38209105000001</c:v>
                      </c:pt>
                      <c:pt idx="454">
                        <c:v>210.63211393</c:v>
                      </c:pt>
                      <c:pt idx="455">
                        <c:v>210.88287592</c:v>
                      </c:pt>
                      <c:pt idx="456">
                        <c:v>211.13229346</c:v>
                      </c:pt>
                      <c:pt idx="457">
                        <c:v>211.37815619</c:v>
                      </c:pt>
                      <c:pt idx="458">
                        <c:v>211.63536954</c:v>
                      </c:pt>
                      <c:pt idx="459">
                        <c:v>211.88804769999999</c:v>
                      </c:pt>
                      <c:pt idx="460">
                        <c:v>212.13043141</c:v>
                      </c:pt>
                      <c:pt idx="461">
                        <c:v>212.38171434</c:v>
                      </c:pt>
                      <c:pt idx="462">
                        <c:v>212.63259171999999</c:v>
                      </c:pt>
                      <c:pt idx="463">
                        <c:v>212.88285565000001</c:v>
                      </c:pt>
                      <c:pt idx="464">
                        <c:v>213.15669942</c:v>
                      </c:pt>
                      <c:pt idx="465">
                        <c:v>213.38049150000001</c:v>
                      </c:pt>
                      <c:pt idx="466">
                        <c:v>213.63882946999999</c:v>
                      </c:pt>
                      <c:pt idx="467">
                        <c:v>213.89181422999999</c:v>
                      </c:pt>
                      <c:pt idx="468">
                        <c:v>214.15117240000001</c:v>
                      </c:pt>
                      <c:pt idx="469">
                        <c:v>214.37594199</c:v>
                      </c:pt>
                      <c:pt idx="470">
                        <c:v>214.63163424000001</c:v>
                      </c:pt>
                      <c:pt idx="471">
                        <c:v>214.89182210000001</c:v>
                      </c:pt>
                      <c:pt idx="472">
                        <c:v>215.12683677999999</c:v>
                      </c:pt>
                      <c:pt idx="473">
                        <c:v>215.37284994000001</c:v>
                      </c:pt>
                      <c:pt idx="474">
                        <c:v>215.63215446000001</c:v>
                      </c:pt>
                      <c:pt idx="475">
                        <c:v>215.88718867</c:v>
                      </c:pt>
                      <c:pt idx="476">
                        <c:v>216.13179134999999</c:v>
                      </c:pt>
                      <c:pt idx="477">
                        <c:v>216.41329812999999</c:v>
                      </c:pt>
                      <c:pt idx="478">
                        <c:v>216.64616251000001</c:v>
                      </c:pt>
                      <c:pt idx="479">
                        <c:v>216.88799286</c:v>
                      </c:pt>
                      <c:pt idx="480">
                        <c:v>217.13218927</c:v>
                      </c:pt>
                      <c:pt idx="481">
                        <c:v>217.38171195999999</c:v>
                      </c:pt>
                      <c:pt idx="482">
                        <c:v>217.6419909</c:v>
                      </c:pt>
                      <c:pt idx="483">
                        <c:v>217.90700125999999</c:v>
                      </c:pt>
                      <c:pt idx="484">
                        <c:v>218.14729452</c:v>
                      </c:pt>
                      <c:pt idx="485">
                        <c:v>218.37791991</c:v>
                      </c:pt>
                      <c:pt idx="486">
                        <c:v>218.65042782</c:v>
                      </c:pt>
                      <c:pt idx="487">
                        <c:v>218.88011312</c:v>
                      </c:pt>
                      <c:pt idx="488">
                        <c:v>219.13670635</c:v>
                      </c:pt>
                      <c:pt idx="489">
                        <c:v>219.38627982</c:v>
                      </c:pt>
                      <c:pt idx="490">
                        <c:v>219.65300775</c:v>
                      </c:pt>
                      <c:pt idx="491">
                        <c:v>219.87705588</c:v>
                      </c:pt>
                      <c:pt idx="492">
                        <c:v>220.17067718999999</c:v>
                      </c:pt>
                      <c:pt idx="493">
                        <c:v>220.38025092999999</c:v>
                      </c:pt>
                      <c:pt idx="494">
                        <c:v>220.65248131999999</c:v>
                      </c:pt>
                      <c:pt idx="495">
                        <c:v>220.87829446999999</c:v>
                      </c:pt>
                      <c:pt idx="496">
                        <c:v>221.13032031</c:v>
                      </c:pt>
                      <c:pt idx="497">
                        <c:v>221.39810919999999</c:v>
                      </c:pt>
                      <c:pt idx="498">
                        <c:v>221.65226268999999</c:v>
                      </c:pt>
                      <c:pt idx="499">
                        <c:v>221.87653470000001</c:v>
                      </c:pt>
                      <c:pt idx="500">
                        <c:v>222.15380787999999</c:v>
                      </c:pt>
                      <c:pt idx="501">
                        <c:v>222.38179946</c:v>
                      </c:pt>
                      <c:pt idx="502">
                        <c:v>222.62575602999999</c:v>
                      </c:pt>
                      <c:pt idx="503">
                        <c:v>222.88160062</c:v>
                      </c:pt>
                      <c:pt idx="504">
                        <c:v>223.14611482999999</c:v>
                      </c:pt>
                      <c:pt idx="505">
                        <c:v>223.38775516000001</c:v>
                      </c:pt>
                      <c:pt idx="506">
                        <c:v>223.62667536999999</c:v>
                      </c:pt>
                      <c:pt idx="507">
                        <c:v>223.88775826</c:v>
                      </c:pt>
                      <c:pt idx="508">
                        <c:v>224.13024759000001</c:v>
                      </c:pt>
                      <c:pt idx="509">
                        <c:v>224.40154885999999</c:v>
                      </c:pt>
                      <c:pt idx="510">
                        <c:v>224.63452888</c:v>
                      </c:pt>
                      <c:pt idx="511">
                        <c:v>224.87971497000001</c:v>
                      </c:pt>
                      <c:pt idx="512">
                        <c:v>225.15717959</c:v>
                      </c:pt>
                      <c:pt idx="513">
                        <c:v>225.38998580000001</c:v>
                      </c:pt>
                      <c:pt idx="514">
                        <c:v>225.63720344999999</c:v>
                      </c:pt>
                      <c:pt idx="515">
                        <c:v>225.88152885</c:v>
                      </c:pt>
                      <c:pt idx="516">
                        <c:v>226.1428349</c:v>
                      </c:pt>
                      <c:pt idx="517">
                        <c:v>226.38817334000001</c:v>
                      </c:pt>
                      <c:pt idx="518">
                        <c:v>226.64069104000001</c:v>
                      </c:pt>
                      <c:pt idx="519">
                        <c:v>226.87984872000001</c:v>
                      </c:pt>
                      <c:pt idx="520">
                        <c:v>227.14341164000001</c:v>
                      </c:pt>
                      <c:pt idx="521">
                        <c:v>227.39004636000001</c:v>
                      </c:pt>
                      <c:pt idx="522">
                        <c:v>227.6303618</c:v>
                      </c:pt>
                      <c:pt idx="523">
                        <c:v>227.88795232999999</c:v>
                      </c:pt>
                      <c:pt idx="524">
                        <c:v>228.13346171000001</c:v>
                      </c:pt>
                      <c:pt idx="525">
                        <c:v>228.37453485</c:v>
                      </c:pt>
                      <c:pt idx="526">
                        <c:v>228.62259983999999</c:v>
                      </c:pt>
                      <c:pt idx="527">
                        <c:v>228.8823452</c:v>
                      </c:pt>
                      <c:pt idx="528">
                        <c:v>229.15502501</c:v>
                      </c:pt>
                      <c:pt idx="529">
                        <c:v>229.40084171000001</c:v>
                      </c:pt>
                      <c:pt idx="530">
                        <c:v>229.64531540999999</c:v>
                      </c:pt>
                      <c:pt idx="531">
                        <c:v>229.89400004999999</c:v>
                      </c:pt>
                      <c:pt idx="532">
                        <c:v>230.14167857000001</c:v>
                      </c:pt>
                      <c:pt idx="533">
                        <c:v>230.38806414999999</c:v>
                      </c:pt>
                      <c:pt idx="534">
                        <c:v>230.63670110999999</c:v>
                      </c:pt>
                      <c:pt idx="535">
                        <c:v>230.88139605999999</c:v>
                      </c:pt>
                      <c:pt idx="536">
                        <c:v>231.14174914</c:v>
                      </c:pt>
                      <c:pt idx="537">
                        <c:v>231.39602422999999</c:v>
                      </c:pt>
                      <c:pt idx="538">
                        <c:v>231.63302994</c:v>
                      </c:pt>
                      <c:pt idx="539">
                        <c:v>231.91234827</c:v>
                      </c:pt>
                      <c:pt idx="540">
                        <c:v>232.14744449</c:v>
                      </c:pt>
                      <c:pt idx="541">
                        <c:v>232.38629842</c:v>
                      </c:pt>
                      <c:pt idx="542">
                        <c:v>232.64610791000001</c:v>
                      </c:pt>
                      <c:pt idx="543">
                        <c:v>232.88821483000001</c:v>
                      </c:pt>
                      <c:pt idx="544">
                        <c:v>233.13355802999999</c:v>
                      </c:pt>
                      <c:pt idx="545">
                        <c:v>233.40616965000001</c:v>
                      </c:pt>
                      <c:pt idx="546">
                        <c:v>233.64223695000001</c:v>
                      </c:pt>
                      <c:pt idx="547">
                        <c:v>233.88160776999999</c:v>
                      </c:pt>
                      <c:pt idx="548">
                        <c:v>234.14171791000001</c:v>
                      </c:pt>
                      <c:pt idx="549">
                        <c:v>234.38721609000001</c:v>
                      </c:pt>
                      <c:pt idx="550">
                        <c:v>234.62897158000001</c:v>
                      </c:pt>
                      <c:pt idx="551">
                        <c:v>234.88081740999999</c:v>
                      </c:pt>
                      <c:pt idx="552">
                        <c:v>235.16640472</c:v>
                      </c:pt>
                      <c:pt idx="553">
                        <c:v>235.38280678000001</c:v>
                      </c:pt>
                      <c:pt idx="554">
                        <c:v>235.63431811000001</c:v>
                      </c:pt>
                      <c:pt idx="555">
                        <c:v>235.87669349000001</c:v>
                      </c:pt>
                      <c:pt idx="556">
                        <c:v>236.12921643000001</c:v>
                      </c:pt>
                      <c:pt idx="557">
                        <c:v>236.39158606999999</c:v>
                      </c:pt>
                      <c:pt idx="558">
                        <c:v>236.62503480999999</c:v>
                      </c:pt>
                      <c:pt idx="559">
                        <c:v>236.87555265</c:v>
                      </c:pt>
                      <c:pt idx="560">
                        <c:v>237.15316129000001</c:v>
                      </c:pt>
                      <c:pt idx="561">
                        <c:v>237.37508559</c:v>
                      </c:pt>
                      <c:pt idx="562">
                        <c:v>237.63010883000001</c:v>
                      </c:pt>
                      <c:pt idx="563">
                        <c:v>237.89023947999999</c:v>
                      </c:pt>
                      <c:pt idx="564">
                        <c:v>238.12575029999999</c:v>
                      </c:pt>
                      <c:pt idx="565">
                        <c:v>238.37724495000001</c:v>
                      </c:pt>
                      <c:pt idx="566">
                        <c:v>238.63536668</c:v>
                      </c:pt>
                      <c:pt idx="567">
                        <c:v>238.88856125000001</c:v>
                      </c:pt>
                      <c:pt idx="568">
                        <c:v>239.14057063999999</c:v>
                      </c:pt>
                      <c:pt idx="569">
                        <c:v>239.38499331</c:v>
                      </c:pt>
                      <c:pt idx="570">
                        <c:v>239.62626338000001</c:v>
                      </c:pt>
                      <c:pt idx="571">
                        <c:v>239.88645792</c:v>
                      </c:pt>
                      <c:pt idx="572">
                        <c:v>240.12980580000001</c:v>
                      </c:pt>
                      <c:pt idx="573">
                        <c:v>240.38749528</c:v>
                      </c:pt>
                      <c:pt idx="574">
                        <c:v>240.65054536</c:v>
                      </c:pt>
                      <c:pt idx="575">
                        <c:v>240.88258099999999</c:v>
                      </c:pt>
                      <c:pt idx="576">
                        <c:v>241.12792873000001</c:v>
                      </c:pt>
                      <c:pt idx="577">
                        <c:v>241.37922835000001</c:v>
                      </c:pt>
                      <c:pt idx="578">
                        <c:v>241.63445043999999</c:v>
                      </c:pt>
                      <c:pt idx="579">
                        <c:v>241.87722730999999</c:v>
                      </c:pt>
                      <c:pt idx="580">
                        <c:v>242.14987707</c:v>
                      </c:pt>
                      <c:pt idx="581">
                        <c:v>242.38326882999999</c:v>
                      </c:pt>
                      <c:pt idx="582">
                        <c:v>242.63102721999999</c:v>
                      </c:pt>
                      <c:pt idx="583">
                        <c:v>242.88448858000001</c:v>
                      </c:pt>
                      <c:pt idx="584">
                        <c:v>243.12857317999999</c:v>
                      </c:pt>
                      <c:pt idx="585">
                        <c:v>243.38440681</c:v>
                      </c:pt>
                      <c:pt idx="586">
                        <c:v>243.67523955999999</c:v>
                      </c:pt>
                      <c:pt idx="587">
                        <c:v>243.88473748999999</c:v>
                      </c:pt>
                      <c:pt idx="588">
                        <c:v>244.12571740000001</c:v>
                      </c:pt>
                      <c:pt idx="589">
                        <c:v>244.38267039999999</c:v>
                      </c:pt>
                      <c:pt idx="590">
                        <c:v>244.63490795999999</c:v>
                      </c:pt>
                      <c:pt idx="591">
                        <c:v>244.90953182999999</c:v>
                      </c:pt>
                      <c:pt idx="592">
                        <c:v>245.1278863</c:v>
                      </c:pt>
                      <c:pt idx="593">
                        <c:v>245.38439155</c:v>
                      </c:pt>
                      <c:pt idx="594">
                        <c:v>245.63996863</c:v>
                      </c:pt>
                      <c:pt idx="595">
                        <c:v>245.90260982999999</c:v>
                      </c:pt>
                      <c:pt idx="596">
                        <c:v>246.12983679999999</c:v>
                      </c:pt>
                      <c:pt idx="597">
                        <c:v>246.38539123999999</c:v>
                      </c:pt>
                      <c:pt idx="598">
                        <c:v>246.69042515999999</c:v>
                      </c:pt>
                      <c:pt idx="599">
                        <c:v>246.88136458</c:v>
                      </c:pt>
                      <c:pt idx="600">
                        <c:v>247.13993764</c:v>
                      </c:pt>
                      <c:pt idx="601">
                        <c:v>247.39333224000001</c:v>
                      </c:pt>
                      <c:pt idx="602">
                        <c:v>247.63699961</c:v>
                      </c:pt>
                      <c:pt idx="603">
                        <c:v>247.88082075</c:v>
                      </c:pt>
                      <c:pt idx="604">
                        <c:v>248.14094614999999</c:v>
                      </c:pt>
                      <c:pt idx="605">
                        <c:v>248.38646912999999</c:v>
                      </c:pt>
                      <c:pt idx="606">
                        <c:v>248.62303925000001</c:v>
                      </c:pt>
                      <c:pt idx="607">
                        <c:v>248.87854099</c:v>
                      </c:pt>
                      <c:pt idx="608">
                        <c:v>249.16045045999999</c:v>
                      </c:pt>
                      <c:pt idx="609">
                        <c:v>249.39662457</c:v>
                      </c:pt>
                      <c:pt idx="610">
                        <c:v>249.62484097000001</c:v>
                      </c:pt>
                      <c:pt idx="611">
                        <c:v>249.89713406999999</c:v>
                      </c:pt>
                      <c:pt idx="612">
                        <c:v>250.12390065</c:v>
                      </c:pt>
                      <c:pt idx="613">
                        <c:v>250.37769914</c:v>
                      </c:pt>
                      <c:pt idx="614">
                        <c:v>250.62503075999999</c:v>
                      </c:pt>
                      <c:pt idx="615">
                        <c:v>250.89411354000001</c:v>
                      </c:pt>
                      <c:pt idx="616">
                        <c:v>251.13002395999999</c:v>
                      </c:pt>
                      <c:pt idx="617">
                        <c:v>251.38664102999999</c:v>
                      </c:pt>
                      <c:pt idx="618">
                        <c:v>251.69199990999999</c:v>
                      </c:pt>
                      <c:pt idx="619">
                        <c:v>251.88173723</c:v>
                      </c:pt>
                      <c:pt idx="620">
                        <c:v>252.12582707000001</c:v>
                      </c:pt>
                      <c:pt idx="621">
                        <c:v>252.40217304000001</c:v>
                      </c:pt>
                      <c:pt idx="622">
                        <c:v>252.63336086000001</c:v>
                      </c:pt>
                      <c:pt idx="623">
                        <c:v>252.88372587999999</c:v>
                      </c:pt>
                      <c:pt idx="624">
                        <c:v>253.13444543</c:v>
                      </c:pt>
                      <c:pt idx="625">
                        <c:v>253.37918735</c:v>
                      </c:pt>
                      <c:pt idx="626">
                        <c:v>253.62621737000001</c:v>
                      </c:pt>
                      <c:pt idx="627">
                        <c:v>253.87992215</c:v>
                      </c:pt>
                      <c:pt idx="628">
                        <c:v>254.13801050000001</c:v>
                      </c:pt>
                      <c:pt idx="629">
                        <c:v>254.37963414000001</c:v>
                      </c:pt>
                      <c:pt idx="630">
                        <c:v>254.72123861</c:v>
                      </c:pt>
                      <c:pt idx="631">
                        <c:v>255.00245595000001</c:v>
                      </c:pt>
                      <c:pt idx="632">
                        <c:v>255.24317121999999</c:v>
                      </c:pt>
                      <c:pt idx="633">
                        <c:v>255.54999208000001</c:v>
                      </c:pt>
                      <c:pt idx="634">
                        <c:v>255.82097173</c:v>
                      </c:pt>
                      <c:pt idx="635">
                        <c:v>256.07154012000001</c:v>
                      </c:pt>
                      <c:pt idx="636">
                        <c:v>256.34749317000001</c:v>
                      </c:pt>
                      <c:pt idx="637">
                        <c:v>256.60350561000001</c:v>
                      </c:pt>
                      <c:pt idx="638">
                        <c:v>256.94091630000003</c:v>
                      </c:pt>
                      <c:pt idx="639">
                        <c:v>257.23265408999998</c:v>
                      </c:pt>
                      <c:pt idx="640">
                        <c:v>257.49346637999997</c:v>
                      </c:pt>
                      <c:pt idx="641">
                        <c:v>257.74466157000001</c:v>
                      </c:pt>
                      <c:pt idx="642">
                        <c:v>257.96502136999999</c:v>
                      </c:pt>
                      <c:pt idx="643">
                        <c:v>258.21577120000001</c:v>
                      </c:pt>
                      <c:pt idx="644">
                        <c:v>258.47150016000001</c:v>
                      </c:pt>
                      <c:pt idx="645">
                        <c:v>258.73780106999999</c:v>
                      </c:pt>
                      <c:pt idx="646">
                        <c:v>258.97322917000002</c:v>
                      </c:pt>
                      <c:pt idx="647">
                        <c:v>259.2185576</c:v>
                      </c:pt>
                      <c:pt idx="648">
                        <c:v>259.47412967999998</c:v>
                      </c:pt>
                      <c:pt idx="649">
                        <c:v>259.73024011000001</c:v>
                      </c:pt>
                      <c:pt idx="650">
                        <c:v>259.98115969000003</c:v>
                      </c:pt>
                      <c:pt idx="651">
                        <c:v>260.24197578000002</c:v>
                      </c:pt>
                      <c:pt idx="652">
                        <c:v>260.47734666000002</c:v>
                      </c:pt>
                      <c:pt idx="653">
                        <c:v>260.75865555000001</c:v>
                      </c:pt>
                      <c:pt idx="654">
                        <c:v>261.01944709000003</c:v>
                      </c:pt>
                      <c:pt idx="655">
                        <c:v>261.25473427999998</c:v>
                      </c:pt>
                      <c:pt idx="656">
                        <c:v>261.52031589000001</c:v>
                      </c:pt>
                      <c:pt idx="657">
                        <c:v>261.78178787000002</c:v>
                      </c:pt>
                      <c:pt idx="658">
                        <c:v>262.01218009000002</c:v>
                      </c:pt>
                      <c:pt idx="659">
                        <c:v>262.25298165999999</c:v>
                      </c:pt>
                      <c:pt idx="660">
                        <c:v>262.50368285000002</c:v>
                      </c:pt>
                      <c:pt idx="661">
                        <c:v>262.75493336</c:v>
                      </c:pt>
                      <c:pt idx="662">
                        <c:v>263.02597141000001</c:v>
                      </c:pt>
                      <c:pt idx="663">
                        <c:v>263.27180886000002</c:v>
                      </c:pt>
                      <c:pt idx="664">
                        <c:v>263.53763103</c:v>
                      </c:pt>
                      <c:pt idx="665">
                        <c:v>263.81909680000001</c:v>
                      </c:pt>
                      <c:pt idx="666">
                        <c:v>264.06970811000002</c:v>
                      </c:pt>
                      <c:pt idx="667">
                        <c:v>264.33047223</c:v>
                      </c:pt>
                      <c:pt idx="668">
                        <c:v>264.59137629999998</c:v>
                      </c:pt>
                      <c:pt idx="669">
                        <c:v>264.86316776000001</c:v>
                      </c:pt>
                      <c:pt idx="670">
                        <c:v>265.12903953</c:v>
                      </c:pt>
                      <c:pt idx="671">
                        <c:v>265.40506386999999</c:v>
                      </c:pt>
                      <c:pt idx="672">
                        <c:v>265.67108010999999</c:v>
                      </c:pt>
                      <c:pt idx="673">
                        <c:v>265.94775915000002</c:v>
                      </c:pt>
                      <c:pt idx="674">
                        <c:v>266.19332695000003</c:v>
                      </c:pt>
                      <c:pt idx="675">
                        <c:v>266.37750434999998</c:v>
                      </c:pt>
                      <c:pt idx="676">
                        <c:v>266.49482440999998</c:v>
                      </c:pt>
                      <c:pt idx="677">
                        <c:v>266.56680346000002</c:v>
                      </c:pt>
                      <c:pt idx="678">
                        <c:v>266.74532747000001</c:v>
                      </c:pt>
                      <c:pt idx="679">
                        <c:v>266.88844967</c:v>
                      </c:pt>
                      <c:pt idx="680">
                        <c:v>267.14185237999999</c:v>
                      </c:pt>
                      <c:pt idx="681">
                        <c:v>267.37300514999998</c:v>
                      </c:pt>
                      <c:pt idx="682">
                        <c:v>267.62785077000001</c:v>
                      </c:pt>
                      <c:pt idx="683">
                        <c:v>267.88367891000001</c:v>
                      </c:pt>
                      <c:pt idx="684">
                        <c:v>268.12731028000002</c:v>
                      </c:pt>
                      <c:pt idx="685">
                        <c:v>268.37784648000002</c:v>
                      </c:pt>
                      <c:pt idx="686">
                        <c:v>268.63297557999999</c:v>
                      </c:pt>
                      <c:pt idx="687">
                        <c:v>268.87980794999999</c:v>
                      </c:pt>
                      <c:pt idx="688">
                        <c:v>269.12128233999999</c:v>
                      </c:pt>
                      <c:pt idx="689">
                        <c:v>269.39185858000002</c:v>
                      </c:pt>
                      <c:pt idx="690">
                        <c:v>269.69092225999998</c:v>
                      </c:pt>
                      <c:pt idx="691">
                        <c:v>269.87932444</c:v>
                      </c:pt>
                      <c:pt idx="692">
                        <c:v>270.14250326000001</c:v>
                      </c:pt>
                      <c:pt idx="693">
                        <c:v>270.37033248</c:v>
                      </c:pt>
                      <c:pt idx="694">
                        <c:v>270.62726283000001</c:v>
                      </c:pt>
                      <c:pt idx="695">
                        <c:v>270.87731743000001</c:v>
                      </c:pt>
                      <c:pt idx="696">
                        <c:v>271.13138628000002</c:v>
                      </c:pt>
                      <c:pt idx="697">
                        <c:v>271.38000678999998</c:v>
                      </c:pt>
                      <c:pt idx="698">
                        <c:v>271.64188981000001</c:v>
                      </c:pt>
                      <c:pt idx="699">
                        <c:v>271.8781414</c:v>
                      </c:pt>
                      <c:pt idx="700">
                        <c:v>272.13421345</c:v>
                      </c:pt>
                      <c:pt idx="701">
                        <c:v>272.37518597000002</c:v>
                      </c:pt>
                      <c:pt idx="702">
                        <c:v>272.63195062</c:v>
                      </c:pt>
                      <c:pt idx="703">
                        <c:v>272.88515472</c:v>
                      </c:pt>
                      <c:pt idx="704">
                        <c:v>273.15508937999999</c:v>
                      </c:pt>
                      <c:pt idx="705">
                        <c:v>273.37237357999999</c:v>
                      </c:pt>
                      <c:pt idx="706">
                        <c:v>273.62946176999998</c:v>
                      </c:pt>
                      <c:pt idx="707">
                        <c:v>273.87760352999999</c:v>
                      </c:pt>
                      <c:pt idx="708">
                        <c:v>274.12557721000002</c:v>
                      </c:pt>
                      <c:pt idx="709">
                        <c:v>274.38818026000001</c:v>
                      </c:pt>
                      <c:pt idx="710">
                        <c:v>274.63167596</c:v>
                      </c:pt>
                      <c:pt idx="711">
                        <c:v>274.87458420000002</c:v>
                      </c:pt>
                      <c:pt idx="712">
                        <c:v>275.13688087000003</c:v>
                      </c:pt>
                      <c:pt idx="713">
                        <c:v>275.39861940999998</c:v>
                      </c:pt>
                      <c:pt idx="714">
                        <c:v>275.63334370000001</c:v>
                      </c:pt>
                      <c:pt idx="715">
                        <c:v>275.87547278</c:v>
                      </c:pt>
                      <c:pt idx="716">
                        <c:v>276.12765216999998</c:v>
                      </c:pt>
                      <c:pt idx="717">
                        <c:v>276.38349319000002</c:v>
                      </c:pt>
                      <c:pt idx="718">
                        <c:v>276.63640951999997</c:v>
                      </c:pt>
                      <c:pt idx="719">
                        <c:v>276.89202476000003</c:v>
                      </c:pt>
                      <c:pt idx="720">
                        <c:v>277.13706350000001</c:v>
                      </c:pt>
                      <c:pt idx="721">
                        <c:v>277.39774799000003</c:v>
                      </c:pt>
                      <c:pt idx="722">
                        <c:v>277.62293172</c:v>
                      </c:pt>
                      <c:pt idx="723">
                        <c:v>277.88868188999999</c:v>
                      </c:pt>
                      <c:pt idx="724">
                        <c:v>278.12737988999999</c:v>
                      </c:pt>
                      <c:pt idx="725">
                        <c:v>278.41375017000001</c:v>
                      </c:pt>
                      <c:pt idx="726">
                        <c:v>278.63721036999999</c:v>
                      </c:pt>
                      <c:pt idx="727">
                        <c:v>278.88207649999998</c:v>
                      </c:pt>
                      <c:pt idx="728">
                        <c:v>279.12193513</c:v>
                      </c:pt>
                      <c:pt idx="729">
                        <c:v>279.37697767999998</c:v>
                      </c:pt>
                      <c:pt idx="730">
                        <c:v>279.64837146000002</c:v>
                      </c:pt>
                      <c:pt idx="731">
                        <c:v>279.87686681999998</c:v>
                      </c:pt>
                      <c:pt idx="732">
                        <c:v>280.11984587000001</c:v>
                      </c:pt>
                      <c:pt idx="733">
                        <c:v>280.37298535999997</c:v>
                      </c:pt>
                      <c:pt idx="734">
                        <c:v>280.62553859000002</c:v>
                      </c:pt>
                      <c:pt idx="735">
                        <c:v>280.87544273999998</c:v>
                      </c:pt>
                      <c:pt idx="736">
                        <c:v>281.13062358000002</c:v>
                      </c:pt>
                      <c:pt idx="737">
                        <c:v>281.37741612999997</c:v>
                      </c:pt>
                      <c:pt idx="738">
                        <c:v>281.64050436000002</c:v>
                      </c:pt>
                      <c:pt idx="739">
                        <c:v>281.87733126000001</c:v>
                      </c:pt>
                      <c:pt idx="740">
                        <c:v>282.14485621</c:v>
                      </c:pt>
                      <c:pt idx="741">
                        <c:v>282.37743210999997</c:v>
                      </c:pt>
                      <c:pt idx="742">
                        <c:v>282.63897634</c:v>
                      </c:pt>
                      <c:pt idx="743">
                        <c:v>282.88793683</c:v>
                      </c:pt>
                      <c:pt idx="744">
                        <c:v>283.12874364999999</c:v>
                      </c:pt>
                      <c:pt idx="745">
                        <c:v>283.37187576000002</c:v>
                      </c:pt>
                      <c:pt idx="746">
                        <c:v>283.62706589999999</c:v>
                      </c:pt>
                      <c:pt idx="747">
                        <c:v>283.87842320999999</c:v>
                      </c:pt>
                      <c:pt idx="748">
                        <c:v>284.13450289000002</c:v>
                      </c:pt>
                      <c:pt idx="749">
                        <c:v>284.38711475999997</c:v>
                      </c:pt>
                      <c:pt idx="750">
                        <c:v>284.64317369000003</c:v>
                      </c:pt>
                      <c:pt idx="751">
                        <c:v>284.87737178999998</c:v>
                      </c:pt>
                      <c:pt idx="752">
                        <c:v>285.12905145000002</c:v>
                      </c:pt>
                      <c:pt idx="753">
                        <c:v>285.37094235000001</c:v>
                      </c:pt>
                      <c:pt idx="754">
                        <c:v>285.62614107000002</c:v>
                      </c:pt>
                      <c:pt idx="755">
                        <c:v>285.88248920000001</c:v>
                      </c:pt>
                      <c:pt idx="756">
                        <c:v>286.12429500000002</c:v>
                      </c:pt>
                      <c:pt idx="757">
                        <c:v>286.37790775000002</c:v>
                      </c:pt>
                      <c:pt idx="758">
                        <c:v>286.62509704000001</c:v>
                      </c:pt>
                      <c:pt idx="759">
                        <c:v>286.87247609999997</c:v>
                      </c:pt>
                      <c:pt idx="760">
                        <c:v>287.17599296999998</c:v>
                      </c:pt>
                      <c:pt idx="761">
                        <c:v>287.38753008999998</c:v>
                      </c:pt>
                      <c:pt idx="762">
                        <c:v>287.62382817000002</c:v>
                      </c:pt>
                      <c:pt idx="763">
                        <c:v>287.92967463000002</c:v>
                      </c:pt>
                      <c:pt idx="764">
                        <c:v>288.13271903999998</c:v>
                      </c:pt>
                      <c:pt idx="765">
                        <c:v>288.38777590000001</c:v>
                      </c:pt>
                      <c:pt idx="766">
                        <c:v>288.62139058000002</c:v>
                      </c:pt>
                      <c:pt idx="767">
                        <c:v>288.88594317000002</c:v>
                      </c:pt>
                      <c:pt idx="768">
                        <c:v>289.12186170000001</c:v>
                      </c:pt>
                      <c:pt idx="769">
                        <c:v>289.39052652999999</c:v>
                      </c:pt>
                      <c:pt idx="770">
                        <c:v>289.64127707</c:v>
                      </c:pt>
                      <c:pt idx="771">
                        <c:v>289.87412642999999</c:v>
                      </c:pt>
                      <c:pt idx="772">
                        <c:v>290.13175439999998</c:v>
                      </c:pt>
                      <c:pt idx="773">
                        <c:v>290.38385271999999</c:v>
                      </c:pt>
                      <c:pt idx="774">
                        <c:v>290.62202477</c:v>
                      </c:pt>
                      <c:pt idx="775">
                        <c:v>290.87943577999999</c:v>
                      </c:pt>
                      <c:pt idx="776">
                        <c:v>291.12686658000001</c:v>
                      </c:pt>
                      <c:pt idx="777">
                        <c:v>291.38349152000001</c:v>
                      </c:pt>
                      <c:pt idx="778">
                        <c:v>291.62401676000002</c:v>
                      </c:pt>
                      <c:pt idx="779">
                        <c:v>291.87122463999998</c:v>
                      </c:pt>
                      <c:pt idx="780">
                        <c:v>292.14031196000002</c:v>
                      </c:pt>
                      <c:pt idx="781">
                        <c:v>292.37451720000001</c:v>
                      </c:pt>
                      <c:pt idx="782">
                        <c:v>292.61869024999999</c:v>
                      </c:pt>
                      <c:pt idx="783">
                        <c:v>292.87451363000002</c:v>
                      </c:pt>
                      <c:pt idx="784">
                        <c:v>293.186939</c:v>
                      </c:pt>
                      <c:pt idx="785">
                        <c:v>293.38577342000002</c:v>
                      </c:pt>
                      <c:pt idx="786">
                        <c:v>293.62173532999998</c:v>
                      </c:pt>
                      <c:pt idx="787">
                        <c:v>293.88159632999998</c:v>
                      </c:pt>
                      <c:pt idx="788">
                        <c:v>294.13152145999999</c:v>
                      </c:pt>
                      <c:pt idx="789">
                        <c:v>294.3751719</c:v>
                      </c:pt>
                      <c:pt idx="790">
                        <c:v>294.63126492999999</c:v>
                      </c:pt>
                      <c:pt idx="791">
                        <c:v>294.88031410999997</c:v>
                      </c:pt>
                      <c:pt idx="792">
                        <c:v>295.12088323</c:v>
                      </c:pt>
                      <c:pt idx="793">
                        <c:v>295.38122749000001</c:v>
                      </c:pt>
                      <c:pt idx="794">
                        <c:v>295.62912297000003</c:v>
                      </c:pt>
                      <c:pt idx="795">
                        <c:v>295.88725734000002</c:v>
                      </c:pt>
                      <c:pt idx="796">
                        <c:v>296.13228321000003</c:v>
                      </c:pt>
                      <c:pt idx="797">
                        <c:v>296.38185142999998</c:v>
                      </c:pt>
                      <c:pt idx="798">
                        <c:v>296.62150908000001</c:v>
                      </c:pt>
                      <c:pt idx="799">
                        <c:v>296.88605428</c:v>
                      </c:pt>
                      <c:pt idx="800">
                        <c:v>297.14509106000003</c:v>
                      </c:pt>
                      <c:pt idx="801">
                        <c:v>297.38303589999998</c:v>
                      </c:pt>
                      <c:pt idx="802">
                        <c:v>297.62641549</c:v>
                      </c:pt>
                      <c:pt idx="803">
                        <c:v>297.93247724000003</c:v>
                      </c:pt>
                      <c:pt idx="804">
                        <c:v>298.17790626999999</c:v>
                      </c:pt>
                      <c:pt idx="805">
                        <c:v>298.44928693999998</c:v>
                      </c:pt>
                      <c:pt idx="806">
                        <c:v>298.71033597000002</c:v>
                      </c:pt>
                      <c:pt idx="807">
                        <c:v>298.94054770000002</c:v>
                      </c:pt>
                      <c:pt idx="808">
                        <c:v>299.18614840999999</c:v>
                      </c:pt>
                      <c:pt idx="809">
                        <c:v>299.42699384999997</c:v>
                      </c:pt>
                      <c:pt idx="810">
                        <c:v>299.72124933999999</c:v>
                      </c:pt>
                      <c:pt idx="811">
                        <c:v>299.96685386000001</c:v>
                      </c:pt>
                      <c:pt idx="812">
                        <c:v>300.21761917999999</c:v>
                      </c:pt>
                      <c:pt idx="813">
                        <c:v>300.4791851</c:v>
                      </c:pt>
                      <c:pt idx="814">
                        <c:v>300.73500489999998</c:v>
                      </c:pt>
                      <c:pt idx="815">
                        <c:v>300.96541094999998</c:v>
                      </c:pt>
                      <c:pt idx="816">
                        <c:v>301.19574593999999</c:v>
                      </c:pt>
                      <c:pt idx="817">
                        <c:v>301.39043402999999</c:v>
                      </c:pt>
                      <c:pt idx="818">
                        <c:v>301.63962650000002</c:v>
                      </c:pt>
                      <c:pt idx="819">
                        <c:v>301.87409115000003</c:v>
                      </c:pt>
                      <c:pt idx="820">
                        <c:v>302.12733816999997</c:v>
                      </c:pt>
                      <c:pt idx="821">
                        <c:v>302.40567183000002</c:v>
                      </c:pt>
                      <c:pt idx="822">
                        <c:v>302.62195968999998</c:v>
                      </c:pt>
                      <c:pt idx="823">
                        <c:v>302.88695811999997</c:v>
                      </c:pt>
                      <c:pt idx="824">
                        <c:v>303.13661480000002</c:v>
                      </c:pt>
                      <c:pt idx="825">
                        <c:v>303.38743424</c:v>
                      </c:pt>
                      <c:pt idx="826">
                        <c:v>303.61948656999999</c:v>
                      </c:pt>
                      <c:pt idx="827">
                        <c:v>303.87021851999998</c:v>
                      </c:pt>
                      <c:pt idx="828">
                        <c:v>304.12291288</c:v>
                      </c:pt>
                      <c:pt idx="829">
                        <c:v>304.37828588000002</c:v>
                      </c:pt>
                      <c:pt idx="830">
                        <c:v>304.63552522999998</c:v>
                      </c:pt>
                      <c:pt idx="831">
                        <c:v>304.86944818000001</c:v>
                      </c:pt>
                      <c:pt idx="832">
                        <c:v>305.13151907999998</c:v>
                      </c:pt>
                      <c:pt idx="833">
                        <c:v>305.37554692999998</c:v>
                      </c:pt>
                      <c:pt idx="834">
                        <c:v>305.62546157999998</c:v>
                      </c:pt>
                      <c:pt idx="835">
                        <c:v>305.87523413000002</c:v>
                      </c:pt>
                      <c:pt idx="836">
                        <c:v>306.13239956000001</c:v>
                      </c:pt>
                      <c:pt idx="837">
                        <c:v>306.36919426999998</c:v>
                      </c:pt>
                      <c:pt idx="838">
                        <c:v>306.62771177000002</c:v>
                      </c:pt>
                      <c:pt idx="839">
                        <c:v>306.86837100999998</c:v>
                      </c:pt>
                      <c:pt idx="840">
                        <c:v>307.13043951999998</c:v>
                      </c:pt>
                      <c:pt idx="841">
                        <c:v>307.37329720999998</c:v>
                      </c:pt>
                      <c:pt idx="842">
                        <c:v>307.63651848000001</c:v>
                      </c:pt>
                      <c:pt idx="843">
                        <c:v>307.87403749999999</c:v>
                      </c:pt>
                      <c:pt idx="844">
                        <c:v>308.12685132000001</c:v>
                      </c:pt>
                      <c:pt idx="845">
                        <c:v>308.40172719999998</c:v>
                      </c:pt>
                      <c:pt idx="846">
                        <c:v>308.61993408000001</c:v>
                      </c:pt>
                      <c:pt idx="847">
                        <c:v>308.87677574000003</c:v>
                      </c:pt>
                      <c:pt idx="848">
                        <c:v>309.14063858999998</c:v>
                      </c:pt>
                      <c:pt idx="849">
                        <c:v>309.39960980000001</c:v>
                      </c:pt>
                      <c:pt idx="850">
                        <c:v>309.63349937999999</c:v>
                      </c:pt>
                      <c:pt idx="851">
                        <c:v>309.88083053000003</c:v>
                      </c:pt>
                      <c:pt idx="852">
                        <c:v>310.12653160000002</c:v>
                      </c:pt>
                      <c:pt idx="853">
                        <c:v>310.37092042</c:v>
                      </c:pt>
                      <c:pt idx="854">
                        <c:v>310.62697291000001</c:v>
                      </c:pt>
                      <c:pt idx="855">
                        <c:v>310.89502692000002</c:v>
                      </c:pt>
                      <c:pt idx="856">
                        <c:v>311.15152549999999</c:v>
                      </c:pt>
                      <c:pt idx="857">
                        <c:v>311.38648796000001</c:v>
                      </c:pt>
                      <c:pt idx="858">
                        <c:v>311.62715125</c:v>
                      </c:pt>
                      <c:pt idx="859">
                        <c:v>311.88128257</c:v>
                      </c:pt>
                      <c:pt idx="860">
                        <c:v>312.13464618</c:v>
                      </c:pt>
                      <c:pt idx="861">
                        <c:v>312.37421393</c:v>
                      </c:pt>
                      <c:pt idx="862">
                        <c:v>312.63014269000001</c:v>
                      </c:pt>
                      <c:pt idx="863">
                        <c:v>312.87768626000002</c:v>
                      </c:pt>
                      <c:pt idx="864">
                        <c:v>313.13576508</c:v>
                      </c:pt>
                      <c:pt idx="865">
                        <c:v>313.37016273</c:v>
                      </c:pt>
                      <c:pt idx="866">
                        <c:v>313.64812993999999</c:v>
                      </c:pt>
                      <c:pt idx="867">
                        <c:v>313.88357567999998</c:v>
                      </c:pt>
                      <c:pt idx="868">
                        <c:v>314.12794685</c:v>
                      </c:pt>
                      <c:pt idx="869">
                        <c:v>314.36976265999999</c:v>
                      </c:pt>
                      <c:pt idx="870">
                        <c:v>314.62794399000001</c:v>
                      </c:pt>
                      <c:pt idx="871">
                        <c:v>314.89987396999999</c:v>
                      </c:pt>
                      <c:pt idx="872">
                        <c:v>315.12888908000002</c:v>
                      </c:pt>
                      <c:pt idx="873">
                        <c:v>315.39259385999998</c:v>
                      </c:pt>
                      <c:pt idx="874">
                        <c:v>315.63600468999999</c:v>
                      </c:pt>
                      <c:pt idx="875">
                        <c:v>315.88116454999999</c:v>
                      </c:pt>
                      <c:pt idx="876">
                        <c:v>316.12161015999999</c:v>
                      </c:pt>
                      <c:pt idx="877">
                        <c:v>316.37450575999998</c:v>
                      </c:pt>
                      <c:pt idx="878">
                        <c:v>316.64501833999998</c:v>
                      </c:pt>
                      <c:pt idx="879">
                        <c:v>316.87583326999999</c:v>
                      </c:pt>
                      <c:pt idx="880">
                        <c:v>317.15818739000002</c:v>
                      </c:pt>
                      <c:pt idx="881">
                        <c:v>317.38209701</c:v>
                      </c:pt>
                      <c:pt idx="882">
                        <c:v>317.61924434000002</c:v>
                      </c:pt>
                      <c:pt idx="883">
                        <c:v>317.87089062000001</c:v>
                      </c:pt>
                      <c:pt idx="884">
                        <c:v>318.12259935999998</c:v>
                      </c:pt>
                      <c:pt idx="885">
                        <c:v>318.36800479999999</c:v>
                      </c:pt>
                      <c:pt idx="886">
                        <c:v>318.63797474</c:v>
                      </c:pt>
                      <c:pt idx="887">
                        <c:v>318.87400556</c:v>
                      </c:pt>
                      <c:pt idx="888">
                        <c:v>319.15250157999998</c:v>
                      </c:pt>
                      <c:pt idx="889">
                        <c:v>319.38867188</c:v>
                      </c:pt>
                      <c:pt idx="890">
                        <c:v>319.62951421999998</c:v>
                      </c:pt>
                      <c:pt idx="891">
                        <c:v>319.87989783</c:v>
                      </c:pt>
                      <c:pt idx="892">
                        <c:v>320.12814402999999</c:v>
                      </c:pt>
                      <c:pt idx="893">
                        <c:v>320.37894677999998</c:v>
                      </c:pt>
                      <c:pt idx="894">
                        <c:v>320.61981034000002</c:v>
                      </c:pt>
                      <c:pt idx="895">
                        <c:v>320.87503265999999</c:v>
                      </c:pt>
                      <c:pt idx="896">
                        <c:v>321.13483380999998</c:v>
                      </c:pt>
                      <c:pt idx="897">
                        <c:v>321.39051461000003</c:v>
                      </c:pt>
                      <c:pt idx="898">
                        <c:v>321.64400768000002</c:v>
                      </c:pt>
                      <c:pt idx="899">
                        <c:v>321.87488723000001</c:v>
                      </c:pt>
                      <c:pt idx="900">
                        <c:v>322.11998390999997</c:v>
                      </c:pt>
                      <c:pt idx="901">
                        <c:v>322.38262844000002</c:v>
                      </c:pt>
                      <c:pt idx="902">
                        <c:v>322.63948584000002</c:v>
                      </c:pt>
                      <c:pt idx="903">
                        <c:v>322.87524772</c:v>
                      </c:pt>
                      <c:pt idx="904">
                        <c:v>323.12931299000002</c:v>
                      </c:pt>
                      <c:pt idx="905">
                        <c:v>323.39661765</c:v>
                      </c:pt>
                      <c:pt idx="906">
                        <c:v>323.63068390000001</c:v>
                      </c:pt>
                      <c:pt idx="907">
                        <c:v>323.90082359000002</c:v>
                      </c:pt>
                      <c:pt idx="908">
                        <c:v>324.12532640000001</c:v>
                      </c:pt>
                      <c:pt idx="909">
                        <c:v>324.40635347</c:v>
                      </c:pt>
                      <c:pt idx="910">
                        <c:v>324.64504862000001</c:v>
                      </c:pt>
                      <c:pt idx="911">
                        <c:v>324.87796021000003</c:v>
                      </c:pt>
                      <c:pt idx="912">
                        <c:v>325.12157225999999</c:v>
                      </c:pt>
                      <c:pt idx="913">
                        <c:v>325.36875056999997</c:v>
                      </c:pt>
                      <c:pt idx="914">
                        <c:v>325.63281775000002</c:v>
                      </c:pt>
                      <c:pt idx="915">
                        <c:v>325.86947178999998</c:v>
                      </c:pt>
                      <c:pt idx="916">
                        <c:v>326.12526774000003</c:v>
                      </c:pt>
                      <c:pt idx="917">
                        <c:v>326.40455388999999</c:v>
                      </c:pt>
                      <c:pt idx="918">
                        <c:v>326.63937329999999</c:v>
                      </c:pt>
                      <c:pt idx="919">
                        <c:v>326.92000723000001</c:v>
                      </c:pt>
                      <c:pt idx="920">
                        <c:v>327.1295867</c:v>
                      </c:pt>
                      <c:pt idx="921">
                        <c:v>327.38913917999997</c:v>
                      </c:pt>
                      <c:pt idx="922">
                        <c:v>327.64817119000003</c:v>
                      </c:pt>
                      <c:pt idx="923">
                        <c:v>327.88930297000002</c:v>
                      </c:pt>
                      <c:pt idx="924">
                        <c:v>328.12105465000002</c:v>
                      </c:pt>
                      <c:pt idx="925">
                        <c:v>328.37577771999997</c:v>
                      </c:pt>
                      <c:pt idx="926">
                        <c:v>328.62934637000001</c:v>
                      </c:pt>
                      <c:pt idx="927">
                        <c:v>328.87931371000002</c:v>
                      </c:pt>
                      <c:pt idx="928">
                        <c:v>329.13264656000001</c:v>
                      </c:pt>
                      <c:pt idx="929">
                        <c:v>329.38907862000002</c:v>
                      </c:pt>
                      <c:pt idx="930">
                        <c:v>329.64002084999998</c:v>
                      </c:pt>
                      <c:pt idx="931">
                        <c:v>329.92007231999997</c:v>
                      </c:pt>
                      <c:pt idx="932">
                        <c:v>330.18534922999999</c:v>
                      </c:pt>
                      <c:pt idx="933">
                        <c:v>330.42111897000001</c:v>
                      </c:pt>
                      <c:pt idx="934">
                        <c:v>330.67562056000003</c:v>
                      </c:pt>
                      <c:pt idx="935">
                        <c:v>330.91609955000001</c:v>
                      </c:pt>
                      <c:pt idx="936">
                        <c:v>331.16671108999998</c:v>
                      </c:pt>
                      <c:pt idx="937">
                        <c:v>331.44304419000002</c:v>
                      </c:pt>
                      <c:pt idx="938">
                        <c:v>331.70909499999999</c:v>
                      </c:pt>
                      <c:pt idx="939">
                        <c:v>331.93941211999999</c:v>
                      </c:pt>
                      <c:pt idx="940">
                        <c:v>332.17506122999998</c:v>
                      </c:pt>
                      <c:pt idx="941">
                        <c:v>332.43122648999997</c:v>
                      </c:pt>
                      <c:pt idx="942">
                        <c:v>332.70315312999998</c:v>
                      </c:pt>
                      <c:pt idx="943">
                        <c:v>332.93359803999999</c:v>
                      </c:pt>
                      <c:pt idx="944">
                        <c:v>333.16936994000002</c:v>
                      </c:pt>
                      <c:pt idx="945">
                        <c:v>333.45611309999998</c:v>
                      </c:pt>
                      <c:pt idx="946">
                        <c:v>333.70176028999998</c:v>
                      </c:pt>
                      <c:pt idx="947">
                        <c:v>333.95235205</c:v>
                      </c:pt>
                      <c:pt idx="948">
                        <c:v>334.19280194999999</c:v>
                      </c:pt>
                      <c:pt idx="949">
                        <c:v>334.46470713999997</c:v>
                      </c:pt>
                      <c:pt idx="950">
                        <c:v>334.69508003999999</c:v>
                      </c:pt>
                      <c:pt idx="951">
                        <c:v>334.93557357999998</c:v>
                      </c:pt>
                      <c:pt idx="952">
                        <c:v>335.17604589000001</c:v>
                      </c:pt>
                      <c:pt idx="953">
                        <c:v>335.41689848999999</c:v>
                      </c:pt>
                      <c:pt idx="954">
                        <c:v>335.66894960000002</c:v>
                      </c:pt>
                      <c:pt idx="955">
                        <c:v>335.91967201</c:v>
                      </c:pt>
                      <c:pt idx="956">
                        <c:v>336.18058633999999</c:v>
                      </c:pt>
                      <c:pt idx="957">
                        <c:v>336.4316566</c:v>
                      </c:pt>
                      <c:pt idx="958">
                        <c:v>336.67742084999998</c:v>
                      </c:pt>
                      <c:pt idx="959">
                        <c:v>336.92312074</c:v>
                      </c:pt>
                      <c:pt idx="960">
                        <c:v>337.18936205</c:v>
                      </c:pt>
                      <c:pt idx="961">
                        <c:v>337.43602848</c:v>
                      </c:pt>
                      <c:pt idx="962">
                        <c:v>337.67144059999998</c:v>
                      </c:pt>
                      <c:pt idx="963">
                        <c:v>337.91689706</c:v>
                      </c:pt>
                      <c:pt idx="964">
                        <c:v>338.16908382999998</c:v>
                      </c:pt>
                      <c:pt idx="965">
                        <c:v>338.43025088000002</c:v>
                      </c:pt>
                      <c:pt idx="966">
                        <c:v>338.67074274999999</c:v>
                      </c:pt>
                      <c:pt idx="967">
                        <c:v>338.92141937999997</c:v>
                      </c:pt>
                      <c:pt idx="968">
                        <c:v>339.18275261000002</c:v>
                      </c:pt>
                      <c:pt idx="969">
                        <c:v>339.46416426000002</c:v>
                      </c:pt>
                      <c:pt idx="970">
                        <c:v>339.71482896999999</c:v>
                      </c:pt>
                      <c:pt idx="971">
                        <c:v>339.95497561000002</c:v>
                      </c:pt>
                      <c:pt idx="972">
                        <c:v>340.19552874999999</c:v>
                      </c:pt>
                      <c:pt idx="973">
                        <c:v>340.44133282000001</c:v>
                      </c:pt>
                      <c:pt idx="974">
                        <c:v>340.68678426999998</c:v>
                      </c:pt>
                      <c:pt idx="975">
                        <c:v>340.92719913000002</c:v>
                      </c:pt>
                      <c:pt idx="976">
                        <c:v>341.16763925999999</c:v>
                      </c:pt>
                      <c:pt idx="977">
                        <c:v>341.41878938999997</c:v>
                      </c:pt>
                      <c:pt idx="978">
                        <c:v>341.67997527</c:v>
                      </c:pt>
                      <c:pt idx="979">
                        <c:v>341.92058992</c:v>
                      </c:pt>
                      <c:pt idx="980">
                        <c:v>342.16309738000001</c:v>
                      </c:pt>
                      <c:pt idx="981">
                        <c:v>342.41912055</c:v>
                      </c:pt>
                      <c:pt idx="982">
                        <c:v>342.67366076000002</c:v>
                      </c:pt>
                      <c:pt idx="983">
                        <c:v>342.91051077999998</c:v>
                      </c:pt>
                      <c:pt idx="984">
                        <c:v>343.16841555000002</c:v>
                      </c:pt>
                      <c:pt idx="985">
                        <c:v>343.42988991999999</c:v>
                      </c:pt>
                      <c:pt idx="986">
                        <c:v>343.66857290000002</c:v>
                      </c:pt>
                      <c:pt idx="987">
                        <c:v>343.91943716999998</c:v>
                      </c:pt>
                      <c:pt idx="988">
                        <c:v>344.17557812000001</c:v>
                      </c:pt>
                      <c:pt idx="989">
                        <c:v>344.4422884</c:v>
                      </c:pt>
                      <c:pt idx="990">
                        <c:v>344.67778254000001</c:v>
                      </c:pt>
                      <c:pt idx="991">
                        <c:v>344.92353867999998</c:v>
                      </c:pt>
                      <c:pt idx="992">
                        <c:v>345.16929864999997</c:v>
                      </c:pt>
                      <c:pt idx="993">
                        <c:v>345.37947702000002</c:v>
                      </c:pt>
                      <c:pt idx="994">
                        <c:v>345.63319992999999</c:v>
                      </c:pt>
                      <c:pt idx="995">
                        <c:v>345.89286399000002</c:v>
                      </c:pt>
                      <c:pt idx="996">
                        <c:v>346.13081120999999</c:v>
                      </c:pt>
                      <c:pt idx="997">
                        <c:v>346.37250041999999</c:v>
                      </c:pt>
                      <c:pt idx="998">
                        <c:v>346.61655760000002</c:v>
                      </c:pt>
                      <c:pt idx="999">
                        <c:v>346.88781452000001</c:v>
                      </c:pt>
                      <c:pt idx="1000">
                        <c:v>347.12300539</c:v>
                      </c:pt>
                      <c:pt idx="1001">
                        <c:v>347.38440800000001</c:v>
                      </c:pt>
                      <c:pt idx="1002">
                        <c:v>347.62746668</c:v>
                      </c:pt>
                      <c:pt idx="1003">
                        <c:v>347.88017774000002</c:v>
                      </c:pt>
                      <c:pt idx="1004">
                        <c:v>348.11693478000001</c:v>
                      </c:pt>
                      <c:pt idx="1005">
                        <c:v>348.39122652999998</c:v>
                      </c:pt>
                      <c:pt idx="1006">
                        <c:v>348.61763859000001</c:v>
                      </c:pt>
                      <c:pt idx="1007">
                        <c:v>348.87540293000001</c:v>
                      </c:pt>
                      <c:pt idx="1008">
                        <c:v>349.12054943999999</c:v>
                      </c:pt>
                      <c:pt idx="1009">
                        <c:v>349.38596891999998</c:v>
                      </c:pt>
                      <c:pt idx="1010">
                        <c:v>349.62987994999997</c:v>
                      </c:pt>
                      <c:pt idx="1011">
                        <c:v>349.87944435999998</c:v>
                      </c:pt>
                      <c:pt idx="1012">
                        <c:v>350.12241483000003</c:v>
                      </c:pt>
                      <c:pt idx="1013">
                        <c:v>350.39172816000001</c:v>
                      </c:pt>
                      <c:pt idx="1014">
                        <c:v>350.62213778</c:v>
                      </c:pt>
                      <c:pt idx="1015">
                        <c:v>350.88142705000001</c:v>
                      </c:pt>
                      <c:pt idx="1016">
                        <c:v>351.12755227000002</c:v>
                      </c:pt>
                      <c:pt idx="1017">
                        <c:v>351.37222766999997</c:v>
                      </c:pt>
                      <c:pt idx="1018">
                        <c:v>351.63840604000001</c:v>
                      </c:pt>
                      <c:pt idx="1019">
                        <c:v>351.87254619999999</c:v>
                      </c:pt>
                      <c:pt idx="1020">
                        <c:v>352.14199400000001</c:v>
                      </c:pt>
                      <c:pt idx="1021">
                        <c:v>352.36740374999999</c:v>
                      </c:pt>
                      <c:pt idx="1022">
                        <c:v>352.64019345999998</c:v>
                      </c:pt>
                      <c:pt idx="1023">
                        <c:v>352.87344741999999</c:v>
                      </c:pt>
                      <c:pt idx="1024">
                        <c:v>353.13037323999998</c:v>
                      </c:pt>
                      <c:pt idx="1025">
                        <c:v>353.36767197</c:v>
                      </c:pt>
                      <c:pt idx="1026">
                        <c:v>353.63038445000001</c:v>
                      </c:pt>
                      <c:pt idx="1027">
                        <c:v>353.88037276</c:v>
                      </c:pt>
                      <c:pt idx="1028">
                        <c:v>354.11860632999998</c:v>
                      </c:pt>
                      <c:pt idx="1029">
                        <c:v>354.38640571000002</c:v>
                      </c:pt>
                      <c:pt idx="1030">
                        <c:v>354.62249516999998</c:v>
                      </c:pt>
                      <c:pt idx="1031">
                        <c:v>354.88054799999998</c:v>
                      </c:pt>
                      <c:pt idx="1032">
                        <c:v>355.13565397000002</c:v>
                      </c:pt>
                      <c:pt idx="1033">
                        <c:v>355.37044978</c:v>
                      </c:pt>
                      <c:pt idx="1034">
                        <c:v>355.61872434999998</c:v>
                      </c:pt>
                      <c:pt idx="1035">
                        <c:v>355.86953091999999</c:v>
                      </c:pt>
                      <c:pt idx="1036">
                        <c:v>356.12203120999999</c:v>
                      </c:pt>
                      <c:pt idx="1037">
                        <c:v>356.36457776999998</c:v>
                      </c:pt>
                      <c:pt idx="1038">
                        <c:v>356.61688994999997</c:v>
                      </c:pt>
                      <c:pt idx="1039">
                        <c:v>356.87578988000001</c:v>
                      </c:pt>
                      <c:pt idx="1040">
                        <c:v>357.15405988999998</c:v>
                      </c:pt>
                      <c:pt idx="1041">
                        <c:v>357.38827251999999</c:v>
                      </c:pt>
                      <c:pt idx="1042">
                        <c:v>357.61780596</c:v>
                      </c:pt>
                      <c:pt idx="1043">
                        <c:v>357.88324999999998</c:v>
                      </c:pt>
                      <c:pt idx="1044">
                        <c:v>358.11599493</c:v>
                      </c:pt>
                      <c:pt idx="1045">
                        <c:v>358.39297032000002</c:v>
                      </c:pt>
                      <c:pt idx="1046">
                        <c:v>358.6187923</c:v>
                      </c:pt>
                      <c:pt idx="1047">
                        <c:v>358.86578441</c:v>
                      </c:pt>
                      <c:pt idx="1048">
                        <c:v>359.11672043999999</c:v>
                      </c:pt>
                      <c:pt idx="1049">
                        <c:v>359.38083004999999</c:v>
                      </c:pt>
                      <c:pt idx="1050">
                        <c:v>359.61644196999998</c:v>
                      </c:pt>
                      <c:pt idx="1051">
                        <c:v>359.87433743000003</c:v>
                      </c:pt>
                      <c:pt idx="1052">
                        <c:v>360.12261415</c:v>
                      </c:pt>
                      <c:pt idx="1053">
                        <c:v>360.38940930000001</c:v>
                      </c:pt>
                      <c:pt idx="1054">
                        <c:v>360.64174342000001</c:v>
                      </c:pt>
                      <c:pt idx="1055">
                        <c:v>360.87151575000001</c:v>
                      </c:pt>
                      <c:pt idx="1056">
                        <c:v>361.14062618999998</c:v>
                      </c:pt>
                      <c:pt idx="1057">
                        <c:v>361.38232922999998</c:v>
                      </c:pt>
                      <c:pt idx="1058">
                        <c:v>361.62317157000001</c:v>
                      </c:pt>
                      <c:pt idx="1059">
                        <c:v>361.88381552999999</c:v>
                      </c:pt>
                      <c:pt idx="1060">
                        <c:v>362.12312436000002</c:v>
                      </c:pt>
                      <c:pt idx="1061">
                        <c:v>362.38636613</c:v>
                      </c:pt>
                      <c:pt idx="1062">
                        <c:v>362.61995006000001</c:v>
                      </c:pt>
                      <c:pt idx="1063">
                        <c:v>362.87650442</c:v>
                      </c:pt>
                      <c:pt idx="1064">
                        <c:v>363.15546632000002</c:v>
                      </c:pt>
                      <c:pt idx="1065">
                        <c:v>363.39538956000001</c:v>
                      </c:pt>
                      <c:pt idx="1066">
                        <c:v>363.64081812000001</c:v>
                      </c:pt>
                      <c:pt idx="1067">
                        <c:v>363.86596537000003</c:v>
                      </c:pt>
                      <c:pt idx="1068">
                        <c:v>364.11696601</c:v>
                      </c:pt>
                      <c:pt idx="1069">
                        <c:v>364.38120531999999</c:v>
                      </c:pt>
                      <c:pt idx="1070">
                        <c:v>364.62756228000001</c:v>
                      </c:pt>
                      <c:pt idx="1071">
                        <c:v>364.87601185</c:v>
                      </c:pt>
                      <c:pt idx="1072">
                        <c:v>365.12185025000002</c:v>
                      </c:pt>
                      <c:pt idx="1073">
                        <c:v>365.37826847999997</c:v>
                      </c:pt>
                      <c:pt idx="1074">
                        <c:v>365.62294482999999</c:v>
                      </c:pt>
                      <c:pt idx="1075">
                        <c:v>365.87269425</c:v>
                      </c:pt>
                      <c:pt idx="1076">
                        <c:v>366.12110186000001</c:v>
                      </c:pt>
                      <c:pt idx="1077">
                        <c:v>366.36582756000001</c:v>
                      </c:pt>
                      <c:pt idx="1078">
                        <c:v>366.62561774</c:v>
                      </c:pt>
                      <c:pt idx="1079">
                        <c:v>366.89028906999999</c:v>
                      </c:pt>
                      <c:pt idx="1080">
                        <c:v>367.14077497</c:v>
                      </c:pt>
                      <c:pt idx="1081">
                        <c:v>367.39581561</c:v>
                      </c:pt>
                      <c:pt idx="1082">
                        <c:v>367.62669944999999</c:v>
                      </c:pt>
                      <c:pt idx="1083">
                        <c:v>367.87238979</c:v>
                      </c:pt>
                      <c:pt idx="1084">
                        <c:v>368.13872719</c:v>
                      </c:pt>
                      <c:pt idx="1085">
                        <c:v>368.36461209999999</c:v>
                      </c:pt>
                      <c:pt idx="1086">
                        <c:v>368.62075614999998</c:v>
                      </c:pt>
                      <c:pt idx="1087">
                        <c:v>368.86967325000001</c:v>
                      </c:pt>
                      <c:pt idx="1088">
                        <c:v>369.12367344</c:v>
                      </c:pt>
                      <c:pt idx="1089">
                        <c:v>369.37878441999999</c:v>
                      </c:pt>
                      <c:pt idx="1090">
                        <c:v>369.62205147999998</c:v>
                      </c:pt>
                      <c:pt idx="1091">
                        <c:v>369.87248706999998</c:v>
                      </c:pt>
                      <c:pt idx="1092">
                        <c:v>370.12182975000002</c:v>
                      </c:pt>
                      <c:pt idx="1093">
                        <c:v>370.36519479999998</c:v>
                      </c:pt>
                      <c:pt idx="1094">
                        <c:v>370.62130045999999</c:v>
                      </c:pt>
                      <c:pt idx="1095">
                        <c:v>370.86496115</c:v>
                      </c:pt>
                      <c:pt idx="1096">
                        <c:v>371.12110996000001</c:v>
                      </c:pt>
                      <c:pt idx="1097">
                        <c:v>371.38183402999999</c:v>
                      </c:pt>
                      <c:pt idx="1098">
                        <c:v>371.62568188</c:v>
                      </c:pt>
                      <c:pt idx="1099">
                        <c:v>371.86786008000001</c:v>
                      </c:pt>
                      <c:pt idx="1100">
                        <c:v>372.13341284000001</c:v>
                      </c:pt>
                      <c:pt idx="1101">
                        <c:v>372.39011907999998</c:v>
                      </c:pt>
                      <c:pt idx="1102">
                        <c:v>372.61894225999998</c:v>
                      </c:pt>
                      <c:pt idx="1103">
                        <c:v>372.90631913999999</c:v>
                      </c:pt>
                      <c:pt idx="1104">
                        <c:v>373.13624286999999</c:v>
                      </c:pt>
                      <c:pt idx="1105">
                        <c:v>373.37035584</c:v>
                      </c:pt>
                      <c:pt idx="1106">
                        <c:v>373.64058876000001</c:v>
                      </c:pt>
                      <c:pt idx="1107">
                        <c:v>373.88646626000002</c:v>
                      </c:pt>
                      <c:pt idx="1108">
                        <c:v>374.14227270999999</c:v>
                      </c:pt>
                      <c:pt idx="1109">
                        <c:v>374.37194037</c:v>
                      </c:pt>
                      <c:pt idx="1110">
                        <c:v>374.64193105999999</c:v>
                      </c:pt>
                      <c:pt idx="1111">
                        <c:v>374.87194061000002</c:v>
                      </c:pt>
                      <c:pt idx="1112">
                        <c:v>375.19127559999998</c:v>
                      </c:pt>
                      <c:pt idx="1113">
                        <c:v>375.48356056</c:v>
                      </c:pt>
                      <c:pt idx="1114">
                        <c:v>375.77500319000001</c:v>
                      </c:pt>
                      <c:pt idx="1115">
                        <c:v>376.05599260000002</c:v>
                      </c:pt>
                      <c:pt idx="1116">
                        <c:v>376.29653238999998</c:v>
                      </c:pt>
                      <c:pt idx="1117">
                        <c:v>376.52728175999999</c:v>
                      </c:pt>
                      <c:pt idx="1118">
                        <c:v>376.80841779999997</c:v>
                      </c:pt>
                      <c:pt idx="1119">
                        <c:v>377.06910228999999</c:v>
                      </c:pt>
                      <c:pt idx="1120">
                        <c:v>377.36536050000001</c:v>
                      </c:pt>
                      <c:pt idx="1121">
                        <c:v>377.64182210000001</c:v>
                      </c:pt>
                      <c:pt idx="1122">
                        <c:v>377.88252090999998</c:v>
                      </c:pt>
                      <c:pt idx="1123">
                        <c:v>378.11276937000002</c:v>
                      </c:pt>
                      <c:pt idx="1124">
                        <c:v>378.44532919</c:v>
                      </c:pt>
                      <c:pt idx="1125">
                        <c:v>378.74206494999999</c:v>
                      </c:pt>
                      <c:pt idx="1126">
                        <c:v>379.02808571000003</c:v>
                      </c:pt>
                      <c:pt idx="1127">
                        <c:v>379.26357079000002</c:v>
                      </c:pt>
                      <c:pt idx="1128">
                        <c:v>379.50415850000002</c:v>
                      </c:pt>
                      <c:pt idx="1129">
                        <c:v>379.73478412999998</c:v>
                      </c:pt>
                      <c:pt idx="1130">
                        <c:v>379.96514130000003</c:v>
                      </c:pt>
                      <c:pt idx="1131">
                        <c:v>380.20550202999999</c:v>
                      </c:pt>
                      <c:pt idx="1132">
                        <c:v>380.43584871000002</c:v>
                      </c:pt>
                      <c:pt idx="1133">
                        <c:v>380.68703103000001</c:v>
                      </c:pt>
                      <c:pt idx="1134">
                        <c:v>380.91741872</c:v>
                      </c:pt>
                      <c:pt idx="1135">
                        <c:v>381.15768480000003</c:v>
                      </c:pt>
                      <c:pt idx="1136">
                        <c:v>381.38866472000001</c:v>
                      </c:pt>
                      <c:pt idx="1137">
                        <c:v>381.68572354000003</c:v>
                      </c:pt>
                      <c:pt idx="1138">
                        <c:v>381.90601586999998</c:v>
                      </c:pt>
                      <c:pt idx="1139">
                        <c:v>382.15670012999999</c:v>
                      </c:pt>
                      <c:pt idx="1140">
                        <c:v>382.38708710999998</c:v>
                      </c:pt>
                      <c:pt idx="1141">
                        <c:v>382.61787580999999</c:v>
                      </c:pt>
                      <c:pt idx="1142">
                        <c:v>382.90451955999998</c:v>
                      </c:pt>
                      <c:pt idx="1143">
                        <c:v>383.15026927000002</c:v>
                      </c:pt>
                      <c:pt idx="1144">
                        <c:v>383.44654441</c:v>
                      </c:pt>
                      <c:pt idx="1145">
                        <c:v>383.70763445</c:v>
                      </c:pt>
                      <c:pt idx="1146">
                        <c:v>383.99402164999998</c:v>
                      </c:pt>
                      <c:pt idx="1147">
                        <c:v>384.21935630000002</c:v>
                      </c:pt>
                      <c:pt idx="1148">
                        <c:v>384.46484876</c:v>
                      </c:pt>
                      <c:pt idx="1149">
                        <c:v>384.70054793000003</c:v>
                      </c:pt>
                      <c:pt idx="1150">
                        <c:v>384.95145106000001</c:v>
                      </c:pt>
                      <c:pt idx="1151">
                        <c:v>385.19191002999997</c:v>
                      </c:pt>
                      <c:pt idx="1152">
                        <c:v>385.42214726999998</c:v>
                      </c:pt>
                      <c:pt idx="1153">
                        <c:v>385.64245081000001</c:v>
                      </c:pt>
                      <c:pt idx="1154">
                        <c:v>385.87803244999998</c:v>
                      </c:pt>
                      <c:pt idx="1155">
                        <c:v>386.12879038</c:v>
                      </c:pt>
                      <c:pt idx="1156">
                        <c:v>386.37953424</c:v>
                      </c:pt>
                      <c:pt idx="1157">
                        <c:v>386.63569260000003</c:v>
                      </c:pt>
                      <c:pt idx="1158">
                        <c:v>386.91190028</c:v>
                      </c:pt>
                      <c:pt idx="1159">
                        <c:v>387.15264939999997</c:v>
                      </c:pt>
                      <c:pt idx="1160">
                        <c:v>387.40320324999999</c:v>
                      </c:pt>
                      <c:pt idx="1161">
                        <c:v>387.64416552</c:v>
                      </c:pt>
                      <c:pt idx="1162">
                        <c:v>387.89513111000002</c:v>
                      </c:pt>
                      <c:pt idx="1163">
                        <c:v>388.13553690999998</c:v>
                      </c:pt>
                      <c:pt idx="1164">
                        <c:v>388.37616301000003</c:v>
                      </c:pt>
                      <c:pt idx="1165">
                        <c:v>388.62195896999998</c:v>
                      </c:pt>
                      <c:pt idx="1166">
                        <c:v>388.86888980999998</c:v>
                      </c:pt>
                      <c:pt idx="1167">
                        <c:v>389.09932279999998</c:v>
                      </c:pt>
                      <c:pt idx="1168">
                        <c:v>389.34021663999999</c:v>
                      </c:pt>
                      <c:pt idx="1169">
                        <c:v>389.59153700000002</c:v>
                      </c:pt>
                      <c:pt idx="1170">
                        <c:v>389.84298444000001</c:v>
                      </c:pt>
                      <c:pt idx="1171">
                        <c:v>390.08370232999999</c:v>
                      </c:pt>
                      <c:pt idx="1172">
                        <c:v>390.32441068000003</c:v>
                      </c:pt>
                      <c:pt idx="1173">
                        <c:v>390.57078099</c:v>
                      </c:pt>
                      <c:pt idx="1174">
                        <c:v>390.80627536999998</c:v>
                      </c:pt>
                      <c:pt idx="1175">
                        <c:v>391.05208468000001</c:v>
                      </c:pt>
                      <c:pt idx="1176">
                        <c:v>391.28746796000001</c:v>
                      </c:pt>
                      <c:pt idx="1177">
                        <c:v>391.56769800000001</c:v>
                      </c:pt>
                      <c:pt idx="1178">
                        <c:v>391.83907484999997</c:v>
                      </c:pt>
                      <c:pt idx="1179">
                        <c:v>392.07971429999998</c:v>
                      </c:pt>
                      <c:pt idx="1180">
                        <c:v>392.32537699</c:v>
                      </c:pt>
                      <c:pt idx="1181">
                        <c:v>392.57627416000003</c:v>
                      </c:pt>
                      <c:pt idx="1182">
                        <c:v>392.81671453000001</c:v>
                      </c:pt>
                      <c:pt idx="1183">
                        <c:v>393.05218624999998</c:v>
                      </c:pt>
                      <c:pt idx="1184">
                        <c:v>393.29266739000002</c:v>
                      </c:pt>
                      <c:pt idx="1185">
                        <c:v>393.55391741</c:v>
                      </c:pt>
                      <c:pt idx="1186">
                        <c:v>393.80463933999999</c:v>
                      </c:pt>
                      <c:pt idx="1187">
                        <c:v>394.04510570000002</c:v>
                      </c:pt>
                      <c:pt idx="1188">
                        <c:v>394.29078578999997</c:v>
                      </c:pt>
                      <c:pt idx="1189">
                        <c:v>394.54690289000001</c:v>
                      </c:pt>
                      <c:pt idx="1190">
                        <c:v>394.79778504000001</c:v>
                      </c:pt>
                      <c:pt idx="1191">
                        <c:v>395.04896187999998</c:v>
                      </c:pt>
                      <c:pt idx="1192">
                        <c:v>395.28956962000001</c:v>
                      </c:pt>
                      <c:pt idx="1193">
                        <c:v>395.53033828999997</c:v>
                      </c:pt>
                      <c:pt idx="1194">
                        <c:v>395.77093244000002</c:v>
                      </c:pt>
                      <c:pt idx="1195">
                        <c:v>396.00633429999999</c:v>
                      </c:pt>
                      <c:pt idx="1196">
                        <c:v>396.23137093000003</c:v>
                      </c:pt>
                      <c:pt idx="1197">
                        <c:v>396.47752975999998</c:v>
                      </c:pt>
                      <c:pt idx="1198">
                        <c:v>396.7234962</c:v>
                      </c:pt>
                      <c:pt idx="1199">
                        <c:v>396.95390105000001</c:v>
                      </c:pt>
                      <c:pt idx="1200">
                        <c:v>397.18435287</c:v>
                      </c:pt>
                      <c:pt idx="1201">
                        <c:v>397.36499309999999</c:v>
                      </c:pt>
                      <c:pt idx="1202">
                        <c:v>397.62057590000001</c:v>
                      </c:pt>
                      <c:pt idx="1203">
                        <c:v>397.87705492999999</c:v>
                      </c:pt>
                      <c:pt idx="1204">
                        <c:v>398.13367653</c:v>
                      </c:pt>
                      <c:pt idx="1205">
                        <c:v>398.37166071000001</c:v>
                      </c:pt>
                      <c:pt idx="1206">
                        <c:v>398.63555169</c:v>
                      </c:pt>
                      <c:pt idx="1207">
                        <c:v>398.87596940999998</c:v>
                      </c:pt>
                      <c:pt idx="1208">
                        <c:v>399.12002682999997</c:v>
                      </c:pt>
                      <c:pt idx="1209">
                        <c:v>399.37865567</c:v>
                      </c:pt>
                      <c:pt idx="1210">
                        <c:v>399.63768219999997</c:v>
                      </c:pt>
                      <c:pt idx="1211">
                        <c:v>399.87870693000002</c:v>
                      </c:pt>
                      <c:pt idx="1212">
                        <c:v>400.15918063999999</c:v>
                      </c:pt>
                      <c:pt idx="1213">
                        <c:v>400.38361025</c:v>
                      </c:pt>
                      <c:pt idx="1214">
                        <c:v>400.62816595999999</c:v>
                      </c:pt>
                      <c:pt idx="1215">
                        <c:v>400.86859106999998</c:v>
                      </c:pt>
                      <c:pt idx="1216">
                        <c:v>401.14875649999999</c:v>
                      </c:pt>
                      <c:pt idx="1217">
                        <c:v>401.38322829999998</c:v>
                      </c:pt>
                      <c:pt idx="1218">
                        <c:v>401.62217902999998</c:v>
                      </c:pt>
                      <c:pt idx="1219">
                        <c:v>401.88003397</c:v>
                      </c:pt>
                      <c:pt idx="1220">
                        <c:v>402.12714267000001</c:v>
                      </c:pt>
                      <c:pt idx="1221">
                        <c:v>402.36982821999999</c:v>
                      </c:pt>
                      <c:pt idx="1222">
                        <c:v>402.62439584999998</c:v>
                      </c:pt>
                      <c:pt idx="1223">
                        <c:v>402.86923194000002</c:v>
                      </c:pt>
                      <c:pt idx="1224">
                        <c:v>403.14400601</c:v>
                      </c:pt>
                      <c:pt idx="1225">
                        <c:v>403.36944389000001</c:v>
                      </c:pt>
                      <c:pt idx="1226">
                        <c:v>403.62387371</c:v>
                      </c:pt>
                      <c:pt idx="1227">
                        <c:v>403.89858270000002</c:v>
                      </c:pt>
                      <c:pt idx="1228">
                        <c:v>404.11199902999999</c:v>
                      </c:pt>
                      <c:pt idx="1229">
                        <c:v>404.37916946000001</c:v>
                      </c:pt>
                      <c:pt idx="1230">
                        <c:v>404.61476707000003</c:v>
                      </c:pt>
                      <c:pt idx="1231">
                        <c:v>404.87204742</c:v>
                      </c:pt>
                      <c:pt idx="1232">
                        <c:v>405.11978506999998</c:v>
                      </c:pt>
                      <c:pt idx="1233">
                        <c:v>405.37846112</c:v>
                      </c:pt>
                      <c:pt idx="1234">
                        <c:v>405.62470722</c:v>
                      </c:pt>
                      <c:pt idx="1235">
                        <c:v>405.87864041</c:v>
                      </c:pt>
                      <c:pt idx="1236">
                        <c:v>406.11986566000002</c:v>
                      </c:pt>
                      <c:pt idx="1237">
                        <c:v>406.37970614</c:v>
                      </c:pt>
                      <c:pt idx="1238">
                        <c:v>406.62511873</c:v>
                      </c:pt>
                      <c:pt idx="1239">
                        <c:v>406.87489676000001</c:v>
                      </c:pt>
                      <c:pt idx="1240">
                        <c:v>407.15589118000003</c:v>
                      </c:pt>
                      <c:pt idx="1241">
                        <c:v>407.37671970999997</c:v>
                      </c:pt>
                      <c:pt idx="1242">
                        <c:v>407.62079096000002</c:v>
                      </c:pt>
                      <c:pt idx="1243">
                        <c:v>407.88399528999997</c:v>
                      </c:pt>
                      <c:pt idx="1244">
                        <c:v>408.11766458</c:v>
                      </c:pt>
                      <c:pt idx="1245">
                        <c:v>408.36332202</c:v>
                      </c:pt>
                      <c:pt idx="1246">
                        <c:v>408.62754749999999</c:v>
                      </c:pt>
                      <c:pt idx="1247">
                        <c:v>408.86120796</c:v>
                      </c:pt>
                      <c:pt idx="1248">
                        <c:v>409.11167479</c:v>
                      </c:pt>
                      <c:pt idx="1249">
                        <c:v>409.36408877000002</c:v>
                      </c:pt>
                      <c:pt idx="1250">
                        <c:v>409.62253164999998</c:v>
                      </c:pt>
                      <c:pt idx="1251">
                        <c:v>409.88271666000003</c:v>
                      </c:pt>
                      <c:pt idx="1252">
                        <c:v>410.11797357</c:v>
                      </c:pt>
                      <c:pt idx="1253">
                        <c:v>410.42349410000003</c:v>
                      </c:pt>
                      <c:pt idx="1254">
                        <c:v>410.63887</c:v>
                      </c:pt>
                      <c:pt idx="1255">
                        <c:v>410.86339473999999</c:v>
                      </c:pt>
                      <c:pt idx="1256">
                        <c:v>411.11360431000003</c:v>
                      </c:pt>
                      <c:pt idx="1257">
                        <c:v>411.36872148999998</c:v>
                      </c:pt>
                      <c:pt idx="1258">
                        <c:v>411.63330960000002</c:v>
                      </c:pt>
                      <c:pt idx="1259">
                        <c:v>411.91385602999998</c:v>
                      </c:pt>
                      <c:pt idx="1260">
                        <c:v>412.16937995000001</c:v>
                      </c:pt>
                      <c:pt idx="1261">
                        <c:v>412.42072963999999</c:v>
                      </c:pt>
                      <c:pt idx="1262">
                        <c:v>412.68255305000002</c:v>
                      </c:pt>
                      <c:pt idx="1263">
                        <c:v>412.97885537000002</c:v>
                      </c:pt>
                      <c:pt idx="1264">
                        <c:v>413.24980068000002</c:v>
                      </c:pt>
                      <c:pt idx="1265">
                        <c:v>413.52124429000003</c:v>
                      </c:pt>
                      <c:pt idx="1266">
                        <c:v>413.76197314000001</c:v>
                      </c:pt>
                      <c:pt idx="1267">
                        <c:v>414.00248957000002</c:v>
                      </c:pt>
                      <c:pt idx="1268">
                        <c:v>414.25358414999999</c:v>
                      </c:pt>
                      <c:pt idx="1269">
                        <c:v>414.52494788000001</c:v>
                      </c:pt>
                      <c:pt idx="1270">
                        <c:v>414.75562644000001</c:v>
                      </c:pt>
                      <c:pt idx="1271">
                        <c:v>414.99619125999999</c:v>
                      </c:pt>
                      <c:pt idx="1272">
                        <c:v>415.23658585999999</c:v>
                      </c:pt>
                      <c:pt idx="1273">
                        <c:v>415.46253275999999</c:v>
                      </c:pt>
                      <c:pt idx="1274">
                        <c:v>415.63452530000001</c:v>
                      </c:pt>
                      <c:pt idx="1275">
                        <c:v>415.87027431000001</c:v>
                      </c:pt>
                      <c:pt idx="1276">
                        <c:v>416.11834859999999</c:v>
                      </c:pt>
                      <c:pt idx="1277">
                        <c:v>416.37590240999998</c:v>
                      </c:pt>
                      <c:pt idx="1278">
                        <c:v>416.62999845000002</c:v>
                      </c:pt>
                      <c:pt idx="1279">
                        <c:v>416.87375641</c:v>
                      </c:pt>
                      <c:pt idx="1280">
                        <c:v>417.15188718000002</c:v>
                      </c:pt>
                      <c:pt idx="1281">
                        <c:v>417.36241937</c:v>
                      </c:pt>
                      <c:pt idx="1282">
                        <c:v>417.63686632999998</c:v>
                      </c:pt>
                      <c:pt idx="1283">
                        <c:v>417.87816119000001</c:v>
                      </c:pt>
                      <c:pt idx="1284">
                        <c:v>418.12103080999998</c:v>
                      </c:pt>
                      <c:pt idx="1285">
                        <c:v>418.38368702000002</c:v>
                      </c:pt>
                      <c:pt idx="1286">
                        <c:v>418.64906882999998</c:v>
                      </c:pt>
                      <c:pt idx="1287">
                        <c:v>418.88913751000001</c:v>
                      </c:pt>
                      <c:pt idx="1288">
                        <c:v>419.11694574000001</c:v>
                      </c:pt>
                      <c:pt idx="1289">
                        <c:v>419.39131092999997</c:v>
                      </c:pt>
                      <c:pt idx="1290">
                        <c:v>419.63860846</c:v>
                      </c:pt>
                      <c:pt idx="1291">
                        <c:v>419.92918896999998</c:v>
                      </c:pt>
                      <c:pt idx="1292">
                        <c:v>420.19010996999998</c:v>
                      </c:pt>
                      <c:pt idx="1293">
                        <c:v>420.44125294999998</c:v>
                      </c:pt>
                      <c:pt idx="1294">
                        <c:v>420.66148877000001</c:v>
                      </c:pt>
                      <c:pt idx="1295">
                        <c:v>420.90726995</c:v>
                      </c:pt>
                      <c:pt idx="1296">
                        <c:v>421.17435764999999</c:v>
                      </c:pt>
                      <c:pt idx="1297">
                        <c:v>421.41525268999999</c:v>
                      </c:pt>
                      <c:pt idx="1298">
                        <c:v>421.66627002000001</c:v>
                      </c:pt>
                      <c:pt idx="1299">
                        <c:v>421.91690420999998</c:v>
                      </c:pt>
                      <c:pt idx="1300">
                        <c:v>422.17777204999999</c:v>
                      </c:pt>
                      <c:pt idx="1301">
                        <c:v>422.41853594999998</c:v>
                      </c:pt>
                      <c:pt idx="1302">
                        <c:v>422.62302828000003</c:v>
                      </c:pt>
                      <c:pt idx="1303">
                        <c:v>422.87214947000001</c:v>
                      </c:pt>
                      <c:pt idx="1304">
                        <c:v>423.12672591</c:v>
                      </c:pt>
                      <c:pt idx="1305">
                        <c:v>423.37160419999998</c:v>
                      </c:pt>
                      <c:pt idx="1306">
                        <c:v>423.64177561000002</c:v>
                      </c:pt>
                      <c:pt idx="1307">
                        <c:v>423.88084555</c:v>
                      </c:pt>
                      <c:pt idx="1308">
                        <c:v>424.13203358999999</c:v>
                      </c:pt>
                      <c:pt idx="1309">
                        <c:v>424.36871910000002</c:v>
                      </c:pt>
                      <c:pt idx="1310">
                        <c:v>424.61696791999998</c:v>
                      </c:pt>
                      <c:pt idx="1311">
                        <c:v>424.86472106000002</c:v>
                      </c:pt>
                      <c:pt idx="1312">
                        <c:v>425.11769819</c:v>
                      </c:pt>
                      <c:pt idx="1313">
                        <c:v>425.38185786999998</c:v>
                      </c:pt>
                      <c:pt idx="1314">
                        <c:v>425.62580465999997</c:v>
                      </c:pt>
                      <c:pt idx="1315">
                        <c:v>425.87421918000001</c:v>
                      </c:pt>
                      <c:pt idx="1316">
                        <c:v>426.13166094000002</c:v>
                      </c:pt>
                      <c:pt idx="1317">
                        <c:v>426.36632823999997</c:v>
                      </c:pt>
                      <c:pt idx="1318">
                        <c:v>426.63117504000002</c:v>
                      </c:pt>
                      <c:pt idx="1319">
                        <c:v>426.87562728</c:v>
                      </c:pt>
                      <c:pt idx="1320">
                        <c:v>427.14807366999997</c:v>
                      </c:pt>
                      <c:pt idx="1321">
                        <c:v>427.39313197000001</c:v>
                      </c:pt>
                      <c:pt idx="1322">
                        <c:v>427.61558485</c:v>
                      </c:pt>
                      <c:pt idx="1323">
                        <c:v>427.86892605000003</c:v>
                      </c:pt>
                      <c:pt idx="1324">
                        <c:v>428.11179136999999</c:v>
                      </c:pt>
                      <c:pt idx="1325">
                        <c:v>428.38646053999997</c:v>
                      </c:pt>
                      <c:pt idx="1326">
                        <c:v>428.61756492000001</c:v>
                      </c:pt>
                      <c:pt idx="1327">
                        <c:v>428.86225629</c:v>
                      </c:pt>
                      <c:pt idx="1328">
                        <c:v>429.11798191000003</c:v>
                      </c:pt>
                      <c:pt idx="1329">
                        <c:v>429.39853429999999</c:v>
                      </c:pt>
                      <c:pt idx="1330">
                        <c:v>429.69300842000001</c:v>
                      </c:pt>
                      <c:pt idx="1331">
                        <c:v>429.93373895000002</c:v>
                      </c:pt>
                      <c:pt idx="1332">
                        <c:v>430.16927433000001</c:v>
                      </c:pt>
                      <c:pt idx="1333">
                        <c:v>430.43040346999999</c:v>
                      </c:pt>
                      <c:pt idx="1334">
                        <c:v>430.67109155999998</c:v>
                      </c:pt>
                      <c:pt idx="1335">
                        <c:v>430.93693137000002</c:v>
                      </c:pt>
                      <c:pt idx="1336">
                        <c:v>431.16725922000001</c:v>
                      </c:pt>
                      <c:pt idx="1337">
                        <c:v>431.44350409999998</c:v>
                      </c:pt>
                      <c:pt idx="1338">
                        <c:v>431.73516846000001</c:v>
                      </c:pt>
                      <c:pt idx="1339">
                        <c:v>432.00605010999999</c:v>
                      </c:pt>
                      <c:pt idx="1340">
                        <c:v>432.25678586999999</c:v>
                      </c:pt>
                      <c:pt idx="1341">
                        <c:v>432.53847861000003</c:v>
                      </c:pt>
                      <c:pt idx="1342">
                        <c:v>432.7788291</c:v>
                      </c:pt>
                      <c:pt idx="1343">
                        <c:v>433.02937530999998</c:v>
                      </c:pt>
                      <c:pt idx="1344">
                        <c:v>433.28001595000001</c:v>
                      </c:pt>
                      <c:pt idx="1345">
                        <c:v>433.54117894000001</c:v>
                      </c:pt>
                      <c:pt idx="1346">
                        <c:v>433.78166389</c:v>
                      </c:pt>
                      <c:pt idx="1347">
                        <c:v>434.02217125999999</c:v>
                      </c:pt>
                      <c:pt idx="1348">
                        <c:v>434.26260829</c:v>
                      </c:pt>
                      <c:pt idx="1349">
                        <c:v>434.47345829</c:v>
                      </c:pt>
                      <c:pt idx="1350">
                        <c:v>434.61179733</c:v>
                      </c:pt>
                      <c:pt idx="1351">
                        <c:v>434.86474133000002</c:v>
                      </c:pt>
                      <c:pt idx="1352">
                        <c:v>435.11810493000002</c:v>
                      </c:pt>
                      <c:pt idx="1353">
                        <c:v>435.36795926000002</c:v>
                      </c:pt>
                      <c:pt idx="1354">
                        <c:v>435.62507725</c:v>
                      </c:pt>
                      <c:pt idx="1355">
                        <c:v>435.88513922999999</c:v>
                      </c:pt>
                      <c:pt idx="1356">
                        <c:v>436.11960626000001</c:v>
                      </c:pt>
                      <c:pt idx="1357">
                        <c:v>436.37296486000002</c:v>
                      </c:pt>
                      <c:pt idx="1358">
                        <c:v>436.61821817999999</c:v>
                      </c:pt>
                      <c:pt idx="1359">
                        <c:v>436.86751175000001</c:v>
                      </c:pt>
                      <c:pt idx="1360">
                        <c:v>437.13748788999999</c:v>
                      </c:pt>
                      <c:pt idx="1361">
                        <c:v>437.36499881999998</c:v>
                      </c:pt>
                      <c:pt idx="1362">
                        <c:v>437.64095950000001</c:v>
                      </c:pt>
                      <c:pt idx="1363">
                        <c:v>437.86270499</c:v>
                      </c:pt>
                      <c:pt idx="1364">
                        <c:v>438.13220358000001</c:v>
                      </c:pt>
                      <c:pt idx="1365">
                        <c:v>438.36926650999999</c:v>
                      </c:pt>
                      <c:pt idx="1366">
                        <c:v>438.61319304</c:v>
                      </c:pt>
                      <c:pt idx="1367">
                        <c:v>438.87447809999998</c:v>
                      </c:pt>
                      <c:pt idx="1368">
                        <c:v>439.10841893999998</c:v>
                      </c:pt>
                      <c:pt idx="1369">
                        <c:v>439.37929916000002</c:v>
                      </c:pt>
                      <c:pt idx="1370">
                        <c:v>439.61608839000002</c:v>
                      </c:pt>
                      <c:pt idx="1371">
                        <c:v>439.87623762999999</c:v>
                      </c:pt>
                      <c:pt idx="1372">
                        <c:v>440.11425280999998</c:v>
                      </c:pt>
                      <c:pt idx="1373">
                        <c:v>440.36625290000001</c:v>
                      </c:pt>
                      <c:pt idx="1374">
                        <c:v>440.62526035000002</c:v>
                      </c:pt>
                      <c:pt idx="1375">
                        <c:v>440.88079524</c:v>
                      </c:pt>
                      <c:pt idx="1376">
                        <c:v>441.11297560000003</c:v>
                      </c:pt>
                      <c:pt idx="1377">
                        <c:v>441.37096166999999</c:v>
                      </c:pt>
                      <c:pt idx="1378">
                        <c:v>441.61498833000002</c:v>
                      </c:pt>
                      <c:pt idx="1379">
                        <c:v>441.87140893999998</c:v>
                      </c:pt>
                      <c:pt idx="1380">
                        <c:v>442.16444874000001</c:v>
                      </c:pt>
                      <c:pt idx="1381">
                        <c:v>442.37211989999997</c:v>
                      </c:pt>
                      <c:pt idx="1382">
                        <c:v>442.61635709000001</c:v>
                      </c:pt>
                      <c:pt idx="1383">
                        <c:v>442.87641977999999</c:v>
                      </c:pt>
                      <c:pt idx="1384">
                        <c:v>443.11737776000001</c:v>
                      </c:pt>
                      <c:pt idx="1385">
                        <c:v>443.36387348</c:v>
                      </c:pt>
                      <c:pt idx="1386">
                        <c:v>443.61036776999998</c:v>
                      </c:pt>
                      <c:pt idx="1387">
                        <c:v>443.87174678000002</c:v>
                      </c:pt>
                      <c:pt idx="1388">
                        <c:v>444.12355256000001</c:v>
                      </c:pt>
                      <c:pt idx="1389">
                        <c:v>444.43410491999998</c:v>
                      </c:pt>
                      <c:pt idx="1390">
                        <c:v>444.68536210000002</c:v>
                      </c:pt>
                      <c:pt idx="1391">
                        <c:v>444.94635344</c:v>
                      </c:pt>
                      <c:pt idx="1392">
                        <c:v>445.20736647000001</c:v>
                      </c:pt>
                      <c:pt idx="1393">
                        <c:v>445.42783832999999</c:v>
                      </c:pt>
                      <c:pt idx="1394">
                        <c:v>445.66871428000002</c:v>
                      </c:pt>
                      <c:pt idx="1395">
                        <c:v>445.91943979000001</c:v>
                      </c:pt>
                      <c:pt idx="1396">
                        <c:v>446.15473104</c:v>
                      </c:pt>
                      <c:pt idx="1397">
                        <c:v>446.41589664999998</c:v>
                      </c:pt>
                      <c:pt idx="1398">
                        <c:v>446.71227646</c:v>
                      </c:pt>
                      <c:pt idx="1399">
                        <c:v>447.00915670000001</c:v>
                      </c:pt>
                      <c:pt idx="1400">
                        <c:v>447.28522325</c:v>
                      </c:pt>
                      <c:pt idx="1401">
                        <c:v>447.56172776</c:v>
                      </c:pt>
                      <c:pt idx="1402">
                        <c:v>447.84328556000003</c:v>
                      </c:pt>
                      <c:pt idx="1403">
                        <c:v>448.10909700000002</c:v>
                      </c:pt>
                      <c:pt idx="1404">
                        <c:v>448.18583035</c:v>
                      </c:pt>
                      <c:pt idx="1405">
                        <c:v>448.37528419</c:v>
                      </c:pt>
                      <c:pt idx="1406">
                        <c:v>448.61445880000002</c:v>
                      </c:pt>
                      <c:pt idx="1407">
                        <c:v>448.86753941000001</c:v>
                      </c:pt>
                      <c:pt idx="1408">
                        <c:v>449.13450526999998</c:v>
                      </c:pt>
                      <c:pt idx="1409">
                        <c:v>449.36897111000002</c:v>
                      </c:pt>
                      <c:pt idx="1410">
                        <c:v>449.61576890999999</c:v>
                      </c:pt>
                      <c:pt idx="1411">
                        <c:v>449.86200500000001</c:v>
                      </c:pt>
                      <c:pt idx="1412">
                        <c:v>450.11637854999998</c:v>
                      </c:pt>
                      <c:pt idx="1413">
                        <c:v>450.36020373999997</c:v>
                      </c:pt>
                      <c:pt idx="1414">
                        <c:v>450.61065674000002</c:v>
                      </c:pt>
                      <c:pt idx="1415">
                        <c:v>450.87259817</c:v>
                      </c:pt>
                      <c:pt idx="1416">
                        <c:v>451.11724781999999</c:v>
                      </c:pt>
                      <c:pt idx="1417">
                        <c:v>451.3666594</c:v>
                      </c:pt>
                      <c:pt idx="1418">
                        <c:v>451.62708830999998</c:v>
                      </c:pt>
                      <c:pt idx="1419">
                        <c:v>451.86178637</c:v>
                      </c:pt>
                      <c:pt idx="1420">
                        <c:v>452.12084936999997</c:v>
                      </c:pt>
                      <c:pt idx="1421">
                        <c:v>452.35981464000002</c:v>
                      </c:pt>
                      <c:pt idx="1422">
                        <c:v>452.61371802999997</c:v>
                      </c:pt>
                      <c:pt idx="1423">
                        <c:v>452.88066864000001</c:v>
                      </c:pt>
                      <c:pt idx="1424">
                        <c:v>453.12458062000002</c:v>
                      </c:pt>
                      <c:pt idx="1425">
                        <c:v>453.37257147000003</c:v>
                      </c:pt>
                      <c:pt idx="1426">
                        <c:v>453.65739703000003</c:v>
                      </c:pt>
                      <c:pt idx="1427">
                        <c:v>453.90292144</c:v>
                      </c:pt>
                      <c:pt idx="1428">
                        <c:v>454.16665602</c:v>
                      </c:pt>
                      <c:pt idx="1429">
                        <c:v>454.42829609</c:v>
                      </c:pt>
                      <c:pt idx="1430">
                        <c:v>454.67917513999998</c:v>
                      </c:pt>
                      <c:pt idx="1431">
                        <c:v>454.93525410000001</c:v>
                      </c:pt>
                      <c:pt idx="1432">
                        <c:v>455.16045499000001</c:v>
                      </c:pt>
                      <c:pt idx="1433">
                        <c:v>455.44224715000001</c:v>
                      </c:pt>
                      <c:pt idx="1434">
                        <c:v>455.68272424000003</c:v>
                      </c:pt>
                      <c:pt idx="1435">
                        <c:v>455.92316221999999</c:v>
                      </c:pt>
                      <c:pt idx="1436">
                        <c:v>456.16361761000002</c:v>
                      </c:pt>
                      <c:pt idx="1437">
                        <c:v>456.42525076999999</c:v>
                      </c:pt>
                      <c:pt idx="1438">
                        <c:v>456.71159886999999</c:v>
                      </c:pt>
                      <c:pt idx="1439">
                        <c:v>456.96728825999998</c:v>
                      </c:pt>
                      <c:pt idx="1440">
                        <c:v>457.24836993000002</c:v>
                      </c:pt>
                      <c:pt idx="1441">
                        <c:v>457.50500584000002</c:v>
                      </c:pt>
                      <c:pt idx="1442">
                        <c:v>457.77044009999997</c:v>
                      </c:pt>
                      <c:pt idx="1443">
                        <c:v>458.03108263000001</c:v>
                      </c:pt>
                      <c:pt idx="1444">
                        <c:v>458.27172637000001</c:v>
                      </c:pt>
                      <c:pt idx="1445">
                        <c:v>458.51288366</c:v>
                      </c:pt>
                      <c:pt idx="1446">
                        <c:v>458.73300576000003</c:v>
                      </c:pt>
                      <c:pt idx="1447">
                        <c:v>458.97858380999998</c:v>
                      </c:pt>
                      <c:pt idx="1448">
                        <c:v>459.24436951000001</c:v>
                      </c:pt>
                      <c:pt idx="1449">
                        <c:v>459.49540687000001</c:v>
                      </c:pt>
                      <c:pt idx="1450">
                        <c:v>459.78220986999997</c:v>
                      </c:pt>
                      <c:pt idx="1451">
                        <c:v>460.04339980999998</c:v>
                      </c:pt>
                      <c:pt idx="1452">
                        <c:v>460.38532019000002</c:v>
                      </c:pt>
                      <c:pt idx="1453">
                        <c:v>460.69203997</c:v>
                      </c:pt>
                      <c:pt idx="1454">
                        <c:v>460.95276331999997</c:v>
                      </c:pt>
                      <c:pt idx="1455">
                        <c:v>461.19326734999999</c:v>
                      </c:pt>
                      <c:pt idx="1456">
                        <c:v>461.43371605999999</c:v>
                      </c:pt>
                      <c:pt idx="1457">
                        <c:v>461.70517659000001</c:v>
                      </c:pt>
                      <c:pt idx="1458">
                        <c:v>461.92540026</c:v>
                      </c:pt>
                      <c:pt idx="1459">
                        <c:v>462.17098570000002</c:v>
                      </c:pt>
                      <c:pt idx="1460">
                        <c:v>462.40657711</c:v>
                      </c:pt>
                      <c:pt idx="1461">
                        <c:v>462.48929334000002</c:v>
                      </c:pt>
                      <c:pt idx="1462">
                        <c:v>462.66613603000002</c:v>
                      </c:pt>
                      <c:pt idx="1463">
                        <c:v>462.91681123000001</c:v>
                      </c:pt>
                      <c:pt idx="1464">
                        <c:v>463.15750050999998</c:v>
                      </c:pt>
                      <c:pt idx="1465">
                        <c:v>463.40878343999998</c:v>
                      </c:pt>
                      <c:pt idx="1466">
                        <c:v>463.66506242999998</c:v>
                      </c:pt>
                      <c:pt idx="1467">
                        <c:v>463.91590571</c:v>
                      </c:pt>
                      <c:pt idx="1468">
                        <c:v>464.15651822000001</c:v>
                      </c:pt>
                      <c:pt idx="1469">
                        <c:v>464.41817688999998</c:v>
                      </c:pt>
                      <c:pt idx="1470">
                        <c:v>464.64867400999998</c:v>
                      </c:pt>
                      <c:pt idx="1471">
                        <c:v>464.85844254</c:v>
                      </c:pt>
                      <c:pt idx="1472">
                        <c:v>465.12454534</c:v>
                      </c:pt>
                      <c:pt idx="1473">
                        <c:v>465.36417031000002</c:v>
                      </c:pt>
                      <c:pt idx="1474">
                        <c:v>465.62056637000001</c:v>
                      </c:pt>
                      <c:pt idx="1475">
                        <c:v>465.87140274000001</c:v>
                      </c:pt>
                      <c:pt idx="1476">
                        <c:v>466.10662222000002</c:v>
                      </c:pt>
                      <c:pt idx="1477">
                        <c:v>466.36842680000001</c:v>
                      </c:pt>
                      <c:pt idx="1478">
                        <c:v>466.62458491000001</c:v>
                      </c:pt>
                      <c:pt idx="1479">
                        <c:v>466.87383437</c:v>
                      </c:pt>
                      <c:pt idx="1480">
                        <c:v>467.15619397</c:v>
                      </c:pt>
                      <c:pt idx="1481">
                        <c:v>467.36990881000003</c:v>
                      </c:pt>
                      <c:pt idx="1482">
                        <c:v>467.61796212000002</c:v>
                      </c:pt>
                      <c:pt idx="1483">
                        <c:v>467.86948681000001</c:v>
                      </c:pt>
                      <c:pt idx="1484">
                        <c:v>468.12080622000002</c:v>
                      </c:pt>
                      <c:pt idx="1485">
                        <c:v>468.37845469000001</c:v>
                      </c:pt>
                      <c:pt idx="1486">
                        <c:v>468.61229681999998</c:v>
                      </c:pt>
                      <c:pt idx="1487">
                        <c:v>468.86503434000002</c:v>
                      </c:pt>
                      <c:pt idx="1488">
                        <c:v>469.11753678000002</c:v>
                      </c:pt>
                      <c:pt idx="1489">
                        <c:v>469.35635257000001</c:v>
                      </c:pt>
                      <c:pt idx="1490">
                        <c:v>469.62381457999999</c:v>
                      </c:pt>
                      <c:pt idx="1491">
                        <c:v>469.87920308000002</c:v>
                      </c:pt>
                      <c:pt idx="1492">
                        <c:v>470.13857794</c:v>
                      </c:pt>
                      <c:pt idx="1493">
                        <c:v>470.36801076</c:v>
                      </c:pt>
                      <c:pt idx="1494">
                        <c:v>470.60820603000002</c:v>
                      </c:pt>
                      <c:pt idx="1495">
                        <c:v>470.86710929999998</c:v>
                      </c:pt>
                      <c:pt idx="1496">
                        <c:v>471.11013436000002</c:v>
                      </c:pt>
                      <c:pt idx="1497">
                        <c:v>471.36567593000001</c:v>
                      </c:pt>
                      <c:pt idx="1498">
                        <c:v>471.62323092999998</c:v>
                      </c:pt>
                      <c:pt idx="1499">
                        <c:v>471.87047625000002</c:v>
                      </c:pt>
                      <c:pt idx="1500">
                        <c:v>472.12548733</c:v>
                      </c:pt>
                      <c:pt idx="1501">
                        <c:v>472.39336586000002</c:v>
                      </c:pt>
                      <c:pt idx="1502">
                        <c:v>472.62188268</c:v>
                      </c:pt>
                      <c:pt idx="1503">
                        <c:v>472.8625586</c:v>
                      </c:pt>
                      <c:pt idx="1504">
                        <c:v>473.11440825</c:v>
                      </c:pt>
                      <c:pt idx="1505">
                        <c:v>473.38260101999998</c:v>
                      </c:pt>
                      <c:pt idx="1506">
                        <c:v>473.62008071000002</c:v>
                      </c:pt>
                      <c:pt idx="1507">
                        <c:v>473.86088728999999</c:v>
                      </c:pt>
                      <c:pt idx="1508">
                        <c:v>474.11307191999998</c:v>
                      </c:pt>
                      <c:pt idx="1509">
                        <c:v>474.36795330000001</c:v>
                      </c:pt>
                      <c:pt idx="1510">
                        <c:v>474.63451004000001</c:v>
                      </c:pt>
                      <c:pt idx="1511">
                        <c:v>474.86457037999998</c:v>
                      </c:pt>
                      <c:pt idx="1512">
                        <c:v>475.11617254999999</c:v>
                      </c:pt>
                      <c:pt idx="1513">
                        <c:v>475.37499975999998</c:v>
                      </c:pt>
                      <c:pt idx="1514">
                        <c:v>475.62759161000002</c:v>
                      </c:pt>
                      <c:pt idx="1515">
                        <c:v>475.89806222999999</c:v>
                      </c:pt>
                      <c:pt idx="1516">
                        <c:v>476.11143541000001</c:v>
                      </c:pt>
                      <c:pt idx="1517">
                        <c:v>476.36809540000002</c:v>
                      </c:pt>
                      <c:pt idx="1518">
                        <c:v>476.61711287000003</c:v>
                      </c:pt>
                      <c:pt idx="1519">
                        <c:v>476.87827969</c:v>
                      </c:pt>
                      <c:pt idx="1520">
                        <c:v>477.10802983999997</c:v>
                      </c:pt>
                      <c:pt idx="1521">
                        <c:v>477.37922214999998</c:v>
                      </c:pt>
                      <c:pt idx="1522">
                        <c:v>477.62885690000002</c:v>
                      </c:pt>
                      <c:pt idx="1523">
                        <c:v>477.86356568000002</c:v>
                      </c:pt>
                      <c:pt idx="1524">
                        <c:v>478.11665893000003</c:v>
                      </c:pt>
                      <c:pt idx="1525">
                        <c:v>478.36124396000002</c:v>
                      </c:pt>
                      <c:pt idx="1526">
                        <c:v>478.60926484999999</c:v>
                      </c:pt>
                      <c:pt idx="1527">
                        <c:v>478.85911035999999</c:v>
                      </c:pt>
                      <c:pt idx="1528">
                        <c:v>479.12719202</c:v>
                      </c:pt>
                      <c:pt idx="1529">
                        <c:v>479.36451983000001</c:v>
                      </c:pt>
                      <c:pt idx="1530">
                        <c:v>479.63462924999999</c:v>
                      </c:pt>
                      <c:pt idx="1531">
                        <c:v>479.87017273999999</c:v>
                      </c:pt>
                      <c:pt idx="1532">
                        <c:v>480.12740826999999</c:v>
                      </c:pt>
                      <c:pt idx="1533">
                        <c:v>480.36423301999997</c:v>
                      </c:pt>
                      <c:pt idx="1534">
                        <c:v>480.62042737000002</c:v>
                      </c:pt>
                      <c:pt idx="1535">
                        <c:v>480.87319015999998</c:v>
                      </c:pt>
                      <c:pt idx="1536">
                        <c:v>481.12823938999998</c:v>
                      </c:pt>
                      <c:pt idx="1537">
                        <c:v>481.38491248999998</c:v>
                      </c:pt>
                      <c:pt idx="1538">
                        <c:v>481.63845468</c:v>
                      </c:pt>
                      <c:pt idx="1539">
                        <c:v>481.86882876999999</c:v>
                      </c:pt>
                      <c:pt idx="1540">
                        <c:v>482.12388468</c:v>
                      </c:pt>
                      <c:pt idx="1541">
                        <c:v>482.38082957</c:v>
                      </c:pt>
                      <c:pt idx="1542">
                        <c:v>482.61324810999997</c:v>
                      </c:pt>
                      <c:pt idx="1543">
                        <c:v>482.86871432999999</c:v>
                      </c:pt>
                      <c:pt idx="1544">
                        <c:v>483.11938595999999</c:v>
                      </c:pt>
                      <c:pt idx="1545">
                        <c:v>483.35502219</c:v>
                      </c:pt>
                      <c:pt idx="1546">
                        <c:v>483.63341641</c:v>
                      </c:pt>
                      <c:pt idx="1547">
                        <c:v>483.88242126</c:v>
                      </c:pt>
                      <c:pt idx="1548">
                        <c:v>484.11155319</c:v>
                      </c:pt>
                      <c:pt idx="1549">
                        <c:v>484.37252092</c:v>
                      </c:pt>
                      <c:pt idx="1550">
                        <c:v>484.6432519</c:v>
                      </c:pt>
                      <c:pt idx="1551">
                        <c:v>484.87354040000002</c:v>
                      </c:pt>
                      <c:pt idx="1552">
                        <c:v>485.10738515999998</c:v>
                      </c:pt>
                      <c:pt idx="1553">
                        <c:v>485.35534095999998</c:v>
                      </c:pt>
                      <c:pt idx="1554">
                        <c:v>485.61873983999999</c:v>
                      </c:pt>
                      <c:pt idx="1555">
                        <c:v>485.87285947999999</c:v>
                      </c:pt>
                      <c:pt idx="1556">
                        <c:v>486.11406921999998</c:v>
                      </c:pt>
                      <c:pt idx="1557">
                        <c:v>486.36304259000002</c:v>
                      </c:pt>
                      <c:pt idx="1558">
                        <c:v>486.61371899</c:v>
                      </c:pt>
                      <c:pt idx="1559">
                        <c:v>486.86282491999998</c:v>
                      </c:pt>
                      <c:pt idx="1560">
                        <c:v>487.10754585000001</c:v>
                      </c:pt>
                      <c:pt idx="1561">
                        <c:v>487.35899711000002</c:v>
                      </c:pt>
                      <c:pt idx="1562">
                        <c:v>487.62708592000001</c:v>
                      </c:pt>
                      <c:pt idx="1563">
                        <c:v>487.86669230000001</c:v>
                      </c:pt>
                      <c:pt idx="1564">
                        <c:v>488.11204314000003</c:v>
                      </c:pt>
                      <c:pt idx="1565">
                        <c:v>488.36016536</c:v>
                      </c:pt>
                      <c:pt idx="1566">
                        <c:v>488.60557389000002</c:v>
                      </c:pt>
                      <c:pt idx="1567">
                        <c:v>488.86968350000001</c:v>
                      </c:pt>
                      <c:pt idx="1568">
                        <c:v>489.11797953000001</c:v>
                      </c:pt>
                      <c:pt idx="1569">
                        <c:v>489.36101508000002</c:v>
                      </c:pt>
                      <c:pt idx="1570">
                        <c:v>489.61682152999998</c:v>
                      </c:pt>
                      <c:pt idx="1571">
                        <c:v>489.85728073000001</c:v>
                      </c:pt>
                      <c:pt idx="1572">
                        <c:v>490.12616395999999</c:v>
                      </c:pt>
                      <c:pt idx="1573">
                        <c:v>490.36329246000003</c:v>
                      </c:pt>
                      <c:pt idx="1574">
                        <c:v>490.64735102999998</c:v>
                      </c:pt>
                      <c:pt idx="1575">
                        <c:v>490.86301660999999</c:v>
                      </c:pt>
                      <c:pt idx="1576">
                        <c:v>491.10857224</c:v>
                      </c:pt>
                      <c:pt idx="1577">
                        <c:v>491.37775206999999</c:v>
                      </c:pt>
                      <c:pt idx="1578">
                        <c:v>491.62843370000002</c:v>
                      </c:pt>
                      <c:pt idx="1579">
                        <c:v>491.87814593000002</c:v>
                      </c:pt>
                      <c:pt idx="1580">
                        <c:v>492.11776519</c:v>
                      </c:pt>
                      <c:pt idx="1581">
                        <c:v>492.36922621999997</c:v>
                      </c:pt>
                      <c:pt idx="1582">
                        <c:v>492.61091780999999</c:v>
                      </c:pt>
                      <c:pt idx="1583">
                        <c:v>492.85992599000002</c:v>
                      </c:pt>
                      <c:pt idx="1584">
                        <c:v>493.13168359000002</c:v>
                      </c:pt>
                      <c:pt idx="1585">
                        <c:v>493.36537027000003</c:v>
                      </c:pt>
                      <c:pt idx="1586">
                        <c:v>493.62323903999999</c:v>
                      </c:pt>
                      <c:pt idx="1587">
                        <c:v>493.87835740999998</c:v>
                      </c:pt>
                      <c:pt idx="1588">
                        <c:v>494.10932468999999</c:v>
                      </c:pt>
                      <c:pt idx="1589">
                        <c:v>494.37503791</c:v>
                      </c:pt>
                      <c:pt idx="1590">
                        <c:v>494.61065292000001</c:v>
                      </c:pt>
                      <c:pt idx="1591">
                        <c:v>494.87844418999998</c:v>
                      </c:pt>
                      <c:pt idx="1592">
                        <c:v>495.12678862000001</c:v>
                      </c:pt>
                      <c:pt idx="1593">
                        <c:v>495.37698674000001</c:v>
                      </c:pt>
                      <c:pt idx="1594">
                        <c:v>495.61189723000001</c:v>
                      </c:pt>
                      <c:pt idx="1595">
                        <c:v>495.85470104000001</c:v>
                      </c:pt>
                      <c:pt idx="1596">
                        <c:v>496.11287378999998</c:v>
                      </c:pt>
                      <c:pt idx="1597">
                        <c:v>496.35605048999997</c:v>
                      </c:pt>
                      <c:pt idx="1598">
                        <c:v>496.61321378000002</c:v>
                      </c:pt>
                      <c:pt idx="1599">
                        <c:v>496.86238742</c:v>
                      </c:pt>
                      <c:pt idx="1600">
                        <c:v>497.12799215000001</c:v>
                      </c:pt>
                      <c:pt idx="1601">
                        <c:v>497.37750935999998</c:v>
                      </c:pt>
                      <c:pt idx="1602">
                        <c:v>497.60679197000002</c:v>
                      </c:pt>
                      <c:pt idx="1603">
                        <c:v>497.85926533000003</c:v>
                      </c:pt>
                      <c:pt idx="1604">
                        <c:v>498.11556315000001</c:v>
                      </c:pt>
                      <c:pt idx="1605">
                        <c:v>498.36567235000001</c:v>
                      </c:pt>
                      <c:pt idx="1606">
                        <c:v>498.62191438999997</c:v>
                      </c:pt>
                      <c:pt idx="1607">
                        <c:v>498.88103484999999</c:v>
                      </c:pt>
                      <c:pt idx="1608">
                        <c:v>499.14732193999998</c:v>
                      </c:pt>
                      <c:pt idx="1609">
                        <c:v>499.36237191999999</c:v>
                      </c:pt>
                      <c:pt idx="1610">
                        <c:v>499.61163950000002</c:v>
                      </c:pt>
                      <c:pt idx="1611">
                        <c:v>499.85920953999999</c:v>
                      </c:pt>
                      <c:pt idx="1612">
                        <c:v>500.12300110000001</c:v>
                      </c:pt>
                      <c:pt idx="1613">
                        <c:v>500.37098121999998</c:v>
                      </c:pt>
                      <c:pt idx="1614">
                        <c:v>500.62275124000001</c:v>
                      </c:pt>
                      <c:pt idx="1615">
                        <c:v>500.85719824</c:v>
                      </c:pt>
                      <c:pt idx="1616">
                        <c:v>501.11923242</c:v>
                      </c:pt>
                      <c:pt idx="1617">
                        <c:v>501.37383698999997</c:v>
                      </c:pt>
                      <c:pt idx="1618">
                        <c:v>501.62338591000002</c:v>
                      </c:pt>
                      <c:pt idx="1619">
                        <c:v>501.85762978000002</c:v>
                      </c:pt>
                      <c:pt idx="1620">
                        <c:v>502.12610291999999</c:v>
                      </c:pt>
                      <c:pt idx="1621">
                        <c:v>502.35677098999997</c:v>
                      </c:pt>
                      <c:pt idx="1622">
                        <c:v>502.61389494000002</c:v>
                      </c:pt>
                      <c:pt idx="1623">
                        <c:v>502.85612583</c:v>
                      </c:pt>
                      <c:pt idx="1624">
                        <c:v>503.11514305999998</c:v>
                      </c:pt>
                      <c:pt idx="1625">
                        <c:v>503.36583232999999</c:v>
                      </c:pt>
                      <c:pt idx="1626">
                        <c:v>503.60666560999999</c:v>
                      </c:pt>
                      <c:pt idx="1627">
                        <c:v>503.86933827000001</c:v>
                      </c:pt>
                      <c:pt idx="1628">
                        <c:v>504.11211108999998</c:v>
                      </c:pt>
                      <c:pt idx="1629">
                        <c:v>504.35692596000001</c:v>
                      </c:pt>
                      <c:pt idx="1630">
                        <c:v>504.62204623000002</c:v>
                      </c:pt>
                      <c:pt idx="1631">
                        <c:v>504.90949749999999</c:v>
                      </c:pt>
                      <c:pt idx="1632">
                        <c:v>505.10780287</c:v>
                      </c:pt>
                      <c:pt idx="1633">
                        <c:v>505.36271453000001</c:v>
                      </c:pt>
                      <c:pt idx="1634">
                        <c:v>505.66242312999998</c:v>
                      </c:pt>
                      <c:pt idx="1635">
                        <c:v>505.91837406000002</c:v>
                      </c:pt>
                      <c:pt idx="1636">
                        <c:v>506.15373611000001</c:v>
                      </c:pt>
                      <c:pt idx="1637">
                        <c:v>506.41005777999999</c:v>
                      </c:pt>
                      <c:pt idx="1638">
                        <c:v>506.66078568</c:v>
                      </c:pt>
                      <c:pt idx="1639">
                        <c:v>506.91705394000002</c:v>
                      </c:pt>
                      <c:pt idx="1640">
                        <c:v>507.18328546999999</c:v>
                      </c:pt>
                      <c:pt idx="1641">
                        <c:v>507.45989966000002</c:v>
                      </c:pt>
                      <c:pt idx="1642">
                        <c:v>507.71062946000001</c:v>
                      </c:pt>
                      <c:pt idx="1643">
                        <c:v>507.97142220000001</c:v>
                      </c:pt>
                      <c:pt idx="1644">
                        <c:v>508.21185541</c:v>
                      </c:pt>
                      <c:pt idx="1645">
                        <c:v>508.47309732000002</c:v>
                      </c:pt>
                      <c:pt idx="1646">
                        <c:v>508.72880887999997</c:v>
                      </c:pt>
                      <c:pt idx="1647">
                        <c:v>508.86168789999999</c:v>
                      </c:pt>
                      <c:pt idx="1648">
                        <c:v>509.10644387999997</c:v>
                      </c:pt>
                      <c:pt idx="1649">
                        <c:v>509.37274717999998</c:v>
                      </c:pt>
                      <c:pt idx="1650">
                        <c:v>509.62423897000002</c:v>
                      </c:pt>
                      <c:pt idx="1651">
                        <c:v>509.86907839999998</c:v>
                      </c:pt>
                      <c:pt idx="1652">
                        <c:v>510.12020778999999</c:v>
                      </c:pt>
                      <c:pt idx="1653">
                        <c:v>510.35833836</c:v>
                      </c:pt>
                      <c:pt idx="1654">
                        <c:v>510.61525941000002</c:v>
                      </c:pt>
                      <c:pt idx="1655">
                        <c:v>510.86004376</c:v>
                      </c:pt>
                      <c:pt idx="1656">
                        <c:v>511.10510491999997</c:v>
                      </c:pt>
                      <c:pt idx="1657">
                        <c:v>511.36605978</c:v>
                      </c:pt>
                      <c:pt idx="1658">
                        <c:v>511.65980744000001</c:v>
                      </c:pt>
                      <c:pt idx="1659">
                        <c:v>511.9159894</c:v>
                      </c:pt>
                      <c:pt idx="1660">
                        <c:v>512.17689418999998</c:v>
                      </c:pt>
                      <c:pt idx="1661">
                        <c:v>512.42810249000001</c:v>
                      </c:pt>
                      <c:pt idx="1662">
                        <c:v>512.66867279999997</c:v>
                      </c:pt>
                      <c:pt idx="1663">
                        <c:v>512.90409039999997</c:v>
                      </c:pt>
                      <c:pt idx="1664">
                        <c:v>513.15041137000003</c:v>
                      </c:pt>
                      <c:pt idx="1665">
                        <c:v>513.41670298999998</c:v>
                      </c:pt>
                      <c:pt idx="1666">
                        <c:v>513.65732932000003</c:v>
                      </c:pt>
                      <c:pt idx="1667">
                        <c:v>513.91125202000001</c:v>
                      </c:pt>
                      <c:pt idx="1668">
                        <c:v>514.18242812000005</c:v>
                      </c:pt>
                      <c:pt idx="1669">
                        <c:v>514.49523592000003</c:v>
                      </c:pt>
                      <c:pt idx="1670">
                        <c:v>514.73613309999996</c:v>
                      </c:pt>
                      <c:pt idx="1671">
                        <c:v>514.97673869000005</c:v>
                      </c:pt>
                      <c:pt idx="1672">
                        <c:v>515.21731900999998</c:v>
                      </c:pt>
                      <c:pt idx="1673">
                        <c:v>515.46841001999996</c:v>
                      </c:pt>
                      <c:pt idx="1674">
                        <c:v>515.74991965000004</c:v>
                      </c:pt>
                      <c:pt idx="1675">
                        <c:v>515.99042606</c:v>
                      </c:pt>
                      <c:pt idx="1676">
                        <c:v>516.23096538000004</c:v>
                      </c:pt>
                      <c:pt idx="1677">
                        <c:v>516.47186612999997</c:v>
                      </c:pt>
                      <c:pt idx="1678">
                        <c:v>516.73298930999999</c:v>
                      </c:pt>
                      <c:pt idx="1679">
                        <c:v>516.97865319000005</c:v>
                      </c:pt>
                      <c:pt idx="1680">
                        <c:v>517.22429848000002</c:v>
                      </c:pt>
                      <c:pt idx="1681">
                        <c:v>517.51689076000002</c:v>
                      </c:pt>
                      <c:pt idx="1682">
                        <c:v>517.75762915999996</c:v>
                      </c:pt>
                      <c:pt idx="1683">
                        <c:v>517.99279379999996</c:v>
                      </c:pt>
                      <c:pt idx="1684">
                        <c:v>518.23840284000005</c:v>
                      </c:pt>
                      <c:pt idx="1685">
                        <c:v>518.49959468999998</c:v>
                      </c:pt>
                      <c:pt idx="1686">
                        <c:v>518.76042414000005</c:v>
                      </c:pt>
                      <c:pt idx="1687">
                        <c:v>519.00073767000003</c:v>
                      </c:pt>
                      <c:pt idx="1688">
                        <c:v>519.24133658000005</c:v>
                      </c:pt>
                      <c:pt idx="1689">
                        <c:v>519.51294016999998</c:v>
                      </c:pt>
                      <c:pt idx="1690">
                        <c:v>519.75341748999995</c:v>
                      </c:pt>
                      <c:pt idx="1691">
                        <c:v>519.99398111999994</c:v>
                      </c:pt>
                      <c:pt idx="1692">
                        <c:v>520.23449230000006</c:v>
                      </c:pt>
                      <c:pt idx="1693">
                        <c:v>520.36425399999996</c:v>
                      </c:pt>
                      <c:pt idx="1694">
                        <c:v>520.61695337000003</c:v>
                      </c:pt>
                      <c:pt idx="1695">
                        <c:v>520.86219382000002</c:v>
                      </c:pt>
                      <c:pt idx="1696">
                        <c:v>521.11026834999996</c:v>
                      </c:pt>
                      <c:pt idx="1697">
                        <c:v>521.39708327999995</c:v>
                      </c:pt>
                      <c:pt idx="1698">
                        <c:v>521.60133432999999</c:v>
                      </c:pt>
                      <c:pt idx="1699">
                        <c:v>521.87053608999997</c:v>
                      </c:pt>
                      <c:pt idx="1700">
                        <c:v>522.11097336</c:v>
                      </c:pt>
                      <c:pt idx="1701">
                        <c:v>522.37608098999999</c:v>
                      </c:pt>
                      <c:pt idx="1702">
                        <c:v>522.62003206999998</c:v>
                      </c:pt>
                      <c:pt idx="1703">
                        <c:v>522.86236835</c:v>
                      </c:pt>
                      <c:pt idx="1704">
                        <c:v>523.10932492999996</c:v>
                      </c:pt>
                      <c:pt idx="1705">
                        <c:v>523.36863660999995</c:v>
                      </c:pt>
                      <c:pt idx="1706">
                        <c:v>523.61038040999995</c:v>
                      </c:pt>
                      <c:pt idx="1707">
                        <c:v>523.85591196999997</c:v>
                      </c:pt>
                      <c:pt idx="1708">
                        <c:v>524.12008286000002</c:v>
                      </c:pt>
                      <c:pt idx="1709">
                        <c:v>524.36193228000002</c:v>
                      </c:pt>
                      <c:pt idx="1710">
                        <c:v>524.63077021000004</c:v>
                      </c:pt>
                      <c:pt idx="1711">
                        <c:v>524.87169266000001</c:v>
                      </c:pt>
                      <c:pt idx="1712">
                        <c:v>525.11534643000005</c:v>
                      </c:pt>
                      <c:pt idx="1713">
                        <c:v>525.36572576000003</c:v>
                      </c:pt>
                      <c:pt idx="1714">
                        <c:v>525.60899711000002</c:v>
                      </c:pt>
                      <c:pt idx="1715">
                        <c:v>525.87919736000003</c:v>
                      </c:pt>
                      <c:pt idx="1716">
                        <c:v>526.11794471999997</c:v>
                      </c:pt>
                      <c:pt idx="1717">
                        <c:v>526.35885024000004</c:v>
                      </c:pt>
                      <c:pt idx="1718">
                        <c:v>526.63808298000004</c:v>
                      </c:pt>
                      <c:pt idx="1719">
                        <c:v>526.85926127000005</c:v>
                      </c:pt>
                      <c:pt idx="1720">
                        <c:v>527.11430097000004</c:v>
                      </c:pt>
                      <c:pt idx="1721">
                        <c:v>527.35264658999995</c:v>
                      </c:pt>
                      <c:pt idx="1722">
                        <c:v>527.60379909999995</c:v>
                      </c:pt>
                      <c:pt idx="1723">
                        <c:v>527.88409328</c:v>
                      </c:pt>
                      <c:pt idx="1724">
                        <c:v>528.12478518</c:v>
                      </c:pt>
                      <c:pt idx="1725">
                        <c:v>528.37498259999995</c:v>
                      </c:pt>
                      <c:pt idx="1726">
                        <c:v>528.61554646000002</c:v>
                      </c:pt>
                      <c:pt idx="1727">
                        <c:v>528.87043881</c:v>
                      </c:pt>
                      <c:pt idx="1728">
                        <c:v>529.11939955000003</c:v>
                      </c:pt>
                      <c:pt idx="1729">
                        <c:v>529.37033868000003</c:v>
                      </c:pt>
                      <c:pt idx="1730">
                        <c:v>529.61486291999995</c:v>
                      </c:pt>
                      <c:pt idx="1731">
                        <c:v>529.86920524000004</c:v>
                      </c:pt>
                      <c:pt idx="1732">
                        <c:v>530.12936759000002</c:v>
                      </c:pt>
                      <c:pt idx="1733">
                        <c:v>530.36979556000006</c:v>
                      </c:pt>
                      <c:pt idx="1734">
                        <c:v>530.61878777000004</c:v>
                      </c:pt>
                      <c:pt idx="1735">
                        <c:v>530.85837913</c:v>
                      </c:pt>
                      <c:pt idx="1736">
                        <c:v>531.12014079000005</c:v>
                      </c:pt>
                      <c:pt idx="1737">
                        <c:v>531.37437438999996</c:v>
                      </c:pt>
                      <c:pt idx="1738">
                        <c:v>531.61504792999995</c:v>
                      </c:pt>
                      <c:pt idx="1739">
                        <c:v>531.88476443000002</c:v>
                      </c:pt>
                      <c:pt idx="1740">
                        <c:v>532.12901402</c:v>
                      </c:pt>
                      <c:pt idx="1741">
                        <c:v>532.36055325999996</c:v>
                      </c:pt>
                      <c:pt idx="1742">
                        <c:v>532.60536671</c:v>
                      </c:pt>
                      <c:pt idx="1743">
                        <c:v>532.85972095</c:v>
                      </c:pt>
                      <c:pt idx="1744">
                        <c:v>533.11799407000001</c:v>
                      </c:pt>
                      <c:pt idx="1745">
                        <c:v>533.35919665999995</c:v>
                      </c:pt>
                      <c:pt idx="1746">
                        <c:v>533.60368704999996</c:v>
                      </c:pt>
                      <c:pt idx="1747">
                        <c:v>533.85265135999998</c:v>
                      </c:pt>
                      <c:pt idx="1748">
                        <c:v>534.11119317999999</c:v>
                      </c:pt>
                      <c:pt idx="1749">
                        <c:v>534.35585141000001</c:v>
                      </c:pt>
                      <c:pt idx="1750">
                        <c:v>534.60585164999998</c:v>
                      </c:pt>
                      <c:pt idx="1751">
                        <c:v>534.86522554999999</c:v>
                      </c:pt>
                      <c:pt idx="1752">
                        <c:v>535.13533114999996</c:v>
                      </c:pt>
                      <c:pt idx="1753">
                        <c:v>535.35953902999995</c:v>
                      </c:pt>
                      <c:pt idx="1754">
                        <c:v>535.60734344000002</c:v>
                      </c:pt>
                      <c:pt idx="1755">
                        <c:v>535.88507628000002</c:v>
                      </c:pt>
                      <c:pt idx="1756">
                        <c:v>536.12809061999997</c:v>
                      </c:pt>
                      <c:pt idx="1757">
                        <c:v>536.35803103000001</c:v>
                      </c:pt>
                      <c:pt idx="1758">
                        <c:v>536.61590408999996</c:v>
                      </c:pt>
                      <c:pt idx="1759">
                        <c:v>536.86950445000002</c:v>
                      </c:pt>
                      <c:pt idx="1760">
                        <c:v>537.12011646999997</c:v>
                      </c:pt>
                      <c:pt idx="1761">
                        <c:v>537.35329342</c:v>
                      </c:pt>
                      <c:pt idx="1762">
                        <c:v>537.61932396999998</c:v>
                      </c:pt>
                      <c:pt idx="1763">
                        <c:v>537.85516810000001</c:v>
                      </c:pt>
                      <c:pt idx="1764">
                        <c:v>538.11095213999999</c:v>
                      </c:pt>
                      <c:pt idx="1765">
                        <c:v>538.35771489000001</c:v>
                      </c:pt>
                      <c:pt idx="1766">
                        <c:v>538.60407877</c:v>
                      </c:pt>
                      <c:pt idx="1767">
                        <c:v>538.86602926</c:v>
                      </c:pt>
                      <c:pt idx="1768">
                        <c:v>539.10924745</c:v>
                      </c:pt>
                      <c:pt idx="1769">
                        <c:v>539.35746621999999</c:v>
                      </c:pt>
                      <c:pt idx="1770">
                        <c:v>539.62942671999997</c:v>
                      </c:pt>
                      <c:pt idx="1771">
                        <c:v>539.85854148999999</c:v>
                      </c:pt>
                      <c:pt idx="1772">
                        <c:v>540.11867666000001</c:v>
                      </c:pt>
                      <c:pt idx="1773">
                        <c:v>540.36874341999999</c:v>
                      </c:pt>
                      <c:pt idx="1774">
                        <c:v>540.61501765000003</c:v>
                      </c:pt>
                      <c:pt idx="1775">
                        <c:v>540.8694663</c:v>
                      </c:pt>
                      <c:pt idx="1776">
                        <c:v>541.11274457000002</c:v>
                      </c:pt>
                      <c:pt idx="1777">
                        <c:v>541.36866211999995</c:v>
                      </c:pt>
                      <c:pt idx="1778">
                        <c:v>541.60310054000001</c:v>
                      </c:pt>
                      <c:pt idx="1779">
                        <c:v>541.86326360999999</c:v>
                      </c:pt>
                      <c:pt idx="1780">
                        <c:v>542.12316083999997</c:v>
                      </c:pt>
                      <c:pt idx="1781">
                        <c:v>542.35888456999999</c:v>
                      </c:pt>
                      <c:pt idx="1782">
                        <c:v>542.60677838000004</c:v>
                      </c:pt>
                      <c:pt idx="1783">
                        <c:v>542.86730384999998</c:v>
                      </c:pt>
                      <c:pt idx="1784">
                        <c:v>543.11844039000005</c:v>
                      </c:pt>
                      <c:pt idx="1785">
                        <c:v>543.35267066999995</c:v>
                      </c:pt>
                      <c:pt idx="1786">
                        <c:v>543.60716248000006</c:v>
                      </c:pt>
                      <c:pt idx="1787">
                        <c:v>543.86466001999997</c:v>
                      </c:pt>
                      <c:pt idx="1788">
                        <c:v>544.1188879</c:v>
                      </c:pt>
                      <c:pt idx="1789">
                        <c:v>544.35358356999996</c:v>
                      </c:pt>
                      <c:pt idx="1790">
                        <c:v>544.62916874999996</c:v>
                      </c:pt>
                      <c:pt idx="1791">
                        <c:v>544.87017678999996</c:v>
                      </c:pt>
                      <c:pt idx="1792">
                        <c:v>545.10895038000001</c:v>
                      </c:pt>
                      <c:pt idx="1793">
                        <c:v>545.35468674000003</c:v>
                      </c:pt>
                      <c:pt idx="1794">
                        <c:v>545.62012482</c:v>
                      </c:pt>
                      <c:pt idx="1795">
                        <c:v>545.87239408000005</c:v>
                      </c:pt>
                      <c:pt idx="1796">
                        <c:v>546.10986662000005</c:v>
                      </c:pt>
                      <c:pt idx="1797">
                        <c:v>546.36538505999999</c:v>
                      </c:pt>
                      <c:pt idx="1798">
                        <c:v>546.61362456999996</c:v>
                      </c:pt>
                      <c:pt idx="1799">
                        <c:v>546.84974933000001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flight_with_pwm!$L$390:$L$2189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900</c:v>
                      </c:pt>
                      <c:pt idx="1">
                        <c:v>919</c:v>
                      </c:pt>
                      <c:pt idx="2">
                        <c:v>1032</c:v>
                      </c:pt>
                      <c:pt idx="3">
                        <c:v>1032</c:v>
                      </c:pt>
                      <c:pt idx="4">
                        <c:v>1032</c:v>
                      </c:pt>
                      <c:pt idx="5">
                        <c:v>1032</c:v>
                      </c:pt>
                      <c:pt idx="6">
                        <c:v>1032</c:v>
                      </c:pt>
                      <c:pt idx="7">
                        <c:v>1032</c:v>
                      </c:pt>
                      <c:pt idx="8">
                        <c:v>1032</c:v>
                      </c:pt>
                      <c:pt idx="9">
                        <c:v>1032</c:v>
                      </c:pt>
                      <c:pt idx="10">
                        <c:v>1032</c:v>
                      </c:pt>
                      <c:pt idx="11">
                        <c:v>1032</c:v>
                      </c:pt>
                      <c:pt idx="12">
                        <c:v>1032</c:v>
                      </c:pt>
                      <c:pt idx="13">
                        <c:v>1032</c:v>
                      </c:pt>
                      <c:pt idx="14">
                        <c:v>1032</c:v>
                      </c:pt>
                      <c:pt idx="15">
                        <c:v>1032</c:v>
                      </c:pt>
                      <c:pt idx="16">
                        <c:v>1032</c:v>
                      </c:pt>
                      <c:pt idx="17">
                        <c:v>1032</c:v>
                      </c:pt>
                      <c:pt idx="18">
                        <c:v>1032</c:v>
                      </c:pt>
                      <c:pt idx="19">
                        <c:v>1032</c:v>
                      </c:pt>
                      <c:pt idx="20">
                        <c:v>1032</c:v>
                      </c:pt>
                      <c:pt idx="21">
                        <c:v>1032</c:v>
                      </c:pt>
                      <c:pt idx="22">
                        <c:v>1032</c:v>
                      </c:pt>
                      <c:pt idx="23">
                        <c:v>1032</c:v>
                      </c:pt>
                      <c:pt idx="24">
                        <c:v>1032</c:v>
                      </c:pt>
                      <c:pt idx="25">
                        <c:v>1032</c:v>
                      </c:pt>
                      <c:pt idx="26">
                        <c:v>1032</c:v>
                      </c:pt>
                      <c:pt idx="27">
                        <c:v>1032</c:v>
                      </c:pt>
                      <c:pt idx="28">
                        <c:v>1084</c:v>
                      </c:pt>
                      <c:pt idx="29">
                        <c:v>1161</c:v>
                      </c:pt>
                      <c:pt idx="30">
                        <c:v>1194</c:v>
                      </c:pt>
                      <c:pt idx="31">
                        <c:v>1154</c:v>
                      </c:pt>
                      <c:pt idx="32">
                        <c:v>1140</c:v>
                      </c:pt>
                      <c:pt idx="33">
                        <c:v>1228</c:v>
                      </c:pt>
                      <c:pt idx="34">
                        <c:v>1135</c:v>
                      </c:pt>
                      <c:pt idx="35">
                        <c:v>1168</c:v>
                      </c:pt>
                      <c:pt idx="36">
                        <c:v>1175</c:v>
                      </c:pt>
                      <c:pt idx="37">
                        <c:v>1175</c:v>
                      </c:pt>
                      <c:pt idx="38">
                        <c:v>1120</c:v>
                      </c:pt>
                      <c:pt idx="39">
                        <c:v>1145</c:v>
                      </c:pt>
                      <c:pt idx="40">
                        <c:v>1185</c:v>
                      </c:pt>
                      <c:pt idx="41">
                        <c:v>1159</c:v>
                      </c:pt>
                      <c:pt idx="42">
                        <c:v>1199</c:v>
                      </c:pt>
                      <c:pt idx="43">
                        <c:v>1176</c:v>
                      </c:pt>
                      <c:pt idx="44">
                        <c:v>1177</c:v>
                      </c:pt>
                      <c:pt idx="45">
                        <c:v>1141</c:v>
                      </c:pt>
                      <c:pt idx="46">
                        <c:v>1341</c:v>
                      </c:pt>
                      <c:pt idx="47">
                        <c:v>1496</c:v>
                      </c:pt>
                      <c:pt idx="48">
                        <c:v>1612</c:v>
                      </c:pt>
                      <c:pt idx="49">
                        <c:v>1536</c:v>
                      </c:pt>
                      <c:pt idx="50">
                        <c:v>1537</c:v>
                      </c:pt>
                      <c:pt idx="51">
                        <c:v>1563</c:v>
                      </c:pt>
                      <c:pt idx="52">
                        <c:v>1572</c:v>
                      </c:pt>
                      <c:pt idx="53">
                        <c:v>1562</c:v>
                      </c:pt>
                      <c:pt idx="54">
                        <c:v>1594</c:v>
                      </c:pt>
                      <c:pt idx="55">
                        <c:v>1581</c:v>
                      </c:pt>
                      <c:pt idx="56">
                        <c:v>1590</c:v>
                      </c:pt>
                      <c:pt idx="57">
                        <c:v>1582</c:v>
                      </c:pt>
                      <c:pt idx="58">
                        <c:v>1594</c:v>
                      </c:pt>
                      <c:pt idx="59">
                        <c:v>1586</c:v>
                      </c:pt>
                      <c:pt idx="60">
                        <c:v>1594</c:v>
                      </c:pt>
                      <c:pt idx="61">
                        <c:v>1599</c:v>
                      </c:pt>
                      <c:pt idx="62">
                        <c:v>1598</c:v>
                      </c:pt>
                      <c:pt idx="63">
                        <c:v>1587</c:v>
                      </c:pt>
                      <c:pt idx="64">
                        <c:v>1596</c:v>
                      </c:pt>
                      <c:pt idx="65">
                        <c:v>1584</c:v>
                      </c:pt>
                      <c:pt idx="66">
                        <c:v>1576</c:v>
                      </c:pt>
                      <c:pt idx="67">
                        <c:v>1566</c:v>
                      </c:pt>
                      <c:pt idx="68">
                        <c:v>1575</c:v>
                      </c:pt>
                      <c:pt idx="69">
                        <c:v>1569</c:v>
                      </c:pt>
                      <c:pt idx="70">
                        <c:v>1580</c:v>
                      </c:pt>
                      <c:pt idx="71">
                        <c:v>1592</c:v>
                      </c:pt>
                      <c:pt idx="72">
                        <c:v>1582</c:v>
                      </c:pt>
                      <c:pt idx="73">
                        <c:v>1589</c:v>
                      </c:pt>
                      <c:pt idx="74">
                        <c:v>1591</c:v>
                      </c:pt>
                      <c:pt idx="75">
                        <c:v>1607</c:v>
                      </c:pt>
                      <c:pt idx="76">
                        <c:v>1608</c:v>
                      </c:pt>
                      <c:pt idx="77">
                        <c:v>1594</c:v>
                      </c:pt>
                      <c:pt idx="78">
                        <c:v>1578</c:v>
                      </c:pt>
                      <c:pt idx="79">
                        <c:v>1557</c:v>
                      </c:pt>
                      <c:pt idx="80">
                        <c:v>1568</c:v>
                      </c:pt>
                      <c:pt idx="81">
                        <c:v>1560</c:v>
                      </c:pt>
                      <c:pt idx="82">
                        <c:v>1536</c:v>
                      </c:pt>
                      <c:pt idx="83">
                        <c:v>1596</c:v>
                      </c:pt>
                      <c:pt idx="84">
                        <c:v>1576</c:v>
                      </c:pt>
                      <c:pt idx="85">
                        <c:v>1588</c:v>
                      </c:pt>
                      <c:pt idx="86">
                        <c:v>1587</c:v>
                      </c:pt>
                      <c:pt idx="87">
                        <c:v>1608</c:v>
                      </c:pt>
                      <c:pt idx="88">
                        <c:v>1526</c:v>
                      </c:pt>
                      <c:pt idx="89">
                        <c:v>1558</c:v>
                      </c:pt>
                      <c:pt idx="90">
                        <c:v>1630</c:v>
                      </c:pt>
                      <c:pt idx="91">
                        <c:v>1552</c:v>
                      </c:pt>
                      <c:pt idx="92">
                        <c:v>1555</c:v>
                      </c:pt>
                      <c:pt idx="93">
                        <c:v>1553</c:v>
                      </c:pt>
                      <c:pt idx="94">
                        <c:v>1582</c:v>
                      </c:pt>
                      <c:pt idx="95">
                        <c:v>1589</c:v>
                      </c:pt>
                      <c:pt idx="96">
                        <c:v>1612</c:v>
                      </c:pt>
                      <c:pt idx="97">
                        <c:v>1698</c:v>
                      </c:pt>
                      <c:pt idx="98">
                        <c:v>1682</c:v>
                      </c:pt>
                      <c:pt idx="99">
                        <c:v>1631</c:v>
                      </c:pt>
                      <c:pt idx="100">
                        <c:v>1603</c:v>
                      </c:pt>
                      <c:pt idx="101">
                        <c:v>1582</c:v>
                      </c:pt>
                      <c:pt idx="102">
                        <c:v>1576</c:v>
                      </c:pt>
                      <c:pt idx="103">
                        <c:v>1567</c:v>
                      </c:pt>
                      <c:pt idx="104">
                        <c:v>1587</c:v>
                      </c:pt>
                      <c:pt idx="105">
                        <c:v>1572</c:v>
                      </c:pt>
                      <c:pt idx="106">
                        <c:v>1587</c:v>
                      </c:pt>
                      <c:pt idx="107">
                        <c:v>1599</c:v>
                      </c:pt>
                      <c:pt idx="108">
                        <c:v>1585</c:v>
                      </c:pt>
                      <c:pt idx="109">
                        <c:v>1596</c:v>
                      </c:pt>
                      <c:pt idx="110">
                        <c:v>1610</c:v>
                      </c:pt>
                      <c:pt idx="111">
                        <c:v>1594</c:v>
                      </c:pt>
                      <c:pt idx="112">
                        <c:v>1561</c:v>
                      </c:pt>
                      <c:pt idx="113">
                        <c:v>1567</c:v>
                      </c:pt>
                      <c:pt idx="114">
                        <c:v>1573</c:v>
                      </c:pt>
                      <c:pt idx="115">
                        <c:v>1575</c:v>
                      </c:pt>
                      <c:pt idx="116">
                        <c:v>1622</c:v>
                      </c:pt>
                      <c:pt idx="117">
                        <c:v>1619</c:v>
                      </c:pt>
                      <c:pt idx="118">
                        <c:v>1576</c:v>
                      </c:pt>
                      <c:pt idx="119">
                        <c:v>1518</c:v>
                      </c:pt>
                      <c:pt idx="120">
                        <c:v>1558</c:v>
                      </c:pt>
                      <c:pt idx="121">
                        <c:v>1558</c:v>
                      </c:pt>
                      <c:pt idx="122">
                        <c:v>1574</c:v>
                      </c:pt>
                      <c:pt idx="123">
                        <c:v>1559</c:v>
                      </c:pt>
                      <c:pt idx="124">
                        <c:v>1589</c:v>
                      </c:pt>
                      <c:pt idx="125">
                        <c:v>1576</c:v>
                      </c:pt>
                      <c:pt idx="126">
                        <c:v>1599</c:v>
                      </c:pt>
                      <c:pt idx="127">
                        <c:v>1608</c:v>
                      </c:pt>
                      <c:pt idx="128">
                        <c:v>1609</c:v>
                      </c:pt>
                      <c:pt idx="129">
                        <c:v>1572</c:v>
                      </c:pt>
                      <c:pt idx="130">
                        <c:v>1561</c:v>
                      </c:pt>
                      <c:pt idx="131">
                        <c:v>1566</c:v>
                      </c:pt>
                      <c:pt idx="132">
                        <c:v>1585</c:v>
                      </c:pt>
                      <c:pt idx="133">
                        <c:v>1595</c:v>
                      </c:pt>
                      <c:pt idx="134">
                        <c:v>1594</c:v>
                      </c:pt>
                      <c:pt idx="135">
                        <c:v>1589</c:v>
                      </c:pt>
                      <c:pt idx="136">
                        <c:v>1593</c:v>
                      </c:pt>
                      <c:pt idx="137">
                        <c:v>1656</c:v>
                      </c:pt>
                      <c:pt idx="138">
                        <c:v>1603</c:v>
                      </c:pt>
                      <c:pt idx="139">
                        <c:v>1556</c:v>
                      </c:pt>
                      <c:pt idx="140">
                        <c:v>1485</c:v>
                      </c:pt>
                      <c:pt idx="141">
                        <c:v>1555</c:v>
                      </c:pt>
                      <c:pt idx="142">
                        <c:v>1652</c:v>
                      </c:pt>
                      <c:pt idx="143">
                        <c:v>1635</c:v>
                      </c:pt>
                      <c:pt idx="144">
                        <c:v>1622</c:v>
                      </c:pt>
                      <c:pt idx="145">
                        <c:v>1598</c:v>
                      </c:pt>
                      <c:pt idx="146">
                        <c:v>1609</c:v>
                      </c:pt>
                      <c:pt idx="147">
                        <c:v>1618</c:v>
                      </c:pt>
                      <c:pt idx="148">
                        <c:v>1602</c:v>
                      </c:pt>
                      <c:pt idx="149">
                        <c:v>1615</c:v>
                      </c:pt>
                      <c:pt idx="150">
                        <c:v>1611</c:v>
                      </c:pt>
                      <c:pt idx="151">
                        <c:v>1621</c:v>
                      </c:pt>
                      <c:pt idx="152">
                        <c:v>1624</c:v>
                      </c:pt>
                      <c:pt idx="153">
                        <c:v>1605</c:v>
                      </c:pt>
                      <c:pt idx="154">
                        <c:v>1606</c:v>
                      </c:pt>
                      <c:pt idx="155">
                        <c:v>1613</c:v>
                      </c:pt>
                      <c:pt idx="156">
                        <c:v>1583</c:v>
                      </c:pt>
                      <c:pt idx="157">
                        <c:v>1605</c:v>
                      </c:pt>
                      <c:pt idx="158">
                        <c:v>1607</c:v>
                      </c:pt>
                      <c:pt idx="159">
                        <c:v>1588</c:v>
                      </c:pt>
                      <c:pt idx="160">
                        <c:v>1598</c:v>
                      </c:pt>
                      <c:pt idx="161">
                        <c:v>1583</c:v>
                      </c:pt>
                      <c:pt idx="162">
                        <c:v>1549</c:v>
                      </c:pt>
                      <c:pt idx="163">
                        <c:v>1566</c:v>
                      </c:pt>
                      <c:pt idx="164">
                        <c:v>1628</c:v>
                      </c:pt>
                      <c:pt idx="165">
                        <c:v>1633</c:v>
                      </c:pt>
                      <c:pt idx="166">
                        <c:v>1640</c:v>
                      </c:pt>
                      <c:pt idx="167">
                        <c:v>1640</c:v>
                      </c:pt>
                      <c:pt idx="168">
                        <c:v>1607</c:v>
                      </c:pt>
                      <c:pt idx="169">
                        <c:v>1605</c:v>
                      </c:pt>
                      <c:pt idx="170">
                        <c:v>1614</c:v>
                      </c:pt>
                      <c:pt idx="171">
                        <c:v>1608</c:v>
                      </c:pt>
                      <c:pt idx="172">
                        <c:v>1601</c:v>
                      </c:pt>
                      <c:pt idx="173">
                        <c:v>1625</c:v>
                      </c:pt>
                      <c:pt idx="174">
                        <c:v>1602</c:v>
                      </c:pt>
                      <c:pt idx="175">
                        <c:v>1619</c:v>
                      </c:pt>
                      <c:pt idx="176">
                        <c:v>1604</c:v>
                      </c:pt>
                      <c:pt idx="177">
                        <c:v>1604</c:v>
                      </c:pt>
                      <c:pt idx="178">
                        <c:v>1604</c:v>
                      </c:pt>
                      <c:pt idx="179">
                        <c:v>1617</c:v>
                      </c:pt>
                      <c:pt idx="180">
                        <c:v>1595</c:v>
                      </c:pt>
                      <c:pt idx="181">
                        <c:v>1586</c:v>
                      </c:pt>
                      <c:pt idx="182">
                        <c:v>1597</c:v>
                      </c:pt>
                      <c:pt idx="183">
                        <c:v>1586</c:v>
                      </c:pt>
                      <c:pt idx="184">
                        <c:v>1602</c:v>
                      </c:pt>
                      <c:pt idx="185">
                        <c:v>1587</c:v>
                      </c:pt>
                      <c:pt idx="186">
                        <c:v>1583</c:v>
                      </c:pt>
                      <c:pt idx="187">
                        <c:v>1579</c:v>
                      </c:pt>
                      <c:pt idx="188">
                        <c:v>1586</c:v>
                      </c:pt>
                      <c:pt idx="189">
                        <c:v>1584</c:v>
                      </c:pt>
                      <c:pt idx="190">
                        <c:v>1566</c:v>
                      </c:pt>
                      <c:pt idx="191">
                        <c:v>1562</c:v>
                      </c:pt>
                      <c:pt idx="192">
                        <c:v>1600</c:v>
                      </c:pt>
                      <c:pt idx="193">
                        <c:v>1598</c:v>
                      </c:pt>
                      <c:pt idx="194">
                        <c:v>1619</c:v>
                      </c:pt>
                      <c:pt idx="195">
                        <c:v>1607</c:v>
                      </c:pt>
                      <c:pt idx="196">
                        <c:v>1601</c:v>
                      </c:pt>
                      <c:pt idx="197">
                        <c:v>1617</c:v>
                      </c:pt>
                      <c:pt idx="198">
                        <c:v>1621</c:v>
                      </c:pt>
                      <c:pt idx="199">
                        <c:v>1617</c:v>
                      </c:pt>
                      <c:pt idx="200">
                        <c:v>1639</c:v>
                      </c:pt>
                      <c:pt idx="201">
                        <c:v>1635</c:v>
                      </c:pt>
                      <c:pt idx="202">
                        <c:v>1638</c:v>
                      </c:pt>
                      <c:pt idx="203">
                        <c:v>1625</c:v>
                      </c:pt>
                      <c:pt idx="204">
                        <c:v>1627</c:v>
                      </c:pt>
                      <c:pt idx="205">
                        <c:v>1605</c:v>
                      </c:pt>
                      <c:pt idx="206">
                        <c:v>1594</c:v>
                      </c:pt>
                      <c:pt idx="207">
                        <c:v>1577</c:v>
                      </c:pt>
                      <c:pt idx="208">
                        <c:v>1575</c:v>
                      </c:pt>
                      <c:pt idx="209">
                        <c:v>1589</c:v>
                      </c:pt>
                      <c:pt idx="210">
                        <c:v>1574</c:v>
                      </c:pt>
                      <c:pt idx="211">
                        <c:v>1586</c:v>
                      </c:pt>
                      <c:pt idx="212">
                        <c:v>1593</c:v>
                      </c:pt>
                      <c:pt idx="213">
                        <c:v>1611</c:v>
                      </c:pt>
                      <c:pt idx="214">
                        <c:v>1632</c:v>
                      </c:pt>
                      <c:pt idx="215">
                        <c:v>1608</c:v>
                      </c:pt>
                      <c:pt idx="216">
                        <c:v>1604</c:v>
                      </c:pt>
                      <c:pt idx="217">
                        <c:v>1605</c:v>
                      </c:pt>
                      <c:pt idx="218">
                        <c:v>1611</c:v>
                      </c:pt>
                      <c:pt idx="219">
                        <c:v>1603</c:v>
                      </c:pt>
                      <c:pt idx="220">
                        <c:v>1597</c:v>
                      </c:pt>
                      <c:pt idx="221">
                        <c:v>1603</c:v>
                      </c:pt>
                      <c:pt idx="222">
                        <c:v>1610</c:v>
                      </c:pt>
                      <c:pt idx="223">
                        <c:v>1620</c:v>
                      </c:pt>
                      <c:pt idx="224">
                        <c:v>1604</c:v>
                      </c:pt>
                      <c:pt idx="225">
                        <c:v>1601</c:v>
                      </c:pt>
                      <c:pt idx="226">
                        <c:v>1601</c:v>
                      </c:pt>
                      <c:pt idx="227">
                        <c:v>1609</c:v>
                      </c:pt>
                      <c:pt idx="228">
                        <c:v>1620</c:v>
                      </c:pt>
                      <c:pt idx="229">
                        <c:v>1614</c:v>
                      </c:pt>
                      <c:pt idx="230">
                        <c:v>1619</c:v>
                      </c:pt>
                      <c:pt idx="231">
                        <c:v>1656</c:v>
                      </c:pt>
                      <c:pt idx="232">
                        <c:v>1647</c:v>
                      </c:pt>
                      <c:pt idx="233">
                        <c:v>1634</c:v>
                      </c:pt>
                      <c:pt idx="234">
                        <c:v>1640</c:v>
                      </c:pt>
                      <c:pt idx="235">
                        <c:v>1617</c:v>
                      </c:pt>
                      <c:pt idx="236">
                        <c:v>1631</c:v>
                      </c:pt>
                      <c:pt idx="237">
                        <c:v>1612</c:v>
                      </c:pt>
                      <c:pt idx="238">
                        <c:v>1621</c:v>
                      </c:pt>
                      <c:pt idx="239">
                        <c:v>1606</c:v>
                      </c:pt>
                      <c:pt idx="240">
                        <c:v>1631</c:v>
                      </c:pt>
                      <c:pt idx="241">
                        <c:v>1618</c:v>
                      </c:pt>
                      <c:pt idx="242">
                        <c:v>1604</c:v>
                      </c:pt>
                      <c:pt idx="243">
                        <c:v>1600</c:v>
                      </c:pt>
                      <c:pt idx="244">
                        <c:v>1579</c:v>
                      </c:pt>
                      <c:pt idx="245">
                        <c:v>1572</c:v>
                      </c:pt>
                      <c:pt idx="246">
                        <c:v>1535</c:v>
                      </c:pt>
                      <c:pt idx="247">
                        <c:v>1543</c:v>
                      </c:pt>
                      <c:pt idx="248">
                        <c:v>1560</c:v>
                      </c:pt>
                      <c:pt idx="249">
                        <c:v>1549</c:v>
                      </c:pt>
                      <c:pt idx="250">
                        <c:v>1585</c:v>
                      </c:pt>
                      <c:pt idx="251">
                        <c:v>1556</c:v>
                      </c:pt>
                      <c:pt idx="252">
                        <c:v>1582</c:v>
                      </c:pt>
                      <c:pt idx="253">
                        <c:v>1579</c:v>
                      </c:pt>
                      <c:pt idx="254">
                        <c:v>1580</c:v>
                      </c:pt>
                      <c:pt idx="255">
                        <c:v>1566</c:v>
                      </c:pt>
                      <c:pt idx="256">
                        <c:v>1598</c:v>
                      </c:pt>
                      <c:pt idx="257">
                        <c:v>1585</c:v>
                      </c:pt>
                      <c:pt idx="258">
                        <c:v>1550</c:v>
                      </c:pt>
                      <c:pt idx="259">
                        <c:v>1549</c:v>
                      </c:pt>
                      <c:pt idx="260">
                        <c:v>1551</c:v>
                      </c:pt>
                      <c:pt idx="261">
                        <c:v>1539</c:v>
                      </c:pt>
                      <c:pt idx="262">
                        <c:v>1544</c:v>
                      </c:pt>
                      <c:pt idx="263">
                        <c:v>1540</c:v>
                      </c:pt>
                      <c:pt idx="264">
                        <c:v>1543</c:v>
                      </c:pt>
                      <c:pt idx="265">
                        <c:v>1555</c:v>
                      </c:pt>
                      <c:pt idx="266">
                        <c:v>1592</c:v>
                      </c:pt>
                      <c:pt idx="267">
                        <c:v>1577</c:v>
                      </c:pt>
                      <c:pt idx="268">
                        <c:v>1572</c:v>
                      </c:pt>
                      <c:pt idx="269">
                        <c:v>1601</c:v>
                      </c:pt>
                      <c:pt idx="270">
                        <c:v>1600</c:v>
                      </c:pt>
                      <c:pt idx="271">
                        <c:v>1571</c:v>
                      </c:pt>
                      <c:pt idx="272">
                        <c:v>1573</c:v>
                      </c:pt>
                      <c:pt idx="273">
                        <c:v>1576</c:v>
                      </c:pt>
                      <c:pt idx="274">
                        <c:v>1582</c:v>
                      </c:pt>
                      <c:pt idx="275">
                        <c:v>1592</c:v>
                      </c:pt>
                      <c:pt idx="276">
                        <c:v>1598</c:v>
                      </c:pt>
                      <c:pt idx="277">
                        <c:v>1632</c:v>
                      </c:pt>
                      <c:pt idx="278">
                        <c:v>1656</c:v>
                      </c:pt>
                      <c:pt idx="279">
                        <c:v>1695</c:v>
                      </c:pt>
                      <c:pt idx="280">
                        <c:v>1694</c:v>
                      </c:pt>
                      <c:pt idx="281">
                        <c:v>1718</c:v>
                      </c:pt>
                      <c:pt idx="282">
                        <c:v>1669</c:v>
                      </c:pt>
                      <c:pt idx="283">
                        <c:v>1678</c:v>
                      </c:pt>
                      <c:pt idx="284">
                        <c:v>1673</c:v>
                      </c:pt>
                      <c:pt idx="285">
                        <c:v>1555</c:v>
                      </c:pt>
                      <c:pt idx="286">
                        <c:v>1606</c:v>
                      </c:pt>
                      <c:pt idx="287">
                        <c:v>1560</c:v>
                      </c:pt>
                      <c:pt idx="288">
                        <c:v>1512</c:v>
                      </c:pt>
                      <c:pt idx="289">
                        <c:v>1603</c:v>
                      </c:pt>
                      <c:pt idx="290">
                        <c:v>1665</c:v>
                      </c:pt>
                      <c:pt idx="291">
                        <c:v>1736</c:v>
                      </c:pt>
                      <c:pt idx="292">
                        <c:v>1691</c:v>
                      </c:pt>
                      <c:pt idx="293">
                        <c:v>1638</c:v>
                      </c:pt>
                      <c:pt idx="294">
                        <c:v>1626</c:v>
                      </c:pt>
                      <c:pt idx="295">
                        <c:v>1564</c:v>
                      </c:pt>
                      <c:pt idx="296">
                        <c:v>1580</c:v>
                      </c:pt>
                      <c:pt idx="297">
                        <c:v>1595</c:v>
                      </c:pt>
                      <c:pt idx="298">
                        <c:v>1613</c:v>
                      </c:pt>
                      <c:pt idx="299">
                        <c:v>1622</c:v>
                      </c:pt>
                      <c:pt idx="300">
                        <c:v>1616</c:v>
                      </c:pt>
                      <c:pt idx="301">
                        <c:v>1619</c:v>
                      </c:pt>
                      <c:pt idx="302">
                        <c:v>1626</c:v>
                      </c:pt>
                      <c:pt idx="303">
                        <c:v>1626</c:v>
                      </c:pt>
                      <c:pt idx="304">
                        <c:v>1647</c:v>
                      </c:pt>
                      <c:pt idx="305">
                        <c:v>1686</c:v>
                      </c:pt>
                      <c:pt idx="306">
                        <c:v>1674</c:v>
                      </c:pt>
                      <c:pt idx="307">
                        <c:v>1630</c:v>
                      </c:pt>
                      <c:pt idx="308">
                        <c:v>1604</c:v>
                      </c:pt>
                      <c:pt idx="309">
                        <c:v>1595</c:v>
                      </c:pt>
                      <c:pt idx="310">
                        <c:v>1579</c:v>
                      </c:pt>
                      <c:pt idx="311">
                        <c:v>1632</c:v>
                      </c:pt>
                      <c:pt idx="312">
                        <c:v>1637</c:v>
                      </c:pt>
                      <c:pt idx="313">
                        <c:v>1639</c:v>
                      </c:pt>
                      <c:pt idx="314">
                        <c:v>1642</c:v>
                      </c:pt>
                      <c:pt idx="315">
                        <c:v>1638</c:v>
                      </c:pt>
                      <c:pt idx="316">
                        <c:v>1643</c:v>
                      </c:pt>
                      <c:pt idx="317">
                        <c:v>1638</c:v>
                      </c:pt>
                      <c:pt idx="318">
                        <c:v>1645</c:v>
                      </c:pt>
                      <c:pt idx="319">
                        <c:v>1640</c:v>
                      </c:pt>
                      <c:pt idx="320">
                        <c:v>1636</c:v>
                      </c:pt>
                      <c:pt idx="321">
                        <c:v>1587</c:v>
                      </c:pt>
                      <c:pt idx="322">
                        <c:v>1581</c:v>
                      </c:pt>
                      <c:pt idx="323">
                        <c:v>1653</c:v>
                      </c:pt>
                      <c:pt idx="324">
                        <c:v>1586</c:v>
                      </c:pt>
                      <c:pt idx="325">
                        <c:v>1618</c:v>
                      </c:pt>
                      <c:pt idx="326">
                        <c:v>1614</c:v>
                      </c:pt>
                      <c:pt idx="327">
                        <c:v>1619</c:v>
                      </c:pt>
                      <c:pt idx="328">
                        <c:v>1551</c:v>
                      </c:pt>
                      <c:pt idx="329">
                        <c:v>1748</c:v>
                      </c:pt>
                      <c:pt idx="330">
                        <c:v>1687</c:v>
                      </c:pt>
                      <c:pt idx="331">
                        <c:v>1606</c:v>
                      </c:pt>
                      <c:pt idx="332">
                        <c:v>1608</c:v>
                      </c:pt>
                      <c:pt idx="333">
                        <c:v>1612</c:v>
                      </c:pt>
                      <c:pt idx="334">
                        <c:v>1669</c:v>
                      </c:pt>
                      <c:pt idx="335">
                        <c:v>1660</c:v>
                      </c:pt>
                      <c:pt idx="336">
                        <c:v>1635</c:v>
                      </c:pt>
                      <c:pt idx="337">
                        <c:v>1625</c:v>
                      </c:pt>
                      <c:pt idx="338">
                        <c:v>1644</c:v>
                      </c:pt>
                      <c:pt idx="339">
                        <c:v>1630</c:v>
                      </c:pt>
                      <c:pt idx="340">
                        <c:v>1597</c:v>
                      </c:pt>
                      <c:pt idx="341">
                        <c:v>1624</c:v>
                      </c:pt>
                      <c:pt idx="342">
                        <c:v>1635</c:v>
                      </c:pt>
                      <c:pt idx="343">
                        <c:v>1649</c:v>
                      </c:pt>
                      <c:pt idx="344">
                        <c:v>1645</c:v>
                      </c:pt>
                      <c:pt idx="345">
                        <c:v>1633</c:v>
                      </c:pt>
                      <c:pt idx="346">
                        <c:v>1654</c:v>
                      </c:pt>
                      <c:pt idx="347">
                        <c:v>1611</c:v>
                      </c:pt>
                      <c:pt idx="348">
                        <c:v>1639</c:v>
                      </c:pt>
                      <c:pt idx="349">
                        <c:v>1642</c:v>
                      </c:pt>
                      <c:pt idx="350">
                        <c:v>1678</c:v>
                      </c:pt>
                      <c:pt idx="351">
                        <c:v>1688</c:v>
                      </c:pt>
                      <c:pt idx="352">
                        <c:v>1675</c:v>
                      </c:pt>
                      <c:pt idx="353">
                        <c:v>1686</c:v>
                      </c:pt>
                      <c:pt idx="354">
                        <c:v>1659</c:v>
                      </c:pt>
                      <c:pt idx="355">
                        <c:v>1642</c:v>
                      </c:pt>
                      <c:pt idx="356">
                        <c:v>1660</c:v>
                      </c:pt>
                      <c:pt idx="357">
                        <c:v>1605</c:v>
                      </c:pt>
                      <c:pt idx="358">
                        <c:v>1646</c:v>
                      </c:pt>
                      <c:pt idx="359">
                        <c:v>1600</c:v>
                      </c:pt>
                      <c:pt idx="360">
                        <c:v>1589</c:v>
                      </c:pt>
                      <c:pt idx="361">
                        <c:v>1591</c:v>
                      </c:pt>
                      <c:pt idx="362">
                        <c:v>1591</c:v>
                      </c:pt>
                      <c:pt idx="363">
                        <c:v>1536</c:v>
                      </c:pt>
                      <c:pt idx="364">
                        <c:v>1605</c:v>
                      </c:pt>
                      <c:pt idx="365">
                        <c:v>1600</c:v>
                      </c:pt>
                      <c:pt idx="366">
                        <c:v>1600</c:v>
                      </c:pt>
                      <c:pt idx="367">
                        <c:v>1616</c:v>
                      </c:pt>
                      <c:pt idx="368">
                        <c:v>1536</c:v>
                      </c:pt>
                      <c:pt idx="369">
                        <c:v>1568</c:v>
                      </c:pt>
                      <c:pt idx="370">
                        <c:v>1607</c:v>
                      </c:pt>
                      <c:pt idx="371">
                        <c:v>1582</c:v>
                      </c:pt>
                      <c:pt idx="372">
                        <c:v>1597</c:v>
                      </c:pt>
                      <c:pt idx="373">
                        <c:v>1599</c:v>
                      </c:pt>
                      <c:pt idx="374">
                        <c:v>1608</c:v>
                      </c:pt>
                      <c:pt idx="375">
                        <c:v>1601</c:v>
                      </c:pt>
                      <c:pt idx="376">
                        <c:v>1590</c:v>
                      </c:pt>
                      <c:pt idx="377">
                        <c:v>1603</c:v>
                      </c:pt>
                      <c:pt idx="378">
                        <c:v>1590</c:v>
                      </c:pt>
                      <c:pt idx="379">
                        <c:v>1591</c:v>
                      </c:pt>
                      <c:pt idx="380">
                        <c:v>1609</c:v>
                      </c:pt>
                      <c:pt idx="381">
                        <c:v>1596</c:v>
                      </c:pt>
                      <c:pt idx="382">
                        <c:v>1632</c:v>
                      </c:pt>
                      <c:pt idx="383">
                        <c:v>1621</c:v>
                      </c:pt>
                      <c:pt idx="384">
                        <c:v>1606</c:v>
                      </c:pt>
                      <c:pt idx="385">
                        <c:v>1643</c:v>
                      </c:pt>
                      <c:pt idx="386">
                        <c:v>1594</c:v>
                      </c:pt>
                      <c:pt idx="387">
                        <c:v>1566</c:v>
                      </c:pt>
                      <c:pt idx="388">
                        <c:v>1567</c:v>
                      </c:pt>
                      <c:pt idx="389">
                        <c:v>1570</c:v>
                      </c:pt>
                      <c:pt idx="390">
                        <c:v>1580</c:v>
                      </c:pt>
                      <c:pt idx="391">
                        <c:v>1570</c:v>
                      </c:pt>
                      <c:pt idx="392">
                        <c:v>1557</c:v>
                      </c:pt>
                      <c:pt idx="393">
                        <c:v>1565</c:v>
                      </c:pt>
                      <c:pt idx="394">
                        <c:v>1556</c:v>
                      </c:pt>
                      <c:pt idx="395">
                        <c:v>1552</c:v>
                      </c:pt>
                      <c:pt idx="396">
                        <c:v>1585</c:v>
                      </c:pt>
                      <c:pt idx="397">
                        <c:v>1598</c:v>
                      </c:pt>
                      <c:pt idx="398">
                        <c:v>1442</c:v>
                      </c:pt>
                      <c:pt idx="399">
                        <c:v>1507</c:v>
                      </c:pt>
                      <c:pt idx="400">
                        <c:v>1459</c:v>
                      </c:pt>
                      <c:pt idx="401">
                        <c:v>1492</c:v>
                      </c:pt>
                      <c:pt idx="402">
                        <c:v>1495</c:v>
                      </c:pt>
                      <c:pt idx="403">
                        <c:v>1552</c:v>
                      </c:pt>
                      <c:pt idx="404">
                        <c:v>1573</c:v>
                      </c:pt>
                      <c:pt idx="405">
                        <c:v>1520</c:v>
                      </c:pt>
                      <c:pt idx="406">
                        <c:v>1626</c:v>
                      </c:pt>
                      <c:pt idx="407">
                        <c:v>1587</c:v>
                      </c:pt>
                      <c:pt idx="408">
                        <c:v>1595</c:v>
                      </c:pt>
                      <c:pt idx="409">
                        <c:v>1592</c:v>
                      </c:pt>
                      <c:pt idx="410">
                        <c:v>1588</c:v>
                      </c:pt>
                      <c:pt idx="411">
                        <c:v>1591</c:v>
                      </c:pt>
                      <c:pt idx="412">
                        <c:v>1594</c:v>
                      </c:pt>
                      <c:pt idx="413">
                        <c:v>1611</c:v>
                      </c:pt>
                      <c:pt idx="414">
                        <c:v>1632</c:v>
                      </c:pt>
                      <c:pt idx="415">
                        <c:v>1697</c:v>
                      </c:pt>
                      <c:pt idx="416">
                        <c:v>1702</c:v>
                      </c:pt>
                      <c:pt idx="417">
                        <c:v>1674</c:v>
                      </c:pt>
                      <c:pt idx="418">
                        <c:v>1625</c:v>
                      </c:pt>
                      <c:pt idx="419">
                        <c:v>1584</c:v>
                      </c:pt>
                      <c:pt idx="420">
                        <c:v>1528</c:v>
                      </c:pt>
                      <c:pt idx="421">
                        <c:v>1543</c:v>
                      </c:pt>
                      <c:pt idx="422">
                        <c:v>1555</c:v>
                      </c:pt>
                      <c:pt idx="423">
                        <c:v>1578</c:v>
                      </c:pt>
                      <c:pt idx="424">
                        <c:v>1580</c:v>
                      </c:pt>
                      <c:pt idx="425">
                        <c:v>1604</c:v>
                      </c:pt>
                      <c:pt idx="426">
                        <c:v>1632</c:v>
                      </c:pt>
                      <c:pt idx="427">
                        <c:v>1592</c:v>
                      </c:pt>
                      <c:pt idx="428">
                        <c:v>1591</c:v>
                      </c:pt>
                      <c:pt idx="429">
                        <c:v>1616</c:v>
                      </c:pt>
                      <c:pt idx="430">
                        <c:v>1603</c:v>
                      </c:pt>
                      <c:pt idx="431">
                        <c:v>1610</c:v>
                      </c:pt>
                      <c:pt idx="432">
                        <c:v>1612</c:v>
                      </c:pt>
                      <c:pt idx="433">
                        <c:v>1599</c:v>
                      </c:pt>
                      <c:pt idx="434">
                        <c:v>1605</c:v>
                      </c:pt>
                      <c:pt idx="435">
                        <c:v>1617</c:v>
                      </c:pt>
                      <c:pt idx="436">
                        <c:v>1612</c:v>
                      </c:pt>
                      <c:pt idx="437">
                        <c:v>1597</c:v>
                      </c:pt>
                      <c:pt idx="438">
                        <c:v>1609</c:v>
                      </c:pt>
                      <c:pt idx="439">
                        <c:v>1629</c:v>
                      </c:pt>
                      <c:pt idx="440">
                        <c:v>1614</c:v>
                      </c:pt>
                      <c:pt idx="441">
                        <c:v>1634</c:v>
                      </c:pt>
                      <c:pt idx="442">
                        <c:v>1639</c:v>
                      </c:pt>
                      <c:pt idx="443">
                        <c:v>1607</c:v>
                      </c:pt>
                      <c:pt idx="444">
                        <c:v>1591</c:v>
                      </c:pt>
                      <c:pt idx="445">
                        <c:v>1601</c:v>
                      </c:pt>
                      <c:pt idx="446">
                        <c:v>1592</c:v>
                      </c:pt>
                      <c:pt idx="447">
                        <c:v>1596</c:v>
                      </c:pt>
                      <c:pt idx="448">
                        <c:v>1596</c:v>
                      </c:pt>
                      <c:pt idx="449">
                        <c:v>1609</c:v>
                      </c:pt>
                      <c:pt idx="450">
                        <c:v>1629</c:v>
                      </c:pt>
                      <c:pt idx="451">
                        <c:v>1619</c:v>
                      </c:pt>
                      <c:pt idx="452">
                        <c:v>1595</c:v>
                      </c:pt>
                      <c:pt idx="453">
                        <c:v>1581</c:v>
                      </c:pt>
                      <c:pt idx="454">
                        <c:v>1594</c:v>
                      </c:pt>
                      <c:pt idx="455">
                        <c:v>1601</c:v>
                      </c:pt>
                      <c:pt idx="456">
                        <c:v>1594</c:v>
                      </c:pt>
                      <c:pt idx="457">
                        <c:v>1616</c:v>
                      </c:pt>
                      <c:pt idx="458">
                        <c:v>1606</c:v>
                      </c:pt>
                      <c:pt idx="459">
                        <c:v>1621</c:v>
                      </c:pt>
                      <c:pt idx="460">
                        <c:v>1611</c:v>
                      </c:pt>
                      <c:pt idx="461">
                        <c:v>1629</c:v>
                      </c:pt>
                      <c:pt idx="462">
                        <c:v>1601</c:v>
                      </c:pt>
                      <c:pt idx="463">
                        <c:v>1615</c:v>
                      </c:pt>
                      <c:pt idx="464">
                        <c:v>1614</c:v>
                      </c:pt>
                      <c:pt idx="465">
                        <c:v>1590</c:v>
                      </c:pt>
                      <c:pt idx="466">
                        <c:v>1630</c:v>
                      </c:pt>
                      <c:pt idx="467">
                        <c:v>1560</c:v>
                      </c:pt>
                      <c:pt idx="468">
                        <c:v>1595</c:v>
                      </c:pt>
                      <c:pt idx="469">
                        <c:v>1676</c:v>
                      </c:pt>
                      <c:pt idx="470">
                        <c:v>1763</c:v>
                      </c:pt>
                      <c:pt idx="471">
                        <c:v>1742</c:v>
                      </c:pt>
                      <c:pt idx="472">
                        <c:v>1679</c:v>
                      </c:pt>
                      <c:pt idx="473">
                        <c:v>1586</c:v>
                      </c:pt>
                      <c:pt idx="474">
                        <c:v>1488</c:v>
                      </c:pt>
                      <c:pt idx="475">
                        <c:v>1568</c:v>
                      </c:pt>
                      <c:pt idx="476">
                        <c:v>1544</c:v>
                      </c:pt>
                      <c:pt idx="477">
                        <c:v>1592</c:v>
                      </c:pt>
                      <c:pt idx="478">
                        <c:v>1642</c:v>
                      </c:pt>
                      <c:pt idx="479">
                        <c:v>1642</c:v>
                      </c:pt>
                      <c:pt idx="480">
                        <c:v>1596</c:v>
                      </c:pt>
                      <c:pt idx="481">
                        <c:v>1612</c:v>
                      </c:pt>
                      <c:pt idx="482">
                        <c:v>1607</c:v>
                      </c:pt>
                      <c:pt idx="483">
                        <c:v>1596</c:v>
                      </c:pt>
                      <c:pt idx="484">
                        <c:v>1592</c:v>
                      </c:pt>
                      <c:pt idx="485">
                        <c:v>1604</c:v>
                      </c:pt>
                      <c:pt idx="486">
                        <c:v>1605</c:v>
                      </c:pt>
                      <c:pt idx="487">
                        <c:v>1624</c:v>
                      </c:pt>
                      <c:pt idx="488">
                        <c:v>1598</c:v>
                      </c:pt>
                      <c:pt idx="489">
                        <c:v>1613</c:v>
                      </c:pt>
                      <c:pt idx="490">
                        <c:v>1589</c:v>
                      </c:pt>
                      <c:pt idx="491">
                        <c:v>1606</c:v>
                      </c:pt>
                      <c:pt idx="492">
                        <c:v>1614</c:v>
                      </c:pt>
                      <c:pt idx="493">
                        <c:v>1638</c:v>
                      </c:pt>
                      <c:pt idx="494">
                        <c:v>1609</c:v>
                      </c:pt>
                      <c:pt idx="495">
                        <c:v>1605</c:v>
                      </c:pt>
                      <c:pt idx="496">
                        <c:v>1629</c:v>
                      </c:pt>
                      <c:pt idx="497">
                        <c:v>1619</c:v>
                      </c:pt>
                      <c:pt idx="498">
                        <c:v>1609</c:v>
                      </c:pt>
                      <c:pt idx="499">
                        <c:v>1613</c:v>
                      </c:pt>
                      <c:pt idx="500">
                        <c:v>1633</c:v>
                      </c:pt>
                      <c:pt idx="501">
                        <c:v>1629</c:v>
                      </c:pt>
                      <c:pt idx="502">
                        <c:v>1632</c:v>
                      </c:pt>
                      <c:pt idx="503">
                        <c:v>1637</c:v>
                      </c:pt>
                      <c:pt idx="504">
                        <c:v>1631</c:v>
                      </c:pt>
                      <c:pt idx="505">
                        <c:v>1635</c:v>
                      </c:pt>
                      <c:pt idx="506">
                        <c:v>1649</c:v>
                      </c:pt>
                      <c:pt idx="507">
                        <c:v>1603</c:v>
                      </c:pt>
                      <c:pt idx="508">
                        <c:v>1619</c:v>
                      </c:pt>
                      <c:pt idx="509">
                        <c:v>1667</c:v>
                      </c:pt>
                      <c:pt idx="510">
                        <c:v>1650</c:v>
                      </c:pt>
                      <c:pt idx="511">
                        <c:v>1660</c:v>
                      </c:pt>
                      <c:pt idx="512">
                        <c:v>1699</c:v>
                      </c:pt>
                      <c:pt idx="513">
                        <c:v>1590</c:v>
                      </c:pt>
                      <c:pt idx="514">
                        <c:v>1655</c:v>
                      </c:pt>
                      <c:pt idx="515">
                        <c:v>1673</c:v>
                      </c:pt>
                      <c:pt idx="516">
                        <c:v>1659</c:v>
                      </c:pt>
                      <c:pt idx="517">
                        <c:v>1631</c:v>
                      </c:pt>
                      <c:pt idx="518">
                        <c:v>1603</c:v>
                      </c:pt>
                      <c:pt idx="519">
                        <c:v>1607</c:v>
                      </c:pt>
                      <c:pt idx="520">
                        <c:v>1601</c:v>
                      </c:pt>
                      <c:pt idx="521">
                        <c:v>1571</c:v>
                      </c:pt>
                      <c:pt idx="522">
                        <c:v>1584</c:v>
                      </c:pt>
                      <c:pt idx="523">
                        <c:v>1593</c:v>
                      </c:pt>
                      <c:pt idx="524">
                        <c:v>1603</c:v>
                      </c:pt>
                      <c:pt idx="525">
                        <c:v>1617</c:v>
                      </c:pt>
                      <c:pt idx="526">
                        <c:v>1608</c:v>
                      </c:pt>
                      <c:pt idx="527">
                        <c:v>1617</c:v>
                      </c:pt>
                      <c:pt idx="528">
                        <c:v>1554</c:v>
                      </c:pt>
                      <c:pt idx="529">
                        <c:v>1595</c:v>
                      </c:pt>
                      <c:pt idx="530">
                        <c:v>1584</c:v>
                      </c:pt>
                      <c:pt idx="531">
                        <c:v>1586</c:v>
                      </c:pt>
                      <c:pt idx="532">
                        <c:v>1559</c:v>
                      </c:pt>
                      <c:pt idx="533">
                        <c:v>1579</c:v>
                      </c:pt>
                      <c:pt idx="534">
                        <c:v>1568</c:v>
                      </c:pt>
                      <c:pt idx="535">
                        <c:v>1600</c:v>
                      </c:pt>
                      <c:pt idx="536">
                        <c:v>1612</c:v>
                      </c:pt>
                      <c:pt idx="537">
                        <c:v>1619</c:v>
                      </c:pt>
                      <c:pt idx="538">
                        <c:v>1619</c:v>
                      </c:pt>
                      <c:pt idx="539">
                        <c:v>1612</c:v>
                      </c:pt>
                      <c:pt idx="540">
                        <c:v>1605</c:v>
                      </c:pt>
                      <c:pt idx="541">
                        <c:v>1580</c:v>
                      </c:pt>
                      <c:pt idx="542">
                        <c:v>1594</c:v>
                      </c:pt>
                      <c:pt idx="543">
                        <c:v>1574</c:v>
                      </c:pt>
                      <c:pt idx="544">
                        <c:v>1571</c:v>
                      </c:pt>
                      <c:pt idx="545">
                        <c:v>1577</c:v>
                      </c:pt>
                      <c:pt idx="546">
                        <c:v>1551</c:v>
                      </c:pt>
                      <c:pt idx="547">
                        <c:v>1550</c:v>
                      </c:pt>
                      <c:pt idx="548">
                        <c:v>1525</c:v>
                      </c:pt>
                      <c:pt idx="549">
                        <c:v>1538</c:v>
                      </c:pt>
                      <c:pt idx="550">
                        <c:v>1544</c:v>
                      </c:pt>
                      <c:pt idx="551">
                        <c:v>1537</c:v>
                      </c:pt>
                      <c:pt idx="552">
                        <c:v>1553</c:v>
                      </c:pt>
                      <c:pt idx="553">
                        <c:v>1553</c:v>
                      </c:pt>
                      <c:pt idx="554">
                        <c:v>1544</c:v>
                      </c:pt>
                      <c:pt idx="555">
                        <c:v>1537</c:v>
                      </c:pt>
                      <c:pt idx="556">
                        <c:v>1522</c:v>
                      </c:pt>
                      <c:pt idx="557">
                        <c:v>1525</c:v>
                      </c:pt>
                      <c:pt idx="558">
                        <c:v>1534</c:v>
                      </c:pt>
                      <c:pt idx="559">
                        <c:v>1583</c:v>
                      </c:pt>
                      <c:pt idx="560">
                        <c:v>1584</c:v>
                      </c:pt>
                      <c:pt idx="561">
                        <c:v>1600</c:v>
                      </c:pt>
                      <c:pt idx="562">
                        <c:v>1584</c:v>
                      </c:pt>
                      <c:pt idx="563">
                        <c:v>1593</c:v>
                      </c:pt>
                      <c:pt idx="564">
                        <c:v>1588</c:v>
                      </c:pt>
                      <c:pt idx="565">
                        <c:v>1599</c:v>
                      </c:pt>
                      <c:pt idx="566">
                        <c:v>1587</c:v>
                      </c:pt>
                      <c:pt idx="567">
                        <c:v>1583</c:v>
                      </c:pt>
                      <c:pt idx="568">
                        <c:v>1572</c:v>
                      </c:pt>
                      <c:pt idx="569">
                        <c:v>1570</c:v>
                      </c:pt>
                      <c:pt idx="570">
                        <c:v>1573</c:v>
                      </c:pt>
                      <c:pt idx="571">
                        <c:v>1559</c:v>
                      </c:pt>
                      <c:pt idx="572">
                        <c:v>1575</c:v>
                      </c:pt>
                      <c:pt idx="573">
                        <c:v>1625</c:v>
                      </c:pt>
                      <c:pt idx="574">
                        <c:v>1652</c:v>
                      </c:pt>
                      <c:pt idx="575">
                        <c:v>1666</c:v>
                      </c:pt>
                      <c:pt idx="576">
                        <c:v>1659</c:v>
                      </c:pt>
                      <c:pt idx="577">
                        <c:v>1661</c:v>
                      </c:pt>
                      <c:pt idx="578">
                        <c:v>1662</c:v>
                      </c:pt>
                      <c:pt idx="579">
                        <c:v>1657</c:v>
                      </c:pt>
                      <c:pt idx="580">
                        <c:v>1656</c:v>
                      </c:pt>
                      <c:pt idx="581">
                        <c:v>1639</c:v>
                      </c:pt>
                      <c:pt idx="582">
                        <c:v>1616</c:v>
                      </c:pt>
                      <c:pt idx="583">
                        <c:v>1630</c:v>
                      </c:pt>
                      <c:pt idx="584">
                        <c:v>1617</c:v>
                      </c:pt>
                      <c:pt idx="585">
                        <c:v>1622</c:v>
                      </c:pt>
                      <c:pt idx="586">
                        <c:v>1611</c:v>
                      </c:pt>
                      <c:pt idx="587">
                        <c:v>1618</c:v>
                      </c:pt>
                      <c:pt idx="588">
                        <c:v>1633</c:v>
                      </c:pt>
                      <c:pt idx="589">
                        <c:v>1615</c:v>
                      </c:pt>
                      <c:pt idx="590">
                        <c:v>1623</c:v>
                      </c:pt>
                      <c:pt idx="591">
                        <c:v>1625</c:v>
                      </c:pt>
                      <c:pt idx="592">
                        <c:v>1624</c:v>
                      </c:pt>
                      <c:pt idx="593">
                        <c:v>1645</c:v>
                      </c:pt>
                      <c:pt idx="594">
                        <c:v>1631</c:v>
                      </c:pt>
                      <c:pt idx="595">
                        <c:v>1631</c:v>
                      </c:pt>
                      <c:pt idx="596">
                        <c:v>1644</c:v>
                      </c:pt>
                      <c:pt idx="597">
                        <c:v>1645</c:v>
                      </c:pt>
                      <c:pt idx="598">
                        <c:v>1648</c:v>
                      </c:pt>
                      <c:pt idx="599">
                        <c:v>1648</c:v>
                      </c:pt>
                      <c:pt idx="600">
                        <c:v>1641</c:v>
                      </c:pt>
                      <c:pt idx="601">
                        <c:v>1640</c:v>
                      </c:pt>
                      <c:pt idx="602">
                        <c:v>1649</c:v>
                      </c:pt>
                      <c:pt idx="603">
                        <c:v>1643</c:v>
                      </c:pt>
                      <c:pt idx="604">
                        <c:v>1612</c:v>
                      </c:pt>
                      <c:pt idx="605">
                        <c:v>1613</c:v>
                      </c:pt>
                      <c:pt idx="606">
                        <c:v>1650</c:v>
                      </c:pt>
                      <c:pt idx="607">
                        <c:v>1630</c:v>
                      </c:pt>
                      <c:pt idx="608">
                        <c:v>1674</c:v>
                      </c:pt>
                      <c:pt idx="609">
                        <c:v>1654</c:v>
                      </c:pt>
                      <c:pt idx="610">
                        <c:v>1714</c:v>
                      </c:pt>
                      <c:pt idx="611">
                        <c:v>1668</c:v>
                      </c:pt>
                      <c:pt idx="612">
                        <c:v>1687</c:v>
                      </c:pt>
                      <c:pt idx="613">
                        <c:v>1666</c:v>
                      </c:pt>
                      <c:pt idx="614">
                        <c:v>1651</c:v>
                      </c:pt>
                      <c:pt idx="615">
                        <c:v>1653</c:v>
                      </c:pt>
                      <c:pt idx="616">
                        <c:v>1674</c:v>
                      </c:pt>
                      <c:pt idx="617">
                        <c:v>1668</c:v>
                      </c:pt>
                      <c:pt idx="618">
                        <c:v>1643</c:v>
                      </c:pt>
                      <c:pt idx="619">
                        <c:v>1639</c:v>
                      </c:pt>
                      <c:pt idx="620">
                        <c:v>1632</c:v>
                      </c:pt>
                      <c:pt idx="621">
                        <c:v>1609</c:v>
                      </c:pt>
                      <c:pt idx="622">
                        <c:v>1613</c:v>
                      </c:pt>
                      <c:pt idx="623">
                        <c:v>1622</c:v>
                      </c:pt>
                      <c:pt idx="624">
                        <c:v>1610</c:v>
                      </c:pt>
                      <c:pt idx="625">
                        <c:v>1621</c:v>
                      </c:pt>
                      <c:pt idx="626">
                        <c:v>1600</c:v>
                      </c:pt>
                      <c:pt idx="627">
                        <c:v>1596</c:v>
                      </c:pt>
                      <c:pt idx="628">
                        <c:v>1564</c:v>
                      </c:pt>
                      <c:pt idx="629">
                        <c:v>1570</c:v>
                      </c:pt>
                      <c:pt idx="630">
                        <c:v>1570</c:v>
                      </c:pt>
                      <c:pt idx="631">
                        <c:v>1571</c:v>
                      </c:pt>
                      <c:pt idx="632">
                        <c:v>1590</c:v>
                      </c:pt>
                      <c:pt idx="633">
                        <c:v>1605</c:v>
                      </c:pt>
                      <c:pt idx="634">
                        <c:v>1604</c:v>
                      </c:pt>
                      <c:pt idx="635">
                        <c:v>1607</c:v>
                      </c:pt>
                      <c:pt idx="636">
                        <c:v>1614</c:v>
                      </c:pt>
                      <c:pt idx="637">
                        <c:v>1613</c:v>
                      </c:pt>
                      <c:pt idx="638">
                        <c:v>1583</c:v>
                      </c:pt>
                      <c:pt idx="639">
                        <c:v>1593</c:v>
                      </c:pt>
                      <c:pt idx="640">
                        <c:v>1610</c:v>
                      </c:pt>
                      <c:pt idx="641">
                        <c:v>1608</c:v>
                      </c:pt>
                      <c:pt idx="642">
                        <c:v>1601</c:v>
                      </c:pt>
                      <c:pt idx="643">
                        <c:v>1622</c:v>
                      </c:pt>
                      <c:pt idx="644">
                        <c:v>1603</c:v>
                      </c:pt>
                      <c:pt idx="645">
                        <c:v>1599</c:v>
                      </c:pt>
                      <c:pt idx="646">
                        <c:v>1592</c:v>
                      </c:pt>
                      <c:pt idx="647">
                        <c:v>1604</c:v>
                      </c:pt>
                      <c:pt idx="648">
                        <c:v>1630</c:v>
                      </c:pt>
                      <c:pt idx="649">
                        <c:v>1604</c:v>
                      </c:pt>
                      <c:pt idx="650">
                        <c:v>1583</c:v>
                      </c:pt>
                      <c:pt idx="651">
                        <c:v>1600</c:v>
                      </c:pt>
                      <c:pt idx="652">
                        <c:v>1617</c:v>
                      </c:pt>
                      <c:pt idx="653">
                        <c:v>1592</c:v>
                      </c:pt>
                      <c:pt idx="654">
                        <c:v>1598</c:v>
                      </c:pt>
                      <c:pt idx="655">
                        <c:v>1590</c:v>
                      </c:pt>
                      <c:pt idx="656">
                        <c:v>1570</c:v>
                      </c:pt>
                      <c:pt idx="657">
                        <c:v>1584</c:v>
                      </c:pt>
                      <c:pt idx="658">
                        <c:v>1605</c:v>
                      </c:pt>
                      <c:pt idx="659">
                        <c:v>1605</c:v>
                      </c:pt>
                      <c:pt idx="660">
                        <c:v>1601</c:v>
                      </c:pt>
                      <c:pt idx="661">
                        <c:v>1614</c:v>
                      </c:pt>
                      <c:pt idx="662">
                        <c:v>1613</c:v>
                      </c:pt>
                      <c:pt idx="663">
                        <c:v>1606</c:v>
                      </c:pt>
                      <c:pt idx="664">
                        <c:v>1620</c:v>
                      </c:pt>
                      <c:pt idx="665">
                        <c:v>1614</c:v>
                      </c:pt>
                      <c:pt idx="666">
                        <c:v>1613</c:v>
                      </c:pt>
                      <c:pt idx="667">
                        <c:v>1626</c:v>
                      </c:pt>
                      <c:pt idx="668">
                        <c:v>1628</c:v>
                      </c:pt>
                      <c:pt idx="669">
                        <c:v>1633</c:v>
                      </c:pt>
                      <c:pt idx="670">
                        <c:v>1622</c:v>
                      </c:pt>
                      <c:pt idx="671">
                        <c:v>1624</c:v>
                      </c:pt>
                      <c:pt idx="672">
                        <c:v>1621</c:v>
                      </c:pt>
                      <c:pt idx="673">
                        <c:v>1618</c:v>
                      </c:pt>
                      <c:pt idx="674">
                        <c:v>1598</c:v>
                      </c:pt>
                      <c:pt idx="675">
                        <c:v>1601</c:v>
                      </c:pt>
                      <c:pt idx="676">
                        <c:v>1577</c:v>
                      </c:pt>
                      <c:pt idx="677">
                        <c:v>1606</c:v>
                      </c:pt>
                      <c:pt idx="678">
                        <c:v>1596</c:v>
                      </c:pt>
                      <c:pt idx="679">
                        <c:v>1614</c:v>
                      </c:pt>
                      <c:pt idx="680">
                        <c:v>1619</c:v>
                      </c:pt>
                      <c:pt idx="681">
                        <c:v>1640</c:v>
                      </c:pt>
                      <c:pt idx="682">
                        <c:v>1628</c:v>
                      </c:pt>
                      <c:pt idx="683">
                        <c:v>1637</c:v>
                      </c:pt>
                      <c:pt idx="684">
                        <c:v>1632</c:v>
                      </c:pt>
                      <c:pt idx="685">
                        <c:v>1621</c:v>
                      </c:pt>
                      <c:pt idx="686">
                        <c:v>1612</c:v>
                      </c:pt>
                      <c:pt idx="687">
                        <c:v>1613</c:v>
                      </c:pt>
                      <c:pt idx="688">
                        <c:v>1616</c:v>
                      </c:pt>
                      <c:pt idx="689">
                        <c:v>1646</c:v>
                      </c:pt>
                      <c:pt idx="690">
                        <c:v>1643</c:v>
                      </c:pt>
                      <c:pt idx="691">
                        <c:v>1634</c:v>
                      </c:pt>
                      <c:pt idx="692">
                        <c:v>1643</c:v>
                      </c:pt>
                      <c:pt idx="693">
                        <c:v>1633</c:v>
                      </c:pt>
                      <c:pt idx="694">
                        <c:v>1664</c:v>
                      </c:pt>
                      <c:pt idx="695">
                        <c:v>1657</c:v>
                      </c:pt>
                      <c:pt idx="696">
                        <c:v>1654</c:v>
                      </c:pt>
                      <c:pt idx="697">
                        <c:v>1661</c:v>
                      </c:pt>
                      <c:pt idx="698">
                        <c:v>1672</c:v>
                      </c:pt>
                      <c:pt idx="699">
                        <c:v>1679</c:v>
                      </c:pt>
                      <c:pt idx="700">
                        <c:v>1696</c:v>
                      </c:pt>
                      <c:pt idx="701">
                        <c:v>1682</c:v>
                      </c:pt>
                      <c:pt idx="702">
                        <c:v>1700</c:v>
                      </c:pt>
                      <c:pt idx="703">
                        <c:v>1652</c:v>
                      </c:pt>
                      <c:pt idx="704">
                        <c:v>1628</c:v>
                      </c:pt>
                      <c:pt idx="705">
                        <c:v>1634</c:v>
                      </c:pt>
                      <c:pt idx="706">
                        <c:v>1611</c:v>
                      </c:pt>
                      <c:pt idx="707">
                        <c:v>1639</c:v>
                      </c:pt>
                      <c:pt idx="708">
                        <c:v>1714</c:v>
                      </c:pt>
                      <c:pt idx="709">
                        <c:v>1715</c:v>
                      </c:pt>
                      <c:pt idx="710">
                        <c:v>1640</c:v>
                      </c:pt>
                      <c:pt idx="711">
                        <c:v>1654</c:v>
                      </c:pt>
                      <c:pt idx="712">
                        <c:v>1671</c:v>
                      </c:pt>
                      <c:pt idx="713">
                        <c:v>1672</c:v>
                      </c:pt>
                      <c:pt idx="714">
                        <c:v>1653</c:v>
                      </c:pt>
                      <c:pt idx="715">
                        <c:v>1661</c:v>
                      </c:pt>
                      <c:pt idx="716">
                        <c:v>1637</c:v>
                      </c:pt>
                      <c:pt idx="717">
                        <c:v>1632</c:v>
                      </c:pt>
                      <c:pt idx="718">
                        <c:v>1622</c:v>
                      </c:pt>
                      <c:pt idx="719">
                        <c:v>1618</c:v>
                      </c:pt>
                      <c:pt idx="720">
                        <c:v>1622</c:v>
                      </c:pt>
                      <c:pt idx="721">
                        <c:v>1627</c:v>
                      </c:pt>
                      <c:pt idx="722">
                        <c:v>1616</c:v>
                      </c:pt>
                      <c:pt idx="723">
                        <c:v>1614</c:v>
                      </c:pt>
                      <c:pt idx="724">
                        <c:v>1616</c:v>
                      </c:pt>
                      <c:pt idx="725">
                        <c:v>1618</c:v>
                      </c:pt>
                      <c:pt idx="726">
                        <c:v>1624</c:v>
                      </c:pt>
                      <c:pt idx="727">
                        <c:v>1646</c:v>
                      </c:pt>
                      <c:pt idx="728">
                        <c:v>1659</c:v>
                      </c:pt>
                      <c:pt idx="729">
                        <c:v>1654</c:v>
                      </c:pt>
                      <c:pt idx="730">
                        <c:v>1613</c:v>
                      </c:pt>
                      <c:pt idx="731">
                        <c:v>1616</c:v>
                      </c:pt>
                      <c:pt idx="732">
                        <c:v>1600</c:v>
                      </c:pt>
                      <c:pt idx="733">
                        <c:v>1608</c:v>
                      </c:pt>
                      <c:pt idx="734">
                        <c:v>1619</c:v>
                      </c:pt>
                      <c:pt idx="735">
                        <c:v>1590</c:v>
                      </c:pt>
                      <c:pt idx="736">
                        <c:v>1614</c:v>
                      </c:pt>
                      <c:pt idx="737">
                        <c:v>1641</c:v>
                      </c:pt>
                      <c:pt idx="738">
                        <c:v>1628</c:v>
                      </c:pt>
                      <c:pt idx="739">
                        <c:v>1658</c:v>
                      </c:pt>
                      <c:pt idx="740">
                        <c:v>1651</c:v>
                      </c:pt>
                      <c:pt idx="741">
                        <c:v>1657</c:v>
                      </c:pt>
                      <c:pt idx="742">
                        <c:v>1647</c:v>
                      </c:pt>
                      <c:pt idx="743">
                        <c:v>1637</c:v>
                      </c:pt>
                      <c:pt idx="744">
                        <c:v>1643</c:v>
                      </c:pt>
                      <c:pt idx="745">
                        <c:v>1629</c:v>
                      </c:pt>
                      <c:pt idx="746">
                        <c:v>1611</c:v>
                      </c:pt>
                      <c:pt idx="747">
                        <c:v>1596</c:v>
                      </c:pt>
                      <c:pt idx="748">
                        <c:v>1582</c:v>
                      </c:pt>
                      <c:pt idx="749">
                        <c:v>1564</c:v>
                      </c:pt>
                      <c:pt idx="750">
                        <c:v>1586</c:v>
                      </c:pt>
                      <c:pt idx="751">
                        <c:v>1637</c:v>
                      </c:pt>
                      <c:pt idx="752">
                        <c:v>1614</c:v>
                      </c:pt>
                      <c:pt idx="753">
                        <c:v>1619</c:v>
                      </c:pt>
                      <c:pt idx="754">
                        <c:v>1629</c:v>
                      </c:pt>
                      <c:pt idx="755">
                        <c:v>1624</c:v>
                      </c:pt>
                      <c:pt idx="756">
                        <c:v>1634</c:v>
                      </c:pt>
                      <c:pt idx="757">
                        <c:v>1641</c:v>
                      </c:pt>
                      <c:pt idx="758">
                        <c:v>1613</c:v>
                      </c:pt>
                      <c:pt idx="759">
                        <c:v>1620</c:v>
                      </c:pt>
                      <c:pt idx="760">
                        <c:v>1601</c:v>
                      </c:pt>
                      <c:pt idx="761">
                        <c:v>1596</c:v>
                      </c:pt>
                      <c:pt idx="762">
                        <c:v>1581</c:v>
                      </c:pt>
                      <c:pt idx="763">
                        <c:v>1578</c:v>
                      </c:pt>
                      <c:pt idx="764">
                        <c:v>1581</c:v>
                      </c:pt>
                      <c:pt idx="765">
                        <c:v>1567</c:v>
                      </c:pt>
                      <c:pt idx="766">
                        <c:v>1559</c:v>
                      </c:pt>
                      <c:pt idx="767">
                        <c:v>1565</c:v>
                      </c:pt>
                      <c:pt idx="768">
                        <c:v>1554</c:v>
                      </c:pt>
                      <c:pt idx="769">
                        <c:v>1559</c:v>
                      </c:pt>
                      <c:pt idx="770">
                        <c:v>1583</c:v>
                      </c:pt>
                      <c:pt idx="771">
                        <c:v>1593</c:v>
                      </c:pt>
                      <c:pt idx="772">
                        <c:v>1607</c:v>
                      </c:pt>
                      <c:pt idx="773">
                        <c:v>1621</c:v>
                      </c:pt>
                      <c:pt idx="774">
                        <c:v>1632</c:v>
                      </c:pt>
                      <c:pt idx="775">
                        <c:v>1620</c:v>
                      </c:pt>
                      <c:pt idx="776">
                        <c:v>1620</c:v>
                      </c:pt>
                      <c:pt idx="777">
                        <c:v>1542</c:v>
                      </c:pt>
                      <c:pt idx="778">
                        <c:v>1542</c:v>
                      </c:pt>
                      <c:pt idx="779">
                        <c:v>1570</c:v>
                      </c:pt>
                      <c:pt idx="780">
                        <c:v>1580</c:v>
                      </c:pt>
                      <c:pt idx="781">
                        <c:v>1603</c:v>
                      </c:pt>
                      <c:pt idx="782">
                        <c:v>1646</c:v>
                      </c:pt>
                      <c:pt idx="783">
                        <c:v>1654</c:v>
                      </c:pt>
                      <c:pt idx="784">
                        <c:v>1605</c:v>
                      </c:pt>
                      <c:pt idx="785">
                        <c:v>1642</c:v>
                      </c:pt>
                      <c:pt idx="786">
                        <c:v>1598</c:v>
                      </c:pt>
                      <c:pt idx="787">
                        <c:v>1580</c:v>
                      </c:pt>
                      <c:pt idx="788">
                        <c:v>1588</c:v>
                      </c:pt>
                      <c:pt idx="789">
                        <c:v>1582</c:v>
                      </c:pt>
                      <c:pt idx="790">
                        <c:v>1585</c:v>
                      </c:pt>
                      <c:pt idx="791">
                        <c:v>1643</c:v>
                      </c:pt>
                      <c:pt idx="792">
                        <c:v>1649</c:v>
                      </c:pt>
                      <c:pt idx="793">
                        <c:v>1599</c:v>
                      </c:pt>
                      <c:pt idx="794">
                        <c:v>1581</c:v>
                      </c:pt>
                      <c:pt idx="795">
                        <c:v>1525</c:v>
                      </c:pt>
                      <c:pt idx="796">
                        <c:v>1628</c:v>
                      </c:pt>
                      <c:pt idx="797">
                        <c:v>1686</c:v>
                      </c:pt>
                      <c:pt idx="798">
                        <c:v>1674</c:v>
                      </c:pt>
                      <c:pt idx="799">
                        <c:v>1670</c:v>
                      </c:pt>
                      <c:pt idx="800">
                        <c:v>1590</c:v>
                      </c:pt>
                      <c:pt idx="801">
                        <c:v>1555</c:v>
                      </c:pt>
                      <c:pt idx="802">
                        <c:v>1517</c:v>
                      </c:pt>
                      <c:pt idx="803">
                        <c:v>1526</c:v>
                      </c:pt>
                      <c:pt idx="804">
                        <c:v>1533</c:v>
                      </c:pt>
                      <c:pt idx="805">
                        <c:v>1585</c:v>
                      </c:pt>
                      <c:pt idx="806">
                        <c:v>1619</c:v>
                      </c:pt>
                      <c:pt idx="807">
                        <c:v>1673</c:v>
                      </c:pt>
                      <c:pt idx="808">
                        <c:v>1664</c:v>
                      </c:pt>
                      <c:pt idx="809">
                        <c:v>1664</c:v>
                      </c:pt>
                      <c:pt idx="810">
                        <c:v>1664</c:v>
                      </c:pt>
                      <c:pt idx="811">
                        <c:v>1664</c:v>
                      </c:pt>
                      <c:pt idx="812">
                        <c:v>1641</c:v>
                      </c:pt>
                      <c:pt idx="813">
                        <c:v>1620</c:v>
                      </c:pt>
                      <c:pt idx="814">
                        <c:v>1635</c:v>
                      </c:pt>
                      <c:pt idx="815">
                        <c:v>1564</c:v>
                      </c:pt>
                      <c:pt idx="816">
                        <c:v>1617</c:v>
                      </c:pt>
                      <c:pt idx="817">
                        <c:v>1598</c:v>
                      </c:pt>
                      <c:pt idx="818">
                        <c:v>1620</c:v>
                      </c:pt>
                      <c:pt idx="819">
                        <c:v>1608</c:v>
                      </c:pt>
                      <c:pt idx="820">
                        <c:v>1676</c:v>
                      </c:pt>
                      <c:pt idx="821">
                        <c:v>1664</c:v>
                      </c:pt>
                      <c:pt idx="822">
                        <c:v>1654</c:v>
                      </c:pt>
                      <c:pt idx="823">
                        <c:v>1662</c:v>
                      </c:pt>
                      <c:pt idx="824">
                        <c:v>1645</c:v>
                      </c:pt>
                      <c:pt idx="825">
                        <c:v>1584</c:v>
                      </c:pt>
                      <c:pt idx="826">
                        <c:v>1578</c:v>
                      </c:pt>
                      <c:pt idx="827">
                        <c:v>1598</c:v>
                      </c:pt>
                      <c:pt idx="828">
                        <c:v>1615</c:v>
                      </c:pt>
                      <c:pt idx="829">
                        <c:v>1620</c:v>
                      </c:pt>
                      <c:pt idx="830">
                        <c:v>1619</c:v>
                      </c:pt>
                      <c:pt idx="831">
                        <c:v>1647</c:v>
                      </c:pt>
                      <c:pt idx="832">
                        <c:v>1620</c:v>
                      </c:pt>
                      <c:pt idx="833">
                        <c:v>1611</c:v>
                      </c:pt>
                      <c:pt idx="834">
                        <c:v>1615</c:v>
                      </c:pt>
                      <c:pt idx="835">
                        <c:v>1634</c:v>
                      </c:pt>
                      <c:pt idx="836">
                        <c:v>1647</c:v>
                      </c:pt>
                      <c:pt idx="837">
                        <c:v>1681</c:v>
                      </c:pt>
                      <c:pt idx="838">
                        <c:v>1674</c:v>
                      </c:pt>
                      <c:pt idx="839">
                        <c:v>1633</c:v>
                      </c:pt>
                      <c:pt idx="840">
                        <c:v>1643</c:v>
                      </c:pt>
                      <c:pt idx="841">
                        <c:v>1625</c:v>
                      </c:pt>
                      <c:pt idx="842">
                        <c:v>1602</c:v>
                      </c:pt>
                      <c:pt idx="843">
                        <c:v>1613</c:v>
                      </c:pt>
                      <c:pt idx="844">
                        <c:v>1617</c:v>
                      </c:pt>
                      <c:pt idx="845">
                        <c:v>1655</c:v>
                      </c:pt>
                      <c:pt idx="846">
                        <c:v>1639</c:v>
                      </c:pt>
                      <c:pt idx="847">
                        <c:v>1666</c:v>
                      </c:pt>
                      <c:pt idx="848">
                        <c:v>1676</c:v>
                      </c:pt>
                      <c:pt idx="849">
                        <c:v>1688</c:v>
                      </c:pt>
                      <c:pt idx="850">
                        <c:v>1691</c:v>
                      </c:pt>
                      <c:pt idx="851">
                        <c:v>1644</c:v>
                      </c:pt>
                      <c:pt idx="852">
                        <c:v>1694</c:v>
                      </c:pt>
                      <c:pt idx="853">
                        <c:v>1684</c:v>
                      </c:pt>
                      <c:pt idx="854">
                        <c:v>1678</c:v>
                      </c:pt>
                      <c:pt idx="855">
                        <c:v>1725</c:v>
                      </c:pt>
                      <c:pt idx="856">
                        <c:v>1631</c:v>
                      </c:pt>
                      <c:pt idx="857">
                        <c:v>1636</c:v>
                      </c:pt>
                      <c:pt idx="858">
                        <c:v>1648</c:v>
                      </c:pt>
                      <c:pt idx="859">
                        <c:v>1623</c:v>
                      </c:pt>
                      <c:pt idx="860">
                        <c:v>1689</c:v>
                      </c:pt>
                      <c:pt idx="861">
                        <c:v>1711</c:v>
                      </c:pt>
                      <c:pt idx="862">
                        <c:v>1710</c:v>
                      </c:pt>
                      <c:pt idx="863">
                        <c:v>1666</c:v>
                      </c:pt>
                      <c:pt idx="864">
                        <c:v>1665</c:v>
                      </c:pt>
                      <c:pt idx="865">
                        <c:v>1691</c:v>
                      </c:pt>
                      <c:pt idx="866">
                        <c:v>1682</c:v>
                      </c:pt>
                      <c:pt idx="867">
                        <c:v>1698</c:v>
                      </c:pt>
                      <c:pt idx="868">
                        <c:v>1703</c:v>
                      </c:pt>
                      <c:pt idx="869">
                        <c:v>1702</c:v>
                      </c:pt>
                      <c:pt idx="870">
                        <c:v>1679</c:v>
                      </c:pt>
                      <c:pt idx="871">
                        <c:v>1679</c:v>
                      </c:pt>
                      <c:pt idx="872">
                        <c:v>1690</c:v>
                      </c:pt>
                      <c:pt idx="873">
                        <c:v>1687</c:v>
                      </c:pt>
                      <c:pt idx="874">
                        <c:v>1655</c:v>
                      </c:pt>
                      <c:pt idx="875">
                        <c:v>1635</c:v>
                      </c:pt>
                      <c:pt idx="876">
                        <c:v>1633</c:v>
                      </c:pt>
                      <c:pt idx="877">
                        <c:v>1639</c:v>
                      </c:pt>
                      <c:pt idx="878">
                        <c:v>1612</c:v>
                      </c:pt>
                      <c:pt idx="879">
                        <c:v>1624</c:v>
                      </c:pt>
                      <c:pt idx="880">
                        <c:v>1646</c:v>
                      </c:pt>
                      <c:pt idx="881">
                        <c:v>1645</c:v>
                      </c:pt>
                      <c:pt idx="882">
                        <c:v>1635</c:v>
                      </c:pt>
                      <c:pt idx="883">
                        <c:v>1653</c:v>
                      </c:pt>
                      <c:pt idx="884">
                        <c:v>1573</c:v>
                      </c:pt>
                      <c:pt idx="885">
                        <c:v>1580</c:v>
                      </c:pt>
                      <c:pt idx="886">
                        <c:v>1582</c:v>
                      </c:pt>
                      <c:pt idx="887">
                        <c:v>1573</c:v>
                      </c:pt>
                      <c:pt idx="888">
                        <c:v>1581</c:v>
                      </c:pt>
                      <c:pt idx="889">
                        <c:v>1604</c:v>
                      </c:pt>
                      <c:pt idx="890">
                        <c:v>1623</c:v>
                      </c:pt>
                      <c:pt idx="891">
                        <c:v>1619</c:v>
                      </c:pt>
                      <c:pt idx="892">
                        <c:v>1679</c:v>
                      </c:pt>
                      <c:pt idx="893">
                        <c:v>1682</c:v>
                      </c:pt>
                      <c:pt idx="894">
                        <c:v>1668</c:v>
                      </c:pt>
                      <c:pt idx="895">
                        <c:v>1656</c:v>
                      </c:pt>
                      <c:pt idx="896">
                        <c:v>1647</c:v>
                      </c:pt>
                      <c:pt idx="897">
                        <c:v>1631</c:v>
                      </c:pt>
                      <c:pt idx="898">
                        <c:v>1630</c:v>
                      </c:pt>
                      <c:pt idx="899">
                        <c:v>1653</c:v>
                      </c:pt>
                      <c:pt idx="900">
                        <c:v>1637</c:v>
                      </c:pt>
                      <c:pt idx="901">
                        <c:v>1642</c:v>
                      </c:pt>
                      <c:pt idx="902">
                        <c:v>1650</c:v>
                      </c:pt>
                      <c:pt idx="903">
                        <c:v>1637</c:v>
                      </c:pt>
                      <c:pt idx="904">
                        <c:v>1637</c:v>
                      </c:pt>
                      <c:pt idx="905">
                        <c:v>1632</c:v>
                      </c:pt>
                      <c:pt idx="906">
                        <c:v>1633</c:v>
                      </c:pt>
                      <c:pt idx="907">
                        <c:v>1643</c:v>
                      </c:pt>
                      <c:pt idx="908">
                        <c:v>1637</c:v>
                      </c:pt>
                      <c:pt idx="909">
                        <c:v>1633</c:v>
                      </c:pt>
                      <c:pt idx="910">
                        <c:v>1635</c:v>
                      </c:pt>
                      <c:pt idx="911">
                        <c:v>1617</c:v>
                      </c:pt>
                      <c:pt idx="912">
                        <c:v>1608</c:v>
                      </c:pt>
                      <c:pt idx="913">
                        <c:v>1603</c:v>
                      </c:pt>
                      <c:pt idx="914">
                        <c:v>1638</c:v>
                      </c:pt>
                      <c:pt idx="915">
                        <c:v>1647</c:v>
                      </c:pt>
                      <c:pt idx="916">
                        <c:v>1649</c:v>
                      </c:pt>
                      <c:pt idx="917">
                        <c:v>1641</c:v>
                      </c:pt>
                      <c:pt idx="918">
                        <c:v>1636</c:v>
                      </c:pt>
                      <c:pt idx="919">
                        <c:v>1624</c:v>
                      </c:pt>
                      <c:pt idx="920">
                        <c:v>1628</c:v>
                      </c:pt>
                      <c:pt idx="921">
                        <c:v>1637</c:v>
                      </c:pt>
                      <c:pt idx="922">
                        <c:v>1645</c:v>
                      </c:pt>
                      <c:pt idx="923">
                        <c:v>1653</c:v>
                      </c:pt>
                      <c:pt idx="924">
                        <c:v>1650</c:v>
                      </c:pt>
                      <c:pt idx="925">
                        <c:v>1649</c:v>
                      </c:pt>
                      <c:pt idx="926">
                        <c:v>1636</c:v>
                      </c:pt>
                      <c:pt idx="927">
                        <c:v>1632</c:v>
                      </c:pt>
                      <c:pt idx="928">
                        <c:v>1637</c:v>
                      </c:pt>
                      <c:pt idx="929">
                        <c:v>1612</c:v>
                      </c:pt>
                      <c:pt idx="930">
                        <c:v>1628</c:v>
                      </c:pt>
                      <c:pt idx="931">
                        <c:v>1635</c:v>
                      </c:pt>
                      <c:pt idx="932">
                        <c:v>1645</c:v>
                      </c:pt>
                      <c:pt idx="933">
                        <c:v>1650</c:v>
                      </c:pt>
                      <c:pt idx="934">
                        <c:v>1631</c:v>
                      </c:pt>
                      <c:pt idx="935">
                        <c:v>1617</c:v>
                      </c:pt>
                      <c:pt idx="936">
                        <c:v>1626</c:v>
                      </c:pt>
                      <c:pt idx="937">
                        <c:v>1582</c:v>
                      </c:pt>
                      <c:pt idx="938">
                        <c:v>1637</c:v>
                      </c:pt>
                      <c:pt idx="939">
                        <c:v>1639</c:v>
                      </c:pt>
                      <c:pt idx="940">
                        <c:v>1615</c:v>
                      </c:pt>
                      <c:pt idx="941">
                        <c:v>1625</c:v>
                      </c:pt>
                      <c:pt idx="942">
                        <c:v>1655</c:v>
                      </c:pt>
                      <c:pt idx="943">
                        <c:v>1651</c:v>
                      </c:pt>
                      <c:pt idx="944">
                        <c:v>1651</c:v>
                      </c:pt>
                      <c:pt idx="945">
                        <c:v>1669</c:v>
                      </c:pt>
                      <c:pt idx="946">
                        <c:v>1685</c:v>
                      </c:pt>
                      <c:pt idx="947">
                        <c:v>1682</c:v>
                      </c:pt>
                      <c:pt idx="948">
                        <c:v>1682</c:v>
                      </c:pt>
                      <c:pt idx="949">
                        <c:v>1693</c:v>
                      </c:pt>
                      <c:pt idx="950">
                        <c:v>1559</c:v>
                      </c:pt>
                      <c:pt idx="951">
                        <c:v>1649</c:v>
                      </c:pt>
                      <c:pt idx="952">
                        <c:v>1581</c:v>
                      </c:pt>
                      <c:pt idx="953">
                        <c:v>1607</c:v>
                      </c:pt>
                      <c:pt idx="954">
                        <c:v>1657</c:v>
                      </c:pt>
                      <c:pt idx="955">
                        <c:v>1683</c:v>
                      </c:pt>
                      <c:pt idx="956">
                        <c:v>1701</c:v>
                      </c:pt>
                      <c:pt idx="957">
                        <c:v>1699</c:v>
                      </c:pt>
                      <c:pt idx="958">
                        <c:v>1724</c:v>
                      </c:pt>
                      <c:pt idx="959">
                        <c:v>1694</c:v>
                      </c:pt>
                      <c:pt idx="960">
                        <c:v>1674</c:v>
                      </c:pt>
                      <c:pt idx="961">
                        <c:v>1681</c:v>
                      </c:pt>
                      <c:pt idx="962">
                        <c:v>1678</c:v>
                      </c:pt>
                      <c:pt idx="963">
                        <c:v>1685</c:v>
                      </c:pt>
                      <c:pt idx="964">
                        <c:v>1683</c:v>
                      </c:pt>
                      <c:pt idx="965">
                        <c:v>1669</c:v>
                      </c:pt>
                      <c:pt idx="966">
                        <c:v>1675</c:v>
                      </c:pt>
                      <c:pt idx="967">
                        <c:v>1645</c:v>
                      </c:pt>
                      <c:pt idx="968">
                        <c:v>1657</c:v>
                      </c:pt>
                      <c:pt idx="969">
                        <c:v>1660</c:v>
                      </c:pt>
                      <c:pt idx="970">
                        <c:v>1654</c:v>
                      </c:pt>
                      <c:pt idx="971">
                        <c:v>1641</c:v>
                      </c:pt>
                      <c:pt idx="972">
                        <c:v>1642</c:v>
                      </c:pt>
                      <c:pt idx="973">
                        <c:v>1652</c:v>
                      </c:pt>
                      <c:pt idx="974">
                        <c:v>1655</c:v>
                      </c:pt>
                      <c:pt idx="975">
                        <c:v>1618</c:v>
                      </c:pt>
                      <c:pt idx="976">
                        <c:v>1659</c:v>
                      </c:pt>
                      <c:pt idx="977">
                        <c:v>1597</c:v>
                      </c:pt>
                      <c:pt idx="978">
                        <c:v>1609</c:v>
                      </c:pt>
                      <c:pt idx="979">
                        <c:v>1590</c:v>
                      </c:pt>
                      <c:pt idx="980">
                        <c:v>1615</c:v>
                      </c:pt>
                      <c:pt idx="981">
                        <c:v>1616</c:v>
                      </c:pt>
                      <c:pt idx="982">
                        <c:v>1656</c:v>
                      </c:pt>
                      <c:pt idx="983">
                        <c:v>1630</c:v>
                      </c:pt>
                      <c:pt idx="984">
                        <c:v>1659</c:v>
                      </c:pt>
                      <c:pt idx="985">
                        <c:v>1630</c:v>
                      </c:pt>
                      <c:pt idx="986">
                        <c:v>1642</c:v>
                      </c:pt>
                      <c:pt idx="987">
                        <c:v>1667</c:v>
                      </c:pt>
                      <c:pt idx="988">
                        <c:v>1653</c:v>
                      </c:pt>
                      <c:pt idx="989">
                        <c:v>1627</c:v>
                      </c:pt>
                      <c:pt idx="990">
                        <c:v>1638</c:v>
                      </c:pt>
                      <c:pt idx="991">
                        <c:v>1665</c:v>
                      </c:pt>
                      <c:pt idx="992">
                        <c:v>1689</c:v>
                      </c:pt>
                      <c:pt idx="993">
                        <c:v>1633</c:v>
                      </c:pt>
                      <c:pt idx="994">
                        <c:v>1652</c:v>
                      </c:pt>
                      <c:pt idx="995">
                        <c:v>1660</c:v>
                      </c:pt>
                      <c:pt idx="996">
                        <c:v>1684</c:v>
                      </c:pt>
                      <c:pt idx="997">
                        <c:v>1664</c:v>
                      </c:pt>
                      <c:pt idx="998">
                        <c:v>1705</c:v>
                      </c:pt>
                      <c:pt idx="999">
                        <c:v>1680</c:v>
                      </c:pt>
                      <c:pt idx="1000">
                        <c:v>1670</c:v>
                      </c:pt>
                      <c:pt idx="1001">
                        <c:v>1658</c:v>
                      </c:pt>
                      <c:pt idx="1002">
                        <c:v>1624</c:v>
                      </c:pt>
                      <c:pt idx="1003">
                        <c:v>1553</c:v>
                      </c:pt>
                      <c:pt idx="1004">
                        <c:v>1533</c:v>
                      </c:pt>
                      <c:pt idx="1005">
                        <c:v>1559</c:v>
                      </c:pt>
                      <c:pt idx="1006">
                        <c:v>1626</c:v>
                      </c:pt>
                      <c:pt idx="1007">
                        <c:v>1677</c:v>
                      </c:pt>
                      <c:pt idx="1008">
                        <c:v>1705</c:v>
                      </c:pt>
                      <c:pt idx="1009">
                        <c:v>1671</c:v>
                      </c:pt>
                      <c:pt idx="1010">
                        <c:v>1521</c:v>
                      </c:pt>
                      <c:pt idx="1011">
                        <c:v>1466</c:v>
                      </c:pt>
                      <c:pt idx="1012">
                        <c:v>1560</c:v>
                      </c:pt>
                      <c:pt idx="1013">
                        <c:v>1600</c:v>
                      </c:pt>
                      <c:pt idx="1014">
                        <c:v>1575</c:v>
                      </c:pt>
                      <c:pt idx="1015">
                        <c:v>1489</c:v>
                      </c:pt>
                      <c:pt idx="1016">
                        <c:v>1581</c:v>
                      </c:pt>
                      <c:pt idx="1017">
                        <c:v>1616</c:v>
                      </c:pt>
                      <c:pt idx="1018">
                        <c:v>1624</c:v>
                      </c:pt>
                      <c:pt idx="1019">
                        <c:v>1619</c:v>
                      </c:pt>
                      <c:pt idx="1020">
                        <c:v>1613</c:v>
                      </c:pt>
                      <c:pt idx="1021">
                        <c:v>1630</c:v>
                      </c:pt>
                      <c:pt idx="1022">
                        <c:v>1599</c:v>
                      </c:pt>
                      <c:pt idx="1023">
                        <c:v>1608</c:v>
                      </c:pt>
                      <c:pt idx="1024">
                        <c:v>1600</c:v>
                      </c:pt>
                      <c:pt idx="1025">
                        <c:v>1603</c:v>
                      </c:pt>
                      <c:pt idx="1026">
                        <c:v>1637</c:v>
                      </c:pt>
                      <c:pt idx="1027">
                        <c:v>1599</c:v>
                      </c:pt>
                      <c:pt idx="1028">
                        <c:v>1606</c:v>
                      </c:pt>
                      <c:pt idx="1029">
                        <c:v>1613</c:v>
                      </c:pt>
                      <c:pt idx="1030">
                        <c:v>1599</c:v>
                      </c:pt>
                      <c:pt idx="1031">
                        <c:v>1611</c:v>
                      </c:pt>
                      <c:pt idx="1032">
                        <c:v>1578</c:v>
                      </c:pt>
                      <c:pt idx="1033">
                        <c:v>1592</c:v>
                      </c:pt>
                      <c:pt idx="1034">
                        <c:v>1610</c:v>
                      </c:pt>
                      <c:pt idx="1035">
                        <c:v>1615</c:v>
                      </c:pt>
                      <c:pt idx="1036">
                        <c:v>1615</c:v>
                      </c:pt>
                      <c:pt idx="1037">
                        <c:v>1626</c:v>
                      </c:pt>
                      <c:pt idx="1038">
                        <c:v>1621</c:v>
                      </c:pt>
                      <c:pt idx="1039">
                        <c:v>1632</c:v>
                      </c:pt>
                      <c:pt idx="1040">
                        <c:v>1637</c:v>
                      </c:pt>
                      <c:pt idx="1041">
                        <c:v>1652</c:v>
                      </c:pt>
                      <c:pt idx="1042">
                        <c:v>1696</c:v>
                      </c:pt>
                      <c:pt idx="1043">
                        <c:v>1717</c:v>
                      </c:pt>
                      <c:pt idx="1044">
                        <c:v>1627</c:v>
                      </c:pt>
                      <c:pt idx="1045">
                        <c:v>1604</c:v>
                      </c:pt>
                      <c:pt idx="1046">
                        <c:v>1592</c:v>
                      </c:pt>
                      <c:pt idx="1047">
                        <c:v>1607</c:v>
                      </c:pt>
                      <c:pt idx="1048">
                        <c:v>1648</c:v>
                      </c:pt>
                      <c:pt idx="1049">
                        <c:v>1667</c:v>
                      </c:pt>
                      <c:pt idx="1050">
                        <c:v>1638</c:v>
                      </c:pt>
                      <c:pt idx="1051">
                        <c:v>1641</c:v>
                      </c:pt>
                      <c:pt idx="1052">
                        <c:v>1687</c:v>
                      </c:pt>
                      <c:pt idx="1053">
                        <c:v>1679</c:v>
                      </c:pt>
                      <c:pt idx="1054">
                        <c:v>1675</c:v>
                      </c:pt>
                      <c:pt idx="1055">
                        <c:v>1678</c:v>
                      </c:pt>
                      <c:pt idx="1056">
                        <c:v>1673</c:v>
                      </c:pt>
                      <c:pt idx="1057">
                        <c:v>1698</c:v>
                      </c:pt>
                      <c:pt idx="1058">
                        <c:v>1673</c:v>
                      </c:pt>
                      <c:pt idx="1059">
                        <c:v>1667</c:v>
                      </c:pt>
                      <c:pt idx="1060">
                        <c:v>1682</c:v>
                      </c:pt>
                      <c:pt idx="1061">
                        <c:v>1672</c:v>
                      </c:pt>
                      <c:pt idx="1062">
                        <c:v>1661</c:v>
                      </c:pt>
                      <c:pt idx="1063">
                        <c:v>1647</c:v>
                      </c:pt>
                      <c:pt idx="1064">
                        <c:v>1648</c:v>
                      </c:pt>
                      <c:pt idx="1065">
                        <c:v>1661</c:v>
                      </c:pt>
                      <c:pt idx="1066">
                        <c:v>1662</c:v>
                      </c:pt>
                      <c:pt idx="1067">
                        <c:v>1691</c:v>
                      </c:pt>
                      <c:pt idx="1068">
                        <c:v>1669</c:v>
                      </c:pt>
                      <c:pt idx="1069">
                        <c:v>1676</c:v>
                      </c:pt>
                      <c:pt idx="1070">
                        <c:v>1677</c:v>
                      </c:pt>
                      <c:pt idx="1071">
                        <c:v>1652</c:v>
                      </c:pt>
                      <c:pt idx="1072">
                        <c:v>1659</c:v>
                      </c:pt>
                      <c:pt idx="1073">
                        <c:v>1642</c:v>
                      </c:pt>
                      <c:pt idx="1074">
                        <c:v>1666</c:v>
                      </c:pt>
                      <c:pt idx="1075">
                        <c:v>1670</c:v>
                      </c:pt>
                      <c:pt idx="1076">
                        <c:v>1643</c:v>
                      </c:pt>
                      <c:pt idx="1077">
                        <c:v>1626</c:v>
                      </c:pt>
                      <c:pt idx="1078">
                        <c:v>1651</c:v>
                      </c:pt>
                      <c:pt idx="1079">
                        <c:v>1714</c:v>
                      </c:pt>
                      <c:pt idx="1080">
                        <c:v>1754</c:v>
                      </c:pt>
                      <c:pt idx="1081">
                        <c:v>1644</c:v>
                      </c:pt>
                      <c:pt idx="1082">
                        <c:v>1662</c:v>
                      </c:pt>
                      <c:pt idx="1083">
                        <c:v>1666</c:v>
                      </c:pt>
                      <c:pt idx="1084">
                        <c:v>1669</c:v>
                      </c:pt>
                      <c:pt idx="1085">
                        <c:v>1677</c:v>
                      </c:pt>
                      <c:pt idx="1086">
                        <c:v>1679</c:v>
                      </c:pt>
                      <c:pt idx="1087">
                        <c:v>1662</c:v>
                      </c:pt>
                      <c:pt idx="1088">
                        <c:v>1668</c:v>
                      </c:pt>
                      <c:pt idx="1089">
                        <c:v>1647</c:v>
                      </c:pt>
                      <c:pt idx="1090">
                        <c:v>1624</c:v>
                      </c:pt>
                      <c:pt idx="1091">
                        <c:v>1617</c:v>
                      </c:pt>
                      <c:pt idx="1092">
                        <c:v>1631</c:v>
                      </c:pt>
                      <c:pt idx="1093">
                        <c:v>1590</c:v>
                      </c:pt>
                      <c:pt idx="1094">
                        <c:v>1606</c:v>
                      </c:pt>
                      <c:pt idx="1095">
                        <c:v>1604</c:v>
                      </c:pt>
                      <c:pt idx="1096">
                        <c:v>1603</c:v>
                      </c:pt>
                      <c:pt idx="1097">
                        <c:v>1606</c:v>
                      </c:pt>
                      <c:pt idx="1098">
                        <c:v>1607</c:v>
                      </c:pt>
                      <c:pt idx="1099">
                        <c:v>1600</c:v>
                      </c:pt>
                      <c:pt idx="1100">
                        <c:v>1613</c:v>
                      </c:pt>
                      <c:pt idx="1101">
                        <c:v>1643</c:v>
                      </c:pt>
                      <c:pt idx="1102">
                        <c:v>1629</c:v>
                      </c:pt>
                      <c:pt idx="1103">
                        <c:v>1628</c:v>
                      </c:pt>
                      <c:pt idx="1104">
                        <c:v>1636</c:v>
                      </c:pt>
                      <c:pt idx="1105">
                        <c:v>1662</c:v>
                      </c:pt>
                      <c:pt idx="1106">
                        <c:v>1661</c:v>
                      </c:pt>
                      <c:pt idx="1107">
                        <c:v>1658</c:v>
                      </c:pt>
                      <c:pt idx="1108">
                        <c:v>1639</c:v>
                      </c:pt>
                      <c:pt idx="1109">
                        <c:v>1609</c:v>
                      </c:pt>
                      <c:pt idx="1110">
                        <c:v>1572</c:v>
                      </c:pt>
                      <c:pt idx="1111">
                        <c:v>1600</c:v>
                      </c:pt>
                      <c:pt idx="1112">
                        <c:v>1644</c:v>
                      </c:pt>
                      <c:pt idx="1113">
                        <c:v>1657</c:v>
                      </c:pt>
                      <c:pt idx="1114">
                        <c:v>1629</c:v>
                      </c:pt>
                      <c:pt idx="1115">
                        <c:v>1662</c:v>
                      </c:pt>
                      <c:pt idx="1116">
                        <c:v>1653</c:v>
                      </c:pt>
                      <c:pt idx="1117">
                        <c:v>1649</c:v>
                      </c:pt>
                      <c:pt idx="1118">
                        <c:v>1628</c:v>
                      </c:pt>
                      <c:pt idx="1119">
                        <c:v>1639</c:v>
                      </c:pt>
                      <c:pt idx="1120">
                        <c:v>1692</c:v>
                      </c:pt>
                      <c:pt idx="1121">
                        <c:v>1660</c:v>
                      </c:pt>
                      <c:pt idx="1122">
                        <c:v>1654</c:v>
                      </c:pt>
                      <c:pt idx="1123">
                        <c:v>1638</c:v>
                      </c:pt>
                      <c:pt idx="1124">
                        <c:v>1638</c:v>
                      </c:pt>
                      <c:pt idx="1125">
                        <c:v>1642</c:v>
                      </c:pt>
                      <c:pt idx="1126">
                        <c:v>1614</c:v>
                      </c:pt>
                      <c:pt idx="1127">
                        <c:v>1592</c:v>
                      </c:pt>
                      <c:pt idx="1128">
                        <c:v>1599</c:v>
                      </c:pt>
                      <c:pt idx="1129">
                        <c:v>1595</c:v>
                      </c:pt>
                      <c:pt idx="1130">
                        <c:v>1587</c:v>
                      </c:pt>
                      <c:pt idx="1131">
                        <c:v>1599</c:v>
                      </c:pt>
                      <c:pt idx="1132">
                        <c:v>1616</c:v>
                      </c:pt>
                      <c:pt idx="1133">
                        <c:v>1622</c:v>
                      </c:pt>
                      <c:pt idx="1134">
                        <c:v>1639</c:v>
                      </c:pt>
                      <c:pt idx="1135">
                        <c:v>1674</c:v>
                      </c:pt>
                      <c:pt idx="1136">
                        <c:v>1674</c:v>
                      </c:pt>
                      <c:pt idx="1137">
                        <c:v>1685</c:v>
                      </c:pt>
                      <c:pt idx="1138">
                        <c:v>1658</c:v>
                      </c:pt>
                      <c:pt idx="1139">
                        <c:v>1680</c:v>
                      </c:pt>
                      <c:pt idx="1140">
                        <c:v>1655</c:v>
                      </c:pt>
                      <c:pt idx="1141">
                        <c:v>1626</c:v>
                      </c:pt>
                      <c:pt idx="1142">
                        <c:v>1575</c:v>
                      </c:pt>
                      <c:pt idx="1143">
                        <c:v>1593</c:v>
                      </c:pt>
                      <c:pt idx="1144">
                        <c:v>1609</c:v>
                      </c:pt>
                      <c:pt idx="1145">
                        <c:v>1619</c:v>
                      </c:pt>
                      <c:pt idx="1146">
                        <c:v>1623</c:v>
                      </c:pt>
                      <c:pt idx="1147">
                        <c:v>1641</c:v>
                      </c:pt>
                      <c:pt idx="1148">
                        <c:v>1671</c:v>
                      </c:pt>
                      <c:pt idx="1149">
                        <c:v>1670</c:v>
                      </c:pt>
                      <c:pt idx="1150">
                        <c:v>1662</c:v>
                      </c:pt>
                      <c:pt idx="1151">
                        <c:v>1616</c:v>
                      </c:pt>
                      <c:pt idx="1152">
                        <c:v>1593</c:v>
                      </c:pt>
                      <c:pt idx="1153">
                        <c:v>1555</c:v>
                      </c:pt>
                      <c:pt idx="1154">
                        <c:v>1507</c:v>
                      </c:pt>
                      <c:pt idx="1155">
                        <c:v>1532</c:v>
                      </c:pt>
                      <c:pt idx="1156">
                        <c:v>1563</c:v>
                      </c:pt>
                      <c:pt idx="1157">
                        <c:v>1619</c:v>
                      </c:pt>
                      <c:pt idx="1158">
                        <c:v>1687</c:v>
                      </c:pt>
                      <c:pt idx="1159">
                        <c:v>1721</c:v>
                      </c:pt>
                      <c:pt idx="1160">
                        <c:v>1681</c:v>
                      </c:pt>
                      <c:pt idx="1161">
                        <c:v>1715</c:v>
                      </c:pt>
                      <c:pt idx="1162">
                        <c:v>1731</c:v>
                      </c:pt>
                      <c:pt idx="1163">
                        <c:v>1634</c:v>
                      </c:pt>
                      <c:pt idx="1164">
                        <c:v>1629</c:v>
                      </c:pt>
                      <c:pt idx="1165">
                        <c:v>1597</c:v>
                      </c:pt>
                      <c:pt idx="1166">
                        <c:v>1618</c:v>
                      </c:pt>
                      <c:pt idx="1167">
                        <c:v>1637</c:v>
                      </c:pt>
                      <c:pt idx="1168">
                        <c:v>1702</c:v>
                      </c:pt>
                      <c:pt idx="1169">
                        <c:v>1648</c:v>
                      </c:pt>
                      <c:pt idx="1170">
                        <c:v>1652</c:v>
                      </c:pt>
                      <c:pt idx="1171">
                        <c:v>1652</c:v>
                      </c:pt>
                      <c:pt idx="1172">
                        <c:v>1591</c:v>
                      </c:pt>
                      <c:pt idx="1173">
                        <c:v>1581</c:v>
                      </c:pt>
                      <c:pt idx="1174">
                        <c:v>1578</c:v>
                      </c:pt>
                      <c:pt idx="1175">
                        <c:v>1607</c:v>
                      </c:pt>
                      <c:pt idx="1176">
                        <c:v>1609</c:v>
                      </c:pt>
                      <c:pt idx="1177">
                        <c:v>1608</c:v>
                      </c:pt>
                      <c:pt idx="1178">
                        <c:v>1628</c:v>
                      </c:pt>
                      <c:pt idx="1179">
                        <c:v>1642</c:v>
                      </c:pt>
                      <c:pt idx="1180">
                        <c:v>1634</c:v>
                      </c:pt>
                      <c:pt idx="1181">
                        <c:v>1626</c:v>
                      </c:pt>
                      <c:pt idx="1182">
                        <c:v>1656</c:v>
                      </c:pt>
                      <c:pt idx="1183">
                        <c:v>1612</c:v>
                      </c:pt>
                      <c:pt idx="1184">
                        <c:v>1562</c:v>
                      </c:pt>
                      <c:pt idx="1185">
                        <c:v>1558</c:v>
                      </c:pt>
                      <c:pt idx="1186">
                        <c:v>1587</c:v>
                      </c:pt>
                      <c:pt idx="1187">
                        <c:v>1589</c:v>
                      </c:pt>
                      <c:pt idx="1188">
                        <c:v>1586</c:v>
                      </c:pt>
                      <c:pt idx="1189">
                        <c:v>1621</c:v>
                      </c:pt>
                      <c:pt idx="1190">
                        <c:v>1624</c:v>
                      </c:pt>
                      <c:pt idx="1191">
                        <c:v>1627</c:v>
                      </c:pt>
                      <c:pt idx="1192">
                        <c:v>1612</c:v>
                      </c:pt>
                      <c:pt idx="1193">
                        <c:v>1628</c:v>
                      </c:pt>
                      <c:pt idx="1194">
                        <c:v>1632</c:v>
                      </c:pt>
                      <c:pt idx="1195">
                        <c:v>1648</c:v>
                      </c:pt>
                      <c:pt idx="1196">
                        <c:v>1683</c:v>
                      </c:pt>
                      <c:pt idx="1197">
                        <c:v>1725</c:v>
                      </c:pt>
                      <c:pt idx="1198">
                        <c:v>1518</c:v>
                      </c:pt>
                      <c:pt idx="1199">
                        <c:v>1539</c:v>
                      </c:pt>
                      <c:pt idx="1200">
                        <c:v>1539</c:v>
                      </c:pt>
                      <c:pt idx="1201">
                        <c:v>1548</c:v>
                      </c:pt>
                      <c:pt idx="1202">
                        <c:v>1542</c:v>
                      </c:pt>
                      <c:pt idx="1203">
                        <c:v>1573</c:v>
                      </c:pt>
                      <c:pt idx="1204">
                        <c:v>1597</c:v>
                      </c:pt>
                      <c:pt idx="1205">
                        <c:v>1575</c:v>
                      </c:pt>
                      <c:pt idx="1206">
                        <c:v>1584</c:v>
                      </c:pt>
                      <c:pt idx="1207">
                        <c:v>1602</c:v>
                      </c:pt>
                      <c:pt idx="1208">
                        <c:v>1654</c:v>
                      </c:pt>
                      <c:pt idx="1209">
                        <c:v>1699</c:v>
                      </c:pt>
                      <c:pt idx="1210">
                        <c:v>1731</c:v>
                      </c:pt>
                      <c:pt idx="1211">
                        <c:v>1736</c:v>
                      </c:pt>
                      <c:pt idx="1212">
                        <c:v>1725</c:v>
                      </c:pt>
                      <c:pt idx="1213">
                        <c:v>1729</c:v>
                      </c:pt>
                      <c:pt idx="1214">
                        <c:v>1718</c:v>
                      </c:pt>
                      <c:pt idx="1215">
                        <c:v>1685</c:v>
                      </c:pt>
                      <c:pt idx="1216">
                        <c:v>1670</c:v>
                      </c:pt>
                      <c:pt idx="1217">
                        <c:v>1543</c:v>
                      </c:pt>
                      <c:pt idx="1218">
                        <c:v>1513</c:v>
                      </c:pt>
                      <c:pt idx="1219">
                        <c:v>1525</c:v>
                      </c:pt>
                      <c:pt idx="1220">
                        <c:v>1563</c:v>
                      </c:pt>
                      <c:pt idx="1221">
                        <c:v>1608</c:v>
                      </c:pt>
                      <c:pt idx="1222">
                        <c:v>1677</c:v>
                      </c:pt>
                      <c:pt idx="1223">
                        <c:v>1693</c:v>
                      </c:pt>
                      <c:pt idx="1224">
                        <c:v>1728</c:v>
                      </c:pt>
                      <c:pt idx="1225">
                        <c:v>1687</c:v>
                      </c:pt>
                      <c:pt idx="1226">
                        <c:v>1668</c:v>
                      </c:pt>
                      <c:pt idx="1227">
                        <c:v>1676</c:v>
                      </c:pt>
                      <c:pt idx="1228">
                        <c:v>1678</c:v>
                      </c:pt>
                      <c:pt idx="1229">
                        <c:v>1716</c:v>
                      </c:pt>
                      <c:pt idx="1230">
                        <c:v>1762</c:v>
                      </c:pt>
                      <c:pt idx="1231">
                        <c:v>1777</c:v>
                      </c:pt>
                      <c:pt idx="1232">
                        <c:v>1740</c:v>
                      </c:pt>
                      <c:pt idx="1233">
                        <c:v>1659</c:v>
                      </c:pt>
                      <c:pt idx="1234">
                        <c:v>1626</c:v>
                      </c:pt>
                      <c:pt idx="1235">
                        <c:v>1610</c:v>
                      </c:pt>
                      <c:pt idx="1236">
                        <c:v>1675</c:v>
                      </c:pt>
                      <c:pt idx="1237">
                        <c:v>1708</c:v>
                      </c:pt>
                      <c:pt idx="1238">
                        <c:v>1697</c:v>
                      </c:pt>
                      <c:pt idx="1239">
                        <c:v>1751</c:v>
                      </c:pt>
                      <c:pt idx="1240">
                        <c:v>1669</c:v>
                      </c:pt>
                      <c:pt idx="1241">
                        <c:v>1683</c:v>
                      </c:pt>
                      <c:pt idx="1242">
                        <c:v>1732</c:v>
                      </c:pt>
                      <c:pt idx="1243">
                        <c:v>1636</c:v>
                      </c:pt>
                      <c:pt idx="1244">
                        <c:v>1604</c:v>
                      </c:pt>
                      <c:pt idx="1245">
                        <c:v>1629</c:v>
                      </c:pt>
                      <c:pt idx="1246">
                        <c:v>1642</c:v>
                      </c:pt>
                      <c:pt idx="1247">
                        <c:v>1657</c:v>
                      </c:pt>
                      <c:pt idx="1248">
                        <c:v>1672</c:v>
                      </c:pt>
                      <c:pt idx="1249">
                        <c:v>1712</c:v>
                      </c:pt>
                      <c:pt idx="1250">
                        <c:v>1691</c:v>
                      </c:pt>
                      <c:pt idx="1251">
                        <c:v>1707</c:v>
                      </c:pt>
                      <c:pt idx="1252">
                        <c:v>1691</c:v>
                      </c:pt>
                      <c:pt idx="1253">
                        <c:v>1686</c:v>
                      </c:pt>
                      <c:pt idx="1254">
                        <c:v>1678</c:v>
                      </c:pt>
                      <c:pt idx="1255">
                        <c:v>1670</c:v>
                      </c:pt>
                      <c:pt idx="1256">
                        <c:v>1673</c:v>
                      </c:pt>
                      <c:pt idx="1257">
                        <c:v>1690</c:v>
                      </c:pt>
                      <c:pt idx="1258">
                        <c:v>1680</c:v>
                      </c:pt>
                      <c:pt idx="1259">
                        <c:v>1720</c:v>
                      </c:pt>
                      <c:pt idx="1260">
                        <c:v>1727</c:v>
                      </c:pt>
                      <c:pt idx="1261">
                        <c:v>1711</c:v>
                      </c:pt>
                      <c:pt idx="1262">
                        <c:v>1719</c:v>
                      </c:pt>
                      <c:pt idx="1263">
                        <c:v>1670</c:v>
                      </c:pt>
                      <c:pt idx="1264">
                        <c:v>1707</c:v>
                      </c:pt>
                      <c:pt idx="1265">
                        <c:v>1693</c:v>
                      </c:pt>
                      <c:pt idx="1266">
                        <c:v>1662</c:v>
                      </c:pt>
                      <c:pt idx="1267">
                        <c:v>1660</c:v>
                      </c:pt>
                      <c:pt idx="1268">
                        <c:v>1712</c:v>
                      </c:pt>
                      <c:pt idx="1269">
                        <c:v>1711</c:v>
                      </c:pt>
                      <c:pt idx="1270">
                        <c:v>1712</c:v>
                      </c:pt>
                      <c:pt idx="1271">
                        <c:v>1728</c:v>
                      </c:pt>
                      <c:pt idx="1272">
                        <c:v>1685</c:v>
                      </c:pt>
                      <c:pt idx="1273">
                        <c:v>1647</c:v>
                      </c:pt>
                      <c:pt idx="1274">
                        <c:v>1620</c:v>
                      </c:pt>
                      <c:pt idx="1275">
                        <c:v>1624</c:v>
                      </c:pt>
                      <c:pt idx="1276">
                        <c:v>1629</c:v>
                      </c:pt>
                      <c:pt idx="1277">
                        <c:v>1628</c:v>
                      </c:pt>
                      <c:pt idx="1278">
                        <c:v>1645</c:v>
                      </c:pt>
                      <c:pt idx="1279">
                        <c:v>1641</c:v>
                      </c:pt>
                      <c:pt idx="1280">
                        <c:v>1637</c:v>
                      </c:pt>
                      <c:pt idx="1281">
                        <c:v>1631</c:v>
                      </c:pt>
                      <c:pt idx="1282">
                        <c:v>1631</c:v>
                      </c:pt>
                      <c:pt idx="1283">
                        <c:v>1629</c:v>
                      </c:pt>
                      <c:pt idx="1284">
                        <c:v>1596</c:v>
                      </c:pt>
                      <c:pt idx="1285">
                        <c:v>1620</c:v>
                      </c:pt>
                      <c:pt idx="1286">
                        <c:v>1631</c:v>
                      </c:pt>
                      <c:pt idx="1287">
                        <c:v>1546</c:v>
                      </c:pt>
                      <c:pt idx="1288">
                        <c:v>1618</c:v>
                      </c:pt>
                      <c:pt idx="1289">
                        <c:v>1622</c:v>
                      </c:pt>
                      <c:pt idx="1290">
                        <c:v>1637</c:v>
                      </c:pt>
                      <c:pt idx="1291">
                        <c:v>1631</c:v>
                      </c:pt>
                      <c:pt idx="1292">
                        <c:v>1600</c:v>
                      </c:pt>
                      <c:pt idx="1293">
                        <c:v>1653</c:v>
                      </c:pt>
                      <c:pt idx="1294">
                        <c:v>1685</c:v>
                      </c:pt>
                      <c:pt idx="1295">
                        <c:v>1660</c:v>
                      </c:pt>
                      <c:pt idx="1296">
                        <c:v>1666</c:v>
                      </c:pt>
                      <c:pt idx="1297">
                        <c:v>1700</c:v>
                      </c:pt>
                      <c:pt idx="1298">
                        <c:v>1674</c:v>
                      </c:pt>
                      <c:pt idx="1299">
                        <c:v>1673</c:v>
                      </c:pt>
                      <c:pt idx="1300">
                        <c:v>1671</c:v>
                      </c:pt>
                      <c:pt idx="1301">
                        <c:v>1685</c:v>
                      </c:pt>
                      <c:pt idx="1302">
                        <c:v>1707</c:v>
                      </c:pt>
                      <c:pt idx="1303">
                        <c:v>1660</c:v>
                      </c:pt>
                      <c:pt idx="1304">
                        <c:v>1695</c:v>
                      </c:pt>
                      <c:pt idx="1305">
                        <c:v>1689</c:v>
                      </c:pt>
                      <c:pt idx="1306">
                        <c:v>1607</c:v>
                      </c:pt>
                      <c:pt idx="1307">
                        <c:v>1606</c:v>
                      </c:pt>
                      <c:pt idx="1308">
                        <c:v>1617</c:v>
                      </c:pt>
                      <c:pt idx="1309">
                        <c:v>1636</c:v>
                      </c:pt>
                      <c:pt idx="1310">
                        <c:v>1618</c:v>
                      </c:pt>
                      <c:pt idx="1311">
                        <c:v>1621</c:v>
                      </c:pt>
                      <c:pt idx="1312">
                        <c:v>1598</c:v>
                      </c:pt>
                      <c:pt idx="1313">
                        <c:v>1575</c:v>
                      </c:pt>
                      <c:pt idx="1314">
                        <c:v>1572</c:v>
                      </c:pt>
                      <c:pt idx="1315">
                        <c:v>1650</c:v>
                      </c:pt>
                      <c:pt idx="1316">
                        <c:v>1690</c:v>
                      </c:pt>
                      <c:pt idx="1317">
                        <c:v>1704</c:v>
                      </c:pt>
                      <c:pt idx="1318">
                        <c:v>1680</c:v>
                      </c:pt>
                      <c:pt idx="1319">
                        <c:v>1659</c:v>
                      </c:pt>
                      <c:pt idx="1320">
                        <c:v>1650</c:v>
                      </c:pt>
                      <c:pt idx="1321">
                        <c:v>1647</c:v>
                      </c:pt>
                      <c:pt idx="1322">
                        <c:v>1588</c:v>
                      </c:pt>
                      <c:pt idx="1323">
                        <c:v>1656</c:v>
                      </c:pt>
                      <c:pt idx="1324">
                        <c:v>1629</c:v>
                      </c:pt>
                      <c:pt idx="1325">
                        <c:v>1628</c:v>
                      </c:pt>
                      <c:pt idx="1326">
                        <c:v>1602</c:v>
                      </c:pt>
                      <c:pt idx="1327">
                        <c:v>1584</c:v>
                      </c:pt>
                      <c:pt idx="1328">
                        <c:v>1596</c:v>
                      </c:pt>
                      <c:pt idx="1329">
                        <c:v>1588</c:v>
                      </c:pt>
                      <c:pt idx="1330">
                        <c:v>1589</c:v>
                      </c:pt>
                      <c:pt idx="1331">
                        <c:v>1588</c:v>
                      </c:pt>
                      <c:pt idx="1332">
                        <c:v>1631</c:v>
                      </c:pt>
                      <c:pt idx="1333">
                        <c:v>1641</c:v>
                      </c:pt>
                      <c:pt idx="1334">
                        <c:v>1620</c:v>
                      </c:pt>
                      <c:pt idx="1335">
                        <c:v>1701</c:v>
                      </c:pt>
                      <c:pt idx="1336">
                        <c:v>1532</c:v>
                      </c:pt>
                      <c:pt idx="1337">
                        <c:v>1559</c:v>
                      </c:pt>
                      <c:pt idx="1338">
                        <c:v>1543</c:v>
                      </c:pt>
                      <c:pt idx="1339">
                        <c:v>1560</c:v>
                      </c:pt>
                      <c:pt idx="1340">
                        <c:v>1570</c:v>
                      </c:pt>
                      <c:pt idx="1341">
                        <c:v>1533</c:v>
                      </c:pt>
                      <c:pt idx="1342">
                        <c:v>1591</c:v>
                      </c:pt>
                      <c:pt idx="1343">
                        <c:v>1574</c:v>
                      </c:pt>
                      <c:pt idx="1344">
                        <c:v>1645</c:v>
                      </c:pt>
                      <c:pt idx="1345">
                        <c:v>1562</c:v>
                      </c:pt>
                      <c:pt idx="1346">
                        <c:v>1607</c:v>
                      </c:pt>
                      <c:pt idx="1347">
                        <c:v>1653</c:v>
                      </c:pt>
                      <c:pt idx="1348">
                        <c:v>1646</c:v>
                      </c:pt>
                      <c:pt idx="1349">
                        <c:v>1677</c:v>
                      </c:pt>
                      <c:pt idx="1350">
                        <c:v>1675</c:v>
                      </c:pt>
                      <c:pt idx="1351">
                        <c:v>1667</c:v>
                      </c:pt>
                      <c:pt idx="1352">
                        <c:v>1637</c:v>
                      </c:pt>
                      <c:pt idx="1353">
                        <c:v>1647</c:v>
                      </c:pt>
                      <c:pt idx="1354">
                        <c:v>1636</c:v>
                      </c:pt>
                      <c:pt idx="1355">
                        <c:v>1627</c:v>
                      </c:pt>
                      <c:pt idx="1356">
                        <c:v>1616</c:v>
                      </c:pt>
                      <c:pt idx="1357">
                        <c:v>1632</c:v>
                      </c:pt>
                      <c:pt idx="1358">
                        <c:v>1617</c:v>
                      </c:pt>
                      <c:pt idx="1359">
                        <c:v>1625</c:v>
                      </c:pt>
                      <c:pt idx="1360">
                        <c:v>1633</c:v>
                      </c:pt>
                      <c:pt idx="1361">
                        <c:v>1623</c:v>
                      </c:pt>
                      <c:pt idx="1362">
                        <c:v>1617</c:v>
                      </c:pt>
                      <c:pt idx="1363">
                        <c:v>1615</c:v>
                      </c:pt>
                      <c:pt idx="1364">
                        <c:v>1602</c:v>
                      </c:pt>
                      <c:pt idx="1365">
                        <c:v>1481</c:v>
                      </c:pt>
                      <c:pt idx="1366">
                        <c:v>1455</c:v>
                      </c:pt>
                      <c:pt idx="1367">
                        <c:v>1555</c:v>
                      </c:pt>
                      <c:pt idx="1368">
                        <c:v>1561</c:v>
                      </c:pt>
                      <c:pt idx="1369">
                        <c:v>1670</c:v>
                      </c:pt>
                      <c:pt idx="1370">
                        <c:v>1754</c:v>
                      </c:pt>
                      <c:pt idx="1371">
                        <c:v>1734</c:v>
                      </c:pt>
                      <c:pt idx="1372">
                        <c:v>1737</c:v>
                      </c:pt>
                      <c:pt idx="1373">
                        <c:v>1714</c:v>
                      </c:pt>
                      <c:pt idx="1374">
                        <c:v>1688</c:v>
                      </c:pt>
                      <c:pt idx="1375">
                        <c:v>1680</c:v>
                      </c:pt>
                      <c:pt idx="1376">
                        <c:v>1713</c:v>
                      </c:pt>
                      <c:pt idx="1377">
                        <c:v>1686</c:v>
                      </c:pt>
                      <c:pt idx="1378">
                        <c:v>1646</c:v>
                      </c:pt>
                      <c:pt idx="1379">
                        <c:v>1599</c:v>
                      </c:pt>
                      <c:pt idx="1380">
                        <c:v>1567</c:v>
                      </c:pt>
                      <c:pt idx="1381">
                        <c:v>1567</c:v>
                      </c:pt>
                      <c:pt idx="1382">
                        <c:v>1636</c:v>
                      </c:pt>
                      <c:pt idx="1383">
                        <c:v>1698</c:v>
                      </c:pt>
                      <c:pt idx="1384">
                        <c:v>1687</c:v>
                      </c:pt>
                      <c:pt idx="1385">
                        <c:v>1699</c:v>
                      </c:pt>
                      <c:pt idx="1386">
                        <c:v>1671</c:v>
                      </c:pt>
                      <c:pt idx="1387">
                        <c:v>1677</c:v>
                      </c:pt>
                      <c:pt idx="1388">
                        <c:v>1615</c:v>
                      </c:pt>
                      <c:pt idx="1389">
                        <c:v>1625</c:v>
                      </c:pt>
                      <c:pt idx="1390">
                        <c:v>1654</c:v>
                      </c:pt>
                      <c:pt idx="1391">
                        <c:v>1665</c:v>
                      </c:pt>
                      <c:pt idx="1392">
                        <c:v>1650</c:v>
                      </c:pt>
                      <c:pt idx="1393">
                        <c:v>1641</c:v>
                      </c:pt>
                      <c:pt idx="1394">
                        <c:v>1636</c:v>
                      </c:pt>
                      <c:pt idx="1395">
                        <c:v>1634</c:v>
                      </c:pt>
                      <c:pt idx="1396">
                        <c:v>1642</c:v>
                      </c:pt>
                      <c:pt idx="1397">
                        <c:v>1661</c:v>
                      </c:pt>
                      <c:pt idx="1398">
                        <c:v>1692</c:v>
                      </c:pt>
                      <c:pt idx="1399">
                        <c:v>1679</c:v>
                      </c:pt>
                      <c:pt idx="1400">
                        <c:v>1603</c:v>
                      </c:pt>
                      <c:pt idx="1401">
                        <c:v>1644</c:v>
                      </c:pt>
                      <c:pt idx="1402">
                        <c:v>1571</c:v>
                      </c:pt>
                      <c:pt idx="1403">
                        <c:v>1622</c:v>
                      </c:pt>
                      <c:pt idx="1404">
                        <c:v>1606</c:v>
                      </c:pt>
                      <c:pt idx="1405">
                        <c:v>1604</c:v>
                      </c:pt>
                      <c:pt idx="1406">
                        <c:v>1651</c:v>
                      </c:pt>
                      <c:pt idx="1407">
                        <c:v>1662</c:v>
                      </c:pt>
                      <c:pt idx="1408">
                        <c:v>1785</c:v>
                      </c:pt>
                      <c:pt idx="1409">
                        <c:v>1676</c:v>
                      </c:pt>
                      <c:pt idx="1410">
                        <c:v>1662</c:v>
                      </c:pt>
                      <c:pt idx="1411">
                        <c:v>1637</c:v>
                      </c:pt>
                      <c:pt idx="1412">
                        <c:v>1647</c:v>
                      </c:pt>
                      <c:pt idx="1413">
                        <c:v>1637</c:v>
                      </c:pt>
                      <c:pt idx="1414">
                        <c:v>1553</c:v>
                      </c:pt>
                      <c:pt idx="1415">
                        <c:v>1636</c:v>
                      </c:pt>
                      <c:pt idx="1416">
                        <c:v>1548</c:v>
                      </c:pt>
                      <c:pt idx="1417">
                        <c:v>1582</c:v>
                      </c:pt>
                      <c:pt idx="1418">
                        <c:v>1665</c:v>
                      </c:pt>
                      <c:pt idx="1419">
                        <c:v>1529</c:v>
                      </c:pt>
                      <c:pt idx="1420">
                        <c:v>1606</c:v>
                      </c:pt>
                      <c:pt idx="1421">
                        <c:v>1617</c:v>
                      </c:pt>
                      <c:pt idx="1422">
                        <c:v>1656</c:v>
                      </c:pt>
                      <c:pt idx="1423">
                        <c:v>1671</c:v>
                      </c:pt>
                      <c:pt idx="1424">
                        <c:v>1658</c:v>
                      </c:pt>
                      <c:pt idx="1425">
                        <c:v>1663</c:v>
                      </c:pt>
                      <c:pt idx="1426">
                        <c:v>1642</c:v>
                      </c:pt>
                      <c:pt idx="1427">
                        <c:v>1614</c:v>
                      </c:pt>
                      <c:pt idx="1428">
                        <c:v>1627</c:v>
                      </c:pt>
                      <c:pt idx="1429">
                        <c:v>1614</c:v>
                      </c:pt>
                      <c:pt idx="1430">
                        <c:v>1650</c:v>
                      </c:pt>
                      <c:pt idx="1431">
                        <c:v>1644</c:v>
                      </c:pt>
                      <c:pt idx="1432">
                        <c:v>1665</c:v>
                      </c:pt>
                      <c:pt idx="1433">
                        <c:v>1665</c:v>
                      </c:pt>
                      <c:pt idx="1434">
                        <c:v>1678</c:v>
                      </c:pt>
                      <c:pt idx="1435">
                        <c:v>1684</c:v>
                      </c:pt>
                      <c:pt idx="1436">
                        <c:v>1685</c:v>
                      </c:pt>
                      <c:pt idx="1437">
                        <c:v>1684</c:v>
                      </c:pt>
                      <c:pt idx="1438">
                        <c:v>1676</c:v>
                      </c:pt>
                      <c:pt idx="1439">
                        <c:v>1652</c:v>
                      </c:pt>
                      <c:pt idx="1440">
                        <c:v>1634</c:v>
                      </c:pt>
                      <c:pt idx="1441">
                        <c:v>1636</c:v>
                      </c:pt>
                      <c:pt idx="1442">
                        <c:v>1620</c:v>
                      </c:pt>
                      <c:pt idx="1443">
                        <c:v>1662</c:v>
                      </c:pt>
                      <c:pt idx="1444">
                        <c:v>1699</c:v>
                      </c:pt>
                      <c:pt idx="1445">
                        <c:v>1673</c:v>
                      </c:pt>
                      <c:pt idx="1446">
                        <c:v>1674</c:v>
                      </c:pt>
                      <c:pt idx="1447">
                        <c:v>1654</c:v>
                      </c:pt>
                      <c:pt idx="1448">
                        <c:v>1669</c:v>
                      </c:pt>
                      <c:pt idx="1449">
                        <c:v>1652</c:v>
                      </c:pt>
                      <c:pt idx="1450">
                        <c:v>1651</c:v>
                      </c:pt>
                      <c:pt idx="1451">
                        <c:v>1660</c:v>
                      </c:pt>
                      <c:pt idx="1452">
                        <c:v>1657</c:v>
                      </c:pt>
                      <c:pt idx="1453">
                        <c:v>1631</c:v>
                      </c:pt>
                      <c:pt idx="1454">
                        <c:v>1624</c:v>
                      </c:pt>
                      <c:pt idx="1455">
                        <c:v>1636</c:v>
                      </c:pt>
                      <c:pt idx="1456">
                        <c:v>1621</c:v>
                      </c:pt>
                      <c:pt idx="1457">
                        <c:v>1676</c:v>
                      </c:pt>
                      <c:pt idx="1458">
                        <c:v>1679</c:v>
                      </c:pt>
                      <c:pt idx="1459">
                        <c:v>1690</c:v>
                      </c:pt>
                      <c:pt idx="1460">
                        <c:v>1675</c:v>
                      </c:pt>
                      <c:pt idx="1461">
                        <c:v>1632</c:v>
                      </c:pt>
                      <c:pt idx="1462">
                        <c:v>1630</c:v>
                      </c:pt>
                      <c:pt idx="1463">
                        <c:v>1613</c:v>
                      </c:pt>
                      <c:pt idx="1464">
                        <c:v>1611</c:v>
                      </c:pt>
                      <c:pt idx="1465">
                        <c:v>1635</c:v>
                      </c:pt>
                      <c:pt idx="1466">
                        <c:v>1653</c:v>
                      </c:pt>
                      <c:pt idx="1467">
                        <c:v>1663</c:v>
                      </c:pt>
                      <c:pt idx="1468">
                        <c:v>1652</c:v>
                      </c:pt>
                      <c:pt idx="1469">
                        <c:v>1639</c:v>
                      </c:pt>
                      <c:pt idx="1470">
                        <c:v>1653</c:v>
                      </c:pt>
                      <c:pt idx="1471">
                        <c:v>1592</c:v>
                      </c:pt>
                      <c:pt idx="1472">
                        <c:v>1692</c:v>
                      </c:pt>
                      <c:pt idx="1473">
                        <c:v>1658</c:v>
                      </c:pt>
                      <c:pt idx="1474">
                        <c:v>1652</c:v>
                      </c:pt>
                      <c:pt idx="1475">
                        <c:v>1649</c:v>
                      </c:pt>
                      <c:pt idx="1476">
                        <c:v>1650</c:v>
                      </c:pt>
                      <c:pt idx="1477">
                        <c:v>1627</c:v>
                      </c:pt>
                      <c:pt idx="1478">
                        <c:v>1634</c:v>
                      </c:pt>
                      <c:pt idx="1479">
                        <c:v>1630</c:v>
                      </c:pt>
                      <c:pt idx="1480">
                        <c:v>1624</c:v>
                      </c:pt>
                      <c:pt idx="1481">
                        <c:v>1617</c:v>
                      </c:pt>
                      <c:pt idx="1482">
                        <c:v>1614</c:v>
                      </c:pt>
                      <c:pt idx="1483">
                        <c:v>1689</c:v>
                      </c:pt>
                      <c:pt idx="1484">
                        <c:v>1516</c:v>
                      </c:pt>
                      <c:pt idx="1485">
                        <c:v>1567</c:v>
                      </c:pt>
                      <c:pt idx="1486">
                        <c:v>1618</c:v>
                      </c:pt>
                      <c:pt idx="1487">
                        <c:v>1652</c:v>
                      </c:pt>
                      <c:pt idx="1488">
                        <c:v>1635</c:v>
                      </c:pt>
                      <c:pt idx="1489">
                        <c:v>1673</c:v>
                      </c:pt>
                      <c:pt idx="1490">
                        <c:v>1717</c:v>
                      </c:pt>
                      <c:pt idx="1491">
                        <c:v>1801</c:v>
                      </c:pt>
                      <c:pt idx="1492">
                        <c:v>1748</c:v>
                      </c:pt>
                      <c:pt idx="1493">
                        <c:v>1702</c:v>
                      </c:pt>
                      <c:pt idx="1494">
                        <c:v>1649</c:v>
                      </c:pt>
                      <c:pt idx="1495">
                        <c:v>1623</c:v>
                      </c:pt>
                      <c:pt idx="1496">
                        <c:v>1619</c:v>
                      </c:pt>
                      <c:pt idx="1497">
                        <c:v>1654</c:v>
                      </c:pt>
                      <c:pt idx="1498">
                        <c:v>1666</c:v>
                      </c:pt>
                      <c:pt idx="1499">
                        <c:v>1658</c:v>
                      </c:pt>
                      <c:pt idx="1500">
                        <c:v>1625</c:v>
                      </c:pt>
                      <c:pt idx="1501">
                        <c:v>1616</c:v>
                      </c:pt>
                      <c:pt idx="1502">
                        <c:v>1622</c:v>
                      </c:pt>
                      <c:pt idx="1503">
                        <c:v>1614</c:v>
                      </c:pt>
                      <c:pt idx="1504">
                        <c:v>1540</c:v>
                      </c:pt>
                      <c:pt idx="1505">
                        <c:v>1604</c:v>
                      </c:pt>
                      <c:pt idx="1506">
                        <c:v>1550</c:v>
                      </c:pt>
                      <c:pt idx="1507">
                        <c:v>1466</c:v>
                      </c:pt>
                      <c:pt idx="1508">
                        <c:v>1492</c:v>
                      </c:pt>
                      <c:pt idx="1509">
                        <c:v>1626</c:v>
                      </c:pt>
                      <c:pt idx="1510">
                        <c:v>1659</c:v>
                      </c:pt>
                      <c:pt idx="1511">
                        <c:v>1759</c:v>
                      </c:pt>
                      <c:pt idx="1512">
                        <c:v>1742</c:v>
                      </c:pt>
                      <c:pt idx="1513">
                        <c:v>1711</c:v>
                      </c:pt>
                      <c:pt idx="1514">
                        <c:v>1593</c:v>
                      </c:pt>
                      <c:pt idx="1515">
                        <c:v>1544</c:v>
                      </c:pt>
                      <c:pt idx="1516">
                        <c:v>1607</c:v>
                      </c:pt>
                      <c:pt idx="1517">
                        <c:v>1674</c:v>
                      </c:pt>
                      <c:pt idx="1518">
                        <c:v>1711</c:v>
                      </c:pt>
                      <c:pt idx="1519">
                        <c:v>1673</c:v>
                      </c:pt>
                      <c:pt idx="1520">
                        <c:v>1575</c:v>
                      </c:pt>
                      <c:pt idx="1521">
                        <c:v>1516</c:v>
                      </c:pt>
                      <c:pt idx="1522">
                        <c:v>1607</c:v>
                      </c:pt>
                      <c:pt idx="1523">
                        <c:v>1691</c:v>
                      </c:pt>
                      <c:pt idx="1524">
                        <c:v>1709</c:v>
                      </c:pt>
                      <c:pt idx="1525">
                        <c:v>1795</c:v>
                      </c:pt>
                      <c:pt idx="1526">
                        <c:v>1717</c:v>
                      </c:pt>
                      <c:pt idx="1527">
                        <c:v>1633</c:v>
                      </c:pt>
                      <c:pt idx="1528">
                        <c:v>1635</c:v>
                      </c:pt>
                      <c:pt idx="1529">
                        <c:v>1602</c:v>
                      </c:pt>
                      <c:pt idx="1530">
                        <c:v>1659</c:v>
                      </c:pt>
                      <c:pt idx="1531">
                        <c:v>1641</c:v>
                      </c:pt>
                      <c:pt idx="1532">
                        <c:v>1621</c:v>
                      </c:pt>
                      <c:pt idx="1533">
                        <c:v>1633</c:v>
                      </c:pt>
                      <c:pt idx="1534">
                        <c:v>1644</c:v>
                      </c:pt>
                      <c:pt idx="1535">
                        <c:v>1638</c:v>
                      </c:pt>
                      <c:pt idx="1536">
                        <c:v>1621</c:v>
                      </c:pt>
                      <c:pt idx="1537">
                        <c:v>1629</c:v>
                      </c:pt>
                      <c:pt idx="1538">
                        <c:v>1659</c:v>
                      </c:pt>
                      <c:pt idx="1539">
                        <c:v>1656</c:v>
                      </c:pt>
                      <c:pt idx="1540">
                        <c:v>1659</c:v>
                      </c:pt>
                      <c:pt idx="1541">
                        <c:v>1679</c:v>
                      </c:pt>
                      <c:pt idx="1542">
                        <c:v>1681</c:v>
                      </c:pt>
                      <c:pt idx="1543">
                        <c:v>1671</c:v>
                      </c:pt>
                      <c:pt idx="1544">
                        <c:v>1651</c:v>
                      </c:pt>
                      <c:pt idx="1545">
                        <c:v>1667</c:v>
                      </c:pt>
                      <c:pt idx="1546">
                        <c:v>1588</c:v>
                      </c:pt>
                      <c:pt idx="1547">
                        <c:v>1578</c:v>
                      </c:pt>
                      <c:pt idx="1548">
                        <c:v>1606</c:v>
                      </c:pt>
                      <c:pt idx="1549">
                        <c:v>1636</c:v>
                      </c:pt>
                      <c:pt idx="1550">
                        <c:v>1663</c:v>
                      </c:pt>
                      <c:pt idx="1551">
                        <c:v>1682</c:v>
                      </c:pt>
                      <c:pt idx="1552">
                        <c:v>1677</c:v>
                      </c:pt>
                      <c:pt idx="1553">
                        <c:v>1669</c:v>
                      </c:pt>
                      <c:pt idx="1554">
                        <c:v>1819</c:v>
                      </c:pt>
                      <c:pt idx="1555">
                        <c:v>1682</c:v>
                      </c:pt>
                      <c:pt idx="1556">
                        <c:v>1671</c:v>
                      </c:pt>
                      <c:pt idx="1557">
                        <c:v>1634</c:v>
                      </c:pt>
                      <c:pt idx="1558">
                        <c:v>1634</c:v>
                      </c:pt>
                      <c:pt idx="1559">
                        <c:v>1664</c:v>
                      </c:pt>
                      <c:pt idx="1560">
                        <c:v>1633</c:v>
                      </c:pt>
                      <c:pt idx="1561">
                        <c:v>1604</c:v>
                      </c:pt>
                      <c:pt idx="1562">
                        <c:v>1607</c:v>
                      </c:pt>
                      <c:pt idx="1563">
                        <c:v>1652</c:v>
                      </c:pt>
                      <c:pt idx="1564">
                        <c:v>1600</c:v>
                      </c:pt>
                      <c:pt idx="1565">
                        <c:v>1634</c:v>
                      </c:pt>
                      <c:pt idx="1566">
                        <c:v>1713</c:v>
                      </c:pt>
                      <c:pt idx="1567">
                        <c:v>1610</c:v>
                      </c:pt>
                      <c:pt idx="1568">
                        <c:v>1669</c:v>
                      </c:pt>
                      <c:pt idx="1569">
                        <c:v>1670</c:v>
                      </c:pt>
                      <c:pt idx="1570">
                        <c:v>1722</c:v>
                      </c:pt>
                      <c:pt idx="1571">
                        <c:v>1707</c:v>
                      </c:pt>
                      <c:pt idx="1572">
                        <c:v>1718</c:v>
                      </c:pt>
                      <c:pt idx="1573">
                        <c:v>1734</c:v>
                      </c:pt>
                      <c:pt idx="1574">
                        <c:v>1712</c:v>
                      </c:pt>
                      <c:pt idx="1575">
                        <c:v>1700</c:v>
                      </c:pt>
                      <c:pt idx="1576">
                        <c:v>1699</c:v>
                      </c:pt>
                      <c:pt idx="1577">
                        <c:v>1696</c:v>
                      </c:pt>
                      <c:pt idx="1578">
                        <c:v>1687</c:v>
                      </c:pt>
                      <c:pt idx="1579">
                        <c:v>1710</c:v>
                      </c:pt>
                      <c:pt idx="1580">
                        <c:v>1709</c:v>
                      </c:pt>
                      <c:pt idx="1581">
                        <c:v>1718</c:v>
                      </c:pt>
                      <c:pt idx="1582">
                        <c:v>1750</c:v>
                      </c:pt>
                      <c:pt idx="1583">
                        <c:v>1695</c:v>
                      </c:pt>
                      <c:pt idx="1584">
                        <c:v>1681</c:v>
                      </c:pt>
                      <c:pt idx="1585">
                        <c:v>1582</c:v>
                      </c:pt>
                      <c:pt idx="1586">
                        <c:v>1624</c:v>
                      </c:pt>
                      <c:pt idx="1587">
                        <c:v>1597</c:v>
                      </c:pt>
                      <c:pt idx="1588">
                        <c:v>1605</c:v>
                      </c:pt>
                      <c:pt idx="1589">
                        <c:v>1630</c:v>
                      </c:pt>
                      <c:pt idx="1590">
                        <c:v>1646</c:v>
                      </c:pt>
                      <c:pt idx="1591">
                        <c:v>1564</c:v>
                      </c:pt>
                      <c:pt idx="1592">
                        <c:v>1441</c:v>
                      </c:pt>
                      <c:pt idx="1593">
                        <c:v>1466</c:v>
                      </c:pt>
                      <c:pt idx="1594">
                        <c:v>1534</c:v>
                      </c:pt>
                      <c:pt idx="1595">
                        <c:v>1547</c:v>
                      </c:pt>
                      <c:pt idx="1596">
                        <c:v>1551</c:v>
                      </c:pt>
                      <c:pt idx="1597">
                        <c:v>1560</c:v>
                      </c:pt>
                      <c:pt idx="1598">
                        <c:v>1550</c:v>
                      </c:pt>
                      <c:pt idx="1599">
                        <c:v>1564</c:v>
                      </c:pt>
                      <c:pt idx="1600">
                        <c:v>1606</c:v>
                      </c:pt>
                      <c:pt idx="1601">
                        <c:v>1695</c:v>
                      </c:pt>
                      <c:pt idx="1602">
                        <c:v>1739</c:v>
                      </c:pt>
                      <c:pt idx="1603">
                        <c:v>1729</c:v>
                      </c:pt>
                      <c:pt idx="1604">
                        <c:v>1706</c:v>
                      </c:pt>
                      <c:pt idx="1605">
                        <c:v>1693</c:v>
                      </c:pt>
                      <c:pt idx="1606">
                        <c:v>1677</c:v>
                      </c:pt>
                      <c:pt idx="1607">
                        <c:v>1723</c:v>
                      </c:pt>
                      <c:pt idx="1608">
                        <c:v>1776</c:v>
                      </c:pt>
                      <c:pt idx="1609">
                        <c:v>1791</c:v>
                      </c:pt>
                      <c:pt idx="1610">
                        <c:v>1788</c:v>
                      </c:pt>
                      <c:pt idx="1611">
                        <c:v>1753</c:v>
                      </c:pt>
                      <c:pt idx="1612">
                        <c:v>1741</c:v>
                      </c:pt>
                      <c:pt idx="1613">
                        <c:v>1758</c:v>
                      </c:pt>
                      <c:pt idx="1614">
                        <c:v>1724</c:v>
                      </c:pt>
                      <c:pt idx="1615">
                        <c:v>1742</c:v>
                      </c:pt>
                      <c:pt idx="1616">
                        <c:v>1726</c:v>
                      </c:pt>
                      <c:pt idx="1617">
                        <c:v>1736</c:v>
                      </c:pt>
                      <c:pt idx="1618">
                        <c:v>1713</c:v>
                      </c:pt>
                      <c:pt idx="1619">
                        <c:v>1723</c:v>
                      </c:pt>
                      <c:pt idx="1620">
                        <c:v>1716</c:v>
                      </c:pt>
                      <c:pt idx="1621">
                        <c:v>1613</c:v>
                      </c:pt>
                      <c:pt idx="1622">
                        <c:v>1526</c:v>
                      </c:pt>
                      <c:pt idx="1623">
                        <c:v>1512</c:v>
                      </c:pt>
                      <c:pt idx="1624">
                        <c:v>1574</c:v>
                      </c:pt>
                      <c:pt idx="1625">
                        <c:v>1575</c:v>
                      </c:pt>
                      <c:pt idx="1626">
                        <c:v>1503</c:v>
                      </c:pt>
                      <c:pt idx="1627">
                        <c:v>1478</c:v>
                      </c:pt>
                      <c:pt idx="1628">
                        <c:v>1445</c:v>
                      </c:pt>
                      <c:pt idx="1629">
                        <c:v>1494</c:v>
                      </c:pt>
                      <c:pt idx="1630">
                        <c:v>1551</c:v>
                      </c:pt>
                      <c:pt idx="1631">
                        <c:v>1576</c:v>
                      </c:pt>
                      <c:pt idx="1632">
                        <c:v>1571</c:v>
                      </c:pt>
                      <c:pt idx="1633">
                        <c:v>1570</c:v>
                      </c:pt>
                      <c:pt idx="1634">
                        <c:v>1539</c:v>
                      </c:pt>
                      <c:pt idx="1635">
                        <c:v>1537</c:v>
                      </c:pt>
                      <c:pt idx="1636">
                        <c:v>1552</c:v>
                      </c:pt>
                      <c:pt idx="1637">
                        <c:v>1566</c:v>
                      </c:pt>
                      <c:pt idx="1638">
                        <c:v>1553</c:v>
                      </c:pt>
                      <c:pt idx="1639">
                        <c:v>1630</c:v>
                      </c:pt>
                      <c:pt idx="1640">
                        <c:v>1688</c:v>
                      </c:pt>
                      <c:pt idx="1641">
                        <c:v>1768</c:v>
                      </c:pt>
                      <c:pt idx="1642">
                        <c:v>1713</c:v>
                      </c:pt>
                      <c:pt idx="1643">
                        <c:v>1723</c:v>
                      </c:pt>
                      <c:pt idx="1644">
                        <c:v>1754</c:v>
                      </c:pt>
                      <c:pt idx="1645">
                        <c:v>1768</c:v>
                      </c:pt>
                      <c:pt idx="1646">
                        <c:v>1770</c:v>
                      </c:pt>
                      <c:pt idx="1647">
                        <c:v>1754</c:v>
                      </c:pt>
                      <c:pt idx="1648">
                        <c:v>1720</c:v>
                      </c:pt>
                      <c:pt idx="1649">
                        <c:v>1724</c:v>
                      </c:pt>
                      <c:pt idx="1650">
                        <c:v>1748</c:v>
                      </c:pt>
                      <c:pt idx="1651">
                        <c:v>1726</c:v>
                      </c:pt>
                      <c:pt idx="1652">
                        <c:v>1698</c:v>
                      </c:pt>
                      <c:pt idx="1653">
                        <c:v>1699</c:v>
                      </c:pt>
                      <c:pt idx="1654">
                        <c:v>1702</c:v>
                      </c:pt>
                      <c:pt idx="1655">
                        <c:v>1716</c:v>
                      </c:pt>
                      <c:pt idx="1656">
                        <c:v>1705</c:v>
                      </c:pt>
                      <c:pt idx="1657">
                        <c:v>1682</c:v>
                      </c:pt>
                      <c:pt idx="1658">
                        <c:v>1691</c:v>
                      </c:pt>
                      <c:pt idx="1659">
                        <c:v>1637</c:v>
                      </c:pt>
                      <c:pt idx="1660">
                        <c:v>1495</c:v>
                      </c:pt>
                      <c:pt idx="1661">
                        <c:v>1512</c:v>
                      </c:pt>
                      <c:pt idx="1662">
                        <c:v>1603</c:v>
                      </c:pt>
                      <c:pt idx="1663">
                        <c:v>1539</c:v>
                      </c:pt>
                      <c:pt idx="1664">
                        <c:v>1436</c:v>
                      </c:pt>
                      <c:pt idx="1665">
                        <c:v>1427</c:v>
                      </c:pt>
                      <c:pt idx="1666">
                        <c:v>1406</c:v>
                      </c:pt>
                      <c:pt idx="1667">
                        <c:v>1521</c:v>
                      </c:pt>
                      <c:pt idx="1668">
                        <c:v>1586</c:v>
                      </c:pt>
                      <c:pt idx="1669">
                        <c:v>1611</c:v>
                      </c:pt>
                      <c:pt idx="1670">
                        <c:v>1593</c:v>
                      </c:pt>
                      <c:pt idx="1671">
                        <c:v>1593</c:v>
                      </c:pt>
                      <c:pt idx="1672">
                        <c:v>1568</c:v>
                      </c:pt>
                      <c:pt idx="1673">
                        <c:v>1561</c:v>
                      </c:pt>
                      <c:pt idx="1674">
                        <c:v>1587</c:v>
                      </c:pt>
                      <c:pt idx="1675">
                        <c:v>1620</c:v>
                      </c:pt>
                      <c:pt idx="1676">
                        <c:v>1569</c:v>
                      </c:pt>
                      <c:pt idx="1677">
                        <c:v>1578</c:v>
                      </c:pt>
                      <c:pt idx="1678">
                        <c:v>1562</c:v>
                      </c:pt>
                      <c:pt idx="1679">
                        <c:v>1547</c:v>
                      </c:pt>
                      <c:pt idx="1680">
                        <c:v>1528</c:v>
                      </c:pt>
                      <c:pt idx="1681">
                        <c:v>1559</c:v>
                      </c:pt>
                      <c:pt idx="1682">
                        <c:v>1543</c:v>
                      </c:pt>
                      <c:pt idx="1683">
                        <c:v>1582</c:v>
                      </c:pt>
                      <c:pt idx="1684">
                        <c:v>1579</c:v>
                      </c:pt>
                      <c:pt idx="1685">
                        <c:v>1602</c:v>
                      </c:pt>
                      <c:pt idx="1686">
                        <c:v>1558</c:v>
                      </c:pt>
                      <c:pt idx="1687">
                        <c:v>1500</c:v>
                      </c:pt>
                      <c:pt idx="1688">
                        <c:v>1561</c:v>
                      </c:pt>
                      <c:pt idx="1689">
                        <c:v>1583</c:v>
                      </c:pt>
                      <c:pt idx="1690">
                        <c:v>1591</c:v>
                      </c:pt>
                      <c:pt idx="1691">
                        <c:v>1590</c:v>
                      </c:pt>
                      <c:pt idx="1692">
                        <c:v>1622</c:v>
                      </c:pt>
                      <c:pt idx="1693">
                        <c:v>1588</c:v>
                      </c:pt>
                      <c:pt idx="1694">
                        <c:v>1611</c:v>
                      </c:pt>
                      <c:pt idx="1695">
                        <c:v>1616</c:v>
                      </c:pt>
                      <c:pt idx="1696">
                        <c:v>1622</c:v>
                      </c:pt>
                      <c:pt idx="1697">
                        <c:v>1624</c:v>
                      </c:pt>
                      <c:pt idx="1698">
                        <c:v>1639</c:v>
                      </c:pt>
                      <c:pt idx="1699">
                        <c:v>1723</c:v>
                      </c:pt>
                      <c:pt idx="1700">
                        <c:v>1769</c:v>
                      </c:pt>
                      <c:pt idx="1701">
                        <c:v>1714</c:v>
                      </c:pt>
                      <c:pt idx="1702">
                        <c:v>1699</c:v>
                      </c:pt>
                      <c:pt idx="1703">
                        <c:v>1682</c:v>
                      </c:pt>
                      <c:pt idx="1704">
                        <c:v>1737</c:v>
                      </c:pt>
                      <c:pt idx="1705">
                        <c:v>1840</c:v>
                      </c:pt>
                      <c:pt idx="1706">
                        <c:v>1829</c:v>
                      </c:pt>
                      <c:pt idx="1707">
                        <c:v>1816</c:v>
                      </c:pt>
                      <c:pt idx="1708">
                        <c:v>1774</c:v>
                      </c:pt>
                      <c:pt idx="1709">
                        <c:v>1785</c:v>
                      </c:pt>
                      <c:pt idx="1710">
                        <c:v>1756</c:v>
                      </c:pt>
                      <c:pt idx="1711">
                        <c:v>1743</c:v>
                      </c:pt>
                      <c:pt idx="1712">
                        <c:v>1752</c:v>
                      </c:pt>
                      <c:pt idx="1713">
                        <c:v>1771</c:v>
                      </c:pt>
                      <c:pt idx="1714">
                        <c:v>1792</c:v>
                      </c:pt>
                      <c:pt idx="1715">
                        <c:v>1814</c:v>
                      </c:pt>
                      <c:pt idx="1716">
                        <c:v>1750</c:v>
                      </c:pt>
                      <c:pt idx="1717">
                        <c:v>1744</c:v>
                      </c:pt>
                      <c:pt idx="1718">
                        <c:v>1721</c:v>
                      </c:pt>
                      <c:pt idx="1719">
                        <c:v>1672</c:v>
                      </c:pt>
                      <c:pt idx="1720">
                        <c:v>1617</c:v>
                      </c:pt>
                      <c:pt idx="1721">
                        <c:v>1527</c:v>
                      </c:pt>
                      <c:pt idx="1722">
                        <c:v>1502</c:v>
                      </c:pt>
                      <c:pt idx="1723">
                        <c:v>1572</c:v>
                      </c:pt>
                      <c:pt idx="1724">
                        <c:v>1611</c:v>
                      </c:pt>
                      <c:pt idx="1725">
                        <c:v>1642</c:v>
                      </c:pt>
                      <c:pt idx="1726">
                        <c:v>1665</c:v>
                      </c:pt>
                      <c:pt idx="1727">
                        <c:v>1676</c:v>
                      </c:pt>
                      <c:pt idx="1728">
                        <c:v>1678</c:v>
                      </c:pt>
                      <c:pt idx="1729">
                        <c:v>1661</c:v>
                      </c:pt>
                      <c:pt idx="1730">
                        <c:v>1686</c:v>
                      </c:pt>
                      <c:pt idx="1731">
                        <c:v>1683</c:v>
                      </c:pt>
                      <c:pt idx="1732">
                        <c:v>1648</c:v>
                      </c:pt>
                      <c:pt idx="1733">
                        <c:v>1589</c:v>
                      </c:pt>
                      <c:pt idx="1734">
                        <c:v>1562</c:v>
                      </c:pt>
                      <c:pt idx="1735">
                        <c:v>1606</c:v>
                      </c:pt>
                      <c:pt idx="1736">
                        <c:v>1652</c:v>
                      </c:pt>
                      <c:pt idx="1737">
                        <c:v>1669</c:v>
                      </c:pt>
                      <c:pt idx="1738">
                        <c:v>1659</c:v>
                      </c:pt>
                      <c:pt idx="1739">
                        <c:v>1658</c:v>
                      </c:pt>
                      <c:pt idx="1740">
                        <c:v>1654</c:v>
                      </c:pt>
                      <c:pt idx="1741">
                        <c:v>1536</c:v>
                      </c:pt>
                      <c:pt idx="1742">
                        <c:v>1595</c:v>
                      </c:pt>
                      <c:pt idx="1743">
                        <c:v>1641</c:v>
                      </c:pt>
                      <c:pt idx="1744">
                        <c:v>1647</c:v>
                      </c:pt>
                      <c:pt idx="1745">
                        <c:v>1673</c:v>
                      </c:pt>
                      <c:pt idx="1746">
                        <c:v>1657</c:v>
                      </c:pt>
                      <c:pt idx="1747">
                        <c:v>1669</c:v>
                      </c:pt>
                      <c:pt idx="1748">
                        <c:v>1690</c:v>
                      </c:pt>
                      <c:pt idx="1749">
                        <c:v>1654</c:v>
                      </c:pt>
                      <c:pt idx="1750">
                        <c:v>1667</c:v>
                      </c:pt>
                      <c:pt idx="1751">
                        <c:v>1667</c:v>
                      </c:pt>
                      <c:pt idx="1752">
                        <c:v>1663</c:v>
                      </c:pt>
                      <c:pt idx="1753">
                        <c:v>1683</c:v>
                      </c:pt>
                      <c:pt idx="1754">
                        <c:v>1658</c:v>
                      </c:pt>
                      <c:pt idx="1755">
                        <c:v>1654</c:v>
                      </c:pt>
                      <c:pt idx="1756">
                        <c:v>1641</c:v>
                      </c:pt>
                      <c:pt idx="1757">
                        <c:v>1665</c:v>
                      </c:pt>
                      <c:pt idx="1758">
                        <c:v>1658</c:v>
                      </c:pt>
                      <c:pt idx="1759">
                        <c:v>1678</c:v>
                      </c:pt>
                      <c:pt idx="1760">
                        <c:v>1653</c:v>
                      </c:pt>
                      <c:pt idx="1761">
                        <c:v>1651</c:v>
                      </c:pt>
                      <c:pt idx="1762">
                        <c:v>1655</c:v>
                      </c:pt>
                      <c:pt idx="1763">
                        <c:v>1649</c:v>
                      </c:pt>
                      <c:pt idx="1764">
                        <c:v>1661</c:v>
                      </c:pt>
                      <c:pt idx="1765">
                        <c:v>1653</c:v>
                      </c:pt>
                      <c:pt idx="1766">
                        <c:v>1661</c:v>
                      </c:pt>
                      <c:pt idx="1767">
                        <c:v>1650</c:v>
                      </c:pt>
                      <c:pt idx="1768">
                        <c:v>1635</c:v>
                      </c:pt>
                      <c:pt idx="1769">
                        <c:v>1643</c:v>
                      </c:pt>
                      <c:pt idx="1770">
                        <c:v>1671</c:v>
                      </c:pt>
                      <c:pt idx="1771">
                        <c:v>1665</c:v>
                      </c:pt>
                      <c:pt idx="1772">
                        <c:v>1685</c:v>
                      </c:pt>
                      <c:pt idx="1773">
                        <c:v>1702</c:v>
                      </c:pt>
                      <c:pt idx="1774">
                        <c:v>1703</c:v>
                      </c:pt>
                      <c:pt idx="1775">
                        <c:v>1705</c:v>
                      </c:pt>
                      <c:pt idx="1776">
                        <c:v>1710</c:v>
                      </c:pt>
                      <c:pt idx="1777">
                        <c:v>1690</c:v>
                      </c:pt>
                      <c:pt idx="1778">
                        <c:v>1675</c:v>
                      </c:pt>
                      <c:pt idx="1779">
                        <c:v>1667</c:v>
                      </c:pt>
                      <c:pt idx="1780">
                        <c:v>1643</c:v>
                      </c:pt>
                      <c:pt idx="1781">
                        <c:v>1613</c:v>
                      </c:pt>
                      <c:pt idx="1782">
                        <c:v>1624</c:v>
                      </c:pt>
                      <c:pt idx="1783">
                        <c:v>1597</c:v>
                      </c:pt>
                      <c:pt idx="1784">
                        <c:v>1613</c:v>
                      </c:pt>
                      <c:pt idx="1785">
                        <c:v>1622</c:v>
                      </c:pt>
                      <c:pt idx="1786">
                        <c:v>1659</c:v>
                      </c:pt>
                      <c:pt idx="1787">
                        <c:v>1633</c:v>
                      </c:pt>
                      <c:pt idx="1788">
                        <c:v>1625</c:v>
                      </c:pt>
                      <c:pt idx="1789">
                        <c:v>1643</c:v>
                      </c:pt>
                      <c:pt idx="1790">
                        <c:v>1205</c:v>
                      </c:pt>
                      <c:pt idx="1791">
                        <c:v>1120</c:v>
                      </c:pt>
                      <c:pt idx="1792">
                        <c:v>1185</c:v>
                      </c:pt>
                      <c:pt idx="1793">
                        <c:v>1172</c:v>
                      </c:pt>
                      <c:pt idx="1794">
                        <c:v>1181</c:v>
                      </c:pt>
                      <c:pt idx="1795">
                        <c:v>1173</c:v>
                      </c:pt>
                      <c:pt idx="1796">
                        <c:v>1191</c:v>
                      </c:pt>
                      <c:pt idx="1797">
                        <c:v>1158</c:v>
                      </c:pt>
                      <c:pt idx="1798">
                        <c:v>900</c:v>
                      </c:pt>
                      <c:pt idx="1799">
                        <c:v>900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5BA5-4F13-8AF1-F3072BC922C1}"/>
                  </c:ext>
                </c:extLst>
              </c15:ser>
            </c15:filteredScatterSeries>
          </c:ext>
        </c:extLst>
      </c:scatterChart>
      <c:valAx>
        <c:axId val="68852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77984"/>
        <c:crosses val="autoZero"/>
        <c:crossBetween val="midCat"/>
      </c:valAx>
      <c:valAx>
        <c:axId val="1313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flight_with_pwm!$C$1</c:f>
              <c:strCache>
                <c:ptCount val="1"/>
                <c:pt idx="0">
                  <c:v>Roll(rad)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flight_with_pwm!$B$2:$B$2518</c:f>
              <c:numCache>
                <c:formatCode>General</c:formatCode>
                <c:ptCount val="2517"/>
                <c:pt idx="0">
                  <c:v>0.16045284000000001</c:v>
                </c:pt>
                <c:pt idx="1">
                  <c:v>0.41198158000000001</c:v>
                </c:pt>
                <c:pt idx="2">
                  <c:v>0.64890051000000004</c:v>
                </c:pt>
                <c:pt idx="3">
                  <c:v>0.91206264000000004</c:v>
                </c:pt>
                <c:pt idx="4">
                  <c:v>1.1457324</c:v>
                </c:pt>
                <c:pt idx="5">
                  <c:v>1.4156911400000001</c:v>
                </c:pt>
                <c:pt idx="6">
                  <c:v>1.6534245000000001</c:v>
                </c:pt>
                <c:pt idx="7">
                  <c:v>1.90132737</c:v>
                </c:pt>
                <c:pt idx="8">
                  <c:v>2.1470074700000001</c:v>
                </c:pt>
                <c:pt idx="9">
                  <c:v>2.3913664799999999</c:v>
                </c:pt>
                <c:pt idx="10">
                  <c:v>2.6531505599999998</c:v>
                </c:pt>
                <c:pt idx="11">
                  <c:v>2.8938205199999998</c:v>
                </c:pt>
                <c:pt idx="12">
                  <c:v>3.1696426899999999</c:v>
                </c:pt>
                <c:pt idx="13">
                  <c:v>3.41650915</c:v>
                </c:pt>
                <c:pt idx="14">
                  <c:v>3.6775426900000001</c:v>
                </c:pt>
                <c:pt idx="15">
                  <c:v>3.88574529</c:v>
                </c:pt>
                <c:pt idx="16">
                  <c:v>4.1559045299999999</c:v>
                </c:pt>
                <c:pt idx="17">
                  <c:v>4.3906958100000004</c:v>
                </c:pt>
                <c:pt idx="18">
                  <c:v>4.6567804800000001</c:v>
                </c:pt>
                <c:pt idx="19">
                  <c:v>4.8978748300000001</c:v>
                </c:pt>
                <c:pt idx="20">
                  <c:v>5.1606397599999996</c:v>
                </c:pt>
                <c:pt idx="21">
                  <c:v>5.3958134700000002</c:v>
                </c:pt>
                <c:pt idx="22">
                  <c:v>5.6756289000000004</c:v>
                </c:pt>
                <c:pt idx="23">
                  <c:v>5.8890140100000004</c:v>
                </c:pt>
                <c:pt idx="24">
                  <c:v>6.1578855499999996</c:v>
                </c:pt>
                <c:pt idx="25">
                  <c:v>6.3914666200000001</c:v>
                </c:pt>
                <c:pt idx="26">
                  <c:v>6.6536457499999999</c:v>
                </c:pt>
                <c:pt idx="27">
                  <c:v>6.9192757599999997</c:v>
                </c:pt>
                <c:pt idx="28">
                  <c:v>7.1409499600000004</c:v>
                </c:pt>
                <c:pt idx="29">
                  <c:v>7.4030237200000002</c:v>
                </c:pt>
                <c:pt idx="30">
                  <c:v>7.6560955000000002</c:v>
                </c:pt>
                <c:pt idx="31">
                  <c:v>7.9117906099999997</c:v>
                </c:pt>
                <c:pt idx="32">
                  <c:v>8.1462774299999996</c:v>
                </c:pt>
                <c:pt idx="33">
                  <c:v>8.4183573700000007</c:v>
                </c:pt>
                <c:pt idx="34">
                  <c:v>8.6815640900000002</c:v>
                </c:pt>
                <c:pt idx="35">
                  <c:v>8.8965818900000002</c:v>
                </c:pt>
                <c:pt idx="36">
                  <c:v>9.1564965199999993</c:v>
                </c:pt>
                <c:pt idx="37">
                  <c:v>9.4359431300000001</c:v>
                </c:pt>
                <c:pt idx="38">
                  <c:v>9.63703179</c:v>
                </c:pt>
                <c:pt idx="39">
                  <c:v>9.8865985900000002</c:v>
                </c:pt>
                <c:pt idx="40">
                  <c:v>10.136928559999999</c:v>
                </c:pt>
                <c:pt idx="41">
                  <c:v>10.41120362</c:v>
                </c:pt>
                <c:pt idx="42">
                  <c:v>10.65334511</c:v>
                </c:pt>
                <c:pt idx="43">
                  <c:v>10.886159660000001</c:v>
                </c:pt>
                <c:pt idx="44">
                  <c:v>11.165670629999999</c:v>
                </c:pt>
                <c:pt idx="45">
                  <c:v>11.417893169999999</c:v>
                </c:pt>
                <c:pt idx="46">
                  <c:v>11.66154289</c:v>
                </c:pt>
                <c:pt idx="47">
                  <c:v>11.89021516</c:v>
                </c:pt>
                <c:pt idx="48">
                  <c:v>12.1706717</c:v>
                </c:pt>
                <c:pt idx="49">
                  <c:v>12.41491961</c:v>
                </c:pt>
                <c:pt idx="50">
                  <c:v>12.65441751</c:v>
                </c:pt>
                <c:pt idx="51">
                  <c:v>12.89570069</c:v>
                </c:pt>
                <c:pt idx="52">
                  <c:v>13.158286329999999</c:v>
                </c:pt>
                <c:pt idx="53">
                  <c:v>13.40839291</c:v>
                </c:pt>
                <c:pt idx="54">
                  <c:v>13.65492177</c:v>
                </c:pt>
                <c:pt idx="55">
                  <c:v>13.90714908</c:v>
                </c:pt>
                <c:pt idx="56">
                  <c:v>14.15732908</c:v>
                </c:pt>
                <c:pt idx="57">
                  <c:v>14.39240599</c:v>
                </c:pt>
                <c:pt idx="58">
                  <c:v>14.652954100000001</c:v>
                </c:pt>
                <c:pt idx="59">
                  <c:v>14.89759111</c:v>
                </c:pt>
                <c:pt idx="60">
                  <c:v>15.140811920000001</c:v>
                </c:pt>
                <c:pt idx="61">
                  <c:v>15.393059020000001</c:v>
                </c:pt>
                <c:pt idx="62">
                  <c:v>15.65348363</c:v>
                </c:pt>
                <c:pt idx="63">
                  <c:v>15.89032435</c:v>
                </c:pt>
                <c:pt idx="64">
                  <c:v>16.162504909999999</c:v>
                </c:pt>
                <c:pt idx="65">
                  <c:v>16.397223</c:v>
                </c:pt>
                <c:pt idx="66">
                  <c:v>16.652553319999999</c:v>
                </c:pt>
                <c:pt idx="67">
                  <c:v>16.93582129</c:v>
                </c:pt>
                <c:pt idx="68">
                  <c:v>17.203080889999999</c:v>
                </c:pt>
                <c:pt idx="69">
                  <c:v>17.473936559999999</c:v>
                </c:pt>
                <c:pt idx="70">
                  <c:v>17.703900099999998</c:v>
                </c:pt>
                <c:pt idx="71">
                  <c:v>17.964280609999999</c:v>
                </c:pt>
                <c:pt idx="72">
                  <c:v>18.184410570000001</c:v>
                </c:pt>
                <c:pt idx="73">
                  <c:v>18.465463159999999</c:v>
                </c:pt>
                <c:pt idx="74">
                  <c:v>18.695719480000001</c:v>
                </c:pt>
                <c:pt idx="75">
                  <c:v>18.961293699999999</c:v>
                </c:pt>
                <c:pt idx="76">
                  <c:v>19.200155970000001</c:v>
                </c:pt>
                <c:pt idx="77">
                  <c:v>19.46612477</c:v>
                </c:pt>
                <c:pt idx="78">
                  <c:v>19.706411599999999</c:v>
                </c:pt>
                <c:pt idx="79">
                  <c:v>19.946513889999999</c:v>
                </c:pt>
                <c:pt idx="80">
                  <c:v>20.196373220000002</c:v>
                </c:pt>
                <c:pt idx="81">
                  <c:v>20.458258390000001</c:v>
                </c:pt>
                <c:pt idx="82">
                  <c:v>20.718661789999999</c:v>
                </c:pt>
                <c:pt idx="83">
                  <c:v>20.94931197</c:v>
                </c:pt>
                <c:pt idx="84">
                  <c:v>21.2045548</c:v>
                </c:pt>
                <c:pt idx="85">
                  <c:v>21.480456589999999</c:v>
                </c:pt>
                <c:pt idx="86">
                  <c:v>21.741610529999999</c:v>
                </c:pt>
                <c:pt idx="87">
                  <c:v>21.961390260000002</c:v>
                </c:pt>
                <c:pt idx="88">
                  <c:v>22.170878170000002</c:v>
                </c:pt>
                <c:pt idx="89">
                  <c:v>22.45174909</c:v>
                </c:pt>
                <c:pt idx="90">
                  <c:v>22.768482689999999</c:v>
                </c:pt>
                <c:pt idx="91">
                  <c:v>22.902464869999999</c:v>
                </c:pt>
                <c:pt idx="92">
                  <c:v>23.150576109999999</c:v>
                </c:pt>
                <c:pt idx="93">
                  <c:v>23.412287240000001</c:v>
                </c:pt>
                <c:pt idx="94">
                  <c:v>23.645532129999999</c:v>
                </c:pt>
                <c:pt idx="95">
                  <c:v>23.897513629999999</c:v>
                </c:pt>
                <c:pt idx="96">
                  <c:v>24.157083029999999</c:v>
                </c:pt>
                <c:pt idx="97">
                  <c:v>24.412362099999999</c:v>
                </c:pt>
                <c:pt idx="98">
                  <c:v>24.662224770000002</c:v>
                </c:pt>
                <c:pt idx="99">
                  <c:v>24.90204263</c:v>
                </c:pt>
                <c:pt idx="100">
                  <c:v>25.153080939999999</c:v>
                </c:pt>
                <c:pt idx="101">
                  <c:v>25.395126099999999</c:v>
                </c:pt>
                <c:pt idx="102">
                  <c:v>25.649064299999999</c:v>
                </c:pt>
                <c:pt idx="103">
                  <c:v>25.89506888</c:v>
                </c:pt>
                <c:pt idx="104">
                  <c:v>26.149221659999998</c:v>
                </c:pt>
                <c:pt idx="105">
                  <c:v>26.396226410000001</c:v>
                </c:pt>
                <c:pt idx="106">
                  <c:v>26.653491020000001</c:v>
                </c:pt>
                <c:pt idx="107">
                  <c:v>26.89273047</c:v>
                </c:pt>
                <c:pt idx="108">
                  <c:v>27.148419140000001</c:v>
                </c:pt>
                <c:pt idx="109">
                  <c:v>27.401613000000001</c:v>
                </c:pt>
                <c:pt idx="110">
                  <c:v>27.656201360000001</c:v>
                </c:pt>
                <c:pt idx="111">
                  <c:v>27.89234853</c:v>
                </c:pt>
                <c:pt idx="112">
                  <c:v>28.14434266</c:v>
                </c:pt>
                <c:pt idx="113">
                  <c:v>28.406973839999999</c:v>
                </c:pt>
                <c:pt idx="114">
                  <c:v>28.65092301</c:v>
                </c:pt>
                <c:pt idx="115">
                  <c:v>28.89457178</c:v>
                </c:pt>
                <c:pt idx="116">
                  <c:v>29.17726111</c:v>
                </c:pt>
                <c:pt idx="117">
                  <c:v>29.42213297</c:v>
                </c:pt>
                <c:pt idx="118">
                  <c:v>29.66086245</c:v>
                </c:pt>
                <c:pt idx="119">
                  <c:v>29.92466331</c:v>
                </c:pt>
                <c:pt idx="120">
                  <c:v>30.158225300000002</c:v>
                </c:pt>
                <c:pt idx="121">
                  <c:v>30.404059889999999</c:v>
                </c:pt>
                <c:pt idx="122">
                  <c:v>30.642141819999999</c:v>
                </c:pt>
                <c:pt idx="123">
                  <c:v>30.919162270000001</c:v>
                </c:pt>
                <c:pt idx="124">
                  <c:v>31.161242009999999</c:v>
                </c:pt>
                <c:pt idx="125">
                  <c:v>31.395608899999999</c:v>
                </c:pt>
                <c:pt idx="126">
                  <c:v>31.6391232</c:v>
                </c:pt>
                <c:pt idx="127">
                  <c:v>31.941871880000001</c:v>
                </c:pt>
                <c:pt idx="128">
                  <c:v>32.202362780000001</c:v>
                </c:pt>
                <c:pt idx="129">
                  <c:v>32.463052269999999</c:v>
                </c:pt>
                <c:pt idx="130">
                  <c:v>32.682951209999999</c:v>
                </c:pt>
                <c:pt idx="131">
                  <c:v>32.939424989999999</c:v>
                </c:pt>
                <c:pt idx="132">
                  <c:v>33.195381879999999</c:v>
                </c:pt>
                <c:pt idx="133">
                  <c:v>33.450542929999997</c:v>
                </c:pt>
                <c:pt idx="134">
                  <c:v>33.70551348</c:v>
                </c:pt>
                <c:pt idx="135">
                  <c:v>33.935335160000001</c:v>
                </c:pt>
                <c:pt idx="136">
                  <c:v>34.212012530000003</c:v>
                </c:pt>
                <c:pt idx="137">
                  <c:v>34.483126640000002</c:v>
                </c:pt>
                <c:pt idx="138">
                  <c:v>34.71800923</c:v>
                </c:pt>
                <c:pt idx="139">
                  <c:v>34.942695620000002</c:v>
                </c:pt>
                <c:pt idx="140">
                  <c:v>35.23791885</c:v>
                </c:pt>
                <c:pt idx="141">
                  <c:v>35.488422870000001</c:v>
                </c:pt>
                <c:pt idx="142">
                  <c:v>35.687742470000003</c:v>
                </c:pt>
                <c:pt idx="143">
                  <c:v>35.947830199999999</c:v>
                </c:pt>
                <c:pt idx="144">
                  <c:v>36.207736019999999</c:v>
                </c:pt>
                <c:pt idx="145">
                  <c:v>36.448026179999999</c:v>
                </c:pt>
                <c:pt idx="146">
                  <c:v>36.756140950000002</c:v>
                </c:pt>
                <c:pt idx="147">
                  <c:v>37.001368050000004</c:v>
                </c:pt>
                <c:pt idx="148">
                  <c:v>37.242805240000003</c:v>
                </c:pt>
                <c:pt idx="149">
                  <c:v>37.468022820000002</c:v>
                </c:pt>
                <c:pt idx="150">
                  <c:v>37.67648149</c:v>
                </c:pt>
                <c:pt idx="151">
                  <c:v>37.896517039999999</c:v>
                </c:pt>
                <c:pt idx="152">
                  <c:v>38.180595869999998</c:v>
                </c:pt>
                <c:pt idx="153">
                  <c:v>38.39040327</c:v>
                </c:pt>
                <c:pt idx="154">
                  <c:v>38.669202329999997</c:v>
                </c:pt>
                <c:pt idx="155">
                  <c:v>38.896247629999998</c:v>
                </c:pt>
                <c:pt idx="156">
                  <c:v>39.168745989999998</c:v>
                </c:pt>
                <c:pt idx="157">
                  <c:v>39.421311860000003</c:v>
                </c:pt>
                <c:pt idx="158">
                  <c:v>39.646059510000001</c:v>
                </c:pt>
                <c:pt idx="159">
                  <c:v>39.888566019999999</c:v>
                </c:pt>
                <c:pt idx="160">
                  <c:v>40.146841289999998</c:v>
                </c:pt>
                <c:pt idx="161">
                  <c:v>40.397016290000003</c:v>
                </c:pt>
                <c:pt idx="162">
                  <c:v>40.641399380000003</c:v>
                </c:pt>
                <c:pt idx="163">
                  <c:v>40.889107699999997</c:v>
                </c:pt>
                <c:pt idx="164">
                  <c:v>41.1398747</c:v>
                </c:pt>
                <c:pt idx="165">
                  <c:v>41.399316550000002</c:v>
                </c:pt>
                <c:pt idx="166">
                  <c:v>41.663676019999997</c:v>
                </c:pt>
                <c:pt idx="167">
                  <c:v>41.901033640000001</c:v>
                </c:pt>
                <c:pt idx="168">
                  <c:v>42.141312360000001</c:v>
                </c:pt>
                <c:pt idx="169">
                  <c:v>42.397197720000001</c:v>
                </c:pt>
                <c:pt idx="170">
                  <c:v>42.6433599</c:v>
                </c:pt>
                <c:pt idx="171">
                  <c:v>42.890798089999997</c:v>
                </c:pt>
                <c:pt idx="172">
                  <c:v>43.14986253</c:v>
                </c:pt>
                <c:pt idx="173">
                  <c:v>43.390765190000003</c:v>
                </c:pt>
                <c:pt idx="174">
                  <c:v>43.64001107</c:v>
                </c:pt>
                <c:pt idx="175">
                  <c:v>43.909841780000001</c:v>
                </c:pt>
                <c:pt idx="176">
                  <c:v>44.155245780000001</c:v>
                </c:pt>
                <c:pt idx="177">
                  <c:v>44.390030619999997</c:v>
                </c:pt>
                <c:pt idx="178">
                  <c:v>44.670635939999997</c:v>
                </c:pt>
                <c:pt idx="179">
                  <c:v>44.910356280000002</c:v>
                </c:pt>
                <c:pt idx="180">
                  <c:v>45.144915099999999</c:v>
                </c:pt>
                <c:pt idx="181">
                  <c:v>45.392835380000001</c:v>
                </c:pt>
                <c:pt idx="182">
                  <c:v>45.64701462</c:v>
                </c:pt>
                <c:pt idx="183">
                  <c:v>45.911231039999997</c:v>
                </c:pt>
                <c:pt idx="184">
                  <c:v>46.146992920000002</c:v>
                </c:pt>
                <c:pt idx="185">
                  <c:v>46.393905160000003</c:v>
                </c:pt>
                <c:pt idx="186">
                  <c:v>46.64739943</c:v>
                </c:pt>
                <c:pt idx="187">
                  <c:v>46.888606549999999</c:v>
                </c:pt>
                <c:pt idx="188">
                  <c:v>47.165102240000003</c:v>
                </c:pt>
                <c:pt idx="189">
                  <c:v>47.386367079999999</c:v>
                </c:pt>
                <c:pt idx="190">
                  <c:v>47.637936119999999</c:v>
                </c:pt>
                <c:pt idx="191">
                  <c:v>47.892795800000002</c:v>
                </c:pt>
                <c:pt idx="192">
                  <c:v>48.141799210000002</c:v>
                </c:pt>
                <c:pt idx="193">
                  <c:v>48.421328070000001</c:v>
                </c:pt>
                <c:pt idx="194">
                  <c:v>48.644124750000003</c:v>
                </c:pt>
                <c:pt idx="195">
                  <c:v>48.88731241</c:v>
                </c:pt>
                <c:pt idx="196">
                  <c:v>49.148455140000003</c:v>
                </c:pt>
                <c:pt idx="197">
                  <c:v>49.395392889999997</c:v>
                </c:pt>
                <c:pt idx="198">
                  <c:v>49.637892479999998</c:v>
                </c:pt>
                <c:pt idx="199">
                  <c:v>49.902621750000002</c:v>
                </c:pt>
                <c:pt idx="200">
                  <c:v>50.15230322</c:v>
                </c:pt>
                <c:pt idx="201">
                  <c:v>50.38233829</c:v>
                </c:pt>
                <c:pt idx="202">
                  <c:v>50.6421876</c:v>
                </c:pt>
                <c:pt idx="203">
                  <c:v>50.898639680000002</c:v>
                </c:pt>
                <c:pt idx="204">
                  <c:v>51.14847159</c:v>
                </c:pt>
                <c:pt idx="205">
                  <c:v>51.403034929999997</c:v>
                </c:pt>
                <c:pt idx="206">
                  <c:v>51.652285339999999</c:v>
                </c:pt>
                <c:pt idx="207">
                  <c:v>51.89033628</c:v>
                </c:pt>
                <c:pt idx="208">
                  <c:v>52.134335989999997</c:v>
                </c:pt>
                <c:pt idx="209">
                  <c:v>52.392340179999998</c:v>
                </c:pt>
                <c:pt idx="210">
                  <c:v>52.646937370000003</c:v>
                </c:pt>
                <c:pt idx="211">
                  <c:v>52.901172160000002</c:v>
                </c:pt>
                <c:pt idx="212">
                  <c:v>53.132132769999998</c:v>
                </c:pt>
                <c:pt idx="213">
                  <c:v>53.394538879999999</c:v>
                </c:pt>
                <c:pt idx="214">
                  <c:v>53.72320843</c:v>
                </c:pt>
                <c:pt idx="215">
                  <c:v>54.009713410000003</c:v>
                </c:pt>
                <c:pt idx="216">
                  <c:v>54.239474059999999</c:v>
                </c:pt>
                <c:pt idx="217">
                  <c:v>54.48018003</c:v>
                </c:pt>
                <c:pt idx="218">
                  <c:v>54.709877489999997</c:v>
                </c:pt>
                <c:pt idx="219">
                  <c:v>54.990450619999997</c:v>
                </c:pt>
                <c:pt idx="220">
                  <c:v>55.220254420000003</c:v>
                </c:pt>
                <c:pt idx="221">
                  <c:v>55.470691199999997</c:v>
                </c:pt>
                <c:pt idx="222">
                  <c:v>55.695461270000003</c:v>
                </c:pt>
                <c:pt idx="223">
                  <c:v>55.971163269999998</c:v>
                </c:pt>
                <c:pt idx="224">
                  <c:v>56.190941330000001</c:v>
                </c:pt>
                <c:pt idx="225">
                  <c:v>56.454631810000002</c:v>
                </c:pt>
                <c:pt idx="226">
                  <c:v>56.71510911</c:v>
                </c:pt>
                <c:pt idx="227">
                  <c:v>56.950113770000002</c:v>
                </c:pt>
                <c:pt idx="228">
                  <c:v>57.200977799999997</c:v>
                </c:pt>
                <c:pt idx="229">
                  <c:v>57.472719429999998</c:v>
                </c:pt>
                <c:pt idx="230">
                  <c:v>57.753490919999997</c:v>
                </c:pt>
                <c:pt idx="231">
                  <c:v>57.968255280000001</c:v>
                </c:pt>
                <c:pt idx="232">
                  <c:v>58.193079230000002</c:v>
                </c:pt>
                <c:pt idx="233">
                  <c:v>58.439551119999997</c:v>
                </c:pt>
                <c:pt idx="234">
                  <c:v>58.70455647</c:v>
                </c:pt>
                <c:pt idx="235">
                  <c:v>58.939365860000002</c:v>
                </c:pt>
                <c:pt idx="236">
                  <c:v>59.184303280000002</c:v>
                </c:pt>
                <c:pt idx="237">
                  <c:v>59.444290639999998</c:v>
                </c:pt>
                <c:pt idx="238">
                  <c:v>59.663477180000001</c:v>
                </c:pt>
                <c:pt idx="239">
                  <c:v>59.891197200000001</c:v>
                </c:pt>
                <c:pt idx="240">
                  <c:v>60.144402739999997</c:v>
                </c:pt>
                <c:pt idx="241">
                  <c:v>60.389152770000003</c:v>
                </c:pt>
                <c:pt idx="242">
                  <c:v>60.651184559999997</c:v>
                </c:pt>
                <c:pt idx="243">
                  <c:v>60.894335509999998</c:v>
                </c:pt>
                <c:pt idx="244">
                  <c:v>61.158313749999998</c:v>
                </c:pt>
                <c:pt idx="245">
                  <c:v>61.396336789999999</c:v>
                </c:pt>
                <c:pt idx="246">
                  <c:v>61.646068100000001</c:v>
                </c:pt>
                <c:pt idx="247">
                  <c:v>61.893810270000003</c:v>
                </c:pt>
                <c:pt idx="248">
                  <c:v>62.155334000000003</c:v>
                </c:pt>
                <c:pt idx="249">
                  <c:v>62.40696621</c:v>
                </c:pt>
                <c:pt idx="250">
                  <c:v>62.650060179999997</c:v>
                </c:pt>
                <c:pt idx="251">
                  <c:v>62.891822580000003</c:v>
                </c:pt>
                <c:pt idx="252">
                  <c:v>63.154150719999997</c:v>
                </c:pt>
                <c:pt idx="253">
                  <c:v>63.38964009</c:v>
                </c:pt>
                <c:pt idx="254">
                  <c:v>63.663737300000001</c:v>
                </c:pt>
                <c:pt idx="255">
                  <c:v>63.898972270000002</c:v>
                </c:pt>
                <c:pt idx="256">
                  <c:v>64.184622759999996</c:v>
                </c:pt>
                <c:pt idx="257">
                  <c:v>64.386013750000004</c:v>
                </c:pt>
                <c:pt idx="258">
                  <c:v>64.640511040000007</c:v>
                </c:pt>
                <c:pt idx="259">
                  <c:v>64.903256889999994</c:v>
                </c:pt>
                <c:pt idx="260">
                  <c:v>65.152867079999993</c:v>
                </c:pt>
                <c:pt idx="261">
                  <c:v>65.409185890000003</c:v>
                </c:pt>
                <c:pt idx="262">
                  <c:v>65.667916059999996</c:v>
                </c:pt>
                <c:pt idx="263">
                  <c:v>65.911620139999997</c:v>
                </c:pt>
                <c:pt idx="264">
                  <c:v>66.167912959999995</c:v>
                </c:pt>
                <c:pt idx="265">
                  <c:v>66.394248489999995</c:v>
                </c:pt>
                <c:pt idx="266">
                  <c:v>66.648453000000003</c:v>
                </c:pt>
                <c:pt idx="267">
                  <c:v>66.908888579999996</c:v>
                </c:pt>
                <c:pt idx="268">
                  <c:v>67.163654800000003</c:v>
                </c:pt>
                <c:pt idx="269">
                  <c:v>67.402592900000002</c:v>
                </c:pt>
                <c:pt idx="270">
                  <c:v>67.638973949999993</c:v>
                </c:pt>
                <c:pt idx="271">
                  <c:v>67.89247847</c:v>
                </c:pt>
                <c:pt idx="272">
                  <c:v>68.157791380000006</c:v>
                </c:pt>
                <c:pt idx="273">
                  <c:v>68.388738160000003</c:v>
                </c:pt>
                <c:pt idx="274">
                  <c:v>68.648405310000001</c:v>
                </c:pt>
                <c:pt idx="275">
                  <c:v>68.907419200000007</c:v>
                </c:pt>
                <c:pt idx="276">
                  <c:v>69.142179729999995</c:v>
                </c:pt>
                <c:pt idx="277">
                  <c:v>69.407637120000004</c:v>
                </c:pt>
                <c:pt idx="278">
                  <c:v>69.651092289999994</c:v>
                </c:pt>
                <c:pt idx="279">
                  <c:v>69.908333060000004</c:v>
                </c:pt>
                <c:pt idx="280">
                  <c:v>70.153198239999995</c:v>
                </c:pt>
                <c:pt idx="281">
                  <c:v>70.423015359999994</c:v>
                </c:pt>
                <c:pt idx="282">
                  <c:v>70.636038299999996</c:v>
                </c:pt>
                <c:pt idx="283">
                  <c:v>70.895710230000006</c:v>
                </c:pt>
                <c:pt idx="284">
                  <c:v>71.162632470000005</c:v>
                </c:pt>
                <c:pt idx="285">
                  <c:v>71.398157119999993</c:v>
                </c:pt>
                <c:pt idx="286">
                  <c:v>71.652791980000003</c:v>
                </c:pt>
                <c:pt idx="287">
                  <c:v>71.953770640000002</c:v>
                </c:pt>
                <c:pt idx="288">
                  <c:v>72.204553369999999</c:v>
                </c:pt>
                <c:pt idx="289">
                  <c:v>72.444974900000005</c:v>
                </c:pt>
                <c:pt idx="290">
                  <c:v>72.699430469999996</c:v>
                </c:pt>
                <c:pt idx="291">
                  <c:v>72.938548800000007</c:v>
                </c:pt>
                <c:pt idx="292">
                  <c:v>73.184171919999997</c:v>
                </c:pt>
                <c:pt idx="293">
                  <c:v>73.438416239999995</c:v>
                </c:pt>
                <c:pt idx="294">
                  <c:v>73.694292070000003</c:v>
                </c:pt>
                <c:pt idx="295">
                  <c:v>73.939586160000005</c:v>
                </c:pt>
                <c:pt idx="296">
                  <c:v>74.179197070000001</c:v>
                </c:pt>
                <c:pt idx="297">
                  <c:v>74.397123339999993</c:v>
                </c:pt>
                <c:pt idx="298">
                  <c:v>74.663723230000002</c:v>
                </c:pt>
                <c:pt idx="299">
                  <c:v>74.902511360000005</c:v>
                </c:pt>
                <c:pt idx="300">
                  <c:v>75.142590279999993</c:v>
                </c:pt>
                <c:pt idx="301">
                  <c:v>75.463528389999993</c:v>
                </c:pt>
                <c:pt idx="302">
                  <c:v>75.693553449999996</c:v>
                </c:pt>
                <c:pt idx="303">
                  <c:v>75.937965869999999</c:v>
                </c:pt>
                <c:pt idx="304">
                  <c:v>76.193162200000003</c:v>
                </c:pt>
                <c:pt idx="305">
                  <c:v>76.454193119999999</c:v>
                </c:pt>
                <c:pt idx="306">
                  <c:v>76.704334259999996</c:v>
                </c:pt>
                <c:pt idx="307">
                  <c:v>76.949694629999996</c:v>
                </c:pt>
                <c:pt idx="308">
                  <c:v>77.199949259999997</c:v>
                </c:pt>
                <c:pt idx="309">
                  <c:v>77.450554850000003</c:v>
                </c:pt>
                <c:pt idx="310">
                  <c:v>77.703143839999996</c:v>
                </c:pt>
                <c:pt idx="311">
                  <c:v>77.947932960000003</c:v>
                </c:pt>
                <c:pt idx="312">
                  <c:v>78.193149809999994</c:v>
                </c:pt>
                <c:pt idx="313">
                  <c:v>78.438634160000007</c:v>
                </c:pt>
                <c:pt idx="314">
                  <c:v>78.688535450000003</c:v>
                </c:pt>
                <c:pt idx="315">
                  <c:v>78.938679930000006</c:v>
                </c:pt>
                <c:pt idx="316">
                  <c:v>79.167230840000002</c:v>
                </c:pt>
                <c:pt idx="317">
                  <c:v>79.385227439999994</c:v>
                </c:pt>
                <c:pt idx="318">
                  <c:v>79.634531019999997</c:v>
                </c:pt>
                <c:pt idx="319">
                  <c:v>79.902384040000001</c:v>
                </c:pt>
                <c:pt idx="320">
                  <c:v>80.143013719999999</c:v>
                </c:pt>
                <c:pt idx="321">
                  <c:v>80.392864470000006</c:v>
                </c:pt>
                <c:pt idx="322">
                  <c:v>80.648690459999997</c:v>
                </c:pt>
                <c:pt idx="323">
                  <c:v>80.914935589999999</c:v>
                </c:pt>
                <c:pt idx="324">
                  <c:v>81.142133709999996</c:v>
                </c:pt>
                <c:pt idx="325">
                  <c:v>81.397604229999999</c:v>
                </c:pt>
                <c:pt idx="326">
                  <c:v>81.645384309999997</c:v>
                </c:pt>
                <c:pt idx="327">
                  <c:v>81.889553789999994</c:v>
                </c:pt>
                <c:pt idx="328">
                  <c:v>82.138600350000004</c:v>
                </c:pt>
                <c:pt idx="329">
                  <c:v>82.393337729999999</c:v>
                </c:pt>
                <c:pt idx="330">
                  <c:v>82.635872129999996</c:v>
                </c:pt>
                <c:pt idx="331">
                  <c:v>82.956583980000005</c:v>
                </c:pt>
                <c:pt idx="332">
                  <c:v>83.147374389999996</c:v>
                </c:pt>
                <c:pt idx="333">
                  <c:v>83.390647169999994</c:v>
                </c:pt>
                <c:pt idx="334">
                  <c:v>83.642596960000006</c:v>
                </c:pt>
                <c:pt idx="335">
                  <c:v>83.893202540000004</c:v>
                </c:pt>
                <c:pt idx="336">
                  <c:v>84.137624259999996</c:v>
                </c:pt>
                <c:pt idx="337">
                  <c:v>84.394894600000001</c:v>
                </c:pt>
                <c:pt idx="338">
                  <c:v>84.646323199999998</c:v>
                </c:pt>
                <c:pt idx="339">
                  <c:v>84.900095699999994</c:v>
                </c:pt>
                <c:pt idx="340">
                  <c:v>85.140140059999993</c:v>
                </c:pt>
                <c:pt idx="341">
                  <c:v>85.385863779999994</c:v>
                </c:pt>
                <c:pt idx="342">
                  <c:v>85.657134060000004</c:v>
                </c:pt>
                <c:pt idx="343">
                  <c:v>85.892472740000002</c:v>
                </c:pt>
                <c:pt idx="344">
                  <c:v>86.131636139999998</c:v>
                </c:pt>
                <c:pt idx="345">
                  <c:v>86.382424119999996</c:v>
                </c:pt>
                <c:pt idx="346">
                  <c:v>86.637155059999998</c:v>
                </c:pt>
                <c:pt idx="347">
                  <c:v>86.911561730000003</c:v>
                </c:pt>
                <c:pt idx="348">
                  <c:v>87.162643189999997</c:v>
                </c:pt>
                <c:pt idx="349">
                  <c:v>87.40722418</c:v>
                </c:pt>
                <c:pt idx="350">
                  <c:v>87.657259699999997</c:v>
                </c:pt>
                <c:pt idx="351">
                  <c:v>87.901408910000001</c:v>
                </c:pt>
                <c:pt idx="352">
                  <c:v>88.146784780000004</c:v>
                </c:pt>
                <c:pt idx="353">
                  <c:v>88.387665029999994</c:v>
                </c:pt>
                <c:pt idx="354">
                  <c:v>88.644134519999994</c:v>
                </c:pt>
                <c:pt idx="355">
                  <c:v>88.904882670000006</c:v>
                </c:pt>
                <c:pt idx="356">
                  <c:v>89.134803529999999</c:v>
                </c:pt>
                <c:pt idx="357">
                  <c:v>89.396940950000001</c:v>
                </c:pt>
                <c:pt idx="358">
                  <c:v>89.666962859999998</c:v>
                </c:pt>
                <c:pt idx="359">
                  <c:v>89.910133599999995</c:v>
                </c:pt>
                <c:pt idx="360">
                  <c:v>90.141716479999999</c:v>
                </c:pt>
                <c:pt idx="361">
                  <c:v>90.392568109999999</c:v>
                </c:pt>
                <c:pt idx="362">
                  <c:v>90.653201339999995</c:v>
                </c:pt>
                <c:pt idx="363">
                  <c:v>90.89644217</c:v>
                </c:pt>
                <c:pt idx="364">
                  <c:v>91.172000409999995</c:v>
                </c:pt>
                <c:pt idx="365">
                  <c:v>91.393716569999995</c:v>
                </c:pt>
                <c:pt idx="366">
                  <c:v>91.647681469999995</c:v>
                </c:pt>
                <c:pt idx="367">
                  <c:v>91.924930329999995</c:v>
                </c:pt>
                <c:pt idx="368">
                  <c:v>92.170112849999995</c:v>
                </c:pt>
                <c:pt idx="369">
                  <c:v>92.397136930000002</c:v>
                </c:pt>
                <c:pt idx="370">
                  <c:v>92.633518219999999</c:v>
                </c:pt>
                <c:pt idx="371">
                  <c:v>92.890929220000004</c:v>
                </c:pt>
                <c:pt idx="372">
                  <c:v>93.137357949999995</c:v>
                </c:pt>
                <c:pt idx="373">
                  <c:v>93.399718759999999</c:v>
                </c:pt>
                <c:pt idx="374">
                  <c:v>93.650690789999999</c:v>
                </c:pt>
                <c:pt idx="375">
                  <c:v>93.901170250000007</c:v>
                </c:pt>
                <c:pt idx="376">
                  <c:v>94.151730060000006</c:v>
                </c:pt>
                <c:pt idx="377">
                  <c:v>94.387217039999996</c:v>
                </c:pt>
                <c:pt idx="378">
                  <c:v>94.662349219999996</c:v>
                </c:pt>
                <c:pt idx="379">
                  <c:v>94.891670469999994</c:v>
                </c:pt>
                <c:pt idx="380">
                  <c:v>95.146557329999993</c:v>
                </c:pt>
                <c:pt idx="381">
                  <c:v>95.394245389999995</c:v>
                </c:pt>
                <c:pt idx="382">
                  <c:v>95.640707489999997</c:v>
                </c:pt>
                <c:pt idx="383">
                  <c:v>95.887015340000005</c:v>
                </c:pt>
                <c:pt idx="384">
                  <c:v>96.139384750000005</c:v>
                </c:pt>
                <c:pt idx="385">
                  <c:v>96.391747469999999</c:v>
                </c:pt>
                <c:pt idx="386">
                  <c:v>96.650232079999995</c:v>
                </c:pt>
                <c:pt idx="387">
                  <c:v>96.88280177</c:v>
                </c:pt>
                <c:pt idx="388">
                  <c:v>97.132653469999994</c:v>
                </c:pt>
                <c:pt idx="389">
                  <c:v>97.38250232</c:v>
                </c:pt>
                <c:pt idx="390">
                  <c:v>97.637770180000004</c:v>
                </c:pt>
                <c:pt idx="391">
                  <c:v>97.900794739999995</c:v>
                </c:pt>
                <c:pt idx="392">
                  <c:v>98.146129610000003</c:v>
                </c:pt>
                <c:pt idx="393">
                  <c:v>98.390801429999996</c:v>
                </c:pt>
                <c:pt idx="394">
                  <c:v>98.661105390000003</c:v>
                </c:pt>
                <c:pt idx="395">
                  <c:v>98.883763070000001</c:v>
                </c:pt>
                <c:pt idx="396">
                  <c:v>99.160799260000005</c:v>
                </c:pt>
                <c:pt idx="397">
                  <c:v>99.394670009999999</c:v>
                </c:pt>
                <c:pt idx="398">
                  <c:v>99.628145459999999</c:v>
                </c:pt>
                <c:pt idx="399">
                  <c:v>99.912482260000004</c:v>
                </c:pt>
                <c:pt idx="400">
                  <c:v>100.1555934</c:v>
                </c:pt>
                <c:pt idx="401">
                  <c:v>100.3939209</c:v>
                </c:pt>
                <c:pt idx="402">
                  <c:v>100.65423727</c:v>
                </c:pt>
                <c:pt idx="403">
                  <c:v>100.89671540000001</c:v>
                </c:pt>
                <c:pt idx="404">
                  <c:v>101.14637446</c:v>
                </c:pt>
                <c:pt idx="405">
                  <c:v>101.39616823</c:v>
                </c:pt>
                <c:pt idx="406">
                  <c:v>101.65089583</c:v>
                </c:pt>
                <c:pt idx="407">
                  <c:v>101.90653539</c:v>
                </c:pt>
                <c:pt idx="408">
                  <c:v>102.14595008000001</c:v>
                </c:pt>
                <c:pt idx="409">
                  <c:v>102.39194512</c:v>
                </c:pt>
                <c:pt idx="410">
                  <c:v>102.64633655999999</c:v>
                </c:pt>
                <c:pt idx="411">
                  <c:v>102.89658856</c:v>
                </c:pt>
                <c:pt idx="412">
                  <c:v>103.14008212</c:v>
                </c:pt>
                <c:pt idx="413">
                  <c:v>103.38601183999999</c:v>
                </c:pt>
                <c:pt idx="414">
                  <c:v>103.64089011999999</c:v>
                </c:pt>
                <c:pt idx="415">
                  <c:v>103.89446067999999</c:v>
                </c:pt>
                <c:pt idx="416">
                  <c:v>104.13416624</c:v>
                </c:pt>
                <c:pt idx="417">
                  <c:v>104.38333987999999</c:v>
                </c:pt>
                <c:pt idx="418">
                  <c:v>104.64194131000001</c:v>
                </c:pt>
                <c:pt idx="419">
                  <c:v>104.91062546000001</c:v>
                </c:pt>
                <c:pt idx="420">
                  <c:v>105.15108418</c:v>
                </c:pt>
                <c:pt idx="421">
                  <c:v>105.39206648</c:v>
                </c:pt>
                <c:pt idx="422">
                  <c:v>105.6367228</c:v>
                </c:pt>
                <c:pt idx="423">
                  <c:v>105.88299012</c:v>
                </c:pt>
                <c:pt idx="424">
                  <c:v>106.14985824</c:v>
                </c:pt>
                <c:pt idx="425">
                  <c:v>106.39588165000001</c:v>
                </c:pt>
                <c:pt idx="426">
                  <c:v>106.64178205</c:v>
                </c:pt>
                <c:pt idx="427">
                  <c:v>106.89644814</c:v>
                </c:pt>
                <c:pt idx="428">
                  <c:v>107.14174174999999</c:v>
                </c:pt>
                <c:pt idx="429">
                  <c:v>107.38903904</c:v>
                </c:pt>
                <c:pt idx="430">
                  <c:v>107.66055703000001</c:v>
                </c:pt>
                <c:pt idx="431">
                  <c:v>107.90203117999999</c:v>
                </c:pt>
                <c:pt idx="432">
                  <c:v>108.13865066</c:v>
                </c:pt>
                <c:pt idx="433">
                  <c:v>108.39813733</c:v>
                </c:pt>
                <c:pt idx="434">
                  <c:v>108.63176703000001</c:v>
                </c:pt>
                <c:pt idx="435">
                  <c:v>108.88964104999999</c:v>
                </c:pt>
                <c:pt idx="436">
                  <c:v>109.13336802000001</c:v>
                </c:pt>
                <c:pt idx="437">
                  <c:v>109.39915276000001</c:v>
                </c:pt>
                <c:pt idx="438">
                  <c:v>109.63957739</c:v>
                </c:pt>
                <c:pt idx="439">
                  <c:v>109.88931703999999</c:v>
                </c:pt>
                <c:pt idx="440">
                  <c:v>110.13265324</c:v>
                </c:pt>
                <c:pt idx="441">
                  <c:v>110.39845443</c:v>
                </c:pt>
                <c:pt idx="442">
                  <c:v>110.64926195</c:v>
                </c:pt>
                <c:pt idx="443">
                  <c:v>110.92844986999999</c:v>
                </c:pt>
                <c:pt idx="444">
                  <c:v>111.13761258</c:v>
                </c:pt>
                <c:pt idx="445">
                  <c:v>111.39637733000001</c:v>
                </c:pt>
                <c:pt idx="446">
                  <c:v>111.65814471</c:v>
                </c:pt>
                <c:pt idx="447">
                  <c:v>111.90332079</c:v>
                </c:pt>
                <c:pt idx="448">
                  <c:v>112.13629603</c:v>
                </c:pt>
                <c:pt idx="449">
                  <c:v>112.40729116999999</c:v>
                </c:pt>
                <c:pt idx="450">
                  <c:v>112.64138865</c:v>
                </c:pt>
                <c:pt idx="451">
                  <c:v>112.88128638000001</c:v>
                </c:pt>
                <c:pt idx="452">
                  <c:v>113.15391683999999</c:v>
                </c:pt>
                <c:pt idx="453">
                  <c:v>113.38119173</c:v>
                </c:pt>
                <c:pt idx="454">
                  <c:v>113.63831806</c:v>
                </c:pt>
                <c:pt idx="455">
                  <c:v>113.88959503</c:v>
                </c:pt>
                <c:pt idx="456">
                  <c:v>114.14674425</c:v>
                </c:pt>
                <c:pt idx="457">
                  <c:v>114.40019107000001</c:v>
                </c:pt>
                <c:pt idx="458">
                  <c:v>114.63119863999999</c:v>
                </c:pt>
                <c:pt idx="459">
                  <c:v>114.88871837000001</c:v>
                </c:pt>
                <c:pt idx="460">
                  <c:v>115.13986349</c:v>
                </c:pt>
                <c:pt idx="461">
                  <c:v>115.38905025</c:v>
                </c:pt>
                <c:pt idx="462">
                  <c:v>115.63423371</c:v>
                </c:pt>
                <c:pt idx="463">
                  <c:v>115.89558911</c:v>
                </c:pt>
                <c:pt idx="464">
                  <c:v>116.14110804000001</c:v>
                </c:pt>
                <c:pt idx="465">
                  <c:v>116.3966918</c:v>
                </c:pt>
                <c:pt idx="466">
                  <c:v>116.63300157</c:v>
                </c:pt>
                <c:pt idx="467">
                  <c:v>116.89376163</c:v>
                </c:pt>
                <c:pt idx="468">
                  <c:v>117.15757823</c:v>
                </c:pt>
                <c:pt idx="469">
                  <c:v>117.38207245</c:v>
                </c:pt>
                <c:pt idx="470">
                  <c:v>117.65824723</c:v>
                </c:pt>
                <c:pt idx="471">
                  <c:v>117.88221264000001</c:v>
                </c:pt>
                <c:pt idx="472">
                  <c:v>118.13659954000001</c:v>
                </c:pt>
                <c:pt idx="473">
                  <c:v>118.39696240000001</c:v>
                </c:pt>
                <c:pt idx="474">
                  <c:v>118.63547730000001</c:v>
                </c:pt>
                <c:pt idx="475">
                  <c:v>118.88521004</c:v>
                </c:pt>
                <c:pt idx="476">
                  <c:v>119.15464258</c:v>
                </c:pt>
                <c:pt idx="477">
                  <c:v>119.39033937000001</c:v>
                </c:pt>
                <c:pt idx="478">
                  <c:v>119.66860986</c:v>
                </c:pt>
                <c:pt idx="479">
                  <c:v>119.91511964999999</c:v>
                </c:pt>
                <c:pt idx="480">
                  <c:v>120.13477349</c:v>
                </c:pt>
                <c:pt idx="481">
                  <c:v>120.3950305</c:v>
                </c:pt>
                <c:pt idx="482">
                  <c:v>120.64919448000001</c:v>
                </c:pt>
                <c:pt idx="483">
                  <c:v>120.88017035</c:v>
                </c:pt>
                <c:pt idx="484">
                  <c:v>121.14836645</c:v>
                </c:pt>
                <c:pt idx="485">
                  <c:v>121.39424348</c:v>
                </c:pt>
                <c:pt idx="486">
                  <c:v>121.64010881999999</c:v>
                </c:pt>
                <c:pt idx="487">
                  <c:v>121.88885903000001</c:v>
                </c:pt>
                <c:pt idx="488">
                  <c:v>122.14531325999999</c:v>
                </c:pt>
                <c:pt idx="489">
                  <c:v>122.3999424</c:v>
                </c:pt>
                <c:pt idx="490">
                  <c:v>122.64207506</c:v>
                </c:pt>
                <c:pt idx="491">
                  <c:v>122.88713884000001</c:v>
                </c:pt>
                <c:pt idx="492">
                  <c:v>123.13415623</c:v>
                </c:pt>
                <c:pt idx="493">
                  <c:v>123.38826251</c:v>
                </c:pt>
                <c:pt idx="494">
                  <c:v>123.64543509000001</c:v>
                </c:pt>
                <c:pt idx="495">
                  <c:v>123.9185555</c:v>
                </c:pt>
                <c:pt idx="496">
                  <c:v>124.13986421</c:v>
                </c:pt>
                <c:pt idx="497">
                  <c:v>124.40104508</c:v>
                </c:pt>
                <c:pt idx="498">
                  <c:v>124.63247299</c:v>
                </c:pt>
                <c:pt idx="499">
                  <c:v>124.88762522</c:v>
                </c:pt>
                <c:pt idx="500">
                  <c:v>125.1474185</c:v>
                </c:pt>
                <c:pt idx="501">
                  <c:v>125.38550782</c:v>
                </c:pt>
                <c:pt idx="502">
                  <c:v>125.63815141000001</c:v>
                </c:pt>
                <c:pt idx="503">
                  <c:v>125.89247108000001</c:v>
                </c:pt>
                <c:pt idx="504">
                  <c:v>126.16328382</c:v>
                </c:pt>
                <c:pt idx="505">
                  <c:v>126.38393927</c:v>
                </c:pt>
                <c:pt idx="506">
                  <c:v>126.65455127</c:v>
                </c:pt>
                <c:pt idx="507">
                  <c:v>126.89436817000001</c:v>
                </c:pt>
                <c:pt idx="508">
                  <c:v>127.14490366</c:v>
                </c:pt>
                <c:pt idx="509">
                  <c:v>127.38375306</c:v>
                </c:pt>
                <c:pt idx="510">
                  <c:v>127.63332081</c:v>
                </c:pt>
                <c:pt idx="511">
                  <c:v>127.90364337</c:v>
                </c:pt>
                <c:pt idx="512">
                  <c:v>128.13232803</c:v>
                </c:pt>
                <c:pt idx="513">
                  <c:v>128.38601542000001</c:v>
                </c:pt>
                <c:pt idx="514">
                  <c:v>128.64260720999999</c:v>
                </c:pt>
                <c:pt idx="515">
                  <c:v>128.88706088000001</c:v>
                </c:pt>
                <c:pt idx="516">
                  <c:v>129.14473081</c:v>
                </c:pt>
                <c:pt idx="517">
                  <c:v>129.38643432000001</c:v>
                </c:pt>
                <c:pt idx="518">
                  <c:v>129.64228487</c:v>
                </c:pt>
                <c:pt idx="519">
                  <c:v>129.89143872</c:v>
                </c:pt>
                <c:pt idx="520">
                  <c:v>130.14184499000001</c:v>
                </c:pt>
                <c:pt idx="521">
                  <c:v>130.38812637000001</c:v>
                </c:pt>
                <c:pt idx="522">
                  <c:v>130.65011906999999</c:v>
                </c:pt>
                <c:pt idx="523">
                  <c:v>130.88876676999999</c:v>
                </c:pt>
                <c:pt idx="524">
                  <c:v>131.13974690000001</c:v>
                </c:pt>
                <c:pt idx="525">
                  <c:v>131.39517592999999</c:v>
                </c:pt>
                <c:pt idx="526">
                  <c:v>131.63765287000001</c:v>
                </c:pt>
                <c:pt idx="527">
                  <c:v>131.9397099</c:v>
                </c:pt>
                <c:pt idx="528">
                  <c:v>132.21084236999999</c:v>
                </c:pt>
                <c:pt idx="529">
                  <c:v>132.49242186999999</c:v>
                </c:pt>
                <c:pt idx="530">
                  <c:v>132.65116334000001</c:v>
                </c:pt>
                <c:pt idx="531">
                  <c:v>132.89035797</c:v>
                </c:pt>
                <c:pt idx="532">
                  <c:v>133.15000868000001</c:v>
                </c:pt>
                <c:pt idx="533">
                  <c:v>133.39763020999999</c:v>
                </c:pt>
                <c:pt idx="534">
                  <c:v>133.64411521</c:v>
                </c:pt>
                <c:pt idx="535">
                  <c:v>133.89789605000001</c:v>
                </c:pt>
                <c:pt idx="536">
                  <c:v>134.16331148</c:v>
                </c:pt>
                <c:pt idx="537">
                  <c:v>134.38410282000001</c:v>
                </c:pt>
                <c:pt idx="538">
                  <c:v>134.63994527</c:v>
                </c:pt>
                <c:pt idx="539">
                  <c:v>134.88223909999999</c:v>
                </c:pt>
                <c:pt idx="540">
                  <c:v>135.13929701000001</c:v>
                </c:pt>
                <c:pt idx="541">
                  <c:v>135.39100933</c:v>
                </c:pt>
                <c:pt idx="542">
                  <c:v>135.66231250999999</c:v>
                </c:pt>
                <c:pt idx="543">
                  <c:v>135.883883</c:v>
                </c:pt>
                <c:pt idx="544">
                  <c:v>136.1377244</c:v>
                </c:pt>
                <c:pt idx="545">
                  <c:v>136.38301849000001</c:v>
                </c:pt>
                <c:pt idx="546">
                  <c:v>136.64840007000001</c:v>
                </c:pt>
                <c:pt idx="547">
                  <c:v>136.88769221000001</c:v>
                </c:pt>
                <c:pt idx="548">
                  <c:v>137.16695594999999</c:v>
                </c:pt>
                <c:pt idx="549">
                  <c:v>137.38973093000001</c:v>
                </c:pt>
                <c:pt idx="550">
                  <c:v>137.65185070000001</c:v>
                </c:pt>
                <c:pt idx="551">
                  <c:v>137.88142037</c:v>
                </c:pt>
                <c:pt idx="552">
                  <c:v>138.13335155999999</c:v>
                </c:pt>
                <c:pt idx="553">
                  <c:v>138.38943624000001</c:v>
                </c:pt>
                <c:pt idx="554">
                  <c:v>138.65090488999999</c:v>
                </c:pt>
                <c:pt idx="555">
                  <c:v>138.89271020999999</c:v>
                </c:pt>
                <c:pt idx="556">
                  <c:v>139.13711834</c:v>
                </c:pt>
                <c:pt idx="557">
                  <c:v>139.39133787</c:v>
                </c:pt>
                <c:pt idx="558">
                  <c:v>139.6406734</c:v>
                </c:pt>
                <c:pt idx="559">
                  <c:v>139.90459465999999</c:v>
                </c:pt>
                <c:pt idx="560">
                  <c:v>140.13743590999999</c:v>
                </c:pt>
                <c:pt idx="561">
                  <c:v>140.40112948000001</c:v>
                </c:pt>
                <c:pt idx="562">
                  <c:v>140.63981128</c:v>
                </c:pt>
                <c:pt idx="563">
                  <c:v>140.88823915</c:v>
                </c:pt>
                <c:pt idx="564">
                  <c:v>141.13455891999999</c:v>
                </c:pt>
                <c:pt idx="565">
                  <c:v>141.38626289000001</c:v>
                </c:pt>
                <c:pt idx="566">
                  <c:v>141.65803456</c:v>
                </c:pt>
                <c:pt idx="567">
                  <c:v>141.89745879</c:v>
                </c:pt>
                <c:pt idx="568">
                  <c:v>142.15074824999999</c:v>
                </c:pt>
                <c:pt idx="569">
                  <c:v>142.38329028999999</c:v>
                </c:pt>
                <c:pt idx="570">
                  <c:v>142.63740157999999</c:v>
                </c:pt>
                <c:pt idx="571">
                  <c:v>142.88907861999999</c:v>
                </c:pt>
                <c:pt idx="572">
                  <c:v>143.14863514999999</c:v>
                </c:pt>
                <c:pt idx="573">
                  <c:v>143.39494252</c:v>
                </c:pt>
                <c:pt idx="574">
                  <c:v>143.63782978</c:v>
                </c:pt>
                <c:pt idx="575">
                  <c:v>143.89892673</c:v>
                </c:pt>
                <c:pt idx="576">
                  <c:v>144.15108179999999</c:v>
                </c:pt>
                <c:pt idx="577">
                  <c:v>144.38815593999999</c:v>
                </c:pt>
                <c:pt idx="578">
                  <c:v>144.63159776000001</c:v>
                </c:pt>
                <c:pt idx="579">
                  <c:v>144.88878965000001</c:v>
                </c:pt>
                <c:pt idx="580">
                  <c:v>145.13755035</c:v>
                </c:pt>
                <c:pt idx="581">
                  <c:v>145.38911365999999</c:v>
                </c:pt>
                <c:pt idx="582">
                  <c:v>145.63583016000001</c:v>
                </c:pt>
                <c:pt idx="583">
                  <c:v>145.88801502999999</c:v>
                </c:pt>
                <c:pt idx="584">
                  <c:v>146.14342499</c:v>
                </c:pt>
                <c:pt idx="585">
                  <c:v>146.39643717000001</c:v>
                </c:pt>
                <c:pt idx="586">
                  <c:v>146.63794279000001</c:v>
                </c:pt>
                <c:pt idx="587">
                  <c:v>146.91220354999999</c:v>
                </c:pt>
                <c:pt idx="588">
                  <c:v>147.14648151</c:v>
                </c:pt>
                <c:pt idx="589">
                  <c:v>147.40526247</c:v>
                </c:pt>
                <c:pt idx="590">
                  <c:v>147.63091539999999</c:v>
                </c:pt>
                <c:pt idx="591">
                  <c:v>147.88611506999999</c:v>
                </c:pt>
                <c:pt idx="592">
                  <c:v>148.14248204</c:v>
                </c:pt>
                <c:pt idx="593">
                  <c:v>148.40398574</c:v>
                </c:pt>
                <c:pt idx="594">
                  <c:v>148.63833284</c:v>
                </c:pt>
                <c:pt idx="595">
                  <c:v>148.88037847999999</c:v>
                </c:pt>
                <c:pt idx="596">
                  <c:v>149.13113831999999</c:v>
                </c:pt>
                <c:pt idx="597">
                  <c:v>149.40837741000001</c:v>
                </c:pt>
                <c:pt idx="598">
                  <c:v>149.65562606</c:v>
                </c:pt>
                <c:pt idx="599">
                  <c:v>149.90953397999999</c:v>
                </c:pt>
                <c:pt idx="600">
                  <c:v>150.12924337000001</c:v>
                </c:pt>
                <c:pt idx="601">
                  <c:v>150.38214253999999</c:v>
                </c:pt>
                <c:pt idx="602">
                  <c:v>150.65679574000001</c:v>
                </c:pt>
                <c:pt idx="603">
                  <c:v>150.87988852999999</c:v>
                </c:pt>
                <c:pt idx="604">
                  <c:v>151.1394875</c:v>
                </c:pt>
                <c:pt idx="605">
                  <c:v>151.38701320000001</c:v>
                </c:pt>
                <c:pt idx="606">
                  <c:v>151.64693450999999</c:v>
                </c:pt>
                <c:pt idx="607">
                  <c:v>151.89150071</c:v>
                </c:pt>
                <c:pt idx="608">
                  <c:v>152.14455819</c:v>
                </c:pt>
                <c:pt idx="609">
                  <c:v>152.41201735000001</c:v>
                </c:pt>
                <c:pt idx="610">
                  <c:v>152.63056684</c:v>
                </c:pt>
                <c:pt idx="611">
                  <c:v>152.91097832</c:v>
                </c:pt>
                <c:pt idx="612">
                  <c:v>153.14478349999999</c:v>
                </c:pt>
                <c:pt idx="613">
                  <c:v>153.38092995</c:v>
                </c:pt>
                <c:pt idx="614">
                  <c:v>153.63720441000001</c:v>
                </c:pt>
                <c:pt idx="615">
                  <c:v>153.88102817999999</c:v>
                </c:pt>
                <c:pt idx="616">
                  <c:v>154.13289069999999</c:v>
                </c:pt>
                <c:pt idx="617">
                  <c:v>154.38691496999999</c:v>
                </c:pt>
                <c:pt idx="618">
                  <c:v>154.6456182</c:v>
                </c:pt>
                <c:pt idx="619">
                  <c:v>154.89957619</c:v>
                </c:pt>
                <c:pt idx="620">
                  <c:v>155.13390541000001</c:v>
                </c:pt>
                <c:pt idx="621">
                  <c:v>155.38207625999999</c:v>
                </c:pt>
                <c:pt idx="622">
                  <c:v>155.64819764999999</c:v>
                </c:pt>
                <c:pt idx="623">
                  <c:v>155.90458559999999</c:v>
                </c:pt>
                <c:pt idx="624">
                  <c:v>156.12962841999999</c:v>
                </c:pt>
                <c:pt idx="625">
                  <c:v>156.37990164999999</c:v>
                </c:pt>
                <c:pt idx="626">
                  <c:v>156.63040423000001</c:v>
                </c:pt>
                <c:pt idx="627">
                  <c:v>156.88144255</c:v>
                </c:pt>
                <c:pt idx="628">
                  <c:v>157.16581439999999</c:v>
                </c:pt>
                <c:pt idx="629">
                  <c:v>157.39479899</c:v>
                </c:pt>
                <c:pt idx="630">
                  <c:v>157.65761709</c:v>
                </c:pt>
                <c:pt idx="631">
                  <c:v>157.90560246000001</c:v>
                </c:pt>
                <c:pt idx="632">
                  <c:v>158.15131711999999</c:v>
                </c:pt>
                <c:pt idx="633">
                  <c:v>158.39926170999999</c:v>
                </c:pt>
                <c:pt idx="634">
                  <c:v>158.63822006999999</c:v>
                </c:pt>
                <c:pt idx="635">
                  <c:v>158.88488745999999</c:v>
                </c:pt>
                <c:pt idx="636">
                  <c:v>159.14658856</c:v>
                </c:pt>
                <c:pt idx="637">
                  <c:v>159.38480996999999</c:v>
                </c:pt>
                <c:pt idx="638">
                  <c:v>159.63194369999999</c:v>
                </c:pt>
                <c:pt idx="639">
                  <c:v>159.88233471000001</c:v>
                </c:pt>
                <c:pt idx="640">
                  <c:v>160.13259029</c:v>
                </c:pt>
                <c:pt idx="641">
                  <c:v>160.44702147999999</c:v>
                </c:pt>
                <c:pt idx="642">
                  <c:v>160.73863673</c:v>
                </c:pt>
                <c:pt idx="643">
                  <c:v>160.97402142999999</c:v>
                </c:pt>
                <c:pt idx="644">
                  <c:v>161.25998282</c:v>
                </c:pt>
                <c:pt idx="645">
                  <c:v>161.51125931999999</c:v>
                </c:pt>
                <c:pt idx="646">
                  <c:v>161.80819511000001</c:v>
                </c:pt>
                <c:pt idx="647">
                  <c:v>162.04365110000001</c:v>
                </c:pt>
                <c:pt idx="648">
                  <c:v>162.30462742</c:v>
                </c:pt>
                <c:pt idx="649">
                  <c:v>162.57635379000001</c:v>
                </c:pt>
                <c:pt idx="650">
                  <c:v>162.81188345000001</c:v>
                </c:pt>
                <c:pt idx="651">
                  <c:v>163.05225347999999</c:v>
                </c:pt>
                <c:pt idx="652">
                  <c:v>163.33838058000001</c:v>
                </c:pt>
                <c:pt idx="653">
                  <c:v>163.62523532</c:v>
                </c:pt>
                <c:pt idx="654">
                  <c:v>163.88096547000001</c:v>
                </c:pt>
                <c:pt idx="655">
                  <c:v>164.14173937000001</c:v>
                </c:pt>
                <c:pt idx="656">
                  <c:v>164.46459150000001</c:v>
                </c:pt>
                <c:pt idx="657">
                  <c:v>164.77184367000001</c:v>
                </c:pt>
                <c:pt idx="658">
                  <c:v>165.00225424999999</c:v>
                </c:pt>
                <c:pt idx="659">
                  <c:v>165.26819323999999</c:v>
                </c:pt>
                <c:pt idx="660">
                  <c:v>165.50884962000001</c:v>
                </c:pt>
                <c:pt idx="661">
                  <c:v>165.79061174</c:v>
                </c:pt>
                <c:pt idx="662">
                  <c:v>166.04131125999999</c:v>
                </c:pt>
                <c:pt idx="663">
                  <c:v>166.30222988</c:v>
                </c:pt>
                <c:pt idx="664">
                  <c:v>166.53224492000001</c:v>
                </c:pt>
                <c:pt idx="665">
                  <c:v>166.64494490999999</c:v>
                </c:pt>
                <c:pt idx="666">
                  <c:v>166.75258732</c:v>
                </c:pt>
                <c:pt idx="667">
                  <c:v>166.90168452</c:v>
                </c:pt>
                <c:pt idx="668">
                  <c:v>167.13660693</c:v>
                </c:pt>
                <c:pt idx="669">
                  <c:v>167.39593171999999</c:v>
                </c:pt>
                <c:pt idx="670">
                  <c:v>167.62915945</c:v>
                </c:pt>
                <c:pt idx="671">
                  <c:v>167.89792514000001</c:v>
                </c:pt>
                <c:pt idx="672">
                  <c:v>168.13943338000001</c:v>
                </c:pt>
                <c:pt idx="673">
                  <c:v>168.3981843</c:v>
                </c:pt>
                <c:pt idx="674">
                  <c:v>168.64463972999999</c:v>
                </c:pt>
                <c:pt idx="675">
                  <c:v>168.91023111000001</c:v>
                </c:pt>
                <c:pt idx="676">
                  <c:v>169.14106846000001</c:v>
                </c:pt>
                <c:pt idx="677">
                  <c:v>169.3860755</c:v>
                </c:pt>
                <c:pt idx="678">
                  <c:v>169.65776109999999</c:v>
                </c:pt>
                <c:pt idx="679">
                  <c:v>169.88025188</c:v>
                </c:pt>
                <c:pt idx="680">
                  <c:v>170.15412569</c:v>
                </c:pt>
                <c:pt idx="681">
                  <c:v>170.39467977999999</c:v>
                </c:pt>
                <c:pt idx="682">
                  <c:v>170.63419436999999</c:v>
                </c:pt>
                <c:pt idx="683">
                  <c:v>170.90172863000001</c:v>
                </c:pt>
                <c:pt idx="684">
                  <c:v>171.14133620000001</c:v>
                </c:pt>
                <c:pt idx="685">
                  <c:v>171.37977194999999</c:v>
                </c:pt>
                <c:pt idx="686">
                  <c:v>171.63679123</c:v>
                </c:pt>
                <c:pt idx="687">
                  <c:v>171.88337182999999</c:v>
                </c:pt>
                <c:pt idx="688">
                  <c:v>172.16074753000001</c:v>
                </c:pt>
                <c:pt idx="689">
                  <c:v>172.38601636999999</c:v>
                </c:pt>
                <c:pt idx="690">
                  <c:v>172.63165187999999</c:v>
                </c:pt>
                <c:pt idx="691">
                  <c:v>172.87982844999999</c:v>
                </c:pt>
                <c:pt idx="692">
                  <c:v>173.13422108</c:v>
                </c:pt>
                <c:pt idx="693">
                  <c:v>173.38512492000001</c:v>
                </c:pt>
                <c:pt idx="694">
                  <c:v>173.64172529999999</c:v>
                </c:pt>
                <c:pt idx="695">
                  <c:v>173.88568759</c:v>
                </c:pt>
                <c:pt idx="696">
                  <c:v>174.14752841000001</c:v>
                </c:pt>
                <c:pt idx="697">
                  <c:v>174.39654565000001</c:v>
                </c:pt>
                <c:pt idx="698">
                  <c:v>174.62922311</c:v>
                </c:pt>
                <c:pt idx="699">
                  <c:v>174.90029430000001</c:v>
                </c:pt>
                <c:pt idx="700">
                  <c:v>175.13487315</c:v>
                </c:pt>
                <c:pt idx="701">
                  <c:v>175.40753721999999</c:v>
                </c:pt>
                <c:pt idx="702">
                  <c:v>175.65016222</c:v>
                </c:pt>
                <c:pt idx="703">
                  <c:v>175.89079928000001</c:v>
                </c:pt>
                <c:pt idx="704">
                  <c:v>176.15352654</c:v>
                </c:pt>
                <c:pt idx="705">
                  <c:v>176.39335155000001</c:v>
                </c:pt>
                <c:pt idx="706">
                  <c:v>176.65397191</c:v>
                </c:pt>
                <c:pt idx="707">
                  <c:v>176.88418125999999</c:v>
                </c:pt>
                <c:pt idx="708">
                  <c:v>177.12769317999999</c:v>
                </c:pt>
                <c:pt idx="709">
                  <c:v>177.40436721</c:v>
                </c:pt>
                <c:pt idx="710">
                  <c:v>177.63449335000001</c:v>
                </c:pt>
                <c:pt idx="711">
                  <c:v>177.88897943000001</c:v>
                </c:pt>
                <c:pt idx="712">
                  <c:v>178.14004326</c:v>
                </c:pt>
                <c:pt idx="713">
                  <c:v>178.38605547</c:v>
                </c:pt>
                <c:pt idx="714">
                  <c:v>178.62960147999999</c:v>
                </c:pt>
                <c:pt idx="715">
                  <c:v>178.89009308999999</c:v>
                </c:pt>
                <c:pt idx="716">
                  <c:v>179.14330219999999</c:v>
                </c:pt>
                <c:pt idx="717">
                  <c:v>179.38209796000001</c:v>
                </c:pt>
                <c:pt idx="718">
                  <c:v>179.64776874</c:v>
                </c:pt>
                <c:pt idx="719">
                  <c:v>179.87920022</c:v>
                </c:pt>
                <c:pt idx="720">
                  <c:v>180.13322758999999</c:v>
                </c:pt>
                <c:pt idx="721">
                  <c:v>180.40547156</c:v>
                </c:pt>
                <c:pt idx="722">
                  <c:v>180.63530374000001</c:v>
                </c:pt>
                <c:pt idx="723">
                  <c:v>180.89478492999999</c:v>
                </c:pt>
                <c:pt idx="724">
                  <c:v>181.13339901000001</c:v>
                </c:pt>
                <c:pt idx="725">
                  <c:v>181.39225936</c:v>
                </c:pt>
                <c:pt idx="726">
                  <c:v>181.64162468999999</c:v>
                </c:pt>
                <c:pt idx="727">
                  <c:v>181.89006662</c:v>
                </c:pt>
                <c:pt idx="728">
                  <c:v>182.13013554</c:v>
                </c:pt>
                <c:pt idx="729">
                  <c:v>182.40089725999999</c:v>
                </c:pt>
                <c:pt idx="730">
                  <c:v>182.64009451999999</c:v>
                </c:pt>
                <c:pt idx="731">
                  <c:v>182.88110781</c:v>
                </c:pt>
                <c:pt idx="732">
                  <c:v>183.14659022999999</c:v>
                </c:pt>
                <c:pt idx="733">
                  <c:v>183.40368199</c:v>
                </c:pt>
                <c:pt idx="734">
                  <c:v>183.64545487999999</c:v>
                </c:pt>
                <c:pt idx="735">
                  <c:v>183.88466048000001</c:v>
                </c:pt>
                <c:pt idx="736">
                  <c:v>184.13149619000001</c:v>
                </c:pt>
                <c:pt idx="737">
                  <c:v>184.40470766999999</c:v>
                </c:pt>
                <c:pt idx="738">
                  <c:v>184.64306307000001</c:v>
                </c:pt>
                <c:pt idx="739">
                  <c:v>184.8908453</c:v>
                </c:pt>
                <c:pt idx="740">
                  <c:v>185.13242817</c:v>
                </c:pt>
                <c:pt idx="741">
                  <c:v>185.39496946</c:v>
                </c:pt>
                <c:pt idx="742">
                  <c:v>185.67298292999999</c:v>
                </c:pt>
                <c:pt idx="743">
                  <c:v>185.89819145000001</c:v>
                </c:pt>
                <c:pt idx="744">
                  <c:v>186.12988758</c:v>
                </c:pt>
                <c:pt idx="745">
                  <c:v>186.39365505999999</c:v>
                </c:pt>
                <c:pt idx="746">
                  <c:v>186.62708497</c:v>
                </c:pt>
                <c:pt idx="747">
                  <c:v>186.88241506</c:v>
                </c:pt>
                <c:pt idx="748">
                  <c:v>187.14338111999999</c:v>
                </c:pt>
                <c:pt idx="749">
                  <c:v>187.39382886999999</c:v>
                </c:pt>
                <c:pt idx="750">
                  <c:v>187.64936519</c:v>
                </c:pt>
                <c:pt idx="751">
                  <c:v>187.92811488999999</c:v>
                </c:pt>
                <c:pt idx="752">
                  <c:v>188.13160467</c:v>
                </c:pt>
                <c:pt idx="753">
                  <c:v>188.38392447999999</c:v>
                </c:pt>
                <c:pt idx="754">
                  <c:v>188.64400673</c:v>
                </c:pt>
                <c:pt idx="755">
                  <c:v>188.88943957999999</c:v>
                </c:pt>
                <c:pt idx="756">
                  <c:v>189.13222051</c:v>
                </c:pt>
                <c:pt idx="757">
                  <c:v>189.42502974999999</c:v>
                </c:pt>
                <c:pt idx="758">
                  <c:v>189.63017941000001</c:v>
                </c:pt>
                <c:pt idx="759">
                  <c:v>189.89011239999999</c:v>
                </c:pt>
                <c:pt idx="760">
                  <c:v>190.13458775999999</c:v>
                </c:pt>
                <c:pt idx="761">
                  <c:v>190.38022518</c:v>
                </c:pt>
                <c:pt idx="762">
                  <c:v>190.63508486999999</c:v>
                </c:pt>
                <c:pt idx="763">
                  <c:v>190.88499021999999</c:v>
                </c:pt>
                <c:pt idx="764">
                  <c:v>191.12881469999999</c:v>
                </c:pt>
                <c:pt idx="765">
                  <c:v>191.40041542</c:v>
                </c:pt>
                <c:pt idx="766">
                  <c:v>191.64236903</c:v>
                </c:pt>
                <c:pt idx="767">
                  <c:v>191.87917614</c:v>
                </c:pt>
                <c:pt idx="768">
                  <c:v>192.15466261</c:v>
                </c:pt>
                <c:pt idx="769">
                  <c:v>192.39022826999999</c:v>
                </c:pt>
                <c:pt idx="770">
                  <c:v>192.64022899</c:v>
                </c:pt>
                <c:pt idx="771">
                  <c:v>192.88747215000001</c:v>
                </c:pt>
                <c:pt idx="772">
                  <c:v>193.1297965</c:v>
                </c:pt>
                <c:pt idx="773">
                  <c:v>193.39403820000001</c:v>
                </c:pt>
                <c:pt idx="774">
                  <c:v>193.63310695000001</c:v>
                </c:pt>
                <c:pt idx="775">
                  <c:v>193.87979673999999</c:v>
                </c:pt>
                <c:pt idx="776">
                  <c:v>194.14588284000001</c:v>
                </c:pt>
                <c:pt idx="777">
                  <c:v>194.41408014000001</c:v>
                </c:pt>
                <c:pt idx="778">
                  <c:v>194.65174078999999</c:v>
                </c:pt>
                <c:pt idx="779">
                  <c:v>194.90196824</c:v>
                </c:pt>
                <c:pt idx="780">
                  <c:v>195.13836169000001</c:v>
                </c:pt>
                <c:pt idx="781">
                  <c:v>195.38854717999999</c:v>
                </c:pt>
                <c:pt idx="782">
                  <c:v>195.63883066</c:v>
                </c:pt>
                <c:pt idx="783">
                  <c:v>195.88985872000001</c:v>
                </c:pt>
                <c:pt idx="784">
                  <c:v>196.13397956</c:v>
                </c:pt>
                <c:pt idx="785">
                  <c:v>196.39391375</c:v>
                </c:pt>
                <c:pt idx="786">
                  <c:v>196.63529729999999</c:v>
                </c:pt>
                <c:pt idx="787">
                  <c:v>196.88418078000001</c:v>
                </c:pt>
                <c:pt idx="788">
                  <c:v>197.13169789</c:v>
                </c:pt>
                <c:pt idx="789">
                  <c:v>197.37974405</c:v>
                </c:pt>
                <c:pt idx="790">
                  <c:v>197.63310813999999</c:v>
                </c:pt>
                <c:pt idx="791">
                  <c:v>197.89748025</c:v>
                </c:pt>
                <c:pt idx="792">
                  <c:v>198.13852072</c:v>
                </c:pt>
                <c:pt idx="793">
                  <c:v>198.39605236</c:v>
                </c:pt>
                <c:pt idx="794">
                  <c:v>198.64065886</c:v>
                </c:pt>
                <c:pt idx="795">
                  <c:v>198.87583685000001</c:v>
                </c:pt>
                <c:pt idx="796">
                  <c:v>199.12662076999999</c:v>
                </c:pt>
                <c:pt idx="797">
                  <c:v>199.38162541</c:v>
                </c:pt>
                <c:pt idx="798">
                  <c:v>199.63201617999999</c:v>
                </c:pt>
                <c:pt idx="799">
                  <c:v>199.88315272</c:v>
                </c:pt>
                <c:pt idx="800">
                  <c:v>200.14422153999999</c:v>
                </c:pt>
                <c:pt idx="801">
                  <c:v>200.39504694999999</c:v>
                </c:pt>
                <c:pt idx="802">
                  <c:v>200.65896176999999</c:v>
                </c:pt>
                <c:pt idx="803">
                  <c:v>200.88999057000001</c:v>
                </c:pt>
                <c:pt idx="804">
                  <c:v>201.13444519000001</c:v>
                </c:pt>
                <c:pt idx="805">
                  <c:v>201.40139747000001</c:v>
                </c:pt>
                <c:pt idx="806">
                  <c:v>201.6426549</c:v>
                </c:pt>
                <c:pt idx="807">
                  <c:v>201.87858105000001</c:v>
                </c:pt>
                <c:pt idx="808">
                  <c:v>202.12915611</c:v>
                </c:pt>
                <c:pt idx="809">
                  <c:v>202.40975118</c:v>
                </c:pt>
                <c:pt idx="810">
                  <c:v>202.65862799000001</c:v>
                </c:pt>
                <c:pt idx="811">
                  <c:v>202.87747787999999</c:v>
                </c:pt>
                <c:pt idx="812">
                  <c:v>203.13360763</c:v>
                </c:pt>
                <c:pt idx="813">
                  <c:v>203.38013935000001</c:v>
                </c:pt>
                <c:pt idx="814">
                  <c:v>203.64767599000001</c:v>
                </c:pt>
                <c:pt idx="815">
                  <c:v>203.88905120000001</c:v>
                </c:pt>
                <c:pt idx="816">
                  <c:v>204.14649223999999</c:v>
                </c:pt>
                <c:pt idx="817">
                  <c:v>204.39183449999999</c:v>
                </c:pt>
                <c:pt idx="818">
                  <c:v>204.63169384</c:v>
                </c:pt>
                <c:pt idx="819">
                  <c:v>204.89021635</c:v>
                </c:pt>
                <c:pt idx="820">
                  <c:v>205.13704061999999</c:v>
                </c:pt>
                <c:pt idx="821">
                  <c:v>205.40690207</c:v>
                </c:pt>
                <c:pt idx="822">
                  <c:v>205.63052296999999</c:v>
                </c:pt>
                <c:pt idx="823">
                  <c:v>205.88188481</c:v>
                </c:pt>
                <c:pt idx="824">
                  <c:v>206.13909459000001</c:v>
                </c:pt>
                <c:pt idx="825">
                  <c:v>206.38373064999999</c:v>
                </c:pt>
                <c:pt idx="826">
                  <c:v>206.63688182999999</c:v>
                </c:pt>
                <c:pt idx="827">
                  <c:v>206.90217257</c:v>
                </c:pt>
                <c:pt idx="828">
                  <c:v>207.14204097000001</c:v>
                </c:pt>
                <c:pt idx="829">
                  <c:v>207.37977529</c:v>
                </c:pt>
                <c:pt idx="830">
                  <c:v>207.63561415999999</c:v>
                </c:pt>
                <c:pt idx="831">
                  <c:v>207.8914628</c:v>
                </c:pt>
                <c:pt idx="832">
                  <c:v>208.14018440000001</c:v>
                </c:pt>
                <c:pt idx="833">
                  <c:v>208.42407893999999</c:v>
                </c:pt>
                <c:pt idx="834">
                  <c:v>208.64410423999999</c:v>
                </c:pt>
                <c:pt idx="835">
                  <c:v>208.88937759000001</c:v>
                </c:pt>
                <c:pt idx="836">
                  <c:v>209.14627457</c:v>
                </c:pt>
                <c:pt idx="837">
                  <c:v>209.37588715999999</c:v>
                </c:pt>
                <c:pt idx="838">
                  <c:v>209.62637925000001</c:v>
                </c:pt>
                <c:pt idx="839">
                  <c:v>209.88067555000001</c:v>
                </c:pt>
                <c:pt idx="840">
                  <c:v>210.13692498</c:v>
                </c:pt>
                <c:pt idx="841">
                  <c:v>210.38209105000001</c:v>
                </c:pt>
                <c:pt idx="842">
                  <c:v>210.63211393</c:v>
                </c:pt>
                <c:pt idx="843">
                  <c:v>210.88287592</c:v>
                </c:pt>
                <c:pt idx="844">
                  <c:v>211.13229346</c:v>
                </c:pt>
                <c:pt idx="845">
                  <c:v>211.37815619</c:v>
                </c:pt>
                <c:pt idx="846">
                  <c:v>211.63536954</c:v>
                </c:pt>
                <c:pt idx="847">
                  <c:v>211.88804769999999</c:v>
                </c:pt>
                <c:pt idx="848">
                  <c:v>212.13043141</c:v>
                </c:pt>
                <c:pt idx="849">
                  <c:v>212.38171434</c:v>
                </c:pt>
                <c:pt idx="850">
                  <c:v>212.63259171999999</c:v>
                </c:pt>
                <c:pt idx="851">
                  <c:v>212.88285565000001</c:v>
                </c:pt>
                <c:pt idx="852">
                  <c:v>213.15669942</c:v>
                </c:pt>
                <c:pt idx="853">
                  <c:v>213.38049150000001</c:v>
                </c:pt>
                <c:pt idx="854">
                  <c:v>213.63882946999999</c:v>
                </c:pt>
                <c:pt idx="855">
                  <c:v>213.89181422999999</c:v>
                </c:pt>
                <c:pt idx="856">
                  <c:v>214.15117240000001</c:v>
                </c:pt>
                <c:pt idx="857">
                  <c:v>214.37594199</c:v>
                </c:pt>
                <c:pt idx="858">
                  <c:v>214.63163424000001</c:v>
                </c:pt>
                <c:pt idx="859">
                  <c:v>214.89182210000001</c:v>
                </c:pt>
                <c:pt idx="860">
                  <c:v>215.12683677999999</c:v>
                </c:pt>
                <c:pt idx="861">
                  <c:v>215.37284994000001</c:v>
                </c:pt>
                <c:pt idx="862">
                  <c:v>215.63215446000001</c:v>
                </c:pt>
                <c:pt idx="863">
                  <c:v>215.88718867</c:v>
                </c:pt>
                <c:pt idx="864">
                  <c:v>216.13179134999999</c:v>
                </c:pt>
                <c:pt idx="865">
                  <c:v>216.41329812999999</c:v>
                </c:pt>
                <c:pt idx="866">
                  <c:v>216.64616251000001</c:v>
                </c:pt>
                <c:pt idx="867">
                  <c:v>216.88799286</c:v>
                </c:pt>
                <c:pt idx="868">
                  <c:v>217.13218927</c:v>
                </c:pt>
                <c:pt idx="869">
                  <c:v>217.38171195999999</c:v>
                </c:pt>
                <c:pt idx="870">
                  <c:v>217.6419909</c:v>
                </c:pt>
                <c:pt idx="871">
                  <c:v>217.90700125999999</c:v>
                </c:pt>
                <c:pt idx="872">
                  <c:v>218.14729452</c:v>
                </c:pt>
                <c:pt idx="873">
                  <c:v>218.37791991</c:v>
                </c:pt>
                <c:pt idx="874">
                  <c:v>218.65042782</c:v>
                </c:pt>
                <c:pt idx="875">
                  <c:v>218.88011312</c:v>
                </c:pt>
                <c:pt idx="876">
                  <c:v>219.13670635</c:v>
                </c:pt>
                <c:pt idx="877">
                  <c:v>219.38627982</c:v>
                </c:pt>
                <c:pt idx="878">
                  <c:v>219.65300775</c:v>
                </c:pt>
                <c:pt idx="879">
                  <c:v>219.87705588</c:v>
                </c:pt>
                <c:pt idx="880">
                  <c:v>220.17067718999999</c:v>
                </c:pt>
                <c:pt idx="881">
                  <c:v>220.38025092999999</c:v>
                </c:pt>
                <c:pt idx="882">
                  <c:v>220.65248131999999</c:v>
                </c:pt>
                <c:pt idx="883">
                  <c:v>220.87829446999999</c:v>
                </c:pt>
                <c:pt idx="884">
                  <c:v>221.13032031</c:v>
                </c:pt>
                <c:pt idx="885">
                  <c:v>221.39810919999999</c:v>
                </c:pt>
                <c:pt idx="886">
                  <c:v>221.65226268999999</c:v>
                </c:pt>
                <c:pt idx="887">
                  <c:v>221.87653470000001</c:v>
                </c:pt>
                <c:pt idx="888">
                  <c:v>222.15380787999999</c:v>
                </c:pt>
                <c:pt idx="889">
                  <c:v>222.38179946</c:v>
                </c:pt>
                <c:pt idx="890">
                  <c:v>222.62575602999999</c:v>
                </c:pt>
                <c:pt idx="891">
                  <c:v>222.88160062</c:v>
                </c:pt>
                <c:pt idx="892">
                  <c:v>223.14611482999999</c:v>
                </c:pt>
                <c:pt idx="893">
                  <c:v>223.38775516000001</c:v>
                </c:pt>
                <c:pt idx="894">
                  <c:v>223.62667536999999</c:v>
                </c:pt>
                <c:pt idx="895">
                  <c:v>223.88775826</c:v>
                </c:pt>
                <c:pt idx="896">
                  <c:v>224.13024759000001</c:v>
                </c:pt>
                <c:pt idx="897">
                  <c:v>224.40154885999999</c:v>
                </c:pt>
                <c:pt idx="898">
                  <c:v>224.63452888</c:v>
                </c:pt>
                <c:pt idx="899">
                  <c:v>224.87971497000001</c:v>
                </c:pt>
                <c:pt idx="900">
                  <c:v>225.15717959</c:v>
                </c:pt>
                <c:pt idx="901">
                  <c:v>225.38998580000001</c:v>
                </c:pt>
                <c:pt idx="902">
                  <c:v>225.63720344999999</c:v>
                </c:pt>
                <c:pt idx="903">
                  <c:v>225.88152885</c:v>
                </c:pt>
                <c:pt idx="904">
                  <c:v>226.1428349</c:v>
                </c:pt>
                <c:pt idx="905">
                  <c:v>226.38817334000001</c:v>
                </c:pt>
                <c:pt idx="906">
                  <c:v>226.64069104000001</c:v>
                </c:pt>
                <c:pt idx="907">
                  <c:v>226.87984872000001</c:v>
                </c:pt>
                <c:pt idx="908">
                  <c:v>227.14341164000001</c:v>
                </c:pt>
                <c:pt idx="909">
                  <c:v>227.39004636000001</c:v>
                </c:pt>
                <c:pt idx="910">
                  <c:v>227.6303618</c:v>
                </c:pt>
                <c:pt idx="911">
                  <c:v>227.88795232999999</c:v>
                </c:pt>
                <c:pt idx="912">
                  <c:v>228.13346171000001</c:v>
                </c:pt>
                <c:pt idx="913">
                  <c:v>228.37453485</c:v>
                </c:pt>
                <c:pt idx="914">
                  <c:v>228.62259983999999</c:v>
                </c:pt>
                <c:pt idx="915">
                  <c:v>228.8823452</c:v>
                </c:pt>
                <c:pt idx="916">
                  <c:v>229.15502501</c:v>
                </c:pt>
                <c:pt idx="917">
                  <c:v>229.40084171000001</c:v>
                </c:pt>
                <c:pt idx="918">
                  <c:v>229.64531540999999</c:v>
                </c:pt>
                <c:pt idx="919">
                  <c:v>229.89400004999999</c:v>
                </c:pt>
                <c:pt idx="920">
                  <c:v>230.14167857000001</c:v>
                </c:pt>
                <c:pt idx="921">
                  <c:v>230.38806414999999</c:v>
                </c:pt>
                <c:pt idx="922">
                  <c:v>230.63670110999999</c:v>
                </c:pt>
                <c:pt idx="923">
                  <c:v>230.88139605999999</c:v>
                </c:pt>
                <c:pt idx="924">
                  <c:v>231.14174914</c:v>
                </c:pt>
                <c:pt idx="925">
                  <c:v>231.39602422999999</c:v>
                </c:pt>
                <c:pt idx="926">
                  <c:v>231.63302994</c:v>
                </c:pt>
                <c:pt idx="927">
                  <c:v>231.91234827</c:v>
                </c:pt>
                <c:pt idx="928">
                  <c:v>232.14744449</c:v>
                </c:pt>
                <c:pt idx="929">
                  <c:v>232.38629842</c:v>
                </c:pt>
                <c:pt idx="930">
                  <c:v>232.64610791000001</c:v>
                </c:pt>
                <c:pt idx="931">
                  <c:v>232.88821483000001</c:v>
                </c:pt>
                <c:pt idx="932">
                  <c:v>233.13355802999999</c:v>
                </c:pt>
                <c:pt idx="933">
                  <c:v>233.40616965000001</c:v>
                </c:pt>
                <c:pt idx="934">
                  <c:v>233.64223695000001</c:v>
                </c:pt>
                <c:pt idx="935">
                  <c:v>233.88160776999999</c:v>
                </c:pt>
                <c:pt idx="936">
                  <c:v>234.14171791000001</c:v>
                </c:pt>
                <c:pt idx="937">
                  <c:v>234.38721609000001</c:v>
                </c:pt>
                <c:pt idx="938">
                  <c:v>234.62897158000001</c:v>
                </c:pt>
                <c:pt idx="939">
                  <c:v>234.88081740999999</c:v>
                </c:pt>
                <c:pt idx="940">
                  <c:v>235.16640472</c:v>
                </c:pt>
                <c:pt idx="941">
                  <c:v>235.38280678000001</c:v>
                </c:pt>
                <c:pt idx="942">
                  <c:v>235.63431811000001</c:v>
                </c:pt>
                <c:pt idx="943">
                  <c:v>235.87669349000001</c:v>
                </c:pt>
                <c:pt idx="944">
                  <c:v>236.12921643000001</c:v>
                </c:pt>
                <c:pt idx="945">
                  <c:v>236.39158606999999</c:v>
                </c:pt>
                <c:pt idx="946">
                  <c:v>236.62503480999999</c:v>
                </c:pt>
                <c:pt idx="947">
                  <c:v>236.87555265</c:v>
                </c:pt>
                <c:pt idx="948">
                  <c:v>237.15316129000001</c:v>
                </c:pt>
                <c:pt idx="949">
                  <c:v>237.37508559</c:v>
                </c:pt>
                <c:pt idx="950">
                  <c:v>237.63010883000001</c:v>
                </c:pt>
                <c:pt idx="951">
                  <c:v>237.89023947999999</c:v>
                </c:pt>
                <c:pt idx="952">
                  <c:v>238.12575029999999</c:v>
                </c:pt>
                <c:pt idx="953">
                  <c:v>238.37724495000001</c:v>
                </c:pt>
                <c:pt idx="954">
                  <c:v>238.63536668</c:v>
                </c:pt>
                <c:pt idx="955">
                  <c:v>238.88856125000001</c:v>
                </c:pt>
                <c:pt idx="956">
                  <c:v>239.14057063999999</c:v>
                </c:pt>
                <c:pt idx="957">
                  <c:v>239.38499331</c:v>
                </c:pt>
                <c:pt idx="958">
                  <c:v>239.62626338000001</c:v>
                </c:pt>
                <c:pt idx="959">
                  <c:v>239.88645792</c:v>
                </c:pt>
                <c:pt idx="960">
                  <c:v>240.12980580000001</c:v>
                </c:pt>
                <c:pt idx="961">
                  <c:v>240.38749528</c:v>
                </c:pt>
                <c:pt idx="962">
                  <c:v>240.65054536</c:v>
                </c:pt>
                <c:pt idx="963">
                  <c:v>240.88258099999999</c:v>
                </c:pt>
                <c:pt idx="964">
                  <c:v>241.12792873000001</c:v>
                </c:pt>
                <c:pt idx="965">
                  <c:v>241.37922835000001</c:v>
                </c:pt>
                <c:pt idx="966">
                  <c:v>241.63445043999999</c:v>
                </c:pt>
                <c:pt idx="967">
                  <c:v>241.87722730999999</c:v>
                </c:pt>
                <c:pt idx="968">
                  <c:v>242.14987707</c:v>
                </c:pt>
                <c:pt idx="969">
                  <c:v>242.38326882999999</c:v>
                </c:pt>
                <c:pt idx="970">
                  <c:v>242.63102721999999</c:v>
                </c:pt>
                <c:pt idx="971">
                  <c:v>242.88448858000001</c:v>
                </c:pt>
                <c:pt idx="972">
                  <c:v>243.12857317999999</c:v>
                </c:pt>
                <c:pt idx="973">
                  <c:v>243.38440681</c:v>
                </c:pt>
                <c:pt idx="974">
                  <c:v>243.67523955999999</c:v>
                </c:pt>
                <c:pt idx="975">
                  <c:v>243.88473748999999</c:v>
                </c:pt>
                <c:pt idx="976">
                  <c:v>244.12571740000001</c:v>
                </c:pt>
                <c:pt idx="977">
                  <c:v>244.38267039999999</c:v>
                </c:pt>
                <c:pt idx="978">
                  <c:v>244.63490795999999</c:v>
                </c:pt>
                <c:pt idx="979">
                  <c:v>244.90953182999999</c:v>
                </c:pt>
                <c:pt idx="980">
                  <c:v>245.1278863</c:v>
                </c:pt>
                <c:pt idx="981">
                  <c:v>245.38439155</c:v>
                </c:pt>
                <c:pt idx="982">
                  <c:v>245.63996863</c:v>
                </c:pt>
                <c:pt idx="983">
                  <c:v>245.90260982999999</c:v>
                </c:pt>
                <c:pt idx="984">
                  <c:v>246.12983679999999</c:v>
                </c:pt>
                <c:pt idx="985">
                  <c:v>246.38539123999999</c:v>
                </c:pt>
                <c:pt idx="986">
                  <c:v>246.69042515999999</c:v>
                </c:pt>
                <c:pt idx="987">
                  <c:v>246.88136458</c:v>
                </c:pt>
                <c:pt idx="988">
                  <c:v>247.13993764</c:v>
                </c:pt>
                <c:pt idx="989">
                  <c:v>247.39333224000001</c:v>
                </c:pt>
                <c:pt idx="990">
                  <c:v>247.63699961</c:v>
                </c:pt>
                <c:pt idx="991">
                  <c:v>247.88082075</c:v>
                </c:pt>
                <c:pt idx="992">
                  <c:v>248.14094614999999</c:v>
                </c:pt>
                <c:pt idx="993">
                  <c:v>248.38646912999999</c:v>
                </c:pt>
                <c:pt idx="994">
                  <c:v>248.62303925000001</c:v>
                </c:pt>
                <c:pt idx="995">
                  <c:v>248.87854099</c:v>
                </c:pt>
                <c:pt idx="996">
                  <c:v>249.16045045999999</c:v>
                </c:pt>
                <c:pt idx="997">
                  <c:v>249.39662457</c:v>
                </c:pt>
                <c:pt idx="998">
                  <c:v>249.62484097000001</c:v>
                </c:pt>
                <c:pt idx="999">
                  <c:v>249.89713406999999</c:v>
                </c:pt>
                <c:pt idx="1000">
                  <c:v>250.12390065</c:v>
                </c:pt>
                <c:pt idx="1001">
                  <c:v>250.37769914</c:v>
                </c:pt>
                <c:pt idx="1002">
                  <c:v>250.62503075999999</c:v>
                </c:pt>
                <c:pt idx="1003">
                  <c:v>250.89411354000001</c:v>
                </c:pt>
                <c:pt idx="1004">
                  <c:v>251.13002395999999</c:v>
                </c:pt>
                <c:pt idx="1005">
                  <c:v>251.38664102999999</c:v>
                </c:pt>
                <c:pt idx="1006">
                  <c:v>251.69199990999999</c:v>
                </c:pt>
                <c:pt idx="1007">
                  <c:v>251.88173723</c:v>
                </c:pt>
                <c:pt idx="1008">
                  <c:v>252.12582707000001</c:v>
                </c:pt>
                <c:pt idx="1009">
                  <c:v>252.40217304000001</c:v>
                </c:pt>
                <c:pt idx="1010">
                  <c:v>252.63336086000001</c:v>
                </c:pt>
                <c:pt idx="1011">
                  <c:v>252.88372587999999</c:v>
                </c:pt>
                <c:pt idx="1012">
                  <c:v>253.13444543</c:v>
                </c:pt>
                <c:pt idx="1013">
                  <c:v>253.37918735</c:v>
                </c:pt>
                <c:pt idx="1014">
                  <c:v>253.62621737000001</c:v>
                </c:pt>
                <c:pt idx="1015">
                  <c:v>253.87992215</c:v>
                </c:pt>
                <c:pt idx="1016">
                  <c:v>254.13801050000001</c:v>
                </c:pt>
                <c:pt idx="1017">
                  <c:v>254.37963414000001</c:v>
                </c:pt>
                <c:pt idx="1018">
                  <c:v>254.72123861</c:v>
                </c:pt>
                <c:pt idx="1019">
                  <c:v>255.00245595000001</c:v>
                </c:pt>
                <c:pt idx="1020">
                  <c:v>255.24317121999999</c:v>
                </c:pt>
                <c:pt idx="1021">
                  <c:v>255.54999208000001</c:v>
                </c:pt>
                <c:pt idx="1022">
                  <c:v>255.82097173</c:v>
                </c:pt>
                <c:pt idx="1023">
                  <c:v>256.07154012000001</c:v>
                </c:pt>
                <c:pt idx="1024">
                  <c:v>256.34749317000001</c:v>
                </c:pt>
                <c:pt idx="1025">
                  <c:v>256.60350561000001</c:v>
                </c:pt>
                <c:pt idx="1026">
                  <c:v>256.94091630000003</c:v>
                </c:pt>
                <c:pt idx="1027">
                  <c:v>257.23265408999998</c:v>
                </c:pt>
                <c:pt idx="1028">
                  <c:v>257.49346637999997</c:v>
                </c:pt>
                <c:pt idx="1029">
                  <c:v>257.74466157000001</c:v>
                </c:pt>
                <c:pt idx="1030">
                  <c:v>257.96502136999999</c:v>
                </c:pt>
                <c:pt idx="1031">
                  <c:v>258.21577120000001</c:v>
                </c:pt>
                <c:pt idx="1032">
                  <c:v>258.47150016000001</c:v>
                </c:pt>
                <c:pt idx="1033">
                  <c:v>258.73780106999999</c:v>
                </c:pt>
                <c:pt idx="1034">
                  <c:v>258.97322917000002</c:v>
                </c:pt>
                <c:pt idx="1035">
                  <c:v>259.2185576</c:v>
                </c:pt>
                <c:pt idx="1036">
                  <c:v>259.47412967999998</c:v>
                </c:pt>
                <c:pt idx="1037">
                  <c:v>259.73024011000001</c:v>
                </c:pt>
                <c:pt idx="1038">
                  <c:v>259.98115969000003</c:v>
                </c:pt>
                <c:pt idx="1039">
                  <c:v>260.24197578000002</c:v>
                </c:pt>
                <c:pt idx="1040">
                  <c:v>260.47734666000002</c:v>
                </c:pt>
                <c:pt idx="1041">
                  <c:v>260.75865555000001</c:v>
                </c:pt>
                <c:pt idx="1042">
                  <c:v>261.01944709000003</c:v>
                </c:pt>
                <c:pt idx="1043">
                  <c:v>261.25473427999998</c:v>
                </c:pt>
                <c:pt idx="1044">
                  <c:v>261.52031589000001</c:v>
                </c:pt>
                <c:pt idx="1045">
                  <c:v>261.78178787000002</c:v>
                </c:pt>
                <c:pt idx="1046">
                  <c:v>262.01218009000002</c:v>
                </c:pt>
                <c:pt idx="1047">
                  <c:v>262.25298165999999</c:v>
                </c:pt>
                <c:pt idx="1048">
                  <c:v>262.50368285000002</c:v>
                </c:pt>
                <c:pt idx="1049">
                  <c:v>262.75493336</c:v>
                </c:pt>
                <c:pt idx="1050">
                  <c:v>263.02597141000001</c:v>
                </c:pt>
                <c:pt idx="1051">
                  <c:v>263.27180886000002</c:v>
                </c:pt>
                <c:pt idx="1052">
                  <c:v>263.53763103</c:v>
                </c:pt>
                <c:pt idx="1053">
                  <c:v>263.81909680000001</c:v>
                </c:pt>
                <c:pt idx="1054">
                  <c:v>264.06970811000002</c:v>
                </c:pt>
                <c:pt idx="1055">
                  <c:v>264.33047223</c:v>
                </c:pt>
                <c:pt idx="1056">
                  <c:v>264.59137629999998</c:v>
                </c:pt>
                <c:pt idx="1057">
                  <c:v>264.86316776000001</c:v>
                </c:pt>
                <c:pt idx="1058">
                  <c:v>265.12903953</c:v>
                </c:pt>
                <c:pt idx="1059">
                  <c:v>265.40506386999999</c:v>
                </c:pt>
                <c:pt idx="1060">
                  <c:v>265.67108010999999</c:v>
                </c:pt>
                <c:pt idx="1061">
                  <c:v>265.94775915000002</c:v>
                </c:pt>
                <c:pt idx="1062">
                  <c:v>266.19332695000003</c:v>
                </c:pt>
                <c:pt idx="1063">
                  <c:v>266.37750434999998</c:v>
                </c:pt>
                <c:pt idx="1064">
                  <c:v>266.49482440999998</c:v>
                </c:pt>
                <c:pt idx="1065">
                  <c:v>266.56680346000002</c:v>
                </c:pt>
                <c:pt idx="1066">
                  <c:v>266.74532747000001</c:v>
                </c:pt>
                <c:pt idx="1067">
                  <c:v>266.88844967</c:v>
                </c:pt>
                <c:pt idx="1068">
                  <c:v>267.14185237999999</c:v>
                </c:pt>
                <c:pt idx="1069">
                  <c:v>267.37300514999998</c:v>
                </c:pt>
                <c:pt idx="1070">
                  <c:v>267.62785077000001</c:v>
                </c:pt>
                <c:pt idx="1071">
                  <c:v>267.88367891000001</c:v>
                </c:pt>
                <c:pt idx="1072">
                  <c:v>268.12731028000002</c:v>
                </c:pt>
                <c:pt idx="1073">
                  <c:v>268.37784648000002</c:v>
                </c:pt>
                <c:pt idx="1074">
                  <c:v>268.63297557999999</c:v>
                </c:pt>
                <c:pt idx="1075">
                  <c:v>268.87980794999999</c:v>
                </c:pt>
                <c:pt idx="1076">
                  <c:v>269.12128233999999</c:v>
                </c:pt>
                <c:pt idx="1077">
                  <c:v>269.39185858000002</c:v>
                </c:pt>
                <c:pt idx="1078">
                  <c:v>269.69092225999998</c:v>
                </c:pt>
                <c:pt idx="1079">
                  <c:v>269.87932444</c:v>
                </c:pt>
                <c:pt idx="1080">
                  <c:v>270.14250326000001</c:v>
                </c:pt>
                <c:pt idx="1081">
                  <c:v>270.37033248</c:v>
                </c:pt>
                <c:pt idx="1082">
                  <c:v>270.62726283000001</c:v>
                </c:pt>
                <c:pt idx="1083">
                  <c:v>270.87731743000001</c:v>
                </c:pt>
                <c:pt idx="1084">
                  <c:v>271.13138628000002</c:v>
                </c:pt>
                <c:pt idx="1085">
                  <c:v>271.38000678999998</c:v>
                </c:pt>
                <c:pt idx="1086">
                  <c:v>271.64188981000001</c:v>
                </c:pt>
                <c:pt idx="1087">
                  <c:v>271.8781414</c:v>
                </c:pt>
                <c:pt idx="1088">
                  <c:v>272.13421345</c:v>
                </c:pt>
                <c:pt idx="1089">
                  <c:v>272.37518597000002</c:v>
                </c:pt>
                <c:pt idx="1090">
                  <c:v>272.63195062</c:v>
                </c:pt>
                <c:pt idx="1091">
                  <c:v>272.88515472</c:v>
                </c:pt>
                <c:pt idx="1092">
                  <c:v>273.15508937999999</c:v>
                </c:pt>
                <c:pt idx="1093">
                  <c:v>273.37237357999999</c:v>
                </c:pt>
                <c:pt idx="1094">
                  <c:v>273.62946176999998</c:v>
                </c:pt>
                <c:pt idx="1095">
                  <c:v>273.87760352999999</c:v>
                </c:pt>
                <c:pt idx="1096">
                  <c:v>274.12557721000002</c:v>
                </c:pt>
                <c:pt idx="1097">
                  <c:v>274.38818026000001</c:v>
                </c:pt>
                <c:pt idx="1098">
                  <c:v>274.63167596</c:v>
                </c:pt>
                <c:pt idx="1099">
                  <c:v>274.87458420000002</c:v>
                </c:pt>
                <c:pt idx="1100">
                  <c:v>275.13688087000003</c:v>
                </c:pt>
                <c:pt idx="1101">
                  <c:v>275.39861940999998</c:v>
                </c:pt>
                <c:pt idx="1102">
                  <c:v>275.63334370000001</c:v>
                </c:pt>
                <c:pt idx="1103">
                  <c:v>275.87547278</c:v>
                </c:pt>
                <c:pt idx="1104">
                  <c:v>276.12765216999998</c:v>
                </c:pt>
                <c:pt idx="1105">
                  <c:v>276.38349319000002</c:v>
                </c:pt>
                <c:pt idx="1106">
                  <c:v>276.63640951999997</c:v>
                </c:pt>
                <c:pt idx="1107">
                  <c:v>276.89202476000003</c:v>
                </c:pt>
                <c:pt idx="1108">
                  <c:v>277.13706350000001</c:v>
                </c:pt>
                <c:pt idx="1109">
                  <c:v>277.39774799000003</c:v>
                </c:pt>
                <c:pt idx="1110">
                  <c:v>277.62293172</c:v>
                </c:pt>
                <c:pt idx="1111">
                  <c:v>277.88868188999999</c:v>
                </c:pt>
                <c:pt idx="1112">
                  <c:v>278.12737988999999</c:v>
                </c:pt>
                <c:pt idx="1113">
                  <c:v>278.41375017000001</c:v>
                </c:pt>
                <c:pt idx="1114">
                  <c:v>278.63721036999999</c:v>
                </c:pt>
                <c:pt idx="1115">
                  <c:v>278.88207649999998</c:v>
                </c:pt>
                <c:pt idx="1116">
                  <c:v>279.12193513</c:v>
                </c:pt>
                <c:pt idx="1117">
                  <c:v>279.37697767999998</c:v>
                </c:pt>
                <c:pt idx="1118">
                  <c:v>279.64837146000002</c:v>
                </c:pt>
                <c:pt idx="1119">
                  <c:v>279.87686681999998</c:v>
                </c:pt>
                <c:pt idx="1120">
                  <c:v>280.11984587000001</c:v>
                </c:pt>
                <c:pt idx="1121">
                  <c:v>280.37298535999997</c:v>
                </c:pt>
                <c:pt idx="1122">
                  <c:v>280.62553859000002</c:v>
                </c:pt>
                <c:pt idx="1123">
                  <c:v>280.87544273999998</c:v>
                </c:pt>
                <c:pt idx="1124">
                  <c:v>281.13062358000002</c:v>
                </c:pt>
                <c:pt idx="1125">
                  <c:v>281.37741612999997</c:v>
                </c:pt>
                <c:pt idx="1126">
                  <c:v>281.64050436000002</c:v>
                </c:pt>
                <c:pt idx="1127">
                  <c:v>281.87733126000001</c:v>
                </c:pt>
                <c:pt idx="1128">
                  <c:v>282.14485621</c:v>
                </c:pt>
                <c:pt idx="1129">
                  <c:v>282.37743210999997</c:v>
                </c:pt>
                <c:pt idx="1130">
                  <c:v>282.63897634</c:v>
                </c:pt>
                <c:pt idx="1131">
                  <c:v>282.88793683</c:v>
                </c:pt>
                <c:pt idx="1132">
                  <c:v>283.12874364999999</c:v>
                </c:pt>
                <c:pt idx="1133">
                  <c:v>283.37187576000002</c:v>
                </c:pt>
                <c:pt idx="1134">
                  <c:v>283.62706589999999</c:v>
                </c:pt>
                <c:pt idx="1135">
                  <c:v>283.87842320999999</c:v>
                </c:pt>
                <c:pt idx="1136">
                  <c:v>284.13450289000002</c:v>
                </c:pt>
                <c:pt idx="1137">
                  <c:v>284.38711475999997</c:v>
                </c:pt>
                <c:pt idx="1138">
                  <c:v>284.64317369000003</c:v>
                </c:pt>
                <c:pt idx="1139">
                  <c:v>284.87737178999998</c:v>
                </c:pt>
                <c:pt idx="1140">
                  <c:v>285.12905145000002</c:v>
                </c:pt>
                <c:pt idx="1141">
                  <c:v>285.37094235000001</c:v>
                </c:pt>
                <c:pt idx="1142">
                  <c:v>285.62614107000002</c:v>
                </c:pt>
                <c:pt idx="1143">
                  <c:v>285.88248920000001</c:v>
                </c:pt>
                <c:pt idx="1144">
                  <c:v>286.12429500000002</c:v>
                </c:pt>
                <c:pt idx="1145">
                  <c:v>286.37790775000002</c:v>
                </c:pt>
                <c:pt idx="1146">
                  <c:v>286.62509704000001</c:v>
                </c:pt>
                <c:pt idx="1147">
                  <c:v>286.87247609999997</c:v>
                </c:pt>
                <c:pt idx="1148">
                  <c:v>287.17599296999998</c:v>
                </c:pt>
                <c:pt idx="1149">
                  <c:v>287.38753008999998</c:v>
                </c:pt>
                <c:pt idx="1150">
                  <c:v>287.62382817000002</c:v>
                </c:pt>
                <c:pt idx="1151">
                  <c:v>287.92967463000002</c:v>
                </c:pt>
                <c:pt idx="1152">
                  <c:v>288.13271903999998</c:v>
                </c:pt>
                <c:pt idx="1153">
                  <c:v>288.38777590000001</c:v>
                </c:pt>
                <c:pt idx="1154">
                  <c:v>288.62139058000002</c:v>
                </c:pt>
                <c:pt idx="1155">
                  <c:v>288.88594317000002</c:v>
                </c:pt>
                <c:pt idx="1156">
                  <c:v>289.12186170000001</c:v>
                </c:pt>
                <c:pt idx="1157">
                  <c:v>289.39052652999999</c:v>
                </c:pt>
                <c:pt idx="1158">
                  <c:v>289.64127707</c:v>
                </c:pt>
                <c:pt idx="1159">
                  <c:v>289.87412642999999</c:v>
                </c:pt>
                <c:pt idx="1160">
                  <c:v>290.13175439999998</c:v>
                </c:pt>
                <c:pt idx="1161">
                  <c:v>290.38385271999999</c:v>
                </c:pt>
                <c:pt idx="1162">
                  <c:v>290.62202477</c:v>
                </c:pt>
                <c:pt idx="1163">
                  <c:v>290.87943577999999</c:v>
                </c:pt>
                <c:pt idx="1164">
                  <c:v>291.12686658000001</c:v>
                </c:pt>
                <c:pt idx="1165">
                  <c:v>291.38349152000001</c:v>
                </c:pt>
                <c:pt idx="1166">
                  <c:v>291.62401676000002</c:v>
                </c:pt>
                <c:pt idx="1167">
                  <c:v>291.87122463999998</c:v>
                </c:pt>
                <c:pt idx="1168">
                  <c:v>292.14031196000002</c:v>
                </c:pt>
                <c:pt idx="1169">
                  <c:v>292.37451720000001</c:v>
                </c:pt>
                <c:pt idx="1170">
                  <c:v>292.61869024999999</c:v>
                </c:pt>
                <c:pt idx="1171">
                  <c:v>292.87451363000002</c:v>
                </c:pt>
                <c:pt idx="1172">
                  <c:v>293.186939</c:v>
                </c:pt>
                <c:pt idx="1173">
                  <c:v>293.38577342000002</c:v>
                </c:pt>
                <c:pt idx="1174">
                  <c:v>293.62173532999998</c:v>
                </c:pt>
                <c:pt idx="1175">
                  <c:v>293.88159632999998</c:v>
                </c:pt>
                <c:pt idx="1176">
                  <c:v>294.13152145999999</c:v>
                </c:pt>
                <c:pt idx="1177">
                  <c:v>294.3751719</c:v>
                </c:pt>
                <c:pt idx="1178">
                  <c:v>294.63126492999999</c:v>
                </c:pt>
                <c:pt idx="1179">
                  <c:v>294.88031410999997</c:v>
                </c:pt>
                <c:pt idx="1180">
                  <c:v>295.12088323</c:v>
                </c:pt>
                <c:pt idx="1181">
                  <c:v>295.38122749000001</c:v>
                </c:pt>
                <c:pt idx="1182">
                  <c:v>295.62912297000003</c:v>
                </c:pt>
                <c:pt idx="1183">
                  <c:v>295.88725734000002</c:v>
                </c:pt>
                <c:pt idx="1184">
                  <c:v>296.13228321000003</c:v>
                </c:pt>
                <c:pt idx="1185">
                  <c:v>296.38185142999998</c:v>
                </c:pt>
                <c:pt idx="1186">
                  <c:v>296.62150908000001</c:v>
                </c:pt>
                <c:pt idx="1187">
                  <c:v>296.88605428</c:v>
                </c:pt>
                <c:pt idx="1188">
                  <c:v>297.14509106000003</c:v>
                </c:pt>
                <c:pt idx="1189">
                  <c:v>297.38303589999998</c:v>
                </c:pt>
                <c:pt idx="1190">
                  <c:v>297.62641549</c:v>
                </c:pt>
                <c:pt idx="1191">
                  <c:v>297.93247724000003</c:v>
                </c:pt>
                <c:pt idx="1192">
                  <c:v>298.17790626999999</c:v>
                </c:pt>
                <c:pt idx="1193">
                  <c:v>298.44928693999998</c:v>
                </c:pt>
                <c:pt idx="1194">
                  <c:v>298.71033597000002</c:v>
                </c:pt>
                <c:pt idx="1195">
                  <c:v>298.94054770000002</c:v>
                </c:pt>
                <c:pt idx="1196">
                  <c:v>299.18614840999999</c:v>
                </c:pt>
                <c:pt idx="1197">
                  <c:v>299.42699384999997</c:v>
                </c:pt>
                <c:pt idx="1198">
                  <c:v>299.72124933999999</c:v>
                </c:pt>
                <c:pt idx="1199">
                  <c:v>299.96685386000001</c:v>
                </c:pt>
                <c:pt idx="1200">
                  <c:v>300.21761917999999</c:v>
                </c:pt>
                <c:pt idx="1201">
                  <c:v>300.4791851</c:v>
                </c:pt>
                <c:pt idx="1202">
                  <c:v>300.73500489999998</c:v>
                </c:pt>
                <c:pt idx="1203">
                  <c:v>300.96541094999998</c:v>
                </c:pt>
                <c:pt idx="1204">
                  <c:v>301.19574593999999</c:v>
                </c:pt>
                <c:pt idx="1205">
                  <c:v>301.39043402999999</c:v>
                </c:pt>
                <c:pt idx="1206">
                  <c:v>301.63962650000002</c:v>
                </c:pt>
                <c:pt idx="1207">
                  <c:v>301.87409115000003</c:v>
                </c:pt>
                <c:pt idx="1208">
                  <c:v>302.12733816999997</c:v>
                </c:pt>
                <c:pt idx="1209">
                  <c:v>302.40567183000002</c:v>
                </c:pt>
                <c:pt idx="1210">
                  <c:v>302.62195968999998</c:v>
                </c:pt>
                <c:pt idx="1211">
                  <c:v>302.88695811999997</c:v>
                </c:pt>
                <c:pt idx="1212">
                  <c:v>303.13661480000002</c:v>
                </c:pt>
                <c:pt idx="1213">
                  <c:v>303.38743424</c:v>
                </c:pt>
                <c:pt idx="1214">
                  <c:v>303.61948656999999</c:v>
                </c:pt>
                <c:pt idx="1215">
                  <c:v>303.87021851999998</c:v>
                </c:pt>
                <c:pt idx="1216">
                  <c:v>304.12291288</c:v>
                </c:pt>
                <c:pt idx="1217">
                  <c:v>304.37828588000002</c:v>
                </c:pt>
                <c:pt idx="1218">
                  <c:v>304.63552522999998</c:v>
                </c:pt>
                <c:pt idx="1219">
                  <c:v>304.86944818000001</c:v>
                </c:pt>
                <c:pt idx="1220">
                  <c:v>305.13151907999998</c:v>
                </c:pt>
                <c:pt idx="1221">
                  <c:v>305.37554692999998</c:v>
                </c:pt>
                <c:pt idx="1222">
                  <c:v>305.62546157999998</c:v>
                </c:pt>
                <c:pt idx="1223">
                  <c:v>305.87523413000002</c:v>
                </c:pt>
                <c:pt idx="1224">
                  <c:v>306.13239956000001</c:v>
                </c:pt>
                <c:pt idx="1225">
                  <c:v>306.36919426999998</c:v>
                </c:pt>
                <c:pt idx="1226">
                  <c:v>306.62771177000002</c:v>
                </c:pt>
                <c:pt idx="1227">
                  <c:v>306.86837100999998</c:v>
                </c:pt>
                <c:pt idx="1228">
                  <c:v>307.13043951999998</c:v>
                </c:pt>
                <c:pt idx="1229">
                  <c:v>307.37329720999998</c:v>
                </c:pt>
                <c:pt idx="1230">
                  <c:v>307.63651848000001</c:v>
                </c:pt>
                <c:pt idx="1231">
                  <c:v>307.87403749999999</c:v>
                </c:pt>
                <c:pt idx="1232">
                  <c:v>308.12685132000001</c:v>
                </c:pt>
                <c:pt idx="1233">
                  <c:v>308.40172719999998</c:v>
                </c:pt>
                <c:pt idx="1234">
                  <c:v>308.61993408000001</c:v>
                </c:pt>
                <c:pt idx="1235">
                  <c:v>308.87677574000003</c:v>
                </c:pt>
                <c:pt idx="1236">
                  <c:v>309.14063858999998</c:v>
                </c:pt>
                <c:pt idx="1237">
                  <c:v>309.39960980000001</c:v>
                </c:pt>
                <c:pt idx="1238">
                  <c:v>309.63349937999999</c:v>
                </c:pt>
                <c:pt idx="1239">
                  <c:v>309.88083053000003</c:v>
                </c:pt>
                <c:pt idx="1240">
                  <c:v>310.12653160000002</c:v>
                </c:pt>
                <c:pt idx="1241">
                  <c:v>310.37092042</c:v>
                </c:pt>
                <c:pt idx="1242">
                  <c:v>310.62697291000001</c:v>
                </c:pt>
                <c:pt idx="1243">
                  <c:v>310.89502692000002</c:v>
                </c:pt>
                <c:pt idx="1244">
                  <c:v>311.15152549999999</c:v>
                </c:pt>
                <c:pt idx="1245">
                  <c:v>311.38648796000001</c:v>
                </c:pt>
                <c:pt idx="1246">
                  <c:v>311.62715125</c:v>
                </c:pt>
                <c:pt idx="1247">
                  <c:v>311.88128257</c:v>
                </c:pt>
                <c:pt idx="1248">
                  <c:v>312.13464618</c:v>
                </c:pt>
                <c:pt idx="1249">
                  <c:v>312.37421393</c:v>
                </c:pt>
                <c:pt idx="1250">
                  <c:v>312.63014269000001</c:v>
                </c:pt>
                <c:pt idx="1251">
                  <c:v>312.87768626000002</c:v>
                </c:pt>
                <c:pt idx="1252">
                  <c:v>313.13576508</c:v>
                </c:pt>
                <c:pt idx="1253">
                  <c:v>313.37016273</c:v>
                </c:pt>
                <c:pt idx="1254">
                  <c:v>313.64812993999999</c:v>
                </c:pt>
                <c:pt idx="1255">
                  <c:v>313.88357567999998</c:v>
                </c:pt>
                <c:pt idx="1256">
                  <c:v>314.12794685</c:v>
                </c:pt>
                <c:pt idx="1257">
                  <c:v>314.36976265999999</c:v>
                </c:pt>
                <c:pt idx="1258">
                  <c:v>314.62794399000001</c:v>
                </c:pt>
                <c:pt idx="1259">
                  <c:v>314.89987396999999</c:v>
                </c:pt>
                <c:pt idx="1260">
                  <c:v>315.12888908000002</c:v>
                </c:pt>
                <c:pt idx="1261">
                  <c:v>315.39259385999998</c:v>
                </c:pt>
                <c:pt idx="1262">
                  <c:v>315.63600468999999</c:v>
                </c:pt>
                <c:pt idx="1263">
                  <c:v>315.88116454999999</c:v>
                </c:pt>
                <c:pt idx="1264">
                  <c:v>316.12161015999999</c:v>
                </c:pt>
                <c:pt idx="1265">
                  <c:v>316.37450575999998</c:v>
                </c:pt>
                <c:pt idx="1266">
                  <c:v>316.64501833999998</c:v>
                </c:pt>
                <c:pt idx="1267">
                  <c:v>316.87583326999999</c:v>
                </c:pt>
                <c:pt idx="1268">
                  <c:v>317.15818739000002</c:v>
                </c:pt>
                <c:pt idx="1269">
                  <c:v>317.38209701</c:v>
                </c:pt>
                <c:pt idx="1270">
                  <c:v>317.61924434000002</c:v>
                </c:pt>
                <c:pt idx="1271">
                  <c:v>317.87089062000001</c:v>
                </c:pt>
                <c:pt idx="1272">
                  <c:v>318.12259935999998</c:v>
                </c:pt>
                <c:pt idx="1273">
                  <c:v>318.36800479999999</c:v>
                </c:pt>
                <c:pt idx="1274">
                  <c:v>318.63797474</c:v>
                </c:pt>
                <c:pt idx="1275">
                  <c:v>318.87400556</c:v>
                </c:pt>
                <c:pt idx="1276">
                  <c:v>319.15250157999998</c:v>
                </c:pt>
                <c:pt idx="1277">
                  <c:v>319.38867188</c:v>
                </c:pt>
                <c:pt idx="1278">
                  <c:v>319.62951421999998</c:v>
                </c:pt>
                <c:pt idx="1279">
                  <c:v>319.87989783</c:v>
                </c:pt>
                <c:pt idx="1280">
                  <c:v>320.12814402999999</c:v>
                </c:pt>
                <c:pt idx="1281">
                  <c:v>320.37894677999998</c:v>
                </c:pt>
                <c:pt idx="1282">
                  <c:v>320.61981034000002</c:v>
                </c:pt>
                <c:pt idx="1283">
                  <c:v>320.87503265999999</c:v>
                </c:pt>
                <c:pt idx="1284">
                  <c:v>321.13483380999998</c:v>
                </c:pt>
                <c:pt idx="1285">
                  <c:v>321.39051461000003</c:v>
                </c:pt>
                <c:pt idx="1286">
                  <c:v>321.64400768000002</c:v>
                </c:pt>
                <c:pt idx="1287">
                  <c:v>321.87488723000001</c:v>
                </c:pt>
                <c:pt idx="1288">
                  <c:v>322.11998390999997</c:v>
                </c:pt>
                <c:pt idx="1289">
                  <c:v>322.38262844000002</c:v>
                </c:pt>
                <c:pt idx="1290">
                  <c:v>322.63948584000002</c:v>
                </c:pt>
                <c:pt idx="1291">
                  <c:v>322.87524772</c:v>
                </c:pt>
                <c:pt idx="1292">
                  <c:v>323.12931299000002</c:v>
                </c:pt>
                <c:pt idx="1293">
                  <c:v>323.39661765</c:v>
                </c:pt>
                <c:pt idx="1294">
                  <c:v>323.63068390000001</c:v>
                </c:pt>
                <c:pt idx="1295">
                  <c:v>323.90082359000002</c:v>
                </c:pt>
                <c:pt idx="1296">
                  <c:v>324.12532640000001</c:v>
                </c:pt>
                <c:pt idx="1297">
                  <c:v>324.40635347</c:v>
                </c:pt>
                <c:pt idx="1298">
                  <c:v>324.64504862000001</c:v>
                </c:pt>
                <c:pt idx="1299">
                  <c:v>324.87796021000003</c:v>
                </c:pt>
                <c:pt idx="1300">
                  <c:v>325.12157225999999</c:v>
                </c:pt>
                <c:pt idx="1301">
                  <c:v>325.36875056999997</c:v>
                </c:pt>
                <c:pt idx="1302">
                  <c:v>325.63281775000002</c:v>
                </c:pt>
                <c:pt idx="1303">
                  <c:v>325.86947178999998</c:v>
                </c:pt>
                <c:pt idx="1304">
                  <c:v>326.12526774000003</c:v>
                </c:pt>
                <c:pt idx="1305">
                  <c:v>326.40455388999999</c:v>
                </c:pt>
                <c:pt idx="1306">
                  <c:v>326.63937329999999</c:v>
                </c:pt>
                <c:pt idx="1307">
                  <c:v>326.92000723000001</c:v>
                </c:pt>
                <c:pt idx="1308">
                  <c:v>327.1295867</c:v>
                </c:pt>
                <c:pt idx="1309">
                  <c:v>327.38913917999997</c:v>
                </c:pt>
                <c:pt idx="1310">
                  <c:v>327.64817119000003</c:v>
                </c:pt>
                <c:pt idx="1311">
                  <c:v>327.88930297000002</c:v>
                </c:pt>
                <c:pt idx="1312">
                  <c:v>328.12105465000002</c:v>
                </c:pt>
                <c:pt idx="1313">
                  <c:v>328.37577771999997</c:v>
                </c:pt>
                <c:pt idx="1314">
                  <c:v>328.62934637000001</c:v>
                </c:pt>
                <c:pt idx="1315">
                  <c:v>328.87931371000002</c:v>
                </c:pt>
                <c:pt idx="1316">
                  <c:v>329.13264656000001</c:v>
                </c:pt>
                <c:pt idx="1317">
                  <c:v>329.38907862000002</c:v>
                </c:pt>
                <c:pt idx="1318">
                  <c:v>329.64002084999998</c:v>
                </c:pt>
                <c:pt idx="1319">
                  <c:v>329.92007231999997</c:v>
                </c:pt>
                <c:pt idx="1320">
                  <c:v>330.18534922999999</c:v>
                </c:pt>
                <c:pt idx="1321">
                  <c:v>330.42111897000001</c:v>
                </c:pt>
                <c:pt idx="1322">
                  <c:v>330.67562056000003</c:v>
                </c:pt>
                <c:pt idx="1323">
                  <c:v>330.91609955000001</c:v>
                </c:pt>
                <c:pt idx="1324">
                  <c:v>331.16671108999998</c:v>
                </c:pt>
                <c:pt idx="1325">
                  <c:v>331.44304419000002</c:v>
                </c:pt>
                <c:pt idx="1326">
                  <c:v>331.70909499999999</c:v>
                </c:pt>
                <c:pt idx="1327">
                  <c:v>331.93941211999999</c:v>
                </c:pt>
                <c:pt idx="1328">
                  <c:v>332.17506122999998</c:v>
                </c:pt>
                <c:pt idx="1329">
                  <c:v>332.43122648999997</c:v>
                </c:pt>
                <c:pt idx="1330">
                  <c:v>332.70315312999998</c:v>
                </c:pt>
                <c:pt idx="1331">
                  <c:v>332.93359803999999</c:v>
                </c:pt>
                <c:pt idx="1332">
                  <c:v>333.16936994000002</c:v>
                </c:pt>
                <c:pt idx="1333">
                  <c:v>333.45611309999998</c:v>
                </c:pt>
                <c:pt idx="1334">
                  <c:v>333.70176028999998</c:v>
                </c:pt>
                <c:pt idx="1335">
                  <c:v>333.95235205</c:v>
                </c:pt>
                <c:pt idx="1336">
                  <c:v>334.19280194999999</c:v>
                </c:pt>
                <c:pt idx="1337">
                  <c:v>334.46470713999997</c:v>
                </c:pt>
                <c:pt idx="1338">
                  <c:v>334.69508003999999</c:v>
                </c:pt>
                <c:pt idx="1339">
                  <c:v>334.93557357999998</c:v>
                </c:pt>
                <c:pt idx="1340">
                  <c:v>335.17604589000001</c:v>
                </c:pt>
                <c:pt idx="1341">
                  <c:v>335.41689848999999</c:v>
                </c:pt>
                <c:pt idx="1342">
                  <c:v>335.66894960000002</c:v>
                </c:pt>
                <c:pt idx="1343">
                  <c:v>335.91967201</c:v>
                </c:pt>
                <c:pt idx="1344">
                  <c:v>336.18058633999999</c:v>
                </c:pt>
                <c:pt idx="1345">
                  <c:v>336.4316566</c:v>
                </c:pt>
                <c:pt idx="1346">
                  <c:v>336.67742084999998</c:v>
                </c:pt>
                <c:pt idx="1347">
                  <c:v>336.92312074</c:v>
                </c:pt>
                <c:pt idx="1348">
                  <c:v>337.18936205</c:v>
                </c:pt>
                <c:pt idx="1349">
                  <c:v>337.43602848</c:v>
                </c:pt>
                <c:pt idx="1350">
                  <c:v>337.67144059999998</c:v>
                </c:pt>
                <c:pt idx="1351">
                  <c:v>337.91689706</c:v>
                </c:pt>
                <c:pt idx="1352">
                  <c:v>338.16908382999998</c:v>
                </c:pt>
                <c:pt idx="1353">
                  <c:v>338.43025088000002</c:v>
                </c:pt>
                <c:pt idx="1354">
                  <c:v>338.67074274999999</c:v>
                </c:pt>
                <c:pt idx="1355">
                  <c:v>338.92141937999997</c:v>
                </c:pt>
                <c:pt idx="1356">
                  <c:v>339.18275261000002</c:v>
                </c:pt>
                <c:pt idx="1357">
                  <c:v>339.46416426000002</c:v>
                </c:pt>
                <c:pt idx="1358">
                  <c:v>339.71482896999999</c:v>
                </c:pt>
                <c:pt idx="1359">
                  <c:v>339.95497561000002</c:v>
                </c:pt>
                <c:pt idx="1360">
                  <c:v>340.19552874999999</c:v>
                </c:pt>
                <c:pt idx="1361">
                  <c:v>340.44133282000001</c:v>
                </c:pt>
                <c:pt idx="1362">
                  <c:v>340.68678426999998</c:v>
                </c:pt>
                <c:pt idx="1363">
                  <c:v>340.92719913000002</c:v>
                </c:pt>
                <c:pt idx="1364">
                  <c:v>341.16763925999999</c:v>
                </c:pt>
                <c:pt idx="1365">
                  <c:v>341.41878938999997</c:v>
                </c:pt>
                <c:pt idx="1366">
                  <c:v>341.67997527</c:v>
                </c:pt>
                <c:pt idx="1367">
                  <c:v>341.92058992</c:v>
                </c:pt>
                <c:pt idx="1368">
                  <c:v>342.16309738000001</c:v>
                </c:pt>
                <c:pt idx="1369">
                  <c:v>342.41912055</c:v>
                </c:pt>
                <c:pt idx="1370">
                  <c:v>342.67366076000002</c:v>
                </c:pt>
                <c:pt idx="1371">
                  <c:v>342.91051077999998</c:v>
                </c:pt>
                <c:pt idx="1372">
                  <c:v>343.16841555000002</c:v>
                </c:pt>
                <c:pt idx="1373">
                  <c:v>343.42988991999999</c:v>
                </c:pt>
                <c:pt idx="1374">
                  <c:v>343.66857290000002</c:v>
                </c:pt>
                <c:pt idx="1375">
                  <c:v>343.91943716999998</c:v>
                </c:pt>
                <c:pt idx="1376">
                  <c:v>344.17557812000001</c:v>
                </c:pt>
                <c:pt idx="1377">
                  <c:v>344.4422884</c:v>
                </c:pt>
                <c:pt idx="1378">
                  <c:v>344.67778254000001</c:v>
                </c:pt>
                <c:pt idx="1379">
                  <c:v>344.92353867999998</c:v>
                </c:pt>
                <c:pt idx="1380">
                  <c:v>345.16929864999997</c:v>
                </c:pt>
                <c:pt idx="1381">
                  <c:v>345.37947702000002</c:v>
                </c:pt>
                <c:pt idx="1382">
                  <c:v>345.63319992999999</c:v>
                </c:pt>
                <c:pt idx="1383">
                  <c:v>345.89286399000002</c:v>
                </c:pt>
                <c:pt idx="1384">
                  <c:v>346.13081120999999</c:v>
                </c:pt>
                <c:pt idx="1385">
                  <c:v>346.37250041999999</c:v>
                </c:pt>
                <c:pt idx="1386">
                  <c:v>346.61655760000002</c:v>
                </c:pt>
                <c:pt idx="1387">
                  <c:v>346.88781452000001</c:v>
                </c:pt>
                <c:pt idx="1388">
                  <c:v>347.12300539</c:v>
                </c:pt>
                <c:pt idx="1389">
                  <c:v>347.38440800000001</c:v>
                </c:pt>
                <c:pt idx="1390">
                  <c:v>347.62746668</c:v>
                </c:pt>
                <c:pt idx="1391">
                  <c:v>347.88017774000002</c:v>
                </c:pt>
                <c:pt idx="1392">
                  <c:v>348.11693478000001</c:v>
                </c:pt>
                <c:pt idx="1393">
                  <c:v>348.39122652999998</c:v>
                </c:pt>
                <c:pt idx="1394">
                  <c:v>348.61763859000001</c:v>
                </c:pt>
                <c:pt idx="1395">
                  <c:v>348.87540293000001</c:v>
                </c:pt>
                <c:pt idx="1396">
                  <c:v>349.12054943999999</c:v>
                </c:pt>
                <c:pt idx="1397">
                  <c:v>349.38596891999998</c:v>
                </c:pt>
                <c:pt idx="1398">
                  <c:v>349.62987994999997</c:v>
                </c:pt>
                <c:pt idx="1399">
                  <c:v>349.87944435999998</c:v>
                </c:pt>
                <c:pt idx="1400">
                  <c:v>350.12241483000003</c:v>
                </c:pt>
                <c:pt idx="1401">
                  <c:v>350.39172816000001</c:v>
                </c:pt>
                <c:pt idx="1402">
                  <c:v>350.62213778</c:v>
                </c:pt>
                <c:pt idx="1403">
                  <c:v>350.88142705000001</c:v>
                </c:pt>
                <c:pt idx="1404">
                  <c:v>351.12755227000002</c:v>
                </c:pt>
                <c:pt idx="1405">
                  <c:v>351.37222766999997</c:v>
                </c:pt>
                <c:pt idx="1406">
                  <c:v>351.63840604000001</c:v>
                </c:pt>
                <c:pt idx="1407">
                  <c:v>351.87254619999999</c:v>
                </c:pt>
                <c:pt idx="1408">
                  <c:v>352.14199400000001</c:v>
                </c:pt>
                <c:pt idx="1409">
                  <c:v>352.36740374999999</c:v>
                </c:pt>
                <c:pt idx="1410">
                  <c:v>352.64019345999998</c:v>
                </c:pt>
                <c:pt idx="1411">
                  <c:v>352.87344741999999</c:v>
                </c:pt>
                <c:pt idx="1412">
                  <c:v>353.13037323999998</c:v>
                </c:pt>
                <c:pt idx="1413">
                  <c:v>353.36767197</c:v>
                </c:pt>
                <c:pt idx="1414">
                  <c:v>353.63038445000001</c:v>
                </c:pt>
                <c:pt idx="1415">
                  <c:v>353.88037276</c:v>
                </c:pt>
                <c:pt idx="1416">
                  <c:v>354.11860632999998</c:v>
                </c:pt>
                <c:pt idx="1417">
                  <c:v>354.38640571000002</c:v>
                </c:pt>
                <c:pt idx="1418">
                  <c:v>354.62249516999998</c:v>
                </c:pt>
                <c:pt idx="1419">
                  <c:v>354.88054799999998</c:v>
                </c:pt>
                <c:pt idx="1420">
                  <c:v>355.13565397000002</c:v>
                </c:pt>
                <c:pt idx="1421">
                  <c:v>355.37044978</c:v>
                </c:pt>
                <c:pt idx="1422">
                  <c:v>355.61872434999998</c:v>
                </c:pt>
                <c:pt idx="1423">
                  <c:v>355.86953091999999</c:v>
                </c:pt>
                <c:pt idx="1424">
                  <c:v>356.12203120999999</c:v>
                </c:pt>
                <c:pt idx="1425">
                  <c:v>356.36457776999998</c:v>
                </c:pt>
                <c:pt idx="1426">
                  <c:v>356.61688994999997</c:v>
                </c:pt>
                <c:pt idx="1427">
                  <c:v>356.87578988000001</c:v>
                </c:pt>
                <c:pt idx="1428">
                  <c:v>357.15405988999998</c:v>
                </c:pt>
                <c:pt idx="1429">
                  <c:v>357.38827251999999</c:v>
                </c:pt>
                <c:pt idx="1430">
                  <c:v>357.61780596</c:v>
                </c:pt>
                <c:pt idx="1431">
                  <c:v>357.88324999999998</c:v>
                </c:pt>
                <c:pt idx="1432">
                  <c:v>358.11599493</c:v>
                </c:pt>
                <c:pt idx="1433">
                  <c:v>358.39297032000002</c:v>
                </c:pt>
                <c:pt idx="1434">
                  <c:v>358.6187923</c:v>
                </c:pt>
                <c:pt idx="1435">
                  <c:v>358.86578441</c:v>
                </c:pt>
                <c:pt idx="1436">
                  <c:v>359.11672043999999</c:v>
                </c:pt>
                <c:pt idx="1437">
                  <c:v>359.38083004999999</c:v>
                </c:pt>
                <c:pt idx="1438">
                  <c:v>359.61644196999998</c:v>
                </c:pt>
                <c:pt idx="1439">
                  <c:v>359.87433743000003</c:v>
                </c:pt>
                <c:pt idx="1440">
                  <c:v>360.12261415</c:v>
                </c:pt>
                <c:pt idx="1441">
                  <c:v>360.38940930000001</c:v>
                </c:pt>
                <c:pt idx="1442">
                  <c:v>360.64174342000001</c:v>
                </c:pt>
                <c:pt idx="1443">
                  <c:v>360.87151575000001</c:v>
                </c:pt>
                <c:pt idx="1444">
                  <c:v>361.14062618999998</c:v>
                </c:pt>
                <c:pt idx="1445">
                  <c:v>361.38232922999998</c:v>
                </c:pt>
                <c:pt idx="1446">
                  <c:v>361.62317157000001</c:v>
                </c:pt>
                <c:pt idx="1447">
                  <c:v>361.88381552999999</c:v>
                </c:pt>
                <c:pt idx="1448">
                  <c:v>362.12312436000002</c:v>
                </c:pt>
                <c:pt idx="1449">
                  <c:v>362.38636613</c:v>
                </c:pt>
                <c:pt idx="1450">
                  <c:v>362.61995006000001</c:v>
                </c:pt>
                <c:pt idx="1451">
                  <c:v>362.87650442</c:v>
                </c:pt>
                <c:pt idx="1452">
                  <c:v>363.15546632000002</c:v>
                </c:pt>
                <c:pt idx="1453">
                  <c:v>363.39538956000001</c:v>
                </c:pt>
                <c:pt idx="1454">
                  <c:v>363.64081812000001</c:v>
                </c:pt>
                <c:pt idx="1455">
                  <c:v>363.86596537000003</c:v>
                </c:pt>
                <c:pt idx="1456">
                  <c:v>364.11696601</c:v>
                </c:pt>
                <c:pt idx="1457">
                  <c:v>364.38120531999999</c:v>
                </c:pt>
                <c:pt idx="1458">
                  <c:v>364.62756228000001</c:v>
                </c:pt>
                <c:pt idx="1459">
                  <c:v>364.87601185</c:v>
                </c:pt>
                <c:pt idx="1460">
                  <c:v>365.12185025000002</c:v>
                </c:pt>
                <c:pt idx="1461">
                  <c:v>365.37826847999997</c:v>
                </c:pt>
                <c:pt idx="1462">
                  <c:v>365.62294482999999</c:v>
                </c:pt>
                <c:pt idx="1463">
                  <c:v>365.87269425</c:v>
                </c:pt>
                <c:pt idx="1464">
                  <c:v>366.12110186000001</c:v>
                </c:pt>
                <c:pt idx="1465">
                  <c:v>366.36582756000001</c:v>
                </c:pt>
                <c:pt idx="1466">
                  <c:v>366.62561774</c:v>
                </c:pt>
                <c:pt idx="1467">
                  <c:v>366.89028906999999</c:v>
                </c:pt>
                <c:pt idx="1468">
                  <c:v>367.14077497</c:v>
                </c:pt>
                <c:pt idx="1469">
                  <c:v>367.39581561</c:v>
                </c:pt>
                <c:pt idx="1470">
                  <c:v>367.62669944999999</c:v>
                </c:pt>
                <c:pt idx="1471">
                  <c:v>367.87238979</c:v>
                </c:pt>
                <c:pt idx="1472">
                  <c:v>368.13872719</c:v>
                </c:pt>
                <c:pt idx="1473">
                  <c:v>368.36461209999999</c:v>
                </c:pt>
                <c:pt idx="1474">
                  <c:v>368.62075614999998</c:v>
                </c:pt>
                <c:pt idx="1475">
                  <c:v>368.86967325000001</c:v>
                </c:pt>
                <c:pt idx="1476">
                  <c:v>369.12367344</c:v>
                </c:pt>
                <c:pt idx="1477">
                  <c:v>369.37878441999999</c:v>
                </c:pt>
                <c:pt idx="1478">
                  <c:v>369.62205147999998</c:v>
                </c:pt>
                <c:pt idx="1479">
                  <c:v>369.87248706999998</c:v>
                </c:pt>
                <c:pt idx="1480">
                  <c:v>370.12182975000002</c:v>
                </c:pt>
                <c:pt idx="1481">
                  <c:v>370.36519479999998</c:v>
                </c:pt>
                <c:pt idx="1482">
                  <c:v>370.62130045999999</c:v>
                </c:pt>
                <c:pt idx="1483">
                  <c:v>370.86496115</c:v>
                </c:pt>
                <c:pt idx="1484">
                  <c:v>371.12110996000001</c:v>
                </c:pt>
                <c:pt idx="1485">
                  <c:v>371.38183402999999</c:v>
                </c:pt>
                <c:pt idx="1486">
                  <c:v>371.62568188</c:v>
                </c:pt>
                <c:pt idx="1487">
                  <c:v>371.86786008000001</c:v>
                </c:pt>
                <c:pt idx="1488">
                  <c:v>372.13341284000001</c:v>
                </c:pt>
                <c:pt idx="1489">
                  <c:v>372.39011907999998</c:v>
                </c:pt>
                <c:pt idx="1490">
                  <c:v>372.61894225999998</c:v>
                </c:pt>
                <c:pt idx="1491">
                  <c:v>372.90631913999999</c:v>
                </c:pt>
                <c:pt idx="1492">
                  <c:v>373.13624286999999</c:v>
                </c:pt>
                <c:pt idx="1493">
                  <c:v>373.37035584</c:v>
                </c:pt>
                <c:pt idx="1494">
                  <c:v>373.64058876000001</c:v>
                </c:pt>
                <c:pt idx="1495">
                  <c:v>373.88646626000002</c:v>
                </c:pt>
                <c:pt idx="1496">
                  <c:v>374.14227270999999</c:v>
                </c:pt>
                <c:pt idx="1497">
                  <c:v>374.37194037</c:v>
                </c:pt>
                <c:pt idx="1498">
                  <c:v>374.64193105999999</c:v>
                </c:pt>
                <c:pt idx="1499">
                  <c:v>374.87194061000002</c:v>
                </c:pt>
                <c:pt idx="1500">
                  <c:v>375.19127559999998</c:v>
                </c:pt>
                <c:pt idx="1501">
                  <c:v>375.48356056</c:v>
                </c:pt>
                <c:pt idx="1502">
                  <c:v>375.77500319000001</c:v>
                </c:pt>
                <c:pt idx="1503">
                  <c:v>376.05599260000002</c:v>
                </c:pt>
                <c:pt idx="1504">
                  <c:v>376.29653238999998</c:v>
                </c:pt>
                <c:pt idx="1505">
                  <c:v>376.52728175999999</c:v>
                </c:pt>
                <c:pt idx="1506">
                  <c:v>376.80841779999997</c:v>
                </c:pt>
                <c:pt idx="1507">
                  <c:v>377.06910228999999</c:v>
                </c:pt>
                <c:pt idx="1508">
                  <c:v>377.36536050000001</c:v>
                </c:pt>
                <c:pt idx="1509">
                  <c:v>377.64182210000001</c:v>
                </c:pt>
                <c:pt idx="1510">
                  <c:v>377.88252090999998</c:v>
                </c:pt>
                <c:pt idx="1511">
                  <c:v>378.11276937000002</c:v>
                </c:pt>
                <c:pt idx="1512">
                  <c:v>378.44532919</c:v>
                </c:pt>
                <c:pt idx="1513">
                  <c:v>378.74206494999999</c:v>
                </c:pt>
                <c:pt idx="1514">
                  <c:v>379.02808571000003</c:v>
                </c:pt>
                <c:pt idx="1515">
                  <c:v>379.26357079000002</c:v>
                </c:pt>
                <c:pt idx="1516">
                  <c:v>379.50415850000002</c:v>
                </c:pt>
                <c:pt idx="1517">
                  <c:v>379.73478412999998</c:v>
                </c:pt>
                <c:pt idx="1518">
                  <c:v>379.96514130000003</c:v>
                </c:pt>
                <c:pt idx="1519">
                  <c:v>380.20550202999999</c:v>
                </c:pt>
                <c:pt idx="1520">
                  <c:v>380.43584871000002</c:v>
                </c:pt>
                <c:pt idx="1521">
                  <c:v>380.68703103000001</c:v>
                </c:pt>
                <c:pt idx="1522">
                  <c:v>380.91741872</c:v>
                </c:pt>
                <c:pt idx="1523">
                  <c:v>381.15768480000003</c:v>
                </c:pt>
                <c:pt idx="1524">
                  <c:v>381.38866472000001</c:v>
                </c:pt>
                <c:pt idx="1525">
                  <c:v>381.68572354000003</c:v>
                </c:pt>
                <c:pt idx="1526">
                  <c:v>381.90601586999998</c:v>
                </c:pt>
                <c:pt idx="1527">
                  <c:v>382.15670012999999</c:v>
                </c:pt>
                <c:pt idx="1528">
                  <c:v>382.38708710999998</c:v>
                </c:pt>
                <c:pt idx="1529">
                  <c:v>382.61787580999999</c:v>
                </c:pt>
                <c:pt idx="1530">
                  <c:v>382.90451955999998</c:v>
                </c:pt>
                <c:pt idx="1531">
                  <c:v>383.15026927000002</c:v>
                </c:pt>
                <c:pt idx="1532">
                  <c:v>383.44654441</c:v>
                </c:pt>
                <c:pt idx="1533">
                  <c:v>383.70763445</c:v>
                </c:pt>
                <c:pt idx="1534">
                  <c:v>383.99402164999998</c:v>
                </c:pt>
                <c:pt idx="1535">
                  <c:v>384.21935630000002</c:v>
                </c:pt>
                <c:pt idx="1536">
                  <c:v>384.46484876</c:v>
                </c:pt>
                <c:pt idx="1537">
                  <c:v>384.70054793000003</c:v>
                </c:pt>
                <c:pt idx="1538">
                  <c:v>384.95145106000001</c:v>
                </c:pt>
                <c:pt idx="1539">
                  <c:v>385.19191002999997</c:v>
                </c:pt>
                <c:pt idx="1540">
                  <c:v>385.42214726999998</c:v>
                </c:pt>
                <c:pt idx="1541">
                  <c:v>385.64245081000001</c:v>
                </c:pt>
                <c:pt idx="1542">
                  <c:v>385.87803244999998</c:v>
                </c:pt>
                <c:pt idx="1543">
                  <c:v>386.12879038</c:v>
                </c:pt>
                <c:pt idx="1544">
                  <c:v>386.37953424</c:v>
                </c:pt>
                <c:pt idx="1545">
                  <c:v>386.63569260000003</c:v>
                </c:pt>
                <c:pt idx="1546">
                  <c:v>386.91190028</c:v>
                </c:pt>
                <c:pt idx="1547">
                  <c:v>387.15264939999997</c:v>
                </c:pt>
                <c:pt idx="1548">
                  <c:v>387.40320324999999</c:v>
                </c:pt>
                <c:pt idx="1549">
                  <c:v>387.64416552</c:v>
                </c:pt>
                <c:pt idx="1550">
                  <c:v>387.89513111000002</c:v>
                </c:pt>
                <c:pt idx="1551">
                  <c:v>388.13553690999998</c:v>
                </c:pt>
                <c:pt idx="1552">
                  <c:v>388.37616301000003</c:v>
                </c:pt>
                <c:pt idx="1553">
                  <c:v>388.62195896999998</c:v>
                </c:pt>
                <c:pt idx="1554">
                  <c:v>388.86888980999998</c:v>
                </c:pt>
                <c:pt idx="1555">
                  <c:v>389.09932279999998</c:v>
                </c:pt>
                <c:pt idx="1556">
                  <c:v>389.34021663999999</c:v>
                </c:pt>
                <c:pt idx="1557">
                  <c:v>389.59153700000002</c:v>
                </c:pt>
                <c:pt idx="1558">
                  <c:v>389.84298444000001</c:v>
                </c:pt>
                <c:pt idx="1559">
                  <c:v>390.08370232999999</c:v>
                </c:pt>
                <c:pt idx="1560">
                  <c:v>390.32441068000003</c:v>
                </c:pt>
                <c:pt idx="1561">
                  <c:v>390.57078099</c:v>
                </c:pt>
                <c:pt idx="1562">
                  <c:v>390.80627536999998</c:v>
                </c:pt>
                <c:pt idx="1563">
                  <c:v>391.05208468000001</c:v>
                </c:pt>
                <c:pt idx="1564">
                  <c:v>391.28746796000001</c:v>
                </c:pt>
                <c:pt idx="1565">
                  <c:v>391.56769800000001</c:v>
                </c:pt>
                <c:pt idx="1566">
                  <c:v>391.83907484999997</c:v>
                </c:pt>
                <c:pt idx="1567">
                  <c:v>392.07971429999998</c:v>
                </c:pt>
                <c:pt idx="1568">
                  <c:v>392.32537699</c:v>
                </c:pt>
                <c:pt idx="1569">
                  <c:v>392.57627416000003</c:v>
                </c:pt>
                <c:pt idx="1570">
                  <c:v>392.81671453000001</c:v>
                </c:pt>
                <c:pt idx="1571">
                  <c:v>393.05218624999998</c:v>
                </c:pt>
                <c:pt idx="1572">
                  <c:v>393.29266739000002</c:v>
                </c:pt>
                <c:pt idx="1573">
                  <c:v>393.55391741</c:v>
                </c:pt>
                <c:pt idx="1574">
                  <c:v>393.80463933999999</c:v>
                </c:pt>
                <c:pt idx="1575">
                  <c:v>394.04510570000002</c:v>
                </c:pt>
                <c:pt idx="1576">
                  <c:v>394.29078578999997</c:v>
                </c:pt>
                <c:pt idx="1577">
                  <c:v>394.54690289000001</c:v>
                </c:pt>
                <c:pt idx="1578">
                  <c:v>394.79778504000001</c:v>
                </c:pt>
                <c:pt idx="1579">
                  <c:v>395.04896187999998</c:v>
                </c:pt>
                <c:pt idx="1580">
                  <c:v>395.28956962000001</c:v>
                </c:pt>
                <c:pt idx="1581">
                  <c:v>395.53033828999997</c:v>
                </c:pt>
                <c:pt idx="1582">
                  <c:v>395.77093244000002</c:v>
                </c:pt>
                <c:pt idx="1583">
                  <c:v>396.00633429999999</c:v>
                </c:pt>
                <c:pt idx="1584">
                  <c:v>396.23137093000003</c:v>
                </c:pt>
                <c:pt idx="1585">
                  <c:v>396.47752975999998</c:v>
                </c:pt>
                <c:pt idx="1586">
                  <c:v>396.7234962</c:v>
                </c:pt>
                <c:pt idx="1587">
                  <c:v>396.95390105000001</c:v>
                </c:pt>
                <c:pt idx="1588">
                  <c:v>397.18435287</c:v>
                </c:pt>
                <c:pt idx="1589">
                  <c:v>397.36499309999999</c:v>
                </c:pt>
                <c:pt idx="1590">
                  <c:v>397.62057590000001</c:v>
                </c:pt>
                <c:pt idx="1591">
                  <c:v>397.87705492999999</c:v>
                </c:pt>
                <c:pt idx="1592">
                  <c:v>398.13367653</c:v>
                </c:pt>
                <c:pt idx="1593">
                  <c:v>398.37166071000001</c:v>
                </c:pt>
                <c:pt idx="1594">
                  <c:v>398.63555169</c:v>
                </c:pt>
                <c:pt idx="1595">
                  <c:v>398.87596940999998</c:v>
                </c:pt>
                <c:pt idx="1596">
                  <c:v>399.12002682999997</c:v>
                </c:pt>
                <c:pt idx="1597">
                  <c:v>399.37865567</c:v>
                </c:pt>
                <c:pt idx="1598">
                  <c:v>399.63768219999997</c:v>
                </c:pt>
                <c:pt idx="1599">
                  <c:v>399.87870693000002</c:v>
                </c:pt>
                <c:pt idx="1600">
                  <c:v>400.15918063999999</c:v>
                </c:pt>
                <c:pt idx="1601">
                  <c:v>400.38361025</c:v>
                </c:pt>
                <c:pt idx="1602">
                  <c:v>400.62816595999999</c:v>
                </c:pt>
                <c:pt idx="1603">
                  <c:v>400.86859106999998</c:v>
                </c:pt>
                <c:pt idx="1604">
                  <c:v>401.14875649999999</c:v>
                </c:pt>
                <c:pt idx="1605">
                  <c:v>401.38322829999998</c:v>
                </c:pt>
                <c:pt idx="1606">
                  <c:v>401.62217902999998</c:v>
                </c:pt>
                <c:pt idx="1607">
                  <c:v>401.88003397</c:v>
                </c:pt>
                <c:pt idx="1608">
                  <c:v>402.12714267000001</c:v>
                </c:pt>
                <c:pt idx="1609">
                  <c:v>402.36982821999999</c:v>
                </c:pt>
                <c:pt idx="1610">
                  <c:v>402.62439584999998</c:v>
                </c:pt>
                <c:pt idx="1611">
                  <c:v>402.86923194000002</c:v>
                </c:pt>
                <c:pt idx="1612">
                  <c:v>403.14400601</c:v>
                </c:pt>
                <c:pt idx="1613">
                  <c:v>403.36944389000001</c:v>
                </c:pt>
                <c:pt idx="1614">
                  <c:v>403.62387371</c:v>
                </c:pt>
                <c:pt idx="1615">
                  <c:v>403.89858270000002</c:v>
                </c:pt>
                <c:pt idx="1616">
                  <c:v>404.11199902999999</c:v>
                </c:pt>
                <c:pt idx="1617">
                  <c:v>404.37916946000001</c:v>
                </c:pt>
                <c:pt idx="1618">
                  <c:v>404.61476707000003</c:v>
                </c:pt>
                <c:pt idx="1619">
                  <c:v>404.87204742</c:v>
                </c:pt>
                <c:pt idx="1620">
                  <c:v>405.11978506999998</c:v>
                </c:pt>
                <c:pt idx="1621">
                  <c:v>405.37846112</c:v>
                </c:pt>
                <c:pt idx="1622">
                  <c:v>405.62470722</c:v>
                </c:pt>
                <c:pt idx="1623">
                  <c:v>405.87864041</c:v>
                </c:pt>
                <c:pt idx="1624">
                  <c:v>406.11986566000002</c:v>
                </c:pt>
                <c:pt idx="1625">
                  <c:v>406.37970614</c:v>
                </c:pt>
                <c:pt idx="1626">
                  <c:v>406.62511873</c:v>
                </c:pt>
                <c:pt idx="1627">
                  <c:v>406.87489676000001</c:v>
                </c:pt>
                <c:pt idx="1628">
                  <c:v>407.15589118000003</c:v>
                </c:pt>
                <c:pt idx="1629">
                  <c:v>407.37671970999997</c:v>
                </c:pt>
                <c:pt idx="1630">
                  <c:v>407.62079096000002</c:v>
                </c:pt>
                <c:pt idx="1631">
                  <c:v>407.88399528999997</c:v>
                </c:pt>
                <c:pt idx="1632">
                  <c:v>408.11766458</c:v>
                </c:pt>
                <c:pt idx="1633">
                  <c:v>408.36332202</c:v>
                </c:pt>
                <c:pt idx="1634">
                  <c:v>408.62754749999999</c:v>
                </c:pt>
                <c:pt idx="1635">
                  <c:v>408.86120796</c:v>
                </c:pt>
                <c:pt idx="1636">
                  <c:v>409.11167479</c:v>
                </c:pt>
                <c:pt idx="1637">
                  <c:v>409.36408877000002</c:v>
                </c:pt>
                <c:pt idx="1638">
                  <c:v>409.62253164999998</c:v>
                </c:pt>
                <c:pt idx="1639">
                  <c:v>409.88271666000003</c:v>
                </c:pt>
                <c:pt idx="1640">
                  <c:v>410.11797357</c:v>
                </c:pt>
                <c:pt idx="1641">
                  <c:v>410.42349410000003</c:v>
                </c:pt>
                <c:pt idx="1642">
                  <c:v>410.63887</c:v>
                </c:pt>
                <c:pt idx="1643">
                  <c:v>410.86339473999999</c:v>
                </c:pt>
                <c:pt idx="1644">
                  <c:v>411.11360431000003</c:v>
                </c:pt>
                <c:pt idx="1645">
                  <c:v>411.36872148999998</c:v>
                </c:pt>
                <c:pt idx="1646">
                  <c:v>411.63330960000002</c:v>
                </c:pt>
                <c:pt idx="1647">
                  <c:v>411.91385602999998</c:v>
                </c:pt>
                <c:pt idx="1648">
                  <c:v>412.16937995000001</c:v>
                </c:pt>
                <c:pt idx="1649">
                  <c:v>412.42072963999999</c:v>
                </c:pt>
                <c:pt idx="1650">
                  <c:v>412.68255305000002</c:v>
                </c:pt>
                <c:pt idx="1651">
                  <c:v>412.97885537000002</c:v>
                </c:pt>
                <c:pt idx="1652">
                  <c:v>413.24980068000002</c:v>
                </c:pt>
                <c:pt idx="1653">
                  <c:v>413.52124429000003</c:v>
                </c:pt>
                <c:pt idx="1654">
                  <c:v>413.76197314000001</c:v>
                </c:pt>
                <c:pt idx="1655">
                  <c:v>414.00248957000002</c:v>
                </c:pt>
                <c:pt idx="1656">
                  <c:v>414.25358414999999</c:v>
                </c:pt>
                <c:pt idx="1657">
                  <c:v>414.52494788000001</c:v>
                </c:pt>
                <c:pt idx="1658">
                  <c:v>414.75562644000001</c:v>
                </c:pt>
                <c:pt idx="1659">
                  <c:v>414.99619125999999</c:v>
                </c:pt>
                <c:pt idx="1660">
                  <c:v>415.23658585999999</c:v>
                </c:pt>
                <c:pt idx="1661">
                  <c:v>415.46253275999999</c:v>
                </c:pt>
                <c:pt idx="1662">
                  <c:v>415.63452530000001</c:v>
                </c:pt>
                <c:pt idx="1663">
                  <c:v>415.87027431000001</c:v>
                </c:pt>
                <c:pt idx="1664">
                  <c:v>416.11834859999999</c:v>
                </c:pt>
                <c:pt idx="1665">
                  <c:v>416.37590240999998</c:v>
                </c:pt>
                <c:pt idx="1666">
                  <c:v>416.62999845000002</c:v>
                </c:pt>
                <c:pt idx="1667">
                  <c:v>416.87375641</c:v>
                </c:pt>
                <c:pt idx="1668">
                  <c:v>417.15188718000002</c:v>
                </c:pt>
                <c:pt idx="1669">
                  <c:v>417.36241937</c:v>
                </c:pt>
                <c:pt idx="1670">
                  <c:v>417.63686632999998</c:v>
                </c:pt>
                <c:pt idx="1671">
                  <c:v>417.87816119000001</c:v>
                </c:pt>
                <c:pt idx="1672">
                  <c:v>418.12103080999998</c:v>
                </c:pt>
                <c:pt idx="1673">
                  <c:v>418.38368702000002</c:v>
                </c:pt>
                <c:pt idx="1674">
                  <c:v>418.64906882999998</c:v>
                </c:pt>
                <c:pt idx="1675">
                  <c:v>418.88913751000001</c:v>
                </c:pt>
                <c:pt idx="1676">
                  <c:v>419.11694574000001</c:v>
                </c:pt>
                <c:pt idx="1677">
                  <c:v>419.39131092999997</c:v>
                </c:pt>
                <c:pt idx="1678">
                  <c:v>419.63860846</c:v>
                </c:pt>
                <c:pt idx="1679">
                  <c:v>419.92918896999998</c:v>
                </c:pt>
                <c:pt idx="1680">
                  <c:v>420.19010996999998</c:v>
                </c:pt>
                <c:pt idx="1681">
                  <c:v>420.44125294999998</c:v>
                </c:pt>
                <c:pt idx="1682">
                  <c:v>420.66148877000001</c:v>
                </c:pt>
                <c:pt idx="1683">
                  <c:v>420.90726995</c:v>
                </c:pt>
                <c:pt idx="1684">
                  <c:v>421.17435764999999</c:v>
                </c:pt>
                <c:pt idx="1685">
                  <c:v>421.41525268999999</c:v>
                </c:pt>
                <c:pt idx="1686">
                  <c:v>421.66627002000001</c:v>
                </c:pt>
                <c:pt idx="1687">
                  <c:v>421.91690420999998</c:v>
                </c:pt>
                <c:pt idx="1688">
                  <c:v>422.17777204999999</c:v>
                </c:pt>
                <c:pt idx="1689">
                  <c:v>422.41853594999998</c:v>
                </c:pt>
                <c:pt idx="1690">
                  <c:v>422.62302828000003</c:v>
                </c:pt>
                <c:pt idx="1691">
                  <c:v>422.87214947000001</c:v>
                </c:pt>
                <c:pt idx="1692">
                  <c:v>423.12672591</c:v>
                </c:pt>
                <c:pt idx="1693">
                  <c:v>423.37160419999998</c:v>
                </c:pt>
                <c:pt idx="1694">
                  <c:v>423.64177561000002</c:v>
                </c:pt>
                <c:pt idx="1695">
                  <c:v>423.88084555</c:v>
                </c:pt>
                <c:pt idx="1696">
                  <c:v>424.13203358999999</c:v>
                </c:pt>
                <c:pt idx="1697">
                  <c:v>424.36871910000002</c:v>
                </c:pt>
                <c:pt idx="1698">
                  <c:v>424.61696791999998</c:v>
                </c:pt>
                <c:pt idx="1699">
                  <c:v>424.86472106000002</c:v>
                </c:pt>
                <c:pt idx="1700">
                  <c:v>425.11769819</c:v>
                </c:pt>
                <c:pt idx="1701">
                  <c:v>425.38185786999998</c:v>
                </c:pt>
                <c:pt idx="1702">
                  <c:v>425.62580465999997</c:v>
                </c:pt>
                <c:pt idx="1703">
                  <c:v>425.87421918000001</c:v>
                </c:pt>
                <c:pt idx="1704">
                  <c:v>426.13166094000002</c:v>
                </c:pt>
                <c:pt idx="1705">
                  <c:v>426.36632823999997</c:v>
                </c:pt>
                <c:pt idx="1706">
                  <c:v>426.63117504000002</c:v>
                </c:pt>
                <c:pt idx="1707">
                  <c:v>426.87562728</c:v>
                </c:pt>
                <c:pt idx="1708">
                  <c:v>427.14807366999997</c:v>
                </c:pt>
                <c:pt idx="1709">
                  <c:v>427.39313197000001</c:v>
                </c:pt>
                <c:pt idx="1710">
                  <c:v>427.61558485</c:v>
                </c:pt>
                <c:pt idx="1711">
                  <c:v>427.86892605000003</c:v>
                </c:pt>
                <c:pt idx="1712">
                  <c:v>428.11179136999999</c:v>
                </c:pt>
                <c:pt idx="1713">
                  <c:v>428.38646053999997</c:v>
                </c:pt>
                <c:pt idx="1714">
                  <c:v>428.61756492000001</c:v>
                </c:pt>
                <c:pt idx="1715">
                  <c:v>428.86225629</c:v>
                </c:pt>
                <c:pt idx="1716">
                  <c:v>429.11798191000003</c:v>
                </c:pt>
                <c:pt idx="1717">
                  <c:v>429.39853429999999</c:v>
                </c:pt>
                <c:pt idx="1718">
                  <c:v>429.69300842000001</c:v>
                </c:pt>
                <c:pt idx="1719">
                  <c:v>429.93373895000002</c:v>
                </c:pt>
                <c:pt idx="1720">
                  <c:v>430.16927433000001</c:v>
                </c:pt>
                <c:pt idx="1721">
                  <c:v>430.43040346999999</c:v>
                </c:pt>
                <c:pt idx="1722">
                  <c:v>430.67109155999998</c:v>
                </c:pt>
                <c:pt idx="1723">
                  <c:v>430.93693137000002</c:v>
                </c:pt>
                <c:pt idx="1724">
                  <c:v>431.16725922000001</c:v>
                </c:pt>
                <c:pt idx="1725">
                  <c:v>431.44350409999998</c:v>
                </c:pt>
                <c:pt idx="1726">
                  <c:v>431.73516846000001</c:v>
                </c:pt>
                <c:pt idx="1727">
                  <c:v>432.00605010999999</c:v>
                </c:pt>
                <c:pt idx="1728">
                  <c:v>432.25678586999999</c:v>
                </c:pt>
                <c:pt idx="1729">
                  <c:v>432.53847861000003</c:v>
                </c:pt>
                <c:pt idx="1730">
                  <c:v>432.7788291</c:v>
                </c:pt>
                <c:pt idx="1731">
                  <c:v>433.02937530999998</c:v>
                </c:pt>
                <c:pt idx="1732">
                  <c:v>433.28001595000001</c:v>
                </c:pt>
                <c:pt idx="1733">
                  <c:v>433.54117894000001</c:v>
                </c:pt>
                <c:pt idx="1734">
                  <c:v>433.78166389</c:v>
                </c:pt>
                <c:pt idx="1735">
                  <c:v>434.02217125999999</c:v>
                </c:pt>
                <c:pt idx="1736">
                  <c:v>434.26260829</c:v>
                </c:pt>
                <c:pt idx="1737">
                  <c:v>434.47345829</c:v>
                </c:pt>
                <c:pt idx="1738">
                  <c:v>434.61179733</c:v>
                </c:pt>
                <c:pt idx="1739">
                  <c:v>434.86474133000002</c:v>
                </c:pt>
                <c:pt idx="1740">
                  <c:v>435.11810493000002</c:v>
                </c:pt>
                <c:pt idx="1741">
                  <c:v>435.36795926000002</c:v>
                </c:pt>
                <c:pt idx="1742">
                  <c:v>435.62507725</c:v>
                </c:pt>
                <c:pt idx="1743">
                  <c:v>435.88513922999999</c:v>
                </c:pt>
                <c:pt idx="1744">
                  <c:v>436.11960626000001</c:v>
                </c:pt>
                <c:pt idx="1745">
                  <c:v>436.37296486000002</c:v>
                </c:pt>
                <c:pt idx="1746">
                  <c:v>436.61821817999999</c:v>
                </c:pt>
                <c:pt idx="1747">
                  <c:v>436.86751175000001</c:v>
                </c:pt>
                <c:pt idx="1748">
                  <c:v>437.13748788999999</c:v>
                </c:pt>
                <c:pt idx="1749">
                  <c:v>437.36499881999998</c:v>
                </c:pt>
                <c:pt idx="1750">
                  <c:v>437.64095950000001</c:v>
                </c:pt>
                <c:pt idx="1751">
                  <c:v>437.86270499</c:v>
                </c:pt>
                <c:pt idx="1752">
                  <c:v>438.13220358000001</c:v>
                </c:pt>
                <c:pt idx="1753">
                  <c:v>438.36926650999999</c:v>
                </c:pt>
                <c:pt idx="1754">
                  <c:v>438.61319304</c:v>
                </c:pt>
                <c:pt idx="1755">
                  <c:v>438.87447809999998</c:v>
                </c:pt>
                <c:pt idx="1756">
                  <c:v>439.10841893999998</c:v>
                </c:pt>
                <c:pt idx="1757">
                  <c:v>439.37929916000002</c:v>
                </c:pt>
                <c:pt idx="1758">
                  <c:v>439.61608839000002</c:v>
                </c:pt>
                <c:pt idx="1759">
                  <c:v>439.87623762999999</c:v>
                </c:pt>
                <c:pt idx="1760">
                  <c:v>440.11425280999998</c:v>
                </c:pt>
                <c:pt idx="1761">
                  <c:v>440.36625290000001</c:v>
                </c:pt>
                <c:pt idx="1762">
                  <c:v>440.62526035000002</c:v>
                </c:pt>
                <c:pt idx="1763">
                  <c:v>440.88079524</c:v>
                </c:pt>
                <c:pt idx="1764">
                  <c:v>441.11297560000003</c:v>
                </c:pt>
                <c:pt idx="1765">
                  <c:v>441.37096166999999</c:v>
                </c:pt>
                <c:pt idx="1766">
                  <c:v>441.61498833000002</c:v>
                </c:pt>
                <c:pt idx="1767">
                  <c:v>441.87140893999998</c:v>
                </c:pt>
                <c:pt idx="1768">
                  <c:v>442.16444874000001</c:v>
                </c:pt>
                <c:pt idx="1769">
                  <c:v>442.37211989999997</c:v>
                </c:pt>
                <c:pt idx="1770">
                  <c:v>442.61635709000001</c:v>
                </c:pt>
                <c:pt idx="1771">
                  <c:v>442.87641977999999</c:v>
                </c:pt>
                <c:pt idx="1772">
                  <c:v>443.11737776000001</c:v>
                </c:pt>
                <c:pt idx="1773">
                  <c:v>443.36387348</c:v>
                </c:pt>
                <c:pt idx="1774">
                  <c:v>443.61036776999998</c:v>
                </c:pt>
                <c:pt idx="1775">
                  <c:v>443.87174678000002</c:v>
                </c:pt>
                <c:pt idx="1776">
                  <c:v>444.12355256000001</c:v>
                </c:pt>
                <c:pt idx="1777">
                  <c:v>444.43410491999998</c:v>
                </c:pt>
                <c:pt idx="1778">
                  <c:v>444.68536210000002</c:v>
                </c:pt>
                <c:pt idx="1779">
                  <c:v>444.94635344</c:v>
                </c:pt>
                <c:pt idx="1780">
                  <c:v>445.20736647000001</c:v>
                </c:pt>
                <c:pt idx="1781">
                  <c:v>445.42783832999999</c:v>
                </c:pt>
                <c:pt idx="1782">
                  <c:v>445.66871428000002</c:v>
                </c:pt>
                <c:pt idx="1783">
                  <c:v>445.91943979000001</c:v>
                </c:pt>
                <c:pt idx="1784">
                  <c:v>446.15473104</c:v>
                </c:pt>
                <c:pt idx="1785">
                  <c:v>446.41589664999998</c:v>
                </c:pt>
                <c:pt idx="1786">
                  <c:v>446.71227646</c:v>
                </c:pt>
                <c:pt idx="1787">
                  <c:v>447.00915670000001</c:v>
                </c:pt>
                <c:pt idx="1788">
                  <c:v>447.28522325</c:v>
                </c:pt>
                <c:pt idx="1789">
                  <c:v>447.56172776</c:v>
                </c:pt>
                <c:pt idx="1790">
                  <c:v>447.84328556000003</c:v>
                </c:pt>
                <c:pt idx="1791">
                  <c:v>448.10909700000002</c:v>
                </c:pt>
                <c:pt idx="1792">
                  <c:v>448.18583035</c:v>
                </c:pt>
                <c:pt idx="1793">
                  <c:v>448.37528419</c:v>
                </c:pt>
                <c:pt idx="1794">
                  <c:v>448.61445880000002</c:v>
                </c:pt>
                <c:pt idx="1795">
                  <c:v>448.86753941000001</c:v>
                </c:pt>
                <c:pt idx="1796">
                  <c:v>449.13450526999998</c:v>
                </c:pt>
                <c:pt idx="1797">
                  <c:v>449.36897111000002</c:v>
                </c:pt>
                <c:pt idx="1798">
                  <c:v>449.61576890999999</c:v>
                </c:pt>
                <c:pt idx="1799">
                  <c:v>449.86200500000001</c:v>
                </c:pt>
                <c:pt idx="1800">
                  <c:v>450.11637854999998</c:v>
                </c:pt>
                <c:pt idx="1801">
                  <c:v>450.36020373999997</c:v>
                </c:pt>
                <c:pt idx="1802">
                  <c:v>450.61065674000002</c:v>
                </c:pt>
                <c:pt idx="1803">
                  <c:v>450.87259817</c:v>
                </c:pt>
                <c:pt idx="1804">
                  <c:v>451.11724781999999</c:v>
                </c:pt>
                <c:pt idx="1805">
                  <c:v>451.3666594</c:v>
                </c:pt>
                <c:pt idx="1806">
                  <c:v>451.62708830999998</c:v>
                </c:pt>
                <c:pt idx="1807">
                  <c:v>451.86178637</c:v>
                </c:pt>
                <c:pt idx="1808">
                  <c:v>452.12084936999997</c:v>
                </c:pt>
                <c:pt idx="1809">
                  <c:v>452.35981464000002</c:v>
                </c:pt>
                <c:pt idx="1810">
                  <c:v>452.61371802999997</c:v>
                </c:pt>
                <c:pt idx="1811">
                  <c:v>452.88066864000001</c:v>
                </c:pt>
                <c:pt idx="1812">
                  <c:v>453.12458062000002</c:v>
                </c:pt>
                <c:pt idx="1813">
                  <c:v>453.37257147000003</c:v>
                </c:pt>
                <c:pt idx="1814">
                  <c:v>453.65739703000003</c:v>
                </c:pt>
                <c:pt idx="1815">
                  <c:v>453.90292144</c:v>
                </c:pt>
                <c:pt idx="1816">
                  <c:v>454.16665602</c:v>
                </c:pt>
                <c:pt idx="1817">
                  <c:v>454.42829609</c:v>
                </c:pt>
                <c:pt idx="1818">
                  <c:v>454.67917513999998</c:v>
                </c:pt>
                <c:pt idx="1819">
                  <c:v>454.93525410000001</c:v>
                </c:pt>
                <c:pt idx="1820">
                  <c:v>455.16045499000001</c:v>
                </c:pt>
                <c:pt idx="1821">
                  <c:v>455.44224715000001</c:v>
                </c:pt>
                <c:pt idx="1822">
                  <c:v>455.68272424000003</c:v>
                </c:pt>
                <c:pt idx="1823">
                  <c:v>455.92316221999999</c:v>
                </c:pt>
                <c:pt idx="1824">
                  <c:v>456.16361761000002</c:v>
                </c:pt>
                <c:pt idx="1825">
                  <c:v>456.42525076999999</c:v>
                </c:pt>
                <c:pt idx="1826">
                  <c:v>456.71159886999999</c:v>
                </c:pt>
                <c:pt idx="1827">
                  <c:v>456.96728825999998</c:v>
                </c:pt>
                <c:pt idx="1828">
                  <c:v>457.24836993000002</c:v>
                </c:pt>
                <c:pt idx="1829">
                  <c:v>457.50500584000002</c:v>
                </c:pt>
                <c:pt idx="1830">
                  <c:v>457.77044009999997</c:v>
                </c:pt>
                <c:pt idx="1831">
                  <c:v>458.03108263000001</c:v>
                </c:pt>
                <c:pt idx="1832">
                  <c:v>458.27172637000001</c:v>
                </c:pt>
                <c:pt idx="1833">
                  <c:v>458.51288366</c:v>
                </c:pt>
                <c:pt idx="1834">
                  <c:v>458.73300576000003</c:v>
                </c:pt>
                <c:pt idx="1835">
                  <c:v>458.97858380999998</c:v>
                </c:pt>
                <c:pt idx="1836">
                  <c:v>459.24436951000001</c:v>
                </c:pt>
                <c:pt idx="1837">
                  <c:v>459.49540687000001</c:v>
                </c:pt>
                <c:pt idx="1838">
                  <c:v>459.78220986999997</c:v>
                </c:pt>
                <c:pt idx="1839">
                  <c:v>460.04339980999998</c:v>
                </c:pt>
                <c:pt idx="1840">
                  <c:v>460.38532019000002</c:v>
                </c:pt>
                <c:pt idx="1841">
                  <c:v>460.69203997</c:v>
                </c:pt>
                <c:pt idx="1842">
                  <c:v>460.95276331999997</c:v>
                </c:pt>
                <c:pt idx="1843">
                  <c:v>461.19326734999999</c:v>
                </c:pt>
                <c:pt idx="1844">
                  <c:v>461.43371605999999</c:v>
                </c:pt>
                <c:pt idx="1845">
                  <c:v>461.70517659000001</c:v>
                </c:pt>
                <c:pt idx="1846">
                  <c:v>461.92540026</c:v>
                </c:pt>
                <c:pt idx="1847">
                  <c:v>462.17098570000002</c:v>
                </c:pt>
                <c:pt idx="1848">
                  <c:v>462.40657711</c:v>
                </c:pt>
                <c:pt idx="1849">
                  <c:v>462.48929334000002</c:v>
                </c:pt>
                <c:pt idx="1850">
                  <c:v>462.66613603000002</c:v>
                </c:pt>
                <c:pt idx="1851">
                  <c:v>462.91681123000001</c:v>
                </c:pt>
                <c:pt idx="1852">
                  <c:v>463.15750050999998</c:v>
                </c:pt>
                <c:pt idx="1853">
                  <c:v>463.40878343999998</c:v>
                </c:pt>
                <c:pt idx="1854">
                  <c:v>463.66506242999998</c:v>
                </c:pt>
                <c:pt idx="1855">
                  <c:v>463.91590571</c:v>
                </c:pt>
                <c:pt idx="1856">
                  <c:v>464.15651822000001</c:v>
                </c:pt>
                <c:pt idx="1857">
                  <c:v>464.41817688999998</c:v>
                </c:pt>
                <c:pt idx="1858">
                  <c:v>464.64867400999998</c:v>
                </c:pt>
                <c:pt idx="1859">
                  <c:v>464.85844254</c:v>
                </c:pt>
                <c:pt idx="1860">
                  <c:v>465.12454534</c:v>
                </c:pt>
                <c:pt idx="1861">
                  <c:v>465.36417031000002</c:v>
                </c:pt>
                <c:pt idx="1862">
                  <c:v>465.62056637000001</c:v>
                </c:pt>
                <c:pt idx="1863">
                  <c:v>465.87140274000001</c:v>
                </c:pt>
                <c:pt idx="1864">
                  <c:v>466.10662222000002</c:v>
                </c:pt>
                <c:pt idx="1865">
                  <c:v>466.36842680000001</c:v>
                </c:pt>
                <c:pt idx="1866">
                  <c:v>466.62458491000001</c:v>
                </c:pt>
                <c:pt idx="1867">
                  <c:v>466.87383437</c:v>
                </c:pt>
                <c:pt idx="1868">
                  <c:v>467.15619397</c:v>
                </c:pt>
                <c:pt idx="1869">
                  <c:v>467.36990881000003</c:v>
                </c:pt>
                <c:pt idx="1870">
                  <c:v>467.61796212000002</c:v>
                </c:pt>
                <c:pt idx="1871">
                  <c:v>467.86948681000001</c:v>
                </c:pt>
                <c:pt idx="1872">
                  <c:v>468.12080622000002</c:v>
                </c:pt>
                <c:pt idx="1873">
                  <c:v>468.37845469000001</c:v>
                </c:pt>
                <c:pt idx="1874">
                  <c:v>468.61229681999998</c:v>
                </c:pt>
                <c:pt idx="1875">
                  <c:v>468.86503434000002</c:v>
                </c:pt>
                <c:pt idx="1876">
                  <c:v>469.11753678000002</c:v>
                </c:pt>
                <c:pt idx="1877">
                  <c:v>469.35635257000001</c:v>
                </c:pt>
                <c:pt idx="1878">
                  <c:v>469.62381457999999</c:v>
                </c:pt>
                <c:pt idx="1879">
                  <c:v>469.87920308000002</c:v>
                </c:pt>
                <c:pt idx="1880">
                  <c:v>470.13857794</c:v>
                </c:pt>
                <c:pt idx="1881">
                  <c:v>470.36801076</c:v>
                </c:pt>
                <c:pt idx="1882">
                  <c:v>470.60820603000002</c:v>
                </c:pt>
                <c:pt idx="1883">
                  <c:v>470.86710929999998</c:v>
                </c:pt>
                <c:pt idx="1884">
                  <c:v>471.11013436000002</c:v>
                </c:pt>
                <c:pt idx="1885">
                  <c:v>471.36567593000001</c:v>
                </c:pt>
                <c:pt idx="1886">
                  <c:v>471.62323092999998</c:v>
                </c:pt>
                <c:pt idx="1887">
                  <c:v>471.87047625000002</c:v>
                </c:pt>
                <c:pt idx="1888">
                  <c:v>472.12548733</c:v>
                </c:pt>
                <c:pt idx="1889">
                  <c:v>472.39336586000002</c:v>
                </c:pt>
                <c:pt idx="1890">
                  <c:v>472.62188268</c:v>
                </c:pt>
                <c:pt idx="1891">
                  <c:v>472.8625586</c:v>
                </c:pt>
                <c:pt idx="1892">
                  <c:v>473.11440825</c:v>
                </c:pt>
                <c:pt idx="1893">
                  <c:v>473.38260101999998</c:v>
                </c:pt>
                <c:pt idx="1894">
                  <c:v>473.62008071000002</c:v>
                </c:pt>
                <c:pt idx="1895">
                  <c:v>473.86088728999999</c:v>
                </c:pt>
                <c:pt idx="1896">
                  <c:v>474.11307191999998</c:v>
                </c:pt>
                <c:pt idx="1897">
                  <c:v>474.36795330000001</c:v>
                </c:pt>
                <c:pt idx="1898">
                  <c:v>474.63451004000001</c:v>
                </c:pt>
                <c:pt idx="1899">
                  <c:v>474.86457037999998</c:v>
                </c:pt>
                <c:pt idx="1900">
                  <c:v>475.11617254999999</c:v>
                </c:pt>
                <c:pt idx="1901">
                  <c:v>475.37499975999998</c:v>
                </c:pt>
                <c:pt idx="1902">
                  <c:v>475.62759161000002</c:v>
                </c:pt>
                <c:pt idx="1903">
                  <c:v>475.89806222999999</c:v>
                </c:pt>
                <c:pt idx="1904">
                  <c:v>476.11143541000001</c:v>
                </c:pt>
                <c:pt idx="1905">
                  <c:v>476.36809540000002</c:v>
                </c:pt>
                <c:pt idx="1906">
                  <c:v>476.61711287000003</c:v>
                </c:pt>
                <c:pt idx="1907">
                  <c:v>476.87827969</c:v>
                </c:pt>
                <c:pt idx="1908">
                  <c:v>477.10802983999997</c:v>
                </c:pt>
                <c:pt idx="1909">
                  <c:v>477.37922214999998</c:v>
                </c:pt>
                <c:pt idx="1910">
                  <c:v>477.62885690000002</c:v>
                </c:pt>
                <c:pt idx="1911">
                  <c:v>477.86356568000002</c:v>
                </c:pt>
                <c:pt idx="1912">
                  <c:v>478.11665893000003</c:v>
                </c:pt>
                <c:pt idx="1913">
                  <c:v>478.36124396000002</c:v>
                </c:pt>
                <c:pt idx="1914">
                  <c:v>478.60926484999999</c:v>
                </c:pt>
                <c:pt idx="1915">
                  <c:v>478.85911035999999</c:v>
                </c:pt>
                <c:pt idx="1916">
                  <c:v>479.12719202</c:v>
                </c:pt>
                <c:pt idx="1917">
                  <c:v>479.36451983000001</c:v>
                </c:pt>
                <c:pt idx="1918">
                  <c:v>479.63462924999999</c:v>
                </c:pt>
                <c:pt idx="1919">
                  <c:v>479.87017273999999</c:v>
                </c:pt>
                <c:pt idx="1920">
                  <c:v>480.12740826999999</c:v>
                </c:pt>
                <c:pt idx="1921">
                  <c:v>480.36423301999997</c:v>
                </c:pt>
                <c:pt idx="1922">
                  <c:v>480.62042737000002</c:v>
                </c:pt>
                <c:pt idx="1923">
                  <c:v>480.87319015999998</c:v>
                </c:pt>
                <c:pt idx="1924">
                  <c:v>481.12823938999998</c:v>
                </c:pt>
                <c:pt idx="1925">
                  <c:v>481.38491248999998</c:v>
                </c:pt>
                <c:pt idx="1926">
                  <c:v>481.63845468</c:v>
                </c:pt>
                <c:pt idx="1927">
                  <c:v>481.86882876999999</c:v>
                </c:pt>
                <c:pt idx="1928">
                  <c:v>482.12388468</c:v>
                </c:pt>
                <c:pt idx="1929">
                  <c:v>482.38082957</c:v>
                </c:pt>
                <c:pt idx="1930">
                  <c:v>482.61324810999997</c:v>
                </c:pt>
                <c:pt idx="1931">
                  <c:v>482.86871432999999</c:v>
                </c:pt>
                <c:pt idx="1932">
                  <c:v>483.11938595999999</c:v>
                </c:pt>
                <c:pt idx="1933">
                  <c:v>483.35502219</c:v>
                </c:pt>
                <c:pt idx="1934">
                  <c:v>483.63341641</c:v>
                </c:pt>
                <c:pt idx="1935">
                  <c:v>483.88242126</c:v>
                </c:pt>
                <c:pt idx="1936">
                  <c:v>484.11155319</c:v>
                </c:pt>
                <c:pt idx="1937">
                  <c:v>484.37252092</c:v>
                </c:pt>
                <c:pt idx="1938">
                  <c:v>484.6432519</c:v>
                </c:pt>
                <c:pt idx="1939">
                  <c:v>484.87354040000002</c:v>
                </c:pt>
                <c:pt idx="1940">
                  <c:v>485.10738515999998</c:v>
                </c:pt>
                <c:pt idx="1941">
                  <c:v>485.35534095999998</c:v>
                </c:pt>
                <c:pt idx="1942">
                  <c:v>485.61873983999999</c:v>
                </c:pt>
                <c:pt idx="1943">
                  <c:v>485.87285947999999</c:v>
                </c:pt>
                <c:pt idx="1944">
                  <c:v>486.11406921999998</c:v>
                </c:pt>
                <c:pt idx="1945">
                  <c:v>486.36304259000002</c:v>
                </c:pt>
                <c:pt idx="1946">
                  <c:v>486.61371899</c:v>
                </c:pt>
                <c:pt idx="1947">
                  <c:v>486.86282491999998</c:v>
                </c:pt>
                <c:pt idx="1948">
                  <c:v>487.10754585000001</c:v>
                </c:pt>
                <c:pt idx="1949">
                  <c:v>487.35899711000002</c:v>
                </c:pt>
                <c:pt idx="1950">
                  <c:v>487.62708592000001</c:v>
                </c:pt>
                <c:pt idx="1951">
                  <c:v>487.86669230000001</c:v>
                </c:pt>
                <c:pt idx="1952">
                  <c:v>488.11204314000003</c:v>
                </c:pt>
                <c:pt idx="1953">
                  <c:v>488.36016536</c:v>
                </c:pt>
                <c:pt idx="1954">
                  <c:v>488.60557389000002</c:v>
                </c:pt>
                <c:pt idx="1955">
                  <c:v>488.86968350000001</c:v>
                </c:pt>
                <c:pt idx="1956">
                  <c:v>489.11797953000001</c:v>
                </c:pt>
                <c:pt idx="1957">
                  <c:v>489.36101508000002</c:v>
                </c:pt>
                <c:pt idx="1958">
                  <c:v>489.61682152999998</c:v>
                </c:pt>
                <c:pt idx="1959">
                  <c:v>489.85728073000001</c:v>
                </c:pt>
                <c:pt idx="1960">
                  <c:v>490.12616395999999</c:v>
                </c:pt>
                <c:pt idx="1961">
                  <c:v>490.36329246000003</c:v>
                </c:pt>
                <c:pt idx="1962">
                  <c:v>490.64735102999998</c:v>
                </c:pt>
                <c:pt idx="1963">
                  <c:v>490.86301660999999</c:v>
                </c:pt>
                <c:pt idx="1964">
                  <c:v>491.10857224</c:v>
                </c:pt>
                <c:pt idx="1965">
                  <c:v>491.37775206999999</c:v>
                </c:pt>
                <c:pt idx="1966">
                  <c:v>491.62843370000002</c:v>
                </c:pt>
                <c:pt idx="1967">
                  <c:v>491.87814593000002</c:v>
                </c:pt>
                <c:pt idx="1968">
                  <c:v>492.11776519</c:v>
                </c:pt>
                <c:pt idx="1969">
                  <c:v>492.36922621999997</c:v>
                </c:pt>
                <c:pt idx="1970">
                  <c:v>492.61091780999999</c:v>
                </c:pt>
                <c:pt idx="1971">
                  <c:v>492.85992599000002</c:v>
                </c:pt>
                <c:pt idx="1972">
                  <c:v>493.13168359000002</c:v>
                </c:pt>
                <c:pt idx="1973">
                  <c:v>493.36537027000003</c:v>
                </c:pt>
                <c:pt idx="1974">
                  <c:v>493.62323903999999</c:v>
                </c:pt>
                <c:pt idx="1975">
                  <c:v>493.87835740999998</c:v>
                </c:pt>
                <c:pt idx="1976">
                  <c:v>494.10932468999999</c:v>
                </c:pt>
                <c:pt idx="1977">
                  <c:v>494.37503791</c:v>
                </c:pt>
                <c:pt idx="1978">
                  <c:v>494.61065292000001</c:v>
                </c:pt>
                <c:pt idx="1979">
                  <c:v>494.87844418999998</c:v>
                </c:pt>
                <c:pt idx="1980">
                  <c:v>495.12678862000001</c:v>
                </c:pt>
                <c:pt idx="1981">
                  <c:v>495.37698674000001</c:v>
                </c:pt>
                <c:pt idx="1982">
                  <c:v>495.61189723000001</c:v>
                </c:pt>
                <c:pt idx="1983">
                  <c:v>495.85470104000001</c:v>
                </c:pt>
                <c:pt idx="1984">
                  <c:v>496.11287378999998</c:v>
                </c:pt>
                <c:pt idx="1985">
                  <c:v>496.35605048999997</c:v>
                </c:pt>
                <c:pt idx="1986">
                  <c:v>496.61321378000002</c:v>
                </c:pt>
                <c:pt idx="1987">
                  <c:v>496.86238742</c:v>
                </c:pt>
                <c:pt idx="1988">
                  <c:v>497.12799215000001</c:v>
                </c:pt>
                <c:pt idx="1989">
                  <c:v>497.37750935999998</c:v>
                </c:pt>
                <c:pt idx="1990">
                  <c:v>497.60679197000002</c:v>
                </c:pt>
                <c:pt idx="1991">
                  <c:v>497.85926533000003</c:v>
                </c:pt>
                <c:pt idx="1992">
                  <c:v>498.11556315000001</c:v>
                </c:pt>
                <c:pt idx="1993">
                  <c:v>498.36567235000001</c:v>
                </c:pt>
                <c:pt idx="1994">
                  <c:v>498.62191438999997</c:v>
                </c:pt>
                <c:pt idx="1995">
                  <c:v>498.88103484999999</c:v>
                </c:pt>
                <c:pt idx="1996">
                  <c:v>499.14732193999998</c:v>
                </c:pt>
                <c:pt idx="1997">
                  <c:v>499.36237191999999</c:v>
                </c:pt>
                <c:pt idx="1998">
                  <c:v>499.61163950000002</c:v>
                </c:pt>
                <c:pt idx="1999">
                  <c:v>499.85920953999999</c:v>
                </c:pt>
                <c:pt idx="2000">
                  <c:v>500.12300110000001</c:v>
                </c:pt>
                <c:pt idx="2001">
                  <c:v>500.37098121999998</c:v>
                </c:pt>
                <c:pt idx="2002">
                  <c:v>500.62275124000001</c:v>
                </c:pt>
                <c:pt idx="2003">
                  <c:v>500.85719824</c:v>
                </c:pt>
                <c:pt idx="2004">
                  <c:v>501.11923242</c:v>
                </c:pt>
                <c:pt idx="2005">
                  <c:v>501.37383698999997</c:v>
                </c:pt>
                <c:pt idx="2006">
                  <c:v>501.62338591000002</c:v>
                </c:pt>
                <c:pt idx="2007">
                  <c:v>501.85762978000002</c:v>
                </c:pt>
                <c:pt idx="2008">
                  <c:v>502.12610291999999</c:v>
                </c:pt>
                <c:pt idx="2009">
                  <c:v>502.35677098999997</c:v>
                </c:pt>
                <c:pt idx="2010">
                  <c:v>502.61389494000002</c:v>
                </c:pt>
                <c:pt idx="2011">
                  <c:v>502.85612583</c:v>
                </c:pt>
                <c:pt idx="2012">
                  <c:v>503.11514305999998</c:v>
                </c:pt>
                <c:pt idx="2013">
                  <c:v>503.36583232999999</c:v>
                </c:pt>
                <c:pt idx="2014">
                  <c:v>503.60666560999999</c:v>
                </c:pt>
                <c:pt idx="2015">
                  <c:v>503.86933827000001</c:v>
                </c:pt>
                <c:pt idx="2016">
                  <c:v>504.11211108999998</c:v>
                </c:pt>
                <c:pt idx="2017">
                  <c:v>504.35692596000001</c:v>
                </c:pt>
                <c:pt idx="2018">
                  <c:v>504.62204623000002</c:v>
                </c:pt>
                <c:pt idx="2019">
                  <c:v>504.90949749999999</c:v>
                </c:pt>
                <c:pt idx="2020">
                  <c:v>505.10780287</c:v>
                </c:pt>
                <c:pt idx="2021">
                  <c:v>505.36271453000001</c:v>
                </c:pt>
                <c:pt idx="2022">
                  <c:v>505.66242312999998</c:v>
                </c:pt>
                <c:pt idx="2023">
                  <c:v>505.91837406000002</c:v>
                </c:pt>
                <c:pt idx="2024">
                  <c:v>506.15373611000001</c:v>
                </c:pt>
                <c:pt idx="2025">
                  <c:v>506.41005777999999</c:v>
                </c:pt>
                <c:pt idx="2026">
                  <c:v>506.66078568</c:v>
                </c:pt>
                <c:pt idx="2027">
                  <c:v>506.91705394000002</c:v>
                </c:pt>
                <c:pt idx="2028">
                  <c:v>507.18328546999999</c:v>
                </c:pt>
                <c:pt idx="2029">
                  <c:v>507.45989966000002</c:v>
                </c:pt>
                <c:pt idx="2030">
                  <c:v>507.71062946000001</c:v>
                </c:pt>
                <c:pt idx="2031">
                  <c:v>507.97142220000001</c:v>
                </c:pt>
                <c:pt idx="2032">
                  <c:v>508.21185541</c:v>
                </c:pt>
                <c:pt idx="2033">
                  <c:v>508.47309732000002</c:v>
                </c:pt>
                <c:pt idx="2034">
                  <c:v>508.72880887999997</c:v>
                </c:pt>
                <c:pt idx="2035">
                  <c:v>508.86168789999999</c:v>
                </c:pt>
                <c:pt idx="2036">
                  <c:v>509.10644387999997</c:v>
                </c:pt>
                <c:pt idx="2037">
                  <c:v>509.37274717999998</c:v>
                </c:pt>
                <c:pt idx="2038">
                  <c:v>509.62423897000002</c:v>
                </c:pt>
                <c:pt idx="2039">
                  <c:v>509.86907839999998</c:v>
                </c:pt>
                <c:pt idx="2040">
                  <c:v>510.12020778999999</c:v>
                </c:pt>
                <c:pt idx="2041">
                  <c:v>510.35833836</c:v>
                </c:pt>
                <c:pt idx="2042">
                  <c:v>510.61525941000002</c:v>
                </c:pt>
                <c:pt idx="2043">
                  <c:v>510.86004376</c:v>
                </c:pt>
                <c:pt idx="2044">
                  <c:v>511.10510491999997</c:v>
                </c:pt>
                <c:pt idx="2045">
                  <c:v>511.36605978</c:v>
                </c:pt>
                <c:pt idx="2046">
                  <c:v>511.65980744000001</c:v>
                </c:pt>
                <c:pt idx="2047">
                  <c:v>511.9159894</c:v>
                </c:pt>
                <c:pt idx="2048">
                  <c:v>512.17689418999998</c:v>
                </c:pt>
                <c:pt idx="2049">
                  <c:v>512.42810249000001</c:v>
                </c:pt>
                <c:pt idx="2050">
                  <c:v>512.66867279999997</c:v>
                </c:pt>
                <c:pt idx="2051">
                  <c:v>512.90409039999997</c:v>
                </c:pt>
                <c:pt idx="2052">
                  <c:v>513.15041137000003</c:v>
                </c:pt>
                <c:pt idx="2053">
                  <c:v>513.41670298999998</c:v>
                </c:pt>
                <c:pt idx="2054">
                  <c:v>513.65732932000003</c:v>
                </c:pt>
                <c:pt idx="2055">
                  <c:v>513.91125202000001</c:v>
                </c:pt>
                <c:pt idx="2056">
                  <c:v>514.18242812000005</c:v>
                </c:pt>
                <c:pt idx="2057">
                  <c:v>514.49523592000003</c:v>
                </c:pt>
                <c:pt idx="2058">
                  <c:v>514.73613309999996</c:v>
                </c:pt>
                <c:pt idx="2059">
                  <c:v>514.97673869000005</c:v>
                </c:pt>
                <c:pt idx="2060">
                  <c:v>515.21731900999998</c:v>
                </c:pt>
                <c:pt idx="2061">
                  <c:v>515.46841001999996</c:v>
                </c:pt>
                <c:pt idx="2062">
                  <c:v>515.74991965000004</c:v>
                </c:pt>
                <c:pt idx="2063">
                  <c:v>515.99042606</c:v>
                </c:pt>
                <c:pt idx="2064">
                  <c:v>516.23096538000004</c:v>
                </c:pt>
                <c:pt idx="2065">
                  <c:v>516.47186612999997</c:v>
                </c:pt>
                <c:pt idx="2066">
                  <c:v>516.73298930999999</c:v>
                </c:pt>
                <c:pt idx="2067">
                  <c:v>516.97865319000005</c:v>
                </c:pt>
                <c:pt idx="2068">
                  <c:v>517.22429848000002</c:v>
                </c:pt>
                <c:pt idx="2069">
                  <c:v>517.51689076000002</c:v>
                </c:pt>
                <c:pt idx="2070">
                  <c:v>517.75762915999996</c:v>
                </c:pt>
                <c:pt idx="2071">
                  <c:v>517.99279379999996</c:v>
                </c:pt>
                <c:pt idx="2072">
                  <c:v>518.23840284000005</c:v>
                </c:pt>
                <c:pt idx="2073">
                  <c:v>518.49959468999998</c:v>
                </c:pt>
                <c:pt idx="2074">
                  <c:v>518.76042414000005</c:v>
                </c:pt>
                <c:pt idx="2075">
                  <c:v>519.00073767000003</c:v>
                </c:pt>
                <c:pt idx="2076">
                  <c:v>519.24133658000005</c:v>
                </c:pt>
                <c:pt idx="2077">
                  <c:v>519.51294016999998</c:v>
                </c:pt>
                <c:pt idx="2078">
                  <c:v>519.75341748999995</c:v>
                </c:pt>
                <c:pt idx="2079">
                  <c:v>519.99398111999994</c:v>
                </c:pt>
                <c:pt idx="2080">
                  <c:v>520.23449230000006</c:v>
                </c:pt>
                <c:pt idx="2081">
                  <c:v>520.36425399999996</c:v>
                </c:pt>
                <c:pt idx="2082">
                  <c:v>520.61695337000003</c:v>
                </c:pt>
                <c:pt idx="2083">
                  <c:v>520.86219382000002</c:v>
                </c:pt>
                <c:pt idx="2084">
                  <c:v>521.11026834999996</c:v>
                </c:pt>
                <c:pt idx="2085">
                  <c:v>521.39708327999995</c:v>
                </c:pt>
                <c:pt idx="2086">
                  <c:v>521.60133432999999</c:v>
                </c:pt>
                <c:pt idx="2087">
                  <c:v>521.87053608999997</c:v>
                </c:pt>
                <c:pt idx="2088">
                  <c:v>522.11097336</c:v>
                </c:pt>
                <c:pt idx="2089">
                  <c:v>522.37608098999999</c:v>
                </c:pt>
                <c:pt idx="2090">
                  <c:v>522.62003206999998</c:v>
                </c:pt>
                <c:pt idx="2091">
                  <c:v>522.86236835</c:v>
                </c:pt>
                <c:pt idx="2092">
                  <c:v>523.10932492999996</c:v>
                </c:pt>
                <c:pt idx="2093">
                  <c:v>523.36863660999995</c:v>
                </c:pt>
                <c:pt idx="2094">
                  <c:v>523.61038040999995</c:v>
                </c:pt>
                <c:pt idx="2095">
                  <c:v>523.85591196999997</c:v>
                </c:pt>
                <c:pt idx="2096">
                  <c:v>524.12008286000002</c:v>
                </c:pt>
                <c:pt idx="2097">
                  <c:v>524.36193228000002</c:v>
                </c:pt>
                <c:pt idx="2098">
                  <c:v>524.63077021000004</c:v>
                </c:pt>
                <c:pt idx="2099">
                  <c:v>524.87169266000001</c:v>
                </c:pt>
                <c:pt idx="2100">
                  <c:v>525.11534643000005</c:v>
                </c:pt>
                <c:pt idx="2101">
                  <c:v>525.36572576000003</c:v>
                </c:pt>
                <c:pt idx="2102">
                  <c:v>525.60899711000002</c:v>
                </c:pt>
                <c:pt idx="2103">
                  <c:v>525.87919736000003</c:v>
                </c:pt>
                <c:pt idx="2104">
                  <c:v>526.11794471999997</c:v>
                </c:pt>
                <c:pt idx="2105">
                  <c:v>526.35885024000004</c:v>
                </c:pt>
                <c:pt idx="2106">
                  <c:v>526.63808298000004</c:v>
                </c:pt>
                <c:pt idx="2107">
                  <c:v>526.85926127000005</c:v>
                </c:pt>
                <c:pt idx="2108">
                  <c:v>527.11430097000004</c:v>
                </c:pt>
                <c:pt idx="2109">
                  <c:v>527.35264658999995</c:v>
                </c:pt>
                <c:pt idx="2110">
                  <c:v>527.60379909999995</c:v>
                </c:pt>
                <c:pt idx="2111">
                  <c:v>527.88409328</c:v>
                </c:pt>
                <c:pt idx="2112">
                  <c:v>528.12478518</c:v>
                </c:pt>
                <c:pt idx="2113">
                  <c:v>528.37498259999995</c:v>
                </c:pt>
                <c:pt idx="2114">
                  <c:v>528.61554646000002</c:v>
                </c:pt>
                <c:pt idx="2115">
                  <c:v>528.87043881</c:v>
                </c:pt>
                <c:pt idx="2116">
                  <c:v>529.11939955000003</c:v>
                </c:pt>
                <c:pt idx="2117">
                  <c:v>529.37033868000003</c:v>
                </c:pt>
                <c:pt idx="2118">
                  <c:v>529.61486291999995</c:v>
                </c:pt>
                <c:pt idx="2119">
                  <c:v>529.86920524000004</c:v>
                </c:pt>
                <c:pt idx="2120">
                  <c:v>530.12936759000002</c:v>
                </c:pt>
                <c:pt idx="2121">
                  <c:v>530.36979556000006</c:v>
                </c:pt>
                <c:pt idx="2122">
                  <c:v>530.61878777000004</c:v>
                </c:pt>
                <c:pt idx="2123">
                  <c:v>530.85837913</c:v>
                </c:pt>
                <c:pt idx="2124">
                  <c:v>531.12014079000005</c:v>
                </c:pt>
                <c:pt idx="2125">
                  <c:v>531.37437438999996</c:v>
                </c:pt>
                <c:pt idx="2126">
                  <c:v>531.61504792999995</c:v>
                </c:pt>
                <c:pt idx="2127">
                  <c:v>531.88476443000002</c:v>
                </c:pt>
                <c:pt idx="2128">
                  <c:v>532.12901402</c:v>
                </c:pt>
                <c:pt idx="2129">
                  <c:v>532.36055325999996</c:v>
                </c:pt>
                <c:pt idx="2130">
                  <c:v>532.60536671</c:v>
                </c:pt>
                <c:pt idx="2131">
                  <c:v>532.85972095</c:v>
                </c:pt>
                <c:pt idx="2132">
                  <c:v>533.11799407000001</c:v>
                </c:pt>
                <c:pt idx="2133">
                  <c:v>533.35919665999995</c:v>
                </c:pt>
                <c:pt idx="2134">
                  <c:v>533.60368704999996</c:v>
                </c:pt>
                <c:pt idx="2135">
                  <c:v>533.85265135999998</c:v>
                </c:pt>
                <c:pt idx="2136">
                  <c:v>534.11119317999999</c:v>
                </c:pt>
                <c:pt idx="2137">
                  <c:v>534.35585141000001</c:v>
                </c:pt>
                <c:pt idx="2138">
                  <c:v>534.60585164999998</c:v>
                </c:pt>
                <c:pt idx="2139">
                  <c:v>534.86522554999999</c:v>
                </c:pt>
                <c:pt idx="2140">
                  <c:v>535.13533114999996</c:v>
                </c:pt>
                <c:pt idx="2141">
                  <c:v>535.35953902999995</c:v>
                </c:pt>
                <c:pt idx="2142">
                  <c:v>535.60734344000002</c:v>
                </c:pt>
                <c:pt idx="2143">
                  <c:v>535.88507628000002</c:v>
                </c:pt>
                <c:pt idx="2144">
                  <c:v>536.12809061999997</c:v>
                </c:pt>
                <c:pt idx="2145">
                  <c:v>536.35803103000001</c:v>
                </c:pt>
                <c:pt idx="2146">
                  <c:v>536.61590408999996</c:v>
                </c:pt>
                <c:pt idx="2147">
                  <c:v>536.86950445000002</c:v>
                </c:pt>
                <c:pt idx="2148">
                  <c:v>537.12011646999997</c:v>
                </c:pt>
                <c:pt idx="2149">
                  <c:v>537.35329342</c:v>
                </c:pt>
                <c:pt idx="2150">
                  <c:v>537.61932396999998</c:v>
                </c:pt>
                <c:pt idx="2151">
                  <c:v>537.85516810000001</c:v>
                </c:pt>
                <c:pt idx="2152">
                  <c:v>538.11095213999999</c:v>
                </c:pt>
                <c:pt idx="2153">
                  <c:v>538.35771489000001</c:v>
                </c:pt>
                <c:pt idx="2154">
                  <c:v>538.60407877</c:v>
                </c:pt>
                <c:pt idx="2155">
                  <c:v>538.86602926</c:v>
                </c:pt>
                <c:pt idx="2156">
                  <c:v>539.10924745</c:v>
                </c:pt>
                <c:pt idx="2157">
                  <c:v>539.35746621999999</c:v>
                </c:pt>
                <c:pt idx="2158">
                  <c:v>539.62942671999997</c:v>
                </c:pt>
                <c:pt idx="2159">
                  <c:v>539.85854148999999</c:v>
                </c:pt>
                <c:pt idx="2160">
                  <c:v>540.11867666000001</c:v>
                </c:pt>
                <c:pt idx="2161">
                  <c:v>540.36874341999999</c:v>
                </c:pt>
                <c:pt idx="2162">
                  <c:v>540.61501765000003</c:v>
                </c:pt>
                <c:pt idx="2163">
                  <c:v>540.8694663</c:v>
                </c:pt>
                <c:pt idx="2164">
                  <c:v>541.11274457000002</c:v>
                </c:pt>
                <c:pt idx="2165">
                  <c:v>541.36866211999995</c:v>
                </c:pt>
                <c:pt idx="2166">
                  <c:v>541.60310054000001</c:v>
                </c:pt>
                <c:pt idx="2167">
                  <c:v>541.86326360999999</c:v>
                </c:pt>
                <c:pt idx="2168">
                  <c:v>542.12316083999997</c:v>
                </c:pt>
                <c:pt idx="2169">
                  <c:v>542.35888456999999</c:v>
                </c:pt>
                <c:pt idx="2170">
                  <c:v>542.60677838000004</c:v>
                </c:pt>
                <c:pt idx="2171">
                  <c:v>542.86730384999998</c:v>
                </c:pt>
                <c:pt idx="2172">
                  <c:v>543.11844039000005</c:v>
                </c:pt>
                <c:pt idx="2173">
                  <c:v>543.35267066999995</c:v>
                </c:pt>
                <c:pt idx="2174">
                  <c:v>543.60716248000006</c:v>
                </c:pt>
                <c:pt idx="2175">
                  <c:v>543.86466001999997</c:v>
                </c:pt>
                <c:pt idx="2176">
                  <c:v>544.1188879</c:v>
                </c:pt>
                <c:pt idx="2177">
                  <c:v>544.35358356999996</c:v>
                </c:pt>
                <c:pt idx="2178">
                  <c:v>544.62916874999996</c:v>
                </c:pt>
                <c:pt idx="2179">
                  <c:v>544.87017678999996</c:v>
                </c:pt>
                <c:pt idx="2180">
                  <c:v>545.10895038000001</c:v>
                </c:pt>
                <c:pt idx="2181">
                  <c:v>545.35468674000003</c:v>
                </c:pt>
                <c:pt idx="2182">
                  <c:v>545.62012482</c:v>
                </c:pt>
                <c:pt idx="2183">
                  <c:v>545.87239408000005</c:v>
                </c:pt>
                <c:pt idx="2184">
                  <c:v>546.10986662000005</c:v>
                </c:pt>
                <c:pt idx="2185">
                  <c:v>546.36538505999999</c:v>
                </c:pt>
                <c:pt idx="2186">
                  <c:v>546.61362456999996</c:v>
                </c:pt>
                <c:pt idx="2187">
                  <c:v>546.84974933000001</c:v>
                </c:pt>
                <c:pt idx="2188">
                  <c:v>547.12366961999999</c:v>
                </c:pt>
                <c:pt idx="2189">
                  <c:v>547.34848856999997</c:v>
                </c:pt>
                <c:pt idx="2190">
                  <c:v>547.61958217999995</c:v>
                </c:pt>
                <c:pt idx="2191">
                  <c:v>547.85990214000003</c:v>
                </c:pt>
                <c:pt idx="2192">
                  <c:v>548.12453341000003</c:v>
                </c:pt>
                <c:pt idx="2193">
                  <c:v>548.35414361999995</c:v>
                </c:pt>
                <c:pt idx="2194">
                  <c:v>548.60858464</c:v>
                </c:pt>
                <c:pt idx="2195">
                  <c:v>548.85931945000004</c:v>
                </c:pt>
                <c:pt idx="2196">
                  <c:v>549.11928724999996</c:v>
                </c:pt>
                <c:pt idx="2197">
                  <c:v>549.37524771999995</c:v>
                </c:pt>
                <c:pt idx="2198">
                  <c:v>549.61319636999997</c:v>
                </c:pt>
                <c:pt idx="2199">
                  <c:v>549.86344194000003</c:v>
                </c:pt>
                <c:pt idx="2200">
                  <c:v>550.13795995999999</c:v>
                </c:pt>
                <c:pt idx="2201">
                  <c:v>550.35342026000001</c:v>
                </c:pt>
                <c:pt idx="2202">
                  <c:v>550.63890981999998</c:v>
                </c:pt>
                <c:pt idx="2203">
                  <c:v>550.85389018000001</c:v>
                </c:pt>
                <c:pt idx="2204">
                  <c:v>551.10486936999996</c:v>
                </c:pt>
                <c:pt idx="2205">
                  <c:v>551.36186624000004</c:v>
                </c:pt>
                <c:pt idx="2206">
                  <c:v>551.61673713000005</c:v>
                </c:pt>
                <c:pt idx="2207">
                  <c:v>551.87858009000001</c:v>
                </c:pt>
                <c:pt idx="2208">
                  <c:v>552.10518979999995</c:v>
                </c:pt>
                <c:pt idx="2209">
                  <c:v>552.36114024999995</c:v>
                </c:pt>
                <c:pt idx="2210">
                  <c:v>552.60886526000002</c:v>
                </c:pt>
                <c:pt idx="2211">
                  <c:v>552.86095834000002</c:v>
                </c:pt>
                <c:pt idx="2212">
                  <c:v>553.11128901999996</c:v>
                </c:pt>
                <c:pt idx="2213">
                  <c:v>553.37582994000002</c:v>
                </c:pt>
                <c:pt idx="2214">
                  <c:v>553.61895894999998</c:v>
                </c:pt>
                <c:pt idx="2215">
                  <c:v>553.85446405000005</c:v>
                </c:pt>
                <c:pt idx="2216">
                  <c:v>554.09863281000003</c:v>
                </c:pt>
                <c:pt idx="2217">
                  <c:v>554.36446214</c:v>
                </c:pt>
                <c:pt idx="2218">
                  <c:v>554.62312173999999</c:v>
                </c:pt>
                <c:pt idx="2219">
                  <c:v>554.86150193000003</c:v>
                </c:pt>
                <c:pt idx="2220">
                  <c:v>555.13078284000005</c:v>
                </c:pt>
                <c:pt idx="2221">
                  <c:v>555.37447714999996</c:v>
                </c:pt>
                <c:pt idx="2222">
                  <c:v>555.60435843000005</c:v>
                </c:pt>
                <c:pt idx="2223">
                  <c:v>555.86770844</c:v>
                </c:pt>
                <c:pt idx="2224">
                  <c:v>556.11563158000001</c:v>
                </c:pt>
                <c:pt idx="2225">
                  <c:v>556.37790251000001</c:v>
                </c:pt>
                <c:pt idx="2226">
                  <c:v>556.61284565999995</c:v>
                </c:pt>
                <c:pt idx="2227">
                  <c:v>556.86311983999997</c:v>
                </c:pt>
                <c:pt idx="2228">
                  <c:v>557.14944648999995</c:v>
                </c:pt>
                <c:pt idx="2229">
                  <c:v>557.37897657999997</c:v>
                </c:pt>
                <c:pt idx="2230">
                  <c:v>557.62301706999995</c:v>
                </c:pt>
                <c:pt idx="2231">
                  <c:v>557.86306620000005</c:v>
                </c:pt>
                <c:pt idx="2232">
                  <c:v>558.10647297000003</c:v>
                </c:pt>
                <c:pt idx="2233">
                  <c:v>558.35331558999997</c:v>
                </c:pt>
                <c:pt idx="2234">
                  <c:v>558.60587955000005</c:v>
                </c:pt>
                <c:pt idx="2235">
                  <c:v>558.85775447000003</c:v>
                </c:pt>
                <c:pt idx="2236">
                  <c:v>559.11273527000003</c:v>
                </c:pt>
                <c:pt idx="2237">
                  <c:v>559.38253379000002</c:v>
                </c:pt>
                <c:pt idx="2238">
                  <c:v>559.60282493</c:v>
                </c:pt>
                <c:pt idx="2239">
                  <c:v>559.85856271</c:v>
                </c:pt>
                <c:pt idx="2240">
                  <c:v>560.12777638</c:v>
                </c:pt>
                <c:pt idx="2241">
                  <c:v>560.35289525999997</c:v>
                </c:pt>
                <c:pt idx="2242">
                  <c:v>560.60741639000003</c:v>
                </c:pt>
                <c:pt idx="2243">
                  <c:v>560.87680696999996</c:v>
                </c:pt>
                <c:pt idx="2244">
                  <c:v>561.10341597000001</c:v>
                </c:pt>
                <c:pt idx="2245">
                  <c:v>561.35257052999998</c:v>
                </c:pt>
                <c:pt idx="2246">
                  <c:v>561.60339165000005</c:v>
                </c:pt>
                <c:pt idx="2247">
                  <c:v>561.89822483</c:v>
                </c:pt>
                <c:pt idx="2248">
                  <c:v>562.11248683999997</c:v>
                </c:pt>
                <c:pt idx="2249">
                  <c:v>562.35340117999999</c:v>
                </c:pt>
                <c:pt idx="2250">
                  <c:v>562.6132834</c:v>
                </c:pt>
                <c:pt idx="2251">
                  <c:v>562.88356065999994</c:v>
                </c:pt>
                <c:pt idx="2252">
                  <c:v>563.12798190000001</c:v>
                </c:pt>
                <c:pt idx="2253">
                  <c:v>563.37297939999996</c:v>
                </c:pt>
                <c:pt idx="2254">
                  <c:v>563.61884068999996</c:v>
                </c:pt>
                <c:pt idx="2255">
                  <c:v>563.86259222000001</c:v>
                </c:pt>
                <c:pt idx="2256">
                  <c:v>564.14376926</c:v>
                </c:pt>
                <c:pt idx="2257">
                  <c:v>564.37753320000002</c:v>
                </c:pt>
                <c:pt idx="2258">
                  <c:v>564.62244821000002</c:v>
                </c:pt>
                <c:pt idx="2259">
                  <c:v>564.85098909999999</c:v>
                </c:pt>
                <c:pt idx="2260">
                  <c:v>565.10032058000002</c:v>
                </c:pt>
                <c:pt idx="2261">
                  <c:v>565.38933371999997</c:v>
                </c:pt>
                <c:pt idx="2262">
                  <c:v>565.61355972000001</c:v>
                </c:pt>
                <c:pt idx="2263">
                  <c:v>565.86772370000006</c:v>
                </c:pt>
                <c:pt idx="2264">
                  <c:v>566.10078215999999</c:v>
                </c:pt>
                <c:pt idx="2265">
                  <c:v>566.37231207000002</c:v>
                </c:pt>
                <c:pt idx="2266">
                  <c:v>566.62871480000001</c:v>
                </c:pt>
                <c:pt idx="2267">
                  <c:v>566.85787559000005</c:v>
                </c:pt>
                <c:pt idx="2268">
                  <c:v>567.12348269999995</c:v>
                </c:pt>
                <c:pt idx="2269">
                  <c:v>567.36224341000002</c:v>
                </c:pt>
                <c:pt idx="2270">
                  <c:v>567.60783672000002</c:v>
                </c:pt>
                <c:pt idx="2271">
                  <c:v>567.87271905</c:v>
                </c:pt>
                <c:pt idx="2272">
                  <c:v>568.10734223999998</c:v>
                </c:pt>
                <c:pt idx="2273">
                  <c:v>568.37203669999997</c:v>
                </c:pt>
                <c:pt idx="2274">
                  <c:v>568.61285829999997</c:v>
                </c:pt>
                <c:pt idx="2275">
                  <c:v>568.85677456999997</c:v>
                </c:pt>
                <c:pt idx="2276">
                  <c:v>569.11693072000003</c:v>
                </c:pt>
                <c:pt idx="2277">
                  <c:v>569.37761997999996</c:v>
                </c:pt>
                <c:pt idx="2278">
                  <c:v>569.61684321999996</c:v>
                </c:pt>
                <c:pt idx="2279">
                  <c:v>569.90860963</c:v>
                </c:pt>
                <c:pt idx="2280">
                  <c:v>570.16994070999999</c:v>
                </c:pt>
                <c:pt idx="2281">
                  <c:v>570.43136810999999</c:v>
                </c:pt>
                <c:pt idx="2282">
                  <c:v>570.68700385</c:v>
                </c:pt>
                <c:pt idx="2283">
                  <c:v>570.86085509999998</c:v>
                </c:pt>
                <c:pt idx="2284">
                  <c:v>571.12251209999999</c:v>
                </c:pt>
                <c:pt idx="2285">
                  <c:v>571.36717725000005</c:v>
                </c:pt>
                <c:pt idx="2286">
                  <c:v>571.60761189000004</c:v>
                </c:pt>
                <c:pt idx="2287">
                  <c:v>571.85337758000003</c:v>
                </c:pt>
                <c:pt idx="2288">
                  <c:v>572.13867974000004</c:v>
                </c:pt>
                <c:pt idx="2289">
                  <c:v>572.34668446000001</c:v>
                </c:pt>
                <c:pt idx="2290">
                  <c:v>572.60042428999998</c:v>
                </c:pt>
                <c:pt idx="2291">
                  <c:v>572.85591865000004</c:v>
                </c:pt>
                <c:pt idx="2292">
                  <c:v>573.14784502999998</c:v>
                </c:pt>
                <c:pt idx="2293">
                  <c:v>573.36640095999996</c:v>
                </c:pt>
                <c:pt idx="2294">
                  <c:v>573.61635422999996</c:v>
                </c:pt>
                <c:pt idx="2295">
                  <c:v>573.90682411</c:v>
                </c:pt>
                <c:pt idx="2296">
                  <c:v>574.15802693000001</c:v>
                </c:pt>
                <c:pt idx="2297">
                  <c:v>574.40913080999997</c:v>
                </c:pt>
                <c:pt idx="2298">
                  <c:v>574.65998530000002</c:v>
                </c:pt>
                <c:pt idx="2299">
                  <c:v>574.91063546999999</c:v>
                </c:pt>
                <c:pt idx="2300">
                  <c:v>575.15634440999997</c:v>
                </c:pt>
                <c:pt idx="2301">
                  <c:v>575.41243267000004</c:v>
                </c:pt>
                <c:pt idx="2302">
                  <c:v>575.67322110999999</c:v>
                </c:pt>
                <c:pt idx="2303">
                  <c:v>575.91383933999998</c:v>
                </c:pt>
                <c:pt idx="2304">
                  <c:v>576.15468573999999</c:v>
                </c:pt>
                <c:pt idx="2305">
                  <c:v>576.41065717000004</c:v>
                </c:pt>
                <c:pt idx="2306">
                  <c:v>576.65749287999995</c:v>
                </c:pt>
                <c:pt idx="2307">
                  <c:v>576.94916558</c:v>
                </c:pt>
                <c:pt idx="2308">
                  <c:v>577.21002245</c:v>
                </c:pt>
                <c:pt idx="2309">
                  <c:v>577.47133087999998</c:v>
                </c:pt>
                <c:pt idx="2310">
                  <c:v>577.71181345000002</c:v>
                </c:pt>
                <c:pt idx="2311">
                  <c:v>577.96248983999999</c:v>
                </c:pt>
                <c:pt idx="2312">
                  <c:v>578.20316386000002</c:v>
                </c:pt>
                <c:pt idx="2313">
                  <c:v>578.44396901000005</c:v>
                </c:pt>
                <c:pt idx="2314">
                  <c:v>578.69497942999999</c:v>
                </c:pt>
                <c:pt idx="2315">
                  <c:v>578.94575643999997</c:v>
                </c:pt>
                <c:pt idx="2316">
                  <c:v>579.18609929000002</c:v>
                </c:pt>
                <c:pt idx="2317">
                  <c:v>579.43705320000004</c:v>
                </c:pt>
                <c:pt idx="2318">
                  <c:v>579.66730546999997</c:v>
                </c:pt>
                <c:pt idx="2319">
                  <c:v>579.89749312000004</c:v>
                </c:pt>
                <c:pt idx="2320">
                  <c:v>580.15372872</c:v>
                </c:pt>
                <c:pt idx="2321">
                  <c:v>580.38423251999996</c:v>
                </c:pt>
                <c:pt idx="2322">
                  <c:v>580.64699720999999</c:v>
                </c:pt>
                <c:pt idx="2323">
                  <c:v>580.90238237000005</c:v>
                </c:pt>
                <c:pt idx="2324">
                  <c:v>581.15331363999996</c:v>
                </c:pt>
                <c:pt idx="2325">
                  <c:v>581.40459180000005</c:v>
                </c:pt>
                <c:pt idx="2326">
                  <c:v>581.66081475999999</c:v>
                </c:pt>
                <c:pt idx="2327">
                  <c:v>581.90182066</c:v>
                </c:pt>
                <c:pt idx="2328">
                  <c:v>582.14263415000005</c:v>
                </c:pt>
                <c:pt idx="2329">
                  <c:v>582.40930175999995</c:v>
                </c:pt>
                <c:pt idx="2330">
                  <c:v>582.65003848000003</c:v>
                </c:pt>
                <c:pt idx="2331">
                  <c:v>582.90102767999997</c:v>
                </c:pt>
                <c:pt idx="2332">
                  <c:v>583.15235686000005</c:v>
                </c:pt>
                <c:pt idx="2333">
                  <c:v>583.40354633000004</c:v>
                </c:pt>
                <c:pt idx="2334">
                  <c:v>583.64421748999996</c:v>
                </c:pt>
                <c:pt idx="2335">
                  <c:v>583.89993810999999</c:v>
                </c:pt>
                <c:pt idx="2336">
                  <c:v>584.1613102</c:v>
                </c:pt>
                <c:pt idx="2337">
                  <c:v>584.40734028999998</c:v>
                </c:pt>
                <c:pt idx="2338">
                  <c:v>584.66359424999996</c:v>
                </c:pt>
                <c:pt idx="2339">
                  <c:v>584.90422678000004</c:v>
                </c:pt>
                <c:pt idx="2340">
                  <c:v>585.15004157999999</c:v>
                </c:pt>
                <c:pt idx="2341">
                  <c:v>585.39106297000001</c:v>
                </c:pt>
                <c:pt idx="2342">
                  <c:v>585.60155271999997</c:v>
                </c:pt>
                <c:pt idx="2343">
                  <c:v>585.86905979999995</c:v>
                </c:pt>
                <c:pt idx="2344">
                  <c:v>586.10666513000001</c:v>
                </c:pt>
                <c:pt idx="2345">
                  <c:v>586.36726165000005</c:v>
                </c:pt>
                <c:pt idx="2346">
                  <c:v>586.59606313999996</c:v>
                </c:pt>
                <c:pt idx="2347">
                  <c:v>586.85846352999999</c:v>
                </c:pt>
                <c:pt idx="2348">
                  <c:v>587.12232113000005</c:v>
                </c:pt>
                <c:pt idx="2349">
                  <c:v>587.35558748000005</c:v>
                </c:pt>
                <c:pt idx="2350">
                  <c:v>587.61513494999997</c:v>
                </c:pt>
                <c:pt idx="2351">
                  <c:v>587.85146498999995</c:v>
                </c:pt>
                <c:pt idx="2352">
                  <c:v>588.10705518999998</c:v>
                </c:pt>
                <c:pt idx="2353">
                  <c:v>588.35368346999996</c:v>
                </c:pt>
                <c:pt idx="2354">
                  <c:v>588.61069988999998</c:v>
                </c:pt>
                <c:pt idx="2355">
                  <c:v>588.85623908000002</c:v>
                </c:pt>
                <c:pt idx="2356">
                  <c:v>589.11193966999997</c:v>
                </c:pt>
                <c:pt idx="2357">
                  <c:v>589.35633636</c:v>
                </c:pt>
                <c:pt idx="2358">
                  <c:v>589.60020899999995</c:v>
                </c:pt>
                <c:pt idx="2359">
                  <c:v>589.85687351000001</c:v>
                </c:pt>
                <c:pt idx="2360">
                  <c:v>590.11010003000001</c:v>
                </c:pt>
                <c:pt idx="2361">
                  <c:v>590.35677862</c:v>
                </c:pt>
                <c:pt idx="2362">
                  <c:v>590.62058281999998</c:v>
                </c:pt>
                <c:pt idx="2363">
                  <c:v>590.87580585000001</c:v>
                </c:pt>
                <c:pt idx="2364">
                  <c:v>591.11570906999998</c:v>
                </c:pt>
                <c:pt idx="2365">
                  <c:v>591.36090446000003</c:v>
                </c:pt>
                <c:pt idx="2366">
                  <c:v>591.61081457</c:v>
                </c:pt>
                <c:pt idx="2367">
                  <c:v>591.86642027000005</c:v>
                </c:pt>
                <c:pt idx="2368">
                  <c:v>592.10285543999998</c:v>
                </c:pt>
                <c:pt idx="2369">
                  <c:v>592.35424519000003</c:v>
                </c:pt>
                <c:pt idx="2370">
                  <c:v>592.61091899999997</c:v>
                </c:pt>
                <c:pt idx="2371">
                  <c:v>592.86167979000004</c:v>
                </c:pt>
                <c:pt idx="2372">
                  <c:v>593.09626269</c:v>
                </c:pt>
                <c:pt idx="2373">
                  <c:v>593.36576962000004</c:v>
                </c:pt>
                <c:pt idx="2374">
                  <c:v>593.61926602999995</c:v>
                </c:pt>
                <c:pt idx="2375">
                  <c:v>593.85026598000002</c:v>
                </c:pt>
                <c:pt idx="2376">
                  <c:v>594.09987807000005</c:v>
                </c:pt>
                <c:pt idx="2377">
                  <c:v>594.35443234000002</c:v>
                </c:pt>
                <c:pt idx="2378">
                  <c:v>594.62170196</c:v>
                </c:pt>
                <c:pt idx="2379">
                  <c:v>594.86544943000001</c:v>
                </c:pt>
                <c:pt idx="2380">
                  <c:v>595.11694360000001</c:v>
                </c:pt>
                <c:pt idx="2381">
                  <c:v>595.36164665000001</c:v>
                </c:pt>
                <c:pt idx="2382">
                  <c:v>595.65788722000002</c:v>
                </c:pt>
                <c:pt idx="2383">
                  <c:v>595.94983577999994</c:v>
                </c:pt>
                <c:pt idx="2384">
                  <c:v>596.17994999999996</c:v>
                </c:pt>
                <c:pt idx="2385">
                  <c:v>596.46648359000005</c:v>
                </c:pt>
                <c:pt idx="2386">
                  <c:v>596.70735835999994</c:v>
                </c:pt>
                <c:pt idx="2387">
                  <c:v>596.95814252000002</c:v>
                </c:pt>
                <c:pt idx="2388">
                  <c:v>597.19874906999996</c:v>
                </c:pt>
                <c:pt idx="2389">
                  <c:v>597.42385936000005</c:v>
                </c:pt>
                <c:pt idx="2390">
                  <c:v>597.60498117999998</c:v>
                </c:pt>
                <c:pt idx="2391">
                  <c:v>597.84627962000002</c:v>
                </c:pt>
                <c:pt idx="2392">
                  <c:v>598.10095644</c:v>
                </c:pt>
                <c:pt idx="2393">
                  <c:v>598.37490273000003</c:v>
                </c:pt>
                <c:pt idx="2394">
                  <c:v>598.62091923000003</c:v>
                </c:pt>
                <c:pt idx="2395">
                  <c:v>598.86598634999996</c:v>
                </c:pt>
                <c:pt idx="2396">
                  <c:v>599.11632705</c:v>
                </c:pt>
                <c:pt idx="2397">
                  <c:v>599.36097383000003</c:v>
                </c:pt>
                <c:pt idx="2398">
                  <c:v>599.61118603</c:v>
                </c:pt>
                <c:pt idx="2399">
                  <c:v>599.85312462000002</c:v>
                </c:pt>
                <c:pt idx="2400">
                  <c:v>600.09567070000003</c:v>
                </c:pt>
                <c:pt idx="2401">
                  <c:v>600.36015153000005</c:v>
                </c:pt>
                <c:pt idx="2402">
                  <c:v>600.62016057999995</c:v>
                </c:pt>
                <c:pt idx="2403">
                  <c:v>600.84556626999995</c:v>
                </c:pt>
                <c:pt idx="2404">
                  <c:v>601.10354209000002</c:v>
                </c:pt>
                <c:pt idx="2405">
                  <c:v>601.34528541999998</c:v>
                </c:pt>
                <c:pt idx="2406">
                  <c:v>601.60467218999997</c:v>
                </c:pt>
                <c:pt idx="2407">
                  <c:v>601.84615827000005</c:v>
                </c:pt>
                <c:pt idx="2408">
                  <c:v>602.10996866000005</c:v>
                </c:pt>
                <c:pt idx="2409">
                  <c:v>602.35994339000001</c:v>
                </c:pt>
                <c:pt idx="2410">
                  <c:v>602.60010576000002</c:v>
                </c:pt>
                <c:pt idx="2411">
                  <c:v>602.86007904999997</c:v>
                </c:pt>
                <c:pt idx="2412">
                  <c:v>603.10065222000003</c:v>
                </c:pt>
                <c:pt idx="2413">
                  <c:v>603.37282324</c:v>
                </c:pt>
                <c:pt idx="2414">
                  <c:v>603.59811663999994</c:v>
                </c:pt>
                <c:pt idx="2415">
                  <c:v>603.86970948999999</c:v>
                </c:pt>
                <c:pt idx="2416">
                  <c:v>604.09985256000004</c:v>
                </c:pt>
                <c:pt idx="2417">
                  <c:v>604.34553599000003</c:v>
                </c:pt>
                <c:pt idx="2418">
                  <c:v>604.60015797999995</c:v>
                </c:pt>
                <c:pt idx="2419">
                  <c:v>604.89027381000005</c:v>
                </c:pt>
                <c:pt idx="2420">
                  <c:v>605.12988925000002</c:v>
                </c:pt>
                <c:pt idx="2421">
                  <c:v>605.35519813999997</c:v>
                </c:pt>
                <c:pt idx="2422">
                  <c:v>605.61282848999997</c:v>
                </c:pt>
                <c:pt idx="2423">
                  <c:v>605.85490393999999</c:v>
                </c:pt>
                <c:pt idx="2424">
                  <c:v>606.09839486999999</c:v>
                </c:pt>
                <c:pt idx="2425">
                  <c:v>606.34565686999997</c:v>
                </c:pt>
                <c:pt idx="2426">
                  <c:v>606.60795902999996</c:v>
                </c:pt>
                <c:pt idx="2427">
                  <c:v>606.86020064000002</c:v>
                </c:pt>
                <c:pt idx="2428">
                  <c:v>607.11419058000001</c:v>
                </c:pt>
                <c:pt idx="2429">
                  <c:v>607.35474466999995</c:v>
                </c:pt>
                <c:pt idx="2430">
                  <c:v>607.61146164000002</c:v>
                </c:pt>
                <c:pt idx="2431">
                  <c:v>607.85556197000005</c:v>
                </c:pt>
                <c:pt idx="2432">
                  <c:v>608.10434222000004</c:v>
                </c:pt>
                <c:pt idx="2433">
                  <c:v>608.35933089000002</c:v>
                </c:pt>
                <c:pt idx="2434">
                  <c:v>608.61525392999999</c:v>
                </c:pt>
                <c:pt idx="2435">
                  <c:v>608.85515903999999</c:v>
                </c:pt>
                <c:pt idx="2436">
                  <c:v>609.10557795</c:v>
                </c:pt>
                <c:pt idx="2437">
                  <c:v>609.35990167</c:v>
                </c:pt>
                <c:pt idx="2438">
                  <c:v>609.60447836000003</c:v>
                </c:pt>
                <c:pt idx="2439">
                  <c:v>609.88952184000004</c:v>
                </c:pt>
                <c:pt idx="2440">
                  <c:v>610.14500569999996</c:v>
                </c:pt>
                <c:pt idx="2441">
                  <c:v>610.36548590999996</c:v>
                </c:pt>
                <c:pt idx="2442">
                  <c:v>610.61230636000005</c:v>
                </c:pt>
                <c:pt idx="2443">
                  <c:v>610.86826396000004</c:v>
                </c:pt>
                <c:pt idx="2444">
                  <c:v>611.13451719</c:v>
                </c:pt>
                <c:pt idx="2445">
                  <c:v>611.34961628999997</c:v>
                </c:pt>
                <c:pt idx="2446">
                  <c:v>611.60553693999998</c:v>
                </c:pt>
                <c:pt idx="2447">
                  <c:v>611.86947655999995</c:v>
                </c:pt>
                <c:pt idx="2448">
                  <c:v>612.12031268999999</c:v>
                </c:pt>
                <c:pt idx="2449">
                  <c:v>612.36993408000001</c:v>
                </c:pt>
                <c:pt idx="2450">
                  <c:v>612.60040521999997</c:v>
                </c:pt>
                <c:pt idx="2451">
                  <c:v>612.85566640000002</c:v>
                </c:pt>
                <c:pt idx="2452">
                  <c:v>613.10039210000002</c:v>
                </c:pt>
                <c:pt idx="2453">
                  <c:v>613.36713433</c:v>
                </c:pt>
                <c:pt idx="2454">
                  <c:v>613.60052990999998</c:v>
                </c:pt>
                <c:pt idx="2455">
                  <c:v>613.86492943999997</c:v>
                </c:pt>
                <c:pt idx="2456">
                  <c:v>614.10192323000001</c:v>
                </c:pt>
                <c:pt idx="2457">
                  <c:v>614.35914468999999</c:v>
                </c:pt>
                <c:pt idx="2458">
                  <c:v>614.60404897000001</c:v>
                </c:pt>
                <c:pt idx="2459">
                  <c:v>614.86516643000004</c:v>
                </c:pt>
                <c:pt idx="2460">
                  <c:v>615.10225820999995</c:v>
                </c:pt>
                <c:pt idx="2461">
                  <c:v>615.36434101999998</c:v>
                </c:pt>
                <c:pt idx="2462">
                  <c:v>615.61416029999998</c:v>
                </c:pt>
                <c:pt idx="2463">
                  <c:v>615.84936451999999</c:v>
                </c:pt>
                <c:pt idx="2464">
                  <c:v>616.11947774999999</c:v>
                </c:pt>
                <c:pt idx="2465">
                  <c:v>616.38249515999996</c:v>
                </c:pt>
                <c:pt idx="2466">
                  <c:v>616.60743475000004</c:v>
                </c:pt>
                <c:pt idx="2467">
                  <c:v>616.86198688000002</c:v>
                </c:pt>
                <c:pt idx="2468">
                  <c:v>617.10993384999995</c:v>
                </c:pt>
                <c:pt idx="2469">
                  <c:v>617.34462953000002</c:v>
                </c:pt>
                <c:pt idx="2470">
                  <c:v>617.59713601999999</c:v>
                </c:pt>
                <c:pt idx="2471">
                  <c:v>617.85228539000002</c:v>
                </c:pt>
                <c:pt idx="2472">
                  <c:v>618.10404419999998</c:v>
                </c:pt>
                <c:pt idx="2473">
                  <c:v>618.35869145000004</c:v>
                </c:pt>
                <c:pt idx="2474">
                  <c:v>618.60505605000003</c:v>
                </c:pt>
                <c:pt idx="2475">
                  <c:v>618.85939336000001</c:v>
                </c:pt>
                <c:pt idx="2476">
                  <c:v>619.10683322</c:v>
                </c:pt>
                <c:pt idx="2477">
                  <c:v>619.34383202000004</c:v>
                </c:pt>
                <c:pt idx="2478">
                  <c:v>619.62899113000003</c:v>
                </c:pt>
                <c:pt idx="2479">
                  <c:v>619.84987782999997</c:v>
                </c:pt>
                <c:pt idx="2480">
                  <c:v>620.09458756000004</c:v>
                </c:pt>
                <c:pt idx="2481">
                  <c:v>620.36011219</c:v>
                </c:pt>
                <c:pt idx="2482">
                  <c:v>620.61193776000005</c:v>
                </c:pt>
                <c:pt idx="2483">
                  <c:v>620.85246825000002</c:v>
                </c:pt>
                <c:pt idx="2484">
                  <c:v>621.10953807999999</c:v>
                </c:pt>
                <c:pt idx="2485">
                  <c:v>621.34904838</c:v>
                </c:pt>
                <c:pt idx="2486">
                  <c:v>621.60852026999999</c:v>
                </c:pt>
                <c:pt idx="2487">
                  <c:v>621.87476397</c:v>
                </c:pt>
                <c:pt idx="2488">
                  <c:v>622.10372972000005</c:v>
                </c:pt>
                <c:pt idx="2489">
                  <c:v>622.34457278000002</c:v>
                </c:pt>
                <c:pt idx="2490">
                  <c:v>622.59464002000004</c:v>
                </c:pt>
                <c:pt idx="2491">
                  <c:v>622.87675523999997</c:v>
                </c:pt>
                <c:pt idx="2492">
                  <c:v>623.13936234000005</c:v>
                </c:pt>
                <c:pt idx="2493">
                  <c:v>623.34946894999996</c:v>
                </c:pt>
                <c:pt idx="2494">
                  <c:v>623.61491203000003</c:v>
                </c:pt>
                <c:pt idx="2495">
                  <c:v>623.84402155999999</c:v>
                </c:pt>
                <c:pt idx="2496">
                  <c:v>624.10898423000003</c:v>
                </c:pt>
                <c:pt idx="2497">
                  <c:v>624.34409714000003</c:v>
                </c:pt>
                <c:pt idx="2498">
                  <c:v>624.59242511000002</c:v>
                </c:pt>
                <c:pt idx="2499">
                  <c:v>624.86448050000001</c:v>
                </c:pt>
                <c:pt idx="2500">
                  <c:v>625.10815763000005</c:v>
                </c:pt>
                <c:pt idx="2501">
                  <c:v>625.36836600000004</c:v>
                </c:pt>
                <c:pt idx="2502">
                  <c:v>625.60393667000005</c:v>
                </c:pt>
                <c:pt idx="2503">
                  <c:v>625.92402076999997</c:v>
                </c:pt>
                <c:pt idx="2504">
                  <c:v>626.09791565</c:v>
                </c:pt>
                <c:pt idx="2505">
                  <c:v>626.34267807000003</c:v>
                </c:pt>
                <c:pt idx="2506">
                  <c:v>626.60166025000001</c:v>
                </c:pt>
                <c:pt idx="2507">
                  <c:v>626.85891461000006</c:v>
                </c:pt>
                <c:pt idx="2508">
                  <c:v>627.11797833000003</c:v>
                </c:pt>
                <c:pt idx="2509">
                  <c:v>627.35411119000003</c:v>
                </c:pt>
                <c:pt idx="2510">
                  <c:v>627.6059444</c:v>
                </c:pt>
                <c:pt idx="2511">
                  <c:v>627.85394096000005</c:v>
                </c:pt>
                <c:pt idx="2512">
                  <c:v>628.12323736999997</c:v>
                </c:pt>
                <c:pt idx="2513">
                  <c:v>628.36773633999996</c:v>
                </c:pt>
                <c:pt idx="2514">
                  <c:v>628.61328244000003</c:v>
                </c:pt>
                <c:pt idx="2515">
                  <c:v>628.84349560999999</c:v>
                </c:pt>
                <c:pt idx="2516">
                  <c:v>629.11389088999999</c:v>
                </c:pt>
              </c:numCache>
            </c:numRef>
          </c:xVal>
          <c:yVal>
            <c:numRef>
              <c:f>flight_with_pwm!$C$2:$C$2518</c:f>
              <c:numCache>
                <c:formatCode>General</c:formatCode>
                <c:ptCount val="2517"/>
                <c:pt idx="0">
                  <c:v>-1.7302089999999999E-2</c:v>
                </c:pt>
                <c:pt idx="1">
                  <c:v>-1.725577E-2</c:v>
                </c:pt>
                <c:pt idx="2">
                  <c:v>-1.722827E-2</c:v>
                </c:pt>
                <c:pt idx="3">
                  <c:v>-1.7207879999999998E-2</c:v>
                </c:pt>
                <c:pt idx="4">
                  <c:v>-1.7208049999999999E-2</c:v>
                </c:pt>
                <c:pt idx="5">
                  <c:v>-1.720199E-2</c:v>
                </c:pt>
                <c:pt idx="6">
                  <c:v>-1.7188390000000001E-2</c:v>
                </c:pt>
                <c:pt idx="7">
                  <c:v>-1.7229930000000001E-2</c:v>
                </c:pt>
                <c:pt idx="8">
                  <c:v>-1.7218020000000001E-2</c:v>
                </c:pt>
                <c:pt idx="9">
                  <c:v>-1.7276679999999999E-2</c:v>
                </c:pt>
                <c:pt idx="10">
                  <c:v>-1.7296949999999998E-2</c:v>
                </c:pt>
                <c:pt idx="11">
                  <c:v>-1.7287839999999999E-2</c:v>
                </c:pt>
                <c:pt idx="12">
                  <c:v>-1.7296180000000001E-2</c:v>
                </c:pt>
                <c:pt idx="13">
                  <c:v>-1.727012E-2</c:v>
                </c:pt>
                <c:pt idx="14">
                  <c:v>-1.727685E-2</c:v>
                </c:pt>
                <c:pt idx="15">
                  <c:v>-1.7326709999999999E-2</c:v>
                </c:pt>
                <c:pt idx="16">
                  <c:v>-1.7408839999999998E-2</c:v>
                </c:pt>
                <c:pt idx="17">
                  <c:v>-1.7672190000000001E-2</c:v>
                </c:pt>
                <c:pt idx="18">
                  <c:v>-1.8002919999999999E-2</c:v>
                </c:pt>
                <c:pt idx="19">
                  <c:v>-1.8218700000000001E-2</c:v>
                </c:pt>
                <c:pt idx="20">
                  <c:v>-1.7969789999999999E-2</c:v>
                </c:pt>
                <c:pt idx="21">
                  <c:v>-1.7795289999999998E-2</c:v>
                </c:pt>
                <c:pt idx="22">
                  <c:v>-1.7863960000000002E-2</c:v>
                </c:pt>
                <c:pt idx="23">
                  <c:v>-1.780516E-2</c:v>
                </c:pt>
                <c:pt idx="24">
                  <c:v>-1.8228879999999999E-2</c:v>
                </c:pt>
                <c:pt idx="25">
                  <c:v>-1.8047870000000001E-2</c:v>
                </c:pt>
                <c:pt idx="26">
                  <c:v>-1.7951780000000001E-2</c:v>
                </c:pt>
                <c:pt idx="27">
                  <c:v>-1.7859819999999998E-2</c:v>
                </c:pt>
                <c:pt idx="28">
                  <c:v>-1.7843390000000001E-2</c:v>
                </c:pt>
                <c:pt idx="29">
                  <c:v>-1.7836339999999999E-2</c:v>
                </c:pt>
                <c:pt idx="30">
                  <c:v>-1.7814110000000001E-2</c:v>
                </c:pt>
                <c:pt idx="31">
                  <c:v>-1.782162E-2</c:v>
                </c:pt>
                <c:pt idx="32">
                  <c:v>-1.77463E-2</c:v>
                </c:pt>
                <c:pt idx="33">
                  <c:v>-1.7727119999999999E-2</c:v>
                </c:pt>
                <c:pt idx="34">
                  <c:v>-1.7771720000000001E-2</c:v>
                </c:pt>
                <c:pt idx="35">
                  <c:v>-1.7789010000000001E-2</c:v>
                </c:pt>
                <c:pt idx="36">
                  <c:v>-1.7820780000000001E-2</c:v>
                </c:pt>
                <c:pt idx="37">
                  <c:v>-1.7770169999999998E-2</c:v>
                </c:pt>
                <c:pt idx="38">
                  <c:v>-1.772083E-2</c:v>
                </c:pt>
                <c:pt idx="39">
                  <c:v>-1.7687609999999999E-2</c:v>
                </c:pt>
                <c:pt idx="40">
                  <c:v>-1.7711830000000001E-2</c:v>
                </c:pt>
                <c:pt idx="41">
                  <c:v>-1.769621E-2</c:v>
                </c:pt>
                <c:pt idx="42">
                  <c:v>-1.774133E-2</c:v>
                </c:pt>
                <c:pt idx="43">
                  <c:v>-1.7752440000000001E-2</c:v>
                </c:pt>
                <c:pt idx="44">
                  <c:v>-1.779246E-2</c:v>
                </c:pt>
                <c:pt idx="45">
                  <c:v>-1.779472E-2</c:v>
                </c:pt>
                <c:pt idx="46">
                  <c:v>-1.776792E-2</c:v>
                </c:pt>
                <c:pt idx="47">
                  <c:v>-1.7798979999999999E-2</c:v>
                </c:pt>
                <c:pt idx="48">
                  <c:v>-1.7771289999999999E-2</c:v>
                </c:pt>
                <c:pt idx="49">
                  <c:v>-1.777542E-2</c:v>
                </c:pt>
                <c:pt idx="50">
                  <c:v>-1.775115E-2</c:v>
                </c:pt>
                <c:pt idx="51">
                  <c:v>-1.7748199999999999E-2</c:v>
                </c:pt>
                <c:pt idx="52">
                  <c:v>-1.7744309999999999E-2</c:v>
                </c:pt>
                <c:pt idx="53">
                  <c:v>-1.7752710000000001E-2</c:v>
                </c:pt>
                <c:pt idx="54">
                  <c:v>-1.7772710000000001E-2</c:v>
                </c:pt>
                <c:pt idx="55">
                  <c:v>-1.774297E-2</c:v>
                </c:pt>
                <c:pt idx="56">
                  <c:v>-1.7752230000000001E-2</c:v>
                </c:pt>
                <c:pt idx="57">
                  <c:v>-1.7711399999999999E-2</c:v>
                </c:pt>
                <c:pt idx="58">
                  <c:v>-1.7689710000000001E-2</c:v>
                </c:pt>
                <c:pt idx="59">
                  <c:v>-1.7636209999999999E-2</c:v>
                </c:pt>
                <c:pt idx="60">
                  <c:v>-1.7618869999999998E-2</c:v>
                </c:pt>
                <c:pt idx="61">
                  <c:v>-1.7629039999999999E-2</c:v>
                </c:pt>
                <c:pt idx="62">
                  <c:v>-1.7563599999999999E-2</c:v>
                </c:pt>
                <c:pt idx="63">
                  <c:v>-1.7520569999999999E-2</c:v>
                </c:pt>
                <c:pt idx="64">
                  <c:v>-1.7454210000000001E-2</c:v>
                </c:pt>
                <c:pt idx="65">
                  <c:v>-1.745905E-2</c:v>
                </c:pt>
                <c:pt idx="66">
                  <c:v>-1.744801E-2</c:v>
                </c:pt>
                <c:pt idx="67">
                  <c:v>-1.7447939999999999E-2</c:v>
                </c:pt>
                <c:pt idx="68">
                  <c:v>-1.751345E-2</c:v>
                </c:pt>
                <c:pt idx="69">
                  <c:v>-1.7536159999999999E-2</c:v>
                </c:pt>
                <c:pt idx="70">
                  <c:v>-1.7549510000000001E-2</c:v>
                </c:pt>
                <c:pt idx="71">
                  <c:v>-1.7563329999999999E-2</c:v>
                </c:pt>
                <c:pt idx="72">
                  <c:v>-1.757624E-2</c:v>
                </c:pt>
                <c:pt idx="73">
                  <c:v>-1.756371E-2</c:v>
                </c:pt>
                <c:pt idx="74">
                  <c:v>-1.7552189999999999E-2</c:v>
                </c:pt>
                <c:pt idx="75">
                  <c:v>-1.7516319999999998E-2</c:v>
                </c:pt>
                <c:pt idx="76">
                  <c:v>-1.7486970000000001E-2</c:v>
                </c:pt>
                <c:pt idx="77">
                  <c:v>-1.7507450000000001E-2</c:v>
                </c:pt>
                <c:pt idx="78">
                  <c:v>-1.751163E-2</c:v>
                </c:pt>
                <c:pt idx="79">
                  <c:v>-1.894535E-2</c:v>
                </c:pt>
                <c:pt idx="80">
                  <c:v>-1.7135270000000001E-2</c:v>
                </c:pt>
                <c:pt idx="81">
                  <c:v>-1.852351E-2</c:v>
                </c:pt>
                <c:pt idx="82">
                  <c:v>-2.551105E-2</c:v>
                </c:pt>
                <c:pt idx="83">
                  <c:v>-2.045129E-2</c:v>
                </c:pt>
                <c:pt idx="84">
                  <c:v>-2.0148619999999999E-2</c:v>
                </c:pt>
                <c:pt idx="85">
                  <c:v>-2.0148579999999999E-2</c:v>
                </c:pt>
                <c:pt idx="86">
                  <c:v>-2.0162820000000001E-2</c:v>
                </c:pt>
                <c:pt idx="87">
                  <c:v>-2.0126060000000001E-2</c:v>
                </c:pt>
                <c:pt idx="88">
                  <c:v>-2.01625E-2</c:v>
                </c:pt>
                <c:pt idx="89">
                  <c:v>-2.0168309999999998E-2</c:v>
                </c:pt>
                <c:pt idx="90">
                  <c:v>-2.0202540000000001E-2</c:v>
                </c:pt>
                <c:pt idx="91">
                  <c:v>-2.0190650000000001E-2</c:v>
                </c:pt>
                <c:pt idx="92">
                  <c:v>-2.0196200000000001E-2</c:v>
                </c:pt>
                <c:pt idx="93">
                  <c:v>-2.016716E-2</c:v>
                </c:pt>
                <c:pt idx="94">
                  <c:v>-2.0208899999999998E-2</c:v>
                </c:pt>
                <c:pt idx="95">
                  <c:v>-2.0181629999999999E-2</c:v>
                </c:pt>
                <c:pt idx="96">
                  <c:v>-2.0178720000000001E-2</c:v>
                </c:pt>
                <c:pt idx="97">
                  <c:v>-2.020197E-2</c:v>
                </c:pt>
                <c:pt idx="98">
                  <c:v>-2.0216270000000001E-2</c:v>
                </c:pt>
                <c:pt idx="99">
                  <c:v>-2.0240669999999999E-2</c:v>
                </c:pt>
                <c:pt idx="100">
                  <c:v>-2.0282519999999998E-2</c:v>
                </c:pt>
                <c:pt idx="101">
                  <c:v>-2.0276570000000001E-2</c:v>
                </c:pt>
                <c:pt idx="102">
                  <c:v>-2.023233E-2</c:v>
                </c:pt>
                <c:pt idx="103">
                  <c:v>-2.0192100000000001E-2</c:v>
                </c:pt>
                <c:pt idx="104">
                  <c:v>-2.0170939999999998E-2</c:v>
                </c:pt>
                <c:pt idx="105">
                  <c:v>-2.019365E-2</c:v>
                </c:pt>
                <c:pt idx="106">
                  <c:v>-2.0177420000000001E-2</c:v>
                </c:pt>
                <c:pt idx="107">
                  <c:v>-2.0151740000000001E-2</c:v>
                </c:pt>
                <c:pt idx="108">
                  <c:v>-2.0182510000000001E-2</c:v>
                </c:pt>
                <c:pt idx="109">
                  <c:v>-2.019193E-2</c:v>
                </c:pt>
                <c:pt idx="110">
                  <c:v>-2.021622E-2</c:v>
                </c:pt>
                <c:pt idx="111">
                  <c:v>-2.025242E-2</c:v>
                </c:pt>
                <c:pt idx="112">
                  <c:v>-2.0183900000000001E-2</c:v>
                </c:pt>
                <c:pt idx="113">
                  <c:v>-2.0640970000000002E-2</c:v>
                </c:pt>
                <c:pt idx="114">
                  <c:v>-2.1157169999999999E-2</c:v>
                </c:pt>
                <c:pt idx="115">
                  <c:v>2.4530899999999998E-3</c:v>
                </c:pt>
                <c:pt idx="116">
                  <c:v>-0.1591175</c:v>
                </c:pt>
                <c:pt idx="117">
                  <c:v>-0.23012641</c:v>
                </c:pt>
                <c:pt idx="118">
                  <c:v>-0.39284739000000002</c:v>
                </c:pt>
                <c:pt idx="119">
                  <c:v>-0.42065254000000002</c:v>
                </c:pt>
                <c:pt idx="120">
                  <c:v>-0.40571684000000002</c:v>
                </c:pt>
                <c:pt idx="121">
                  <c:v>-0.46896412999999998</c:v>
                </c:pt>
                <c:pt idx="122">
                  <c:v>-0.42618981</c:v>
                </c:pt>
                <c:pt idx="123">
                  <c:v>-0.56864267999999996</c:v>
                </c:pt>
                <c:pt idx="124">
                  <c:v>-0.46415031000000001</c:v>
                </c:pt>
                <c:pt idx="125">
                  <c:v>-0.54279577999999995</c:v>
                </c:pt>
                <c:pt idx="126">
                  <c:v>-0.49976867000000003</c:v>
                </c:pt>
                <c:pt idx="127">
                  <c:v>-0.58454459999999997</c:v>
                </c:pt>
                <c:pt idx="128">
                  <c:v>-0.54425561</c:v>
                </c:pt>
                <c:pt idx="129">
                  <c:v>-0.62890588999999997</c:v>
                </c:pt>
                <c:pt idx="130">
                  <c:v>-0.57247424000000002</c:v>
                </c:pt>
                <c:pt idx="131">
                  <c:v>-0.59211575999999999</c:v>
                </c:pt>
                <c:pt idx="132">
                  <c:v>-0.47523573000000002</c:v>
                </c:pt>
                <c:pt idx="133">
                  <c:v>-0.57333856999999999</c:v>
                </c:pt>
                <c:pt idx="134">
                  <c:v>-0.62521744000000001</c:v>
                </c:pt>
                <c:pt idx="135">
                  <c:v>-0.62399017999999995</c:v>
                </c:pt>
                <c:pt idx="136">
                  <c:v>-0.58842254000000005</c:v>
                </c:pt>
                <c:pt idx="137">
                  <c:v>-0.59791576999999996</c:v>
                </c:pt>
                <c:pt idx="138">
                  <c:v>-0.51684397000000004</c:v>
                </c:pt>
                <c:pt idx="139">
                  <c:v>-0.46042677999999998</c:v>
                </c:pt>
                <c:pt idx="140">
                  <c:v>-0.57495892000000004</c:v>
                </c:pt>
                <c:pt idx="141">
                  <c:v>-0.48303488</c:v>
                </c:pt>
                <c:pt idx="142">
                  <c:v>-0.49304568999999998</c:v>
                </c:pt>
                <c:pt idx="143">
                  <c:v>-0.35311806000000001</c:v>
                </c:pt>
                <c:pt idx="144">
                  <c:v>-0.22288010999999999</c:v>
                </c:pt>
                <c:pt idx="145">
                  <c:v>-0.29533216000000001</c:v>
                </c:pt>
                <c:pt idx="146">
                  <c:v>-0.26735376999999999</c:v>
                </c:pt>
                <c:pt idx="147">
                  <c:v>-8.1330180000000002E-2</c:v>
                </c:pt>
                <c:pt idx="148">
                  <c:v>1.3522650000000001E-2</c:v>
                </c:pt>
                <c:pt idx="149">
                  <c:v>1.428633E-2</c:v>
                </c:pt>
                <c:pt idx="150">
                  <c:v>1.6710389999999999E-2</c:v>
                </c:pt>
                <c:pt idx="151">
                  <c:v>1.933607E-2</c:v>
                </c:pt>
                <c:pt idx="152">
                  <c:v>2.0594660000000001E-2</c:v>
                </c:pt>
                <c:pt idx="153">
                  <c:v>2.1635950000000001E-2</c:v>
                </c:pt>
                <c:pt idx="154">
                  <c:v>2.7143009999999999E-2</c:v>
                </c:pt>
                <c:pt idx="155">
                  <c:v>2.998752E-2</c:v>
                </c:pt>
                <c:pt idx="156">
                  <c:v>3.1774280000000002E-2</c:v>
                </c:pt>
                <c:pt idx="157">
                  <c:v>3.263655E-2</c:v>
                </c:pt>
                <c:pt idx="158">
                  <c:v>3.7690359999999999E-2</c:v>
                </c:pt>
                <c:pt idx="159">
                  <c:v>3.9972809999999998E-2</c:v>
                </c:pt>
                <c:pt idx="160">
                  <c:v>4.208195E-2</c:v>
                </c:pt>
                <c:pt idx="161">
                  <c:v>4.6606469999999997E-2</c:v>
                </c:pt>
                <c:pt idx="162">
                  <c:v>4.6859669999999999E-2</c:v>
                </c:pt>
                <c:pt idx="163">
                  <c:v>4.7522950000000001E-2</c:v>
                </c:pt>
                <c:pt idx="164">
                  <c:v>4.8158769999999997E-2</c:v>
                </c:pt>
                <c:pt idx="165">
                  <c:v>4.9048389999999997E-2</c:v>
                </c:pt>
                <c:pt idx="166">
                  <c:v>4.9703770000000001E-2</c:v>
                </c:pt>
                <c:pt idx="167">
                  <c:v>5.0085129999999999E-2</c:v>
                </c:pt>
                <c:pt idx="168">
                  <c:v>5.0273560000000002E-2</c:v>
                </c:pt>
                <c:pt idx="169">
                  <c:v>5.0397459999999998E-2</c:v>
                </c:pt>
                <c:pt idx="170">
                  <c:v>5.0289859999999999E-2</c:v>
                </c:pt>
                <c:pt idx="171">
                  <c:v>5.0075389999999997E-2</c:v>
                </c:pt>
                <c:pt idx="172">
                  <c:v>4.9729049999999997E-2</c:v>
                </c:pt>
                <c:pt idx="173">
                  <c:v>4.9141900000000002E-2</c:v>
                </c:pt>
                <c:pt idx="174">
                  <c:v>4.8501179999999998E-2</c:v>
                </c:pt>
                <c:pt idx="175">
                  <c:v>4.7710519999999999E-2</c:v>
                </c:pt>
                <c:pt idx="176">
                  <c:v>4.6921499999999998E-2</c:v>
                </c:pt>
                <c:pt idx="177">
                  <c:v>4.6011549999999998E-2</c:v>
                </c:pt>
                <c:pt idx="178">
                  <c:v>4.5060919999999997E-2</c:v>
                </c:pt>
                <c:pt idx="179">
                  <c:v>4.4003929999999997E-2</c:v>
                </c:pt>
                <c:pt idx="180">
                  <c:v>4.3004920000000002E-2</c:v>
                </c:pt>
                <c:pt idx="181">
                  <c:v>4.1871470000000001E-2</c:v>
                </c:pt>
                <c:pt idx="182">
                  <c:v>4.0825800000000002E-2</c:v>
                </c:pt>
                <c:pt idx="183">
                  <c:v>3.972999E-2</c:v>
                </c:pt>
                <c:pt idx="184">
                  <c:v>3.8614570000000001E-2</c:v>
                </c:pt>
                <c:pt idx="185">
                  <c:v>3.7539429999999999E-2</c:v>
                </c:pt>
                <c:pt idx="186">
                  <c:v>3.6520190000000001E-2</c:v>
                </c:pt>
                <c:pt idx="187">
                  <c:v>3.5506049999999997E-2</c:v>
                </c:pt>
                <c:pt idx="188">
                  <c:v>3.4569849999999999E-2</c:v>
                </c:pt>
                <c:pt idx="189">
                  <c:v>3.3608020000000002E-2</c:v>
                </c:pt>
                <c:pt idx="190">
                  <c:v>3.2787360000000002E-2</c:v>
                </c:pt>
                <c:pt idx="191">
                  <c:v>3.1977470000000001E-2</c:v>
                </c:pt>
                <c:pt idx="192">
                  <c:v>3.1198449999999999E-2</c:v>
                </c:pt>
                <c:pt idx="193">
                  <c:v>3.0394640000000001E-2</c:v>
                </c:pt>
                <c:pt idx="194">
                  <c:v>2.9740949999999999E-2</c:v>
                </c:pt>
                <c:pt idx="195">
                  <c:v>2.9006830000000001E-2</c:v>
                </c:pt>
                <c:pt idx="196">
                  <c:v>2.837311E-2</c:v>
                </c:pt>
                <c:pt idx="197">
                  <c:v>2.7756159999999998E-2</c:v>
                </c:pt>
                <c:pt idx="198">
                  <c:v>2.722755E-2</c:v>
                </c:pt>
                <c:pt idx="199">
                  <c:v>2.67476E-2</c:v>
                </c:pt>
                <c:pt idx="200">
                  <c:v>2.626991E-2</c:v>
                </c:pt>
                <c:pt idx="201">
                  <c:v>2.5819310000000002E-2</c:v>
                </c:pt>
                <c:pt idx="202">
                  <c:v>2.5436750000000001E-2</c:v>
                </c:pt>
                <c:pt idx="203">
                  <c:v>2.5123779999999998E-2</c:v>
                </c:pt>
                <c:pt idx="204">
                  <c:v>2.4788230000000001E-2</c:v>
                </c:pt>
                <c:pt idx="205">
                  <c:v>2.4505929999999999E-2</c:v>
                </c:pt>
                <c:pt idx="206">
                  <c:v>2.4275439999999999E-2</c:v>
                </c:pt>
                <c:pt idx="207">
                  <c:v>2.4124179999999999E-2</c:v>
                </c:pt>
                <c:pt idx="208">
                  <c:v>2.4035500000000001E-2</c:v>
                </c:pt>
                <c:pt idx="209">
                  <c:v>2.3984200000000001E-2</c:v>
                </c:pt>
                <c:pt idx="210">
                  <c:v>2.388494E-2</c:v>
                </c:pt>
                <c:pt idx="211">
                  <c:v>2.3839550000000001E-2</c:v>
                </c:pt>
                <c:pt idx="212">
                  <c:v>2.3841859999999999E-2</c:v>
                </c:pt>
                <c:pt idx="213">
                  <c:v>2.382753E-2</c:v>
                </c:pt>
                <c:pt idx="214">
                  <c:v>2.384787E-2</c:v>
                </c:pt>
                <c:pt idx="215">
                  <c:v>2.390859E-2</c:v>
                </c:pt>
                <c:pt idx="216">
                  <c:v>2.3937980000000001E-2</c:v>
                </c:pt>
                <c:pt idx="217">
                  <c:v>2.4008749999999999E-2</c:v>
                </c:pt>
                <c:pt idx="218">
                  <c:v>2.408039E-2</c:v>
                </c:pt>
                <c:pt idx="219">
                  <c:v>2.4109220000000001E-2</c:v>
                </c:pt>
                <c:pt idx="220">
                  <c:v>2.4151079999999998E-2</c:v>
                </c:pt>
                <c:pt idx="221">
                  <c:v>2.4200719999999998E-2</c:v>
                </c:pt>
                <c:pt idx="222">
                  <c:v>2.4310209999999999E-2</c:v>
                </c:pt>
                <c:pt idx="223">
                  <c:v>2.4373300000000001E-2</c:v>
                </c:pt>
                <c:pt idx="224">
                  <c:v>2.444261E-2</c:v>
                </c:pt>
                <c:pt idx="225">
                  <c:v>2.448732E-2</c:v>
                </c:pt>
                <c:pt idx="226">
                  <c:v>2.457177E-2</c:v>
                </c:pt>
                <c:pt idx="227">
                  <c:v>2.467801E-2</c:v>
                </c:pt>
                <c:pt idx="228">
                  <c:v>2.4718799999999999E-2</c:v>
                </c:pt>
                <c:pt idx="229">
                  <c:v>2.4776200000000002E-2</c:v>
                </c:pt>
                <c:pt idx="230">
                  <c:v>2.4887630000000001E-2</c:v>
                </c:pt>
                <c:pt idx="231">
                  <c:v>2.4943150000000001E-2</c:v>
                </c:pt>
                <c:pt idx="232">
                  <c:v>2.501637E-2</c:v>
                </c:pt>
                <c:pt idx="233">
                  <c:v>2.5022340000000001E-2</c:v>
                </c:pt>
                <c:pt idx="234">
                  <c:v>2.5085550000000002E-2</c:v>
                </c:pt>
                <c:pt idx="235">
                  <c:v>2.518689E-2</c:v>
                </c:pt>
                <c:pt idx="236">
                  <c:v>2.518803E-2</c:v>
                </c:pt>
                <c:pt idx="237">
                  <c:v>2.5265559999999999E-2</c:v>
                </c:pt>
                <c:pt idx="238">
                  <c:v>2.5254809999999999E-2</c:v>
                </c:pt>
                <c:pt idx="239">
                  <c:v>2.530632E-2</c:v>
                </c:pt>
                <c:pt idx="240">
                  <c:v>2.5337189999999999E-2</c:v>
                </c:pt>
                <c:pt idx="241">
                  <c:v>2.5293449999999999E-2</c:v>
                </c:pt>
                <c:pt idx="242">
                  <c:v>2.5299180000000001E-2</c:v>
                </c:pt>
                <c:pt idx="243">
                  <c:v>2.537242E-2</c:v>
                </c:pt>
                <c:pt idx="244">
                  <c:v>2.5369829999999999E-2</c:v>
                </c:pt>
                <c:pt idx="245">
                  <c:v>2.541388E-2</c:v>
                </c:pt>
                <c:pt idx="246">
                  <c:v>2.5384420000000001E-2</c:v>
                </c:pt>
                <c:pt idx="247">
                  <c:v>2.53992E-2</c:v>
                </c:pt>
                <c:pt idx="248">
                  <c:v>2.5419540000000001E-2</c:v>
                </c:pt>
                <c:pt idx="249">
                  <c:v>2.536797E-2</c:v>
                </c:pt>
                <c:pt idx="250">
                  <c:v>2.5346919999999998E-2</c:v>
                </c:pt>
                <c:pt idx="251">
                  <c:v>2.5355699999999998E-2</c:v>
                </c:pt>
                <c:pt idx="252">
                  <c:v>2.531073E-2</c:v>
                </c:pt>
                <c:pt idx="253">
                  <c:v>2.529665E-2</c:v>
                </c:pt>
                <c:pt idx="254">
                  <c:v>2.5233160000000001E-2</c:v>
                </c:pt>
                <c:pt idx="255">
                  <c:v>2.5238070000000001E-2</c:v>
                </c:pt>
                <c:pt idx="256">
                  <c:v>2.5269099999999999E-2</c:v>
                </c:pt>
                <c:pt idx="257">
                  <c:v>2.5293650000000001E-2</c:v>
                </c:pt>
                <c:pt idx="258">
                  <c:v>2.5254599999999999E-2</c:v>
                </c:pt>
                <c:pt idx="259">
                  <c:v>2.525811E-2</c:v>
                </c:pt>
                <c:pt idx="260">
                  <c:v>2.5236959999999999E-2</c:v>
                </c:pt>
                <c:pt idx="261">
                  <c:v>2.527107E-2</c:v>
                </c:pt>
                <c:pt idx="262">
                  <c:v>2.534078E-2</c:v>
                </c:pt>
                <c:pt idx="263">
                  <c:v>2.537145E-2</c:v>
                </c:pt>
                <c:pt idx="264">
                  <c:v>2.534018E-2</c:v>
                </c:pt>
                <c:pt idx="265">
                  <c:v>2.5383269999999999E-2</c:v>
                </c:pt>
                <c:pt idx="266">
                  <c:v>2.5395669999999999E-2</c:v>
                </c:pt>
                <c:pt idx="267">
                  <c:v>2.546841E-2</c:v>
                </c:pt>
                <c:pt idx="268">
                  <c:v>2.5522329999999999E-2</c:v>
                </c:pt>
                <c:pt idx="269">
                  <c:v>2.555253E-2</c:v>
                </c:pt>
                <c:pt idx="270">
                  <c:v>2.5561670000000002E-2</c:v>
                </c:pt>
                <c:pt idx="271">
                  <c:v>2.5619309999999999E-2</c:v>
                </c:pt>
                <c:pt idx="272">
                  <c:v>2.564373E-2</c:v>
                </c:pt>
                <c:pt idx="273">
                  <c:v>2.558798E-2</c:v>
                </c:pt>
                <c:pt idx="274">
                  <c:v>2.5491409999999999E-2</c:v>
                </c:pt>
                <c:pt idx="275">
                  <c:v>2.5359679999999999E-2</c:v>
                </c:pt>
                <c:pt idx="276">
                  <c:v>2.529971E-2</c:v>
                </c:pt>
                <c:pt idx="277">
                  <c:v>2.5205000000000002E-2</c:v>
                </c:pt>
                <c:pt idx="278">
                  <c:v>2.5120440000000001E-2</c:v>
                </c:pt>
                <c:pt idx="279">
                  <c:v>2.5057380000000001E-2</c:v>
                </c:pt>
                <c:pt idx="280">
                  <c:v>2.4930250000000001E-2</c:v>
                </c:pt>
                <c:pt idx="281">
                  <c:v>2.4804639999999999E-2</c:v>
                </c:pt>
                <c:pt idx="282">
                  <c:v>2.4704219999999999E-2</c:v>
                </c:pt>
                <c:pt idx="283">
                  <c:v>2.4599739999999998E-2</c:v>
                </c:pt>
                <c:pt idx="284">
                  <c:v>2.454317E-2</c:v>
                </c:pt>
                <c:pt idx="285">
                  <c:v>2.4485839999999998E-2</c:v>
                </c:pt>
                <c:pt idx="286">
                  <c:v>2.4385090000000002E-2</c:v>
                </c:pt>
                <c:pt idx="287">
                  <c:v>2.4263610000000001E-2</c:v>
                </c:pt>
                <c:pt idx="288">
                  <c:v>2.4255490000000001E-2</c:v>
                </c:pt>
                <c:pt idx="289">
                  <c:v>2.4184489999999999E-2</c:v>
                </c:pt>
                <c:pt idx="290">
                  <c:v>2.4090839999999999E-2</c:v>
                </c:pt>
                <c:pt idx="291">
                  <c:v>2.407602E-2</c:v>
                </c:pt>
                <c:pt idx="292">
                  <c:v>2.395417E-2</c:v>
                </c:pt>
                <c:pt idx="293">
                  <c:v>2.3898200000000001E-2</c:v>
                </c:pt>
                <c:pt idx="294">
                  <c:v>2.3789330000000001E-2</c:v>
                </c:pt>
                <c:pt idx="295">
                  <c:v>2.3709939999999999E-2</c:v>
                </c:pt>
                <c:pt idx="296">
                  <c:v>2.3615819999999999E-2</c:v>
                </c:pt>
                <c:pt idx="297">
                  <c:v>2.357354E-2</c:v>
                </c:pt>
                <c:pt idx="298">
                  <c:v>2.355606E-2</c:v>
                </c:pt>
                <c:pt idx="299">
                  <c:v>2.348664E-2</c:v>
                </c:pt>
                <c:pt idx="300">
                  <c:v>2.3363450000000001E-2</c:v>
                </c:pt>
                <c:pt idx="301">
                  <c:v>2.3255689999999999E-2</c:v>
                </c:pt>
                <c:pt idx="302">
                  <c:v>2.317607E-2</c:v>
                </c:pt>
                <c:pt idx="303">
                  <c:v>2.3114039999999999E-2</c:v>
                </c:pt>
                <c:pt idx="304">
                  <c:v>2.300408E-2</c:v>
                </c:pt>
                <c:pt idx="305">
                  <c:v>2.2948820000000002E-2</c:v>
                </c:pt>
                <c:pt idx="306">
                  <c:v>2.280807E-2</c:v>
                </c:pt>
                <c:pt idx="307">
                  <c:v>2.2737980000000001E-2</c:v>
                </c:pt>
                <c:pt idx="308">
                  <c:v>2.2648669999999999E-2</c:v>
                </c:pt>
                <c:pt idx="309">
                  <c:v>2.2507550000000001E-2</c:v>
                </c:pt>
                <c:pt idx="310">
                  <c:v>2.2435259999999999E-2</c:v>
                </c:pt>
                <c:pt idx="311">
                  <c:v>2.2361470000000001E-2</c:v>
                </c:pt>
                <c:pt idx="312">
                  <c:v>2.2262750000000001E-2</c:v>
                </c:pt>
                <c:pt idx="313">
                  <c:v>2.217746E-2</c:v>
                </c:pt>
                <c:pt idx="314">
                  <c:v>2.2023029999999999E-2</c:v>
                </c:pt>
                <c:pt idx="315">
                  <c:v>2.1934349999999998E-2</c:v>
                </c:pt>
                <c:pt idx="316">
                  <c:v>2.1859940000000001E-2</c:v>
                </c:pt>
                <c:pt idx="317">
                  <c:v>2.1761140000000002E-2</c:v>
                </c:pt>
                <c:pt idx="318">
                  <c:v>2.1677229999999999E-2</c:v>
                </c:pt>
                <c:pt idx="319">
                  <c:v>2.159635E-2</c:v>
                </c:pt>
                <c:pt idx="320">
                  <c:v>2.1506029999999999E-2</c:v>
                </c:pt>
                <c:pt idx="321">
                  <c:v>2.139742E-2</c:v>
                </c:pt>
                <c:pt idx="322">
                  <c:v>2.1309359999999999E-2</c:v>
                </c:pt>
                <c:pt idx="323">
                  <c:v>2.1331309999999999E-2</c:v>
                </c:pt>
                <c:pt idx="324">
                  <c:v>2.107202E-2</c:v>
                </c:pt>
                <c:pt idx="325">
                  <c:v>2.1315110000000002E-2</c:v>
                </c:pt>
                <c:pt idx="326">
                  <c:v>2.1335400000000001E-2</c:v>
                </c:pt>
                <c:pt idx="327">
                  <c:v>2.1140119999999998E-2</c:v>
                </c:pt>
                <c:pt idx="328">
                  <c:v>2.0900999999999999E-2</c:v>
                </c:pt>
                <c:pt idx="329">
                  <c:v>2.091403E-2</c:v>
                </c:pt>
                <c:pt idx="330">
                  <c:v>2.0879499999999999E-2</c:v>
                </c:pt>
                <c:pt idx="331">
                  <c:v>2.1146410000000001E-2</c:v>
                </c:pt>
                <c:pt idx="332">
                  <c:v>2.1593029999999999E-2</c:v>
                </c:pt>
                <c:pt idx="333">
                  <c:v>2.1927329999999998E-2</c:v>
                </c:pt>
                <c:pt idx="334">
                  <c:v>2.227399E-2</c:v>
                </c:pt>
                <c:pt idx="335">
                  <c:v>2.2121439999999999E-2</c:v>
                </c:pt>
                <c:pt idx="336">
                  <c:v>2.2991439999999998E-2</c:v>
                </c:pt>
                <c:pt idx="337">
                  <c:v>2.3551309999999999E-2</c:v>
                </c:pt>
                <c:pt idx="338">
                  <c:v>2.3703490000000001E-2</c:v>
                </c:pt>
                <c:pt idx="339">
                  <c:v>2.3643899999999999E-2</c:v>
                </c:pt>
                <c:pt idx="340">
                  <c:v>2.3688899999999999E-2</c:v>
                </c:pt>
                <c:pt idx="341">
                  <c:v>2.3940010000000001E-2</c:v>
                </c:pt>
                <c:pt idx="342">
                  <c:v>2.4230359999999999E-2</c:v>
                </c:pt>
                <c:pt idx="343">
                  <c:v>2.4253719999999999E-2</c:v>
                </c:pt>
                <c:pt idx="344">
                  <c:v>2.448438E-2</c:v>
                </c:pt>
                <c:pt idx="345">
                  <c:v>2.4748579999999999E-2</c:v>
                </c:pt>
                <c:pt idx="346">
                  <c:v>2.4876720000000001E-2</c:v>
                </c:pt>
                <c:pt idx="347">
                  <c:v>2.4994519999999999E-2</c:v>
                </c:pt>
                <c:pt idx="348">
                  <c:v>2.5174910000000002E-2</c:v>
                </c:pt>
                <c:pt idx="349">
                  <c:v>2.524649E-2</c:v>
                </c:pt>
                <c:pt idx="350">
                  <c:v>2.4927910000000001E-2</c:v>
                </c:pt>
                <c:pt idx="351">
                  <c:v>2.461474E-2</c:v>
                </c:pt>
                <c:pt idx="352">
                  <c:v>2.4673569999999999E-2</c:v>
                </c:pt>
                <c:pt idx="353">
                  <c:v>2.472978E-2</c:v>
                </c:pt>
                <c:pt idx="354">
                  <c:v>2.477238E-2</c:v>
                </c:pt>
                <c:pt idx="355">
                  <c:v>2.478497E-2</c:v>
                </c:pt>
                <c:pt idx="356">
                  <c:v>2.4861950000000001E-2</c:v>
                </c:pt>
                <c:pt idx="357">
                  <c:v>2.4958660000000001E-2</c:v>
                </c:pt>
                <c:pt idx="358">
                  <c:v>2.4967840000000002E-2</c:v>
                </c:pt>
                <c:pt idx="359">
                  <c:v>2.4922969999999999E-2</c:v>
                </c:pt>
                <c:pt idx="360">
                  <c:v>2.4891759999999999E-2</c:v>
                </c:pt>
                <c:pt idx="361">
                  <c:v>2.4838180000000001E-2</c:v>
                </c:pt>
                <c:pt idx="362">
                  <c:v>2.4881710000000001E-2</c:v>
                </c:pt>
                <c:pt idx="363">
                  <c:v>2.4817990000000002E-2</c:v>
                </c:pt>
                <c:pt idx="364">
                  <c:v>2.48963E-2</c:v>
                </c:pt>
                <c:pt idx="365">
                  <c:v>2.4770210000000001E-2</c:v>
                </c:pt>
                <c:pt idx="366">
                  <c:v>2.471916E-2</c:v>
                </c:pt>
                <c:pt idx="367">
                  <c:v>2.4750479999999998E-2</c:v>
                </c:pt>
                <c:pt idx="368">
                  <c:v>2.451451E-2</c:v>
                </c:pt>
                <c:pt idx="369">
                  <c:v>2.4384670000000001E-2</c:v>
                </c:pt>
                <c:pt idx="370">
                  <c:v>2.4421780000000001E-2</c:v>
                </c:pt>
                <c:pt idx="371">
                  <c:v>2.4506460000000001E-2</c:v>
                </c:pt>
                <c:pt idx="372">
                  <c:v>2.4455230000000001E-2</c:v>
                </c:pt>
                <c:pt idx="373">
                  <c:v>2.4616550000000001E-2</c:v>
                </c:pt>
                <c:pt idx="374">
                  <c:v>2.4715339999999999E-2</c:v>
                </c:pt>
                <c:pt idx="375">
                  <c:v>2.475076E-2</c:v>
                </c:pt>
                <c:pt idx="376">
                  <c:v>2.4704029999999998E-2</c:v>
                </c:pt>
                <c:pt idx="377">
                  <c:v>2.474107E-2</c:v>
                </c:pt>
                <c:pt idx="378">
                  <c:v>2.4755599999999999E-2</c:v>
                </c:pt>
                <c:pt idx="379">
                  <c:v>2.474966E-2</c:v>
                </c:pt>
                <c:pt idx="380">
                  <c:v>2.4771120000000001E-2</c:v>
                </c:pt>
                <c:pt idx="381">
                  <c:v>2.4759150000000001E-2</c:v>
                </c:pt>
                <c:pt idx="382">
                  <c:v>2.4595450000000001E-2</c:v>
                </c:pt>
                <c:pt idx="383">
                  <c:v>2.4390950000000002E-2</c:v>
                </c:pt>
                <c:pt idx="384">
                  <c:v>2.4444270000000001E-2</c:v>
                </c:pt>
                <c:pt idx="385">
                  <c:v>2.4423690000000001E-2</c:v>
                </c:pt>
                <c:pt idx="386">
                  <c:v>2.4186349999999999E-2</c:v>
                </c:pt>
                <c:pt idx="387">
                  <c:v>2.4172659999999999E-2</c:v>
                </c:pt>
                <c:pt idx="388">
                  <c:v>2.4090509999999999E-2</c:v>
                </c:pt>
                <c:pt idx="389">
                  <c:v>2.3971590000000001E-2</c:v>
                </c:pt>
                <c:pt idx="390">
                  <c:v>2.388057E-2</c:v>
                </c:pt>
                <c:pt idx="391">
                  <c:v>2.3791429999999999E-2</c:v>
                </c:pt>
                <c:pt idx="392">
                  <c:v>2.3711050000000001E-2</c:v>
                </c:pt>
                <c:pt idx="393">
                  <c:v>2.3587750000000001E-2</c:v>
                </c:pt>
                <c:pt idx="394">
                  <c:v>2.3474439999999999E-2</c:v>
                </c:pt>
                <c:pt idx="395">
                  <c:v>2.3339059999999998E-2</c:v>
                </c:pt>
                <c:pt idx="396">
                  <c:v>2.323414E-2</c:v>
                </c:pt>
                <c:pt idx="397">
                  <c:v>2.311616E-2</c:v>
                </c:pt>
                <c:pt idx="398">
                  <c:v>2.3008460000000001E-2</c:v>
                </c:pt>
                <c:pt idx="399">
                  <c:v>2.2850209999999999E-2</c:v>
                </c:pt>
                <c:pt idx="400">
                  <c:v>2.273528E-2</c:v>
                </c:pt>
                <c:pt idx="401">
                  <c:v>2.259601E-2</c:v>
                </c:pt>
                <c:pt idx="402">
                  <c:v>2.2500119999999998E-2</c:v>
                </c:pt>
                <c:pt idx="403">
                  <c:v>2.236834E-2</c:v>
                </c:pt>
                <c:pt idx="404">
                  <c:v>2.2308450000000001E-2</c:v>
                </c:pt>
                <c:pt idx="405">
                  <c:v>2.2182830000000001E-2</c:v>
                </c:pt>
                <c:pt idx="406">
                  <c:v>2.2105980000000001E-2</c:v>
                </c:pt>
                <c:pt idx="407">
                  <c:v>2.203722E-2</c:v>
                </c:pt>
                <c:pt idx="408">
                  <c:v>2.1965990000000001E-2</c:v>
                </c:pt>
                <c:pt idx="409">
                  <c:v>2.1872050000000001E-2</c:v>
                </c:pt>
                <c:pt idx="410">
                  <c:v>2.1759750000000001E-2</c:v>
                </c:pt>
                <c:pt idx="411">
                  <c:v>2.1626389999999999E-2</c:v>
                </c:pt>
                <c:pt idx="412">
                  <c:v>2.1591220000000001E-2</c:v>
                </c:pt>
                <c:pt idx="413">
                  <c:v>2.1444410000000001E-2</c:v>
                </c:pt>
                <c:pt idx="414">
                  <c:v>2.140858E-2</c:v>
                </c:pt>
                <c:pt idx="415">
                  <c:v>2.1325980000000001E-2</c:v>
                </c:pt>
                <c:pt idx="416">
                  <c:v>2.1294110000000002E-2</c:v>
                </c:pt>
                <c:pt idx="417">
                  <c:v>2.1138029999999999E-2</c:v>
                </c:pt>
                <c:pt idx="418">
                  <c:v>2.0981670000000001E-2</c:v>
                </c:pt>
                <c:pt idx="419">
                  <c:v>2.1006790000000001E-2</c:v>
                </c:pt>
                <c:pt idx="420">
                  <c:v>2.103665E-2</c:v>
                </c:pt>
                <c:pt idx="421">
                  <c:v>2.1775659999999999E-2</c:v>
                </c:pt>
                <c:pt idx="422">
                  <c:v>2.0909540000000001E-2</c:v>
                </c:pt>
                <c:pt idx="423">
                  <c:v>2.0883490000000001E-2</c:v>
                </c:pt>
                <c:pt idx="424">
                  <c:v>2.067107E-2</c:v>
                </c:pt>
                <c:pt idx="425">
                  <c:v>2.0896439999999999E-2</c:v>
                </c:pt>
                <c:pt idx="426">
                  <c:v>2.0360429999999999E-2</c:v>
                </c:pt>
                <c:pt idx="427">
                  <c:v>1.986073E-2</c:v>
                </c:pt>
                <c:pt idx="428">
                  <c:v>2.0737169999999999E-2</c:v>
                </c:pt>
                <c:pt idx="429">
                  <c:v>2.082295E-2</c:v>
                </c:pt>
                <c:pt idx="430">
                  <c:v>2.124705E-2</c:v>
                </c:pt>
                <c:pt idx="431">
                  <c:v>2.1215000000000001E-2</c:v>
                </c:pt>
                <c:pt idx="432">
                  <c:v>2.090055E-2</c:v>
                </c:pt>
                <c:pt idx="433">
                  <c:v>2.161662E-2</c:v>
                </c:pt>
                <c:pt idx="434">
                  <c:v>2.110047E-2</c:v>
                </c:pt>
                <c:pt idx="435">
                  <c:v>2.2246459999999999E-2</c:v>
                </c:pt>
                <c:pt idx="436">
                  <c:v>6.4285400000000006E-2</c:v>
                </c:pt>
                <c:pt idx="437">
                  <c:v>3.38785E-3</c:v>
                </c:pt>
                <c:pt idx="438">
                  <c:v>-4.4103539999999997E-2</c:v>
                </c:pt>
                <c:pt idx="439">
                  <c:v>-3.351618E-2</c:v>
                </c:pt>
                <c:pt idx="440">
                  <c:v>-3.3556839999999998E-2</c:v>
                </c:pt>
                <c:pt idx="441">
                  <c:v>-3.8986479999999997E-2</c:v>
                </c:pt>
                <c:pt idx="442">
                  <c:v>-2.759986E-2</c:v>
                </c:pt>
                <c:pt idx="443">
                  <c:v>-2.3696640000000001E-2</c:v>
                </c:pt>
                <c:pt idx="444">
                  <c:v>-1.7235339999999998E-2</c:v>
                </c:pt>
                <c:pt idx="445">
                  <c:v>-2.067045E-2</c:v>
                </c:pt>
                <c:pt idx="446">
                  <c:v>-1.2111169999999999E-2</c:v>
                </c:pt>
                <c:pt idx="447">
                  <c:v>5.8386499999999999E-3</c:v>
                </c:pt>
                <c:pt idx="448">
                  <c:v>9.7721100000000005E-3</c:v>
                </c:pt>
                <c:pt idx="449">
                  <c:v>-3.1652500000000001E-3</c:v>
                </c:pt>
                <c:pt idx="450">
                  <c:v>-1.1692259999999999E-2</c:v>
                </c:pt>
                <c:pt idx="451">
                  <c:v>-9.5213999999999993E-3</c:v>
                </c:pt>
                <c:pt idx="452">
                  <c:v>1.5271499999999999E-3</c:v>
                </c:pt>
                <c:pt idx="453">
                  <c:v>2.5223300000000001E-3</c:v>
                </c:pt>
                <c:pt idx="454">
                  <c:v>3.7800300000000002E-3</c:v>
                </c:pt>
                <c:pt idx="455">
                  <c:v>1.32383E-2</c:v>
                </c:pt>
                <c:pt idx="456">
                  <c:v>6.7639800000000002E-3</c:v>
                </c:pt>
                <c:pt idx="457">
                  <c:v>6.7840799999999996E-3</c:v>
                </c:pt>
                <c:pt idx="458">
                  <c:v>3.3005399999999998E-3</c:v>
                </c:pt>
                <c:pt idx="459">
                  <c:v>5.1000899999999998E-3</c:v>
                </c:pt>
                <c:pt idx="460">
                  <c:v>2.16937E-2</c:v>
                </c:pt>
                <c:pt idx="461">
                  <c:v>1.62583E-2</c:v>
                </c:pt>
                <c:pt idx="462">
                  <c:v>2.045406E-2</c:v>
                </c:pt>
                <c:pt idx="463">
                  <c:v>2.6918460000000002E-2</c:v>
                </c:pt>
                <c:pt idx="464">
                  <c:v>2.7215530000000002E-2</c:v>
                </c:pt>
                <c:pt idx="465">
                  <c:v>3.009359E-2</c:v>
                </c:pt>
                <c:pt idx="466">
                  <c:v>2.7220479999999998E-2</c:v>
                </c:pt>
                <c:pt idx="467">
                  <c:v>1.876632E-2</c:v>
                </c:pt>
                <c:pt idx="468">
                  <c:v>1.2181849999999999E-2</c:v>
                </c:pt>
                <c:pt idx="469">
                  <c:v>3.7035000000000002E-3</c:v>
                </c:pt>
                <c:pt idx="470">
                  <c:v>-1.1136679999999999E-2</c:v>
                </c:pt>
                <c:pt idx="471">
                  <c:v>-9.5433400000000009E-3</c:v>
                </c:pt>
                <c:pt idx="472">
                  <c:v>-6.3823999999999999E-3</c:v>
                </c:pt>
                <c:pt idx="473">
                  <c:v>2.3781219999999999E-2</c:v>
                </c:pt>
                <c:pt idx="474">
                  <c:v>4.1748960000000002E-2</c:v>
                </c:pt>
                <c:pt idx="475">
                  <c:v>2.834911E-2</c:v>
                </c:pt>
                <c:pt idx="476">
                  <c:v>3.0043239999999999E-2</c:v>
                </c:pt>
                <c:pt idx="477">
                  <c:v>2.6825310000000002E-2</c:v>
                </c:pt>
                <c:pt idx="478">
                  <c:v>-3.1837619999999997E-2</c:v>
                </c:pt>
                <c:pt idx="479">
                  <c:v>3.5471399999999998E-3</c:v>
                </c:pt>
                <c:pt idx="480">
                  <c:v>1.053665E-2</c:v>
                </c:pt>
                <c:pt idx="481">
                  <c:v>4.37784E-3</c:v>
                </c:pt>
                <c:pt idx="482">
                  <c:v>-5.3131100000000002E-3</c:v>
                </c:pt>
                <c:pt idx="483">
                  <c:v>-1.3549159999999999E-2</c:v>
                </c:pt>
                <c:pt idx="484">
                  <c:v>-2.5180259999999999E-2</c:v>
                </c:pt>
                <c:pt idx="485">
                  <c:v>-3.3910700000000002E-2</c:v>
                </c:pt>
                <c:pt idx="486">
                  <c:v>-2.2442449999999999E-2</c:v>
                </c:pt>
                <c:pt idx="487">
                  <c:v>-1.934143E-2</c:v>
                </c:pt>
                <c:pt idx="488">
                  <c:v>7.5877999999999996E-3</c:v>
                </c:pt>
                <c:pt idx="489">
                  <c:v>2.9930149999999999E-2</c:v>
                </c:pt>
                <c:pt idx="490">
                  <c:v>2.6159459999999999E-2</c:v>
                </c:pt>
                <c:pt idx="491">
                  <c:v>2.285243E-2</c:v>
                </c:pt>
                <c:pt idx="492">
                  <c:v>1.868394E-2</c:v>
                </c:pt>
                <c:pt idx="493">
                  <c:v>6.0904999999999998E-4</c:v>
                </c:pt>
                <c:pt idx="494">
                  <c:v>2.3274099999999998E-3</c:v>
                </c:pt>
                <c:pt idx="495">
                  <c:v>6.9232299999999998E-3</c:v>
                </c:pt>
                <c:pt idx="496">
                  <c:v>1.0654220000000001E-2</c:v>
                </c:pt>
                <c:pt idx="497">
                  <c:v>1.5844560000000001E-2</c:v>
                </c:pt>
                <c:pt idx="498">
                  <c:v>3.2732700000000003E-2</c:v>
                </c:pt>
                <c:pt idx="499">
                  <c:v>3.4563620000000003E-2</c:v>
                </c:pt>
                <c:pt idx="500">
                  <c:v>3.0972590000000001E-2</c:v>
                </c:pt>
                <c:pt idx="501">
                  <c:v>2.2339709999999999E-2</c:v>
                </c:pt>
                <c:pt idx="502">
                  <c:v>3.027063E-2</c:v>
                </c:pt>
                <c:pt idx="503">
                  <c:v>2.3809859999999999E-2</c:v>
                </c:pt>
                <c:pt idx="504">
                  <c:v>2.646097E-2</c:v>
                </c:pt>
                <c:pt idx="505">
                  <c:v>1.9917420000000002E-2</c:v>
                </c:pt>
                <c:pt idx="506">
                  <c:v>8.6704599999999996E-3</c:v>
                </c:pt>
                <c:pt idx="507">
                  <c:v>7.8962600000000004E-3</c:v>
                </c:pt>
                <c:pt idx="508">
                  <c:v>9.2221400000000002E-3</c:v>
                </c:pt>
                <c:pt idx="509">
                  <c:v>2.0083819999999999E-2</c:v>
                </c:pt>
                <c:pt idx="510">
                  <c:v>1.3022250000000001E-2</c:v>
                </c:pt>
                <c:pt idx="511">
                  <c:v>7.2674699999999998E-3</c:v>
                </c:pt>
                <c:pt idx="512">
                  <c:v>8.277205E-2</c:v>
                </c:pt>
                <c:pt idx="513">
                  <c:v>1.1370480000000001E-2</c:v>
                </c:pt>
                <c:pt idx="514">
                  <c:v>0.15479915</c:v>
                </c:pt>
                <c:pt idx="515">
                  <c:v>0.20313305000000001</c:v>
                </c:pt>
                <c:pt idx="516">
                  <c:v>8.5578669999999996E-2</c:v>
                </c:pt>
                <c:pt idx="517">
                  <c:v>-1.5357999999999999E-3</c:v>
                </c:pt>
                <c:pt idx="518">
                  <c:v>3.6813100000000001E-3</c:v>
                </c:pt>
                <c:pt idx="519">
                  <c:v>1.8379429999999999E-2</c:v>
                </c:pt>
                <c:pt idx="520">
                  <c:v>2.383387E-2</c:v>
                </c:pt>
                <c:pt idx="521">
                  <c:v>2.6165069999999999E-2</c:v>
                </c:pt>
                <c:pt idx="522">
                  <c:v>2.9256069999999999E-2</c:v>
                </c:pt>
                <c:pt idx="523">
                  <c:v>3.3714439999999998E-2</c:v>
                </c:pt>
                <c:pt idx="524">
                  <c:v>-2.0521850000000001E-2</c:v>
                </c:pt>
                <c:pt idx="525">
                  <c:v>-5.6463590000000001E-2</c:v>
                </c:pt>
                <c:pt idx="526">
                  <c:v>-2.9188899999999999E-3</c:v>
                </c:pt>
                <c:pt idx="527">
                  <c:v>3.3932469999999999E-2</c:v>
                </c:pt>
                <c:pt idx="528">
                  <c:v>5.230572E-2</c:v>
                </c:pt>
                <c:pt idx="529">
                  <c:v>1.513639E-2</c:v>
                </c:pt>
                <c:pt idx="530">
                  <c:v>-2.8186929999999999E-2</c:v>
                </c:pt>
                <c:pt idx="531">
                  <c:v>-3.6334850000000002E-2</c:v>
                </c:pt>
                <c:pt idx="532">
                  <c:v>-2.872657E-2</c:v>
                </c:pt>
                <c:pt idx="533">
                  <c:v>-9.2377299999999996E-3</c:v>
                </c:pt>
                <c:pt idx="534">
                  <c:v>2.9834800000000002E-3</c:v>
                </c:pt>
                <c:pt idx="535">
                  <c:v>2.3052159999999999E-2</c:v>
                </c:pt>
                <c:pt idx="536">
                  <c:v>1.4104790000000001E-2</c:v>
                </c:pt>
                <c:pt idx="537">
                  <c:v>1.205823E-2</c:v>
                </c:pt>
                <c:pt idx="538">
                  <c:v>1.5929550000000001E-2</c:v>
                </c:pt>
                <c:pt idx="539">
                  <c:v>9.9783100000000007E-3</c:v>
                </c:pt>
                <c:pt idx="540">
                  <c:v>5.7408999999999997E-4</c:v>
                </c:pt>
                <c:pt idx="541">
                  <c:v>1.6087600000000001E-3</c:v>
                </c:pt>
                <c:pt idx="542">
                  <c:v>7.6128799999999998E-3</c:v>
                </c:pt>
                <c:pt idx="543">
                  <c:v>1.9440949999999999E-2</c:v>
                </c:pt>
                <c:pt idx="544">
                  <c:v>1.3739670000000001E-2</c:v>
                </c:pt>
                <c:pt idx="545">
                  <c:v>2.3807430000000001E-2</c:v>
                </c:pt>
                <c:pt idx="546">
                  <c:v>2.6733150000000001E-2</c:v>
                </c:pt>
                <c:pt idx="547">
                  <c:v>1.517875E-2</c:v>
                </c:pt>
                <c:pt idx="548">
                  <c:v>1.7091350000000002E-2</c:v>
                </c:pt>
                <c:pt idx="549">
                  <c:v>1.602228E-2</c:v>
                </c:pt>
                <c:pt idx="550">
                  <c:v>3.5278879999999999E-2</c:v>
                </c:pt>
                <c:pt idx="551">
                  <c:v>1.388588E-2</c:v>
                </c:pt>
                <c:pt idx="552">
                  <c:v>-2.1297739999999999E-2</c:v>
                </c:pt>
                <c:pt idx="553">
                  <c:v>-2.6974970000000001E-2</c:v>
                </c:pt>
                <c:pt idx="554">
                  <c:v>-1.713398E-2</c:v>
                </c:pt>
                <c:pt idx="555">
                  <c:v>3.49059E-3</c:v>
                </c:pt>
                <c:pt idx="556">
                  <c:v>1.328729E-2</c:v>
                </c:pt>
                <c:pt idx="557">
                  <c:v>2.5880259999999999E-2</c:v>
                </c:pt>
                <c:pt idx="558">
                  <c:v>1.666138E-2</c:v>
                </c:pt>
                <c:pt idx="559">
                  <c:v>8.8689800000000003E-3</c:v>
                </c:pt>
                <c:pt idx="560">
                  <c:v>1.7309700000000001E-3</c:v>
                </c:pt>
                <c:pt idx="561">
                  <c:v>-1.6558E-4</c:v>
                </c:pt>
                <c:pt idx="562">
                  <c:v>-6.4731800000000003E-3</c:v>
                </c:pt>
                <c:pt idx="563">
                  <c:v>-1.7076839999999999E-2</c:v>
                </c:pt>
                <c:pt idx="564">
                  <c:v>-1.2706729999999999E-2</c:v>
                </c:pt>
                <c:pt idx="565">
                  <c:v>-6.4364299999999999E-3</c:v>
                </c:pt>
                <c:pt idx="566">
                  <c:v>-8.0391400000000002E-3</c:v>
                </c:pt>
                <c:pt idx="567">
                  <c:v>-5.8399300000000001E-3</c:v>
                </c:pt>
                <c:pt idx="568">
                  <c:v>-5.3122600000000001E-3</c:v>
                </c:pt>
                <c:pt idx="569">
                  <c:v>3.7717100000000002E-3</c:v>
                </c:pt>
                <c:pt idx="570">
                  <c:v>0.12518731</c:v>
                </c:pt>
                <c:pt idx="571">
                  <c:v>0.11359809999999999</c:v>
                </c:pt>
                <c:pt idx="572">
                  <c:v>8.9048989999999995E-2</c:v>
                </c:pt>
                <c:pt idx="573">
                  <c:v>3.7091020000000002E-2</c:v>
                </c:pt>
                <c:pt idx="574">
                  <c:v>2.2616049999999999E-2</c:v>
                </c:pt>
                <c:pt idx="575">
                  <c:v>1.3505110000000001E-2</c:v>
                </c:pt>
                <c:pt idx="576">
                  <c:v>2.235496E-2</c:v>
                </c:pt>
                <c:pt idx="577">
                  <c:v>1.879314E-2</c:v>
                </c:pt>
                <c:pt idx="578">
                  <c:v>-4.5758400000000003E-3</c:v>
                </c:pt>
                <c:pt idx="579">
                  <c:v>-3.106983E-2</c:v>
                </c:pt>
                <c:pt idx="580">
                  <c:v>-1.841696E-2</c:v>
                </c:pt>
                <c:pt idx="581">
                  <c:v>-6.8401800000000004E-3</c:v>
                </c:pt>
                <c:pt idx="582">
                  <c:v>1.46138E-3</c:v>
                </c:pt>
                <c:pt idx="583">
                  <c:v>1.4691299999999999E-3</c:v>
                </c:pt>
                <c:pt idx="584">
                  <c:v>8.7109300000000004E-3</c:v>
                </c:pt>
                <c:pt idx="585">
                  <c:v>1.06325E-2</c:v>
                </c:pt>
                <c:pt idx="586">
                  <c:v>6.8381500000000003E-3</c:v>
                </c:pt>
                <c:pt idx="587">
                  <c:v>5.9231199999999996E-3</c:v>
                </c:pt>
                <c:pt idx="588">
                  <c:v>3.5384499999999998E-3</c:v>
                </c:pt>
                <c:pt idx="589">
                  <c:v>8.5658799999999997E-3</c:v>
                </c:pt>
                <c:pt idx="590">
                  <c:v>1.1846239999999999E-2</c:v>
                </c:pt>
                <c:pt idx="591">
                  <c:v>1.2876179999999999E-2</c:v>
                </c:pt>
                <c:pt idx="592">
                  <c:v>1.5849309999999998E-2</c:v>
                </c:pt>
                <c:pt idx="593">
                  <c:v>1.427167E-2</c:v>
                </c:pt>
                <c:pt idx="594">
                  <c:v>2.0232679999999999E-2</c:v>
                </c:pt>
                <c:pt idx="595">
                  <c:v>2.4720240000000001E-2</c:v>
                </c:pt>
                <c:pt idx="596">
                  <c:v>2.958069E-2</c:v>
                </c:pt>
                <c:pt idx="597">
                  <c:v>3.040346E-2</c:v>
                </c:pt>
                <c:pt idx="598">
                  <c:v>2.7796399999999999E-2</c:v>
                </c:pt>
                <c:pt idx="599">
                  <c:v>2.3089599999999998E-2</c:v>
                </c:pt>
                <c:pt idx="600">
                  <c:v>2.1059109999999999E-2</c:v>
                </c:pt>
                <c:pt idx="601">
                  <c:v>2.6224750000000002E-2</c:v>
                </c:pt>
                <c:pt idx="602">
                  <c:v>2.0372370000000001E-2</c:v>
                </c:pt>
                <c:pt idx="603">
                  <c:v>1.0700360000000001E-2</c:v>
                </c:pt>
                <c:pt idx="604">
                  <c:v>1.242951E-2</c:v>
                </c:pt>
                <c:pt idx="605">
                  <c:v>2.9467999999999999E-3</c:v>
                </c:pt>
                <c:pt idx="606">
                  <c:v>4.0129199999999997E-3</c:v>
                </c:pt>
                <c:pt idx="607">
                  <c:v>4.9396400000000003E-3</c:v>
                </c:pt>
                <c:pt idx="608">
                  <c:v>5.6370500000000002E-3</c:v>
                </c:pt>
                <c:pt idx="609">
                  <c:v>7.75437E-3</c:v>
                </c:pt>
                <c:pt idx="610">
                  <c:v>6.7342900000000004E-3</c:v>
                </c:pt>
                <c:pt idx="611">
                  <c:v>2.228202E-2</c:v>
                </c:pt>
                <c:pt idx="612">
                  <c:v>2.211627E-2</c:v>
                </c:pt>
                <c:pt idx="613">
                  <c:v>2.8433710000000001E-2</c:v>
                </c:pt>
                <c:pt idx="614">
                  <c:v>3.3049120000000001E-2</c:v>
                </c:pt>
                <c:pt idx="615">
                  <c:v>2.8900829999999999E-2</c:v>
                </c:pt>
                <c:pt idx="616">
                  <c:v>3.294747E-2</c:v>
                </c:pt>
                <c:pt idx="617">
                  <c:v>1.6973309999999998E-2</c:v>
                </c:pt>
                <c:pt idx="618">
                  <c:v>2.5201899999999998E-3</c:v>
                </c:pt>
                <c:pt idx="619">
                  <c:v>2.84067E-3</c:v>
                </c:pt>
                <c:pt idx="620">
                  <c:v>9.4372899999999992E-3</c:v>
                </c:pt>
                <c:pt idx="621">
                  <c:v>3.6559399999999999E-3</c:v>
                </c:pt>
                <c:pt idx="622">
                  <c:v>1.2866819999999999E-2</c:v>
                </c:pt>
                <c:pt idx="623">
                  <c:v>1.4789409999999999E-2</c:v>
                </c:pt>
                <c:pt idx="624">
                  <c:v>2.0868500000000002E-2</c:v>
                </c:pt>
                <c:pt idx="625">
                  <c:v>2.2095739999999999E-2</c:v>
                </c:pt>
                <c:pt idx="626">
                  <c:v>3.270402E-2</c:v>
                </c:pt>
                <c:pt idx="627">
                  <c:v>2.0108540000000001E-2</c:v>
                </c:pt>
                <c:pt idx="628">
                  <c:v>2.1421019999999999E-2</c:v>
                </c:pt>
                <c:pt idx="629">
                  <c:v>4.7194519999999997E-2</c:v>
                </c:pt>
                <c:pt idx="630">
                  <c:v>2.8793579999999999E-2</c:v>
                </c:pt>
                <c:pt idx="631">
                  <c:v>1.7719720000000001E-2</c:v>
                </c:pt>
                <c:pt idx="632">
                  <c:v>3.7892889999999999E-2</c:v>
                </c:pt>
                <c:pt idx="633">
                  <c:v>5.0441560000000003E-2</c:v>
                </c:pt>
                <c:pt idx="634">
                  <c:v>5.3956299999999999E-2</c:v>
                </c:pt>
                <c:pt idx="635">
                  <c:v>2.3911669999999999E-2</c:v>
                </c:pt>
                <c:pt idx="636">
                  <c:v>1.1174069999999999E-2</c:v>
                </c:pt>
                <c:pt idx="637">
                  <c:v>-1.5797599999999999E-3</c:v>
                </c:pt>
                <c:pt idx="638">
                  <c:v>-3.9985999999999997E-3</c:v>
                </c:pt>
                <c:pt idx="639">
                  <c:v>2.2938199999999998E-3</c:v>
                </c:pt>
                <c:pt idx="640">
                  <c:v>3.2405709999999997E-2</c:v>
                </c:pt>
                <c:pt idx="641">
                  <c:v>6.6582799999999999E-3</c:v>
                </c:pt>
                <c:pt idx="642">
                  <c:v>1.218165E-2</c:v>
                </c:pt>
                <c:pt idx="643">
                  <c:v>1.9821709999999999E-2</c:v>
                </c:pt>
                <c:pt idx="644">
                  <c:v>1.010259E-2</c:v>
                </c:pt>
                <c:pt idx="645">
                  <c:v>3.1260019999999999E-2</c:v>
                </c:pt>
                <c:pt idx="646">
                  <c:v>4.3084650000000002E-2</c:v>
                </c:pt>
                <c:pt idx="647">
                  <c:v>6.3985440000000005E-2</c:v>
                </c:pt>
                <c:pt idx="648">
                  <c:v>4.1815850000000002E-2</c:v>
                </c:pt>
                <c:pt idx="649">
                  <c:v>3.0728600000000002E-3</c:v>
                </c:pt>
                <c:pt idx="650">
                  <c:v>1.0544629999999999E-2</c:v>
                </c:pt>
                <c:pt idx="651">
                  <c:v>7.5648900000000003E-3</c:v>
                </c:pt>
                <c:pt idx="652">
                  <c:v>-2.0199709999999999E-2</c:v>
                </c:pt>
                <c:pt idx="653">
                  <c:v>-4.6020899999999997E-2</c:v>
                </c:pt>
                <c:pt idx="654">
                  <c:v>-5.2671059999999999E-2</c:v>
                </c:pt>
                <c:pt idx="655">
                  <c:v>-4.8910330000000002E-2</c:v>
                </c:pt>
                <c:pt idx="656">
                  <c:v>-4.6788160000000002E-2</c:v>
                </c:pt>
                <c:pt idx="657">
                  <c:v>-2.7532270000000001E-2</c:v>
                </c:pt>
                <c:pt idx="658">
                  <c:v>-9.6609599999999997E-3</c:v>
                </c:pt>
                <c:pt idx="659">
                  <c:v>3.9276329999999998E-2</c:v>
                </c:pt>
                <c:pt idx="660">
                  <c:v>5.8309350000000003E-2</c:v>
                </c:pt>
                <c:pt idx="661">
                  <c:v>5.0211930000000002E-2</c:v>
                </c:pt>
                <c:pt idx="662">
                  <c:v>1.524146E-2</c:v>
                </c:pt>
                <c:pt idx="663">
                  <c:v>-1.431869E-2</c:v>
                </c:pt>
                <c:pt idx="664">
                  <c:v>-1.1627470000000001E-2</c:v>
                </c:pt>
                <c:pt idx="665">
                  <c:v>3.8636999999999998E-4</c:v>
                </c:pt>
                <c:pt idx="666">
                  <c:v>1.751985E-2</c:v>
                </c:pt>
                <c:pt idx="667">
                  <c:v>9.1636800000000004E-3</c:v>
                </c:pt>
                <c:pt idx="668">
                  <c:v>3.2266399999999998E-3</c:v>
                </c:pt>
                <c:pt idx="669">
                  <c:v>-4.9635399999999998E-3</c:v>
                </c:pt>
                <c:pt idx="670">
                  <c:v>-4.4359600000000001E-3</c:v>
                </c:pt>
                <c:pt idx="671">
                  <c:v>-4.3950400000000002E-3</c:v>
                </c:pt>
                <c:pt idx="672">
                  <c:v>-3.9537650000000001E-2</c:v>
                </c:pt>
                <c:pt idx="673">
                  <c:v>-2.180085E-2</c:v>
                </c:pt>
                <c:pt idx="674">
                  <c:v>-2.0713490000000001E-2</c:v>
                </c:pt>
                <c:pt idx="675">
                  <c:v>-6.8455639999999998E-2</c:v>
                </c:pt>
                <c:pt idx="676">
                  <c:v>-1.2730150000000001E-2</c:v>
                </c:pt>
                <c:pt idx="677">
                  <c:v>-2.2358739999999998E-2</c:v>
                </c:pt>
                <c:pt idx="678">
                  <c:v>-5.8947579999999999E-2</c:v>
                </c:pt>
                <c:pt idx="679">
                  <c:v>-4.9422460000000001E-2</c:v>
                </c:pt>
                <c:pt idx="680">
                  <c:v>-2.5745339999999999E-2</c:v>
                </c:pt>
                <c:pt idx="681">
                  <c:v>1.0535340000000001E-2</c:v>
                </c:pt>
                <c:pt idx="682">
                  <c:v>6.0375799999999999E-3</c:v>
                </c:pt>
                <c:pt idx="683">
                  <c:v>1.113041E-2</c:v>
                </c:pt>
                <c:pt idx="684">
                  <c:v>6.7230399999999996E-3</c:v>
                </c:pt>
                <c:pt idx="685">
                  <c:v>-1.7693569999999999E-2</c:v>
                </c:pt>
                <c:pt idx="686">
                  <c:v>-9.5529800000000008E-3</c:v>
                </c:pt>
                <c:pt idx="687">
                  <c:v>-2.2199969999999999E-2</c:v>
                </c:pt>
                <c:pt idx="688">
                  <c:v>-2.2510189999999999E-2</c:v>
                </c:pt>
                <c:pt idx="689">
                  <c:v>-2.4666319999999999E-2</c:v>
                </c:pt>
                <c:pt idx="690">
                  <c:v>-7.6517499999999997E-3</c:v>
                </c:pt>
                <c:pt idx="691">
                  <c:v>9.3731000000000001E-4</c:v>
                </c:pt>
                <c:pt idx="692">
                  <c:v>9.9638799999999996E-3</c:v>
                </c:pt>
                <c:pt idx="693">
                  <c:v>3.6414799999999999E-3</c:v>
                </c:pt>
                <c:pt idx="694">
                  <c:v>-1.52418E-3</c:v>
                </c:pt>
                <c:pt idx="695">
                  <c:v>-4.2507999999999999E-4</c:v>
                </c:pt>
                <c:pt idx="696">
                  <c:v>-2.3572849999999999E-2</c:v>
                </c:pt>
                <c:pt idx="697">
                  <c:v>-1.693561E-2</c:v>
                </c:pt>
                <c:pt idx="698">
                  <c:v>-1.470493E-2</c:v>
                </c:pt>
                <c:pt idx="699">
                  <c:v>2.31022E-2</c:v>
                </c:pt>
                <c:pt idx="700">
                  <c:v>1.085758E-2</c:v>
                </c:pt>
                <c:pt idx="701">
                  <c:v>1.0991620000000001E-2</c:v>
                </c:pt>
                <c:pt idx="702">
                  <c:v>2.1177850000000002E-2</c:v>
                </c:pt>
                <c:pt idx="703">
                  <c:v>2.4474989999999999E-2</c:v>
                </c:pt>
                <c:pt idx="704">
                  <c:v>6.2951069999999998E-2</c:v>
                </c:pt>
                <c:pt idx="705">
                  <c:v>6.1541440000000003E-2</c:v>
                </c:pt>
                <c:pt idx="706">
                  <c:v>3.9886650000000003E-2</c:v>
                </c:pt>
                <c:pt idx="707">
                  <c:v>4.0666599999999997E-2</c:v>
                </c:pt>
                <c:pt idx="708">
                  <c:v>4.8440879999999999E-2</c:v>
                </c:pt>
                <c:pt idx="709">
                  <c:v>4.1934399999999997E-2</c:v>
                </c:pt>
                <c:pt idx="710">
                  <c:v>1.7479629999999999E-2</c:v>
                </c:pt>
                <c:pt idx="711">
                  <c:v>2.950289E-2</c:v>
                </c:pt>
                <c:pt idx="712">
                  <c:v>2.7159139999999998E-2</c:v>
                </c:pt>
                <c:pt idx="713">
                  <c:v>3.9974030000000001E-2</c:v>
                </c:pt>
                <c:pt idx="714">
                  <c:v>2.669026E-2</c:v>
                </c:pt>
                <c:pt idx="715">
                  <c:v>1.163786E-2</c:v>
                </c:pt>
                <c:pt idx="716">
                  <c:v>2.4309870000000001E-2</c:v>
                </c:pt>
                <c:pt idx="717">
                  <c:v>-8.6100900000000008E-3</c:v>
                </c:pt>
                <c:pt idx="718">
                  <c:v>5.1983759999999997E-2</c:v>
                </c:pt>
                <c:pt idx="719">
                  <c:v>6.3598189999999999E-2</c:v>
                </c:pt>
                <c:pt idx="720">
                  <c:v>5.2944350000000001E-2</c:v>
                </c:pt>
                <c:pt idx="721">
                  <c:v>2.3805420000000001E-2</c:v>
                </c:pt>
                <c:pt idx="722">
                  <c:v>2.4277969999999999E-2</c:v>
                </c:pt>
                <c:pt idx="723">
                  <c:v>3.102829E-2</c:v>
                </c:pt>
                <c:pt idx="724">
                  <c:v>2.278763E-2</c:v>
                </c:pt>
                <c:pt idx="725">
                  <c:v>1.386189E-2</c:v>
                </c:pt>
                <c:pt idx="726">
                  <c:v>-4.0168130000000003E-2</c:v>
                </c:pt>
                <c:pt idx="727">
                  <c:v>7.3782600000000002E-3</c:v>
                </c:pt>
                <c:pt idx="728">
                  <c:v>-0.18396235999999999</c:v>
                </c:pt>
                <c:pt idx="729">
                  <c:v>-0.26812086000000002</c:v>
                </c:pt>
                <c:pt idx="730">
                  <c:v>-0.22059483999999999</c:v>
                </c:pt>
                <c:pt idx="731">
                  <c:v>-0.21233313000000001</c:v>
                </c:pt>
                <c:pt idx="732">
                  <c:v>7.6169799999999998E-3</c:v>
                </c:pt>
                <c:pt idx="733">
                  <c:v>-5.6709799999999999E-3</c:v>
                </c:pt>
                <c:pt idx="734">
                  <c:v>9.0323299999999999E-3</c:v>
                </c:pt>
                <c:pt idx="735">
                  <c:v>-5.7370869999999997E-2</c:v>
                </c:pt>
                <c:pt idx="736">
                  <c:v>5.0191100000000002E-3</c:v>
                </c:pt>
                <c:pt idx="737">
                  <c:v>1.530747E-2</c:v>
                </c:pt>
                <c:pt idx="738">
                  <c:v>-1.826858E-2</c:v>
                </c:pt>
                <c:pt idx="739">
                  <c:v>-1.7684269999999998E-2</c:v>
                </c:pt>
                <c:pt idx="740">
                  <c:v>3.3505149999999997E-2</c:v>
                </c:pt>
                <c:pt idx="741">
                  <c:v>2.5735850000000001E-2</c:v>
                </c:pt>
                <c:pt idx="742">
                  <c:v>1.2834430000000001E-2</c:v>
                </c:pt>
                <c:pt idx="743">
                  <c:v>3.0522959999999998E-2</c:v>
                </c:pt>
                <c:pt idx="744">
                  <c:v>0.14062262</c:v>
                </c:pt>
                <c:pt idx="745">
                  <c:v>9.9621799999999996E-2</c:v>
                </c:pt>
                <c:pt idx="746">
                  <c:v>0.12185783</c:v>
                </c:pt>
                <c:pt idx="747">
                  <c:v>-1.0497619999999999E-2</c:v>
                </c:pt>
                <c:pt idx="748">
                  <c:v>-9.0670300000000002E-3</c:v>
                </c:pt>
                <c:pt idx="749">
                  <c:v>0.12083089</c:v>
                </c:pt>
                <c:pt idx="750">
                  <c:v>-4.6150200000000001E-3</c:v>
                </c:pt>
                <c:pt idx="751">
                  <c:v>-2.8401799999999999E-3</c:v>
                </c:pt>
                <c:pt idx="752">
                  <c:v>0.15223861</c:v>
                </c:pt>
                <c:pt idx="753">
                  <c:v>2.5992210000000002E-2</c:v>
                </c:pt>
                <c:pt idx="754">
                  <c:v>6.1984900000000001E-3</c:v>
                </c:pt>
                <c:pt idx="755">
                  <c:v>1.797899E-2</c:v>
                </c:pt>
                <c:pt idx="756">
                  <c:v>7.0835949999999995E-2</c:v>
                </c:pt>
                <c:pt idx="757">
                  <c:v>0.12748731999999999</c:v>
                </c:pt>
                <c:pt idx="758">
                  <c:v>4.0175699999999998E-3</c:v>
                </c:pt>
                <c:pt idx="759">
                  <c:v>7.3399160000000005E-2</c:v>
                </c:pt>
                <c:pt idx="760">
                  <c:v>6.7246299999999997E-3</c:v>
                </c:pt>
                <c:pt idx="761">
                  <c:v>6.03537E-3</c:v>
                </c:pt>
                <c:pt idx="762">
                  <c:v>9.0025499999999998E-3</c:v>
                </c:pt>
                <c:pt idx="763">
                  <c:v>1.5011139999999999E-2</c:v>
                </c:pt>
                <c:pt idx="764">
                  <c:v>1.5666030000000001E-2</c:v>
                </c:pt>
                <c:pt idx="765">
                  <c:v>-7.0218399999999997E-3</c:v>
                </c:pt>
                <c:pt idx="766">
                  <c:v>1.7973220000000002E-2</c:v>
                </c:pt>
                <c:pt idx="767">
                  <c:v>3.4336940000000003E-2</c:v>
                </c:pt>
                <c:pt idx="768">
                  <c:v>2.469002E-2</c:v>
                </c:pt>
                <c:pt idx="769">
                  <c:v>3.0693729999999999E-2</c:v>
                </c:pt>
                <c:pt idx="770">
                  <c:v>3.5266270000000002E-2</c:v>
                </c:pt>
                <c:pt idx="771">
                  <c:v>2.692665E-2</c:v>
                </c:pt>
                <c:pt idx="772">
                  <c:v>2.6579400000000001E-3</c:v>
                </c:pt>
                <c:pt idx="773">
                  <c:v>1.304075E-2</c:v>
                </c:pt>
                <c:pt idx="774">
                  <c:v>5.183869E-2</c:v>
                </c:pt>
                <c:pt idx="775">
                  <c:v>3.7929289999999997E-2</c:v>
                </c:pt>
                <c:pt idx="776">
                  <c:v>2.8090879999999999E-2</c:v>
                </c:pt>
                <c:pt idx="777">
                  <c:v>5.1255399999999996E-3</c:v>
                </c:pt>
                <c:pt idx="778">
                  <c:v>-1.3408750000000001E-2</c:v>
                </c:pt>
                <c:pt idx="779">
                  <c:v>-6.4513699999999997E-3</c:v>
                </c:pt>
                <c:pt idx="780">
                  <c:v>3.8445300000000001E-3</c:v>
                </c:pt>
                <c:pt idx="781">
                  <c:v>5.5044200000000003E-3</c:v>
                </c:pt>
                <c:pt idx="782">
                  <c:v>1.0976329999999999E-2</c:v>
                </c:pt>
                <c:pt idx="783">
                  <c:v>-6.6411400000000002E-3</c:v>
                </c:pt>
                <c:pt idx="784">
                  <c:v>-7.7175100000000003E-3</c:v>
                </c:pt>
                <c:pt idx="785">
                  <c:v>-1.4010170000000001E-2</c:v>
                </c:pt>
                <c:pt idx="786">
                  <c:v>4.9357360000000003E-2</c:v>
                </c:pt>
                <c:pt idx="787">
                  <c:v>9.2205399999999993E-3</c:v>
                </c:pt>
                <c:pt idx="788">
                  <c:v>4.6024330000000002E-2</c:v>
                </c:pt>
                <c:pt idx="789">
                  <c:v>3.4464420000000003E-2</c:v>
                </c:pt>
                <c:pt idx="790">
                  <c:v>8.697204E-2</c:v>
                </c:pt>
                <c:pt idx="791">
                  <c:v>3.4028660000000002E-2</c:v>
                </c:pt>
                <c:pt idx="792">
                  <c:v>-4.3570329999999997E-2</c:v>
                </c:pt>
                <c:pt idx="793">
                  <c:v>-9.6961500000000006E-3</c:v>
                </c:pt>
                <c:pt idx="794">
                  <c:v>-2.6816799999999998E-2</c:v>
                </c:pt>
                <c:pt idx="795">
                  <c:v>1.704352E-2</c:v>
                </c:pt>
                <c:pt idx="796">
                  <c:v>2.4702439999999999E-2</c:v>
                </c:pt>
                <c:pt idx="797">
                  <c:v>2.1974400000000002E-2</c:v>
                </c:pt>
                <c:pt idx="798">
                  <c:v>4.3639100000000004E-3</c:v>
                </c:pt>
                <c:pt idx="799">
                  <c:v>2.9439399999999999E-3</c:v>
                </c:pt>
                <c:pt idx="800">
                  <c:v>1.322225E-2</c:v>
                </c:pt>
                <c:pt idx="801">
                  <c:v>1.8521610000000001E-2</c:v>
                </c:pt>
                <c:pt idx="802">
                  <c:v>2.067329E-2</c:v>
                </c:pt>
                <c:pt idx="803">
                  <c:v>2.8522309999999999E-2</c:v>
                </c:pt>
                <c:pt idx="804">
                  <c:v>2.8953429999999999E-2</c:v>
                </c:pt>
                <c:pt idx="805">
                  <c:v>3.1884849999999999E-2</c:v>
                </c:pt>
                <c:pt idx="806">
                  <c:v>2.6422299999999999E-2</c:v>
                </c:pt>
                <c:pt idx="807">
                  <c:v>3.3728880000000003E-2</c:v>
                </c:pt>
                <c:pt idx="808">
                  <c:v>2.2600490000000001E-2</c:v>
                </c:pt>
                <c:pt idx="809">
                  <c:v>-3.8648300000000001E-3</c:v>
                </c:pt>
                <c:pt idx="810">
                  <c:v>1.16171E-3</c:v>
                </c:pt>
                <c:pt idx="811">
                  <c:v>1.1063740000000001E-2</c:v>
                </c:pt>
                <c:pt idx="812">
                  <c:v>1.3213340000000001E-2</c:v>
                </c:pt>
                <c:pt idx="813">
                  <c:v>2.4015430000000001E-2</c:v>
                </c:pt>
                <c:pt idx="814">
                  <c:v>0.13406651999999999</c:v>
                </c:pt>
                <c:pt idx="815">
                  <c:v>6.8067710000000003E-2</c:v>
                </c:pt>
                <c:pt idx="816">
                  <c:v>6.8608939999999993E-2</c:v>
                </c:pt>
                <c:pt idx="817">
                  <c:v>0.17392805</c:v>
                </c:pt>
                <c:pt idx="818">
                  <c:v>0.12394622</c:v>
                </c:pt>
                <c:pt idx="819">
                  <c:v>8.7309739999999997E-2</c:v>
                </c:pt>
                <c:pt idx="820">
                  <c:v>8.7810669999999993E-2</c:v>
                </c:pt>
                <c:pt idx="821">
                  <c:v>3.2733980000000003E-2</c:v>
                </c:pt>
                <c:pt idx="822">
                  <c:v>1.46897E-2</c:v>
                </c:pt>
                <c:pt idx="823">
                  <c:v>1.965343E-2</c:v>
                </c:pt>
                <c:pt idx="824">
                  <c:v>2.1805970000000001E-2</c:v>
                </c:pt>
                <c:pt idx="825">
                  <c:v>1.4180720000000001E-2</c:v>
                </c:pt>
                <c:pt idx="826">
                  <c:v>2.0751200000000001E-2</c:v>
                </c:pt>
                <c:pt idx="827">
                  <c:v>1.7117070000000002E-2</c:v>
                </c:pt>
                <c:pt idx="828">
                  <c:v>1.351984E-2</c:v>
                </c:pt>
                <c:pt idx="829">
                  <c:v>1.2079390000000001E-2</c:v>
                </c:pt>
                <c:pt idx="830">
                  <c:v>1.023605E-2</c:v>
                </c:pt>
                <c:pt idx="831">
                  <c:v>-3.4102199999999999E-2</c:v>
                </c:pt>
                <c:pt idx="832">
                  <c:v>2.650628E-2</c:v>
                </c:pt>
                <c:pt idx="833">
                  <c:v>3.2437920000000002E-2</c:v>
                </c:pt>
                <c:pt idx="834">
                  <c:v>2.7763309999999999E-2</c:v>
                </c:pt>
                <c:pt idx="835">
                  <c:v>8.5775799999999996E-3</c:v>
                </c:pt>
                <c:pt idx="836">
                  <c:v>6.6082000000000001E-4</c:v>
                </c:pt>
                <c:pt idx="837">
                  <c:v>2.1209140000000001E-2</c:v>
                </c:pt>
                <c:pt idx="838">
                  <c:v>4.3538149999999998E-2</c:v>
                </c:pt>
                <c:pt idx="839">
                  <c:v>3.3793669999999998E-2</c:v>
                </c:pt>
                <c:pt idx="840">
                  <c:v>3.4881830000000003E-2</c:v>
                </c:pt>
                <c:pt idx="841">
                  <c:v>3.8939260000000003E-2</c:v>
                </c:pt>
                <c:pt idx="842">
                  <c:v>-6.3494600000000003E-3</c:v>
                </c:pt>
                <c:pt idx="843">
                  <c:v>-1.1462899999999999E-3</c:v>
                </c:pt>
                <c:pt idx="844">
                  <c:v>-2.68023E-3</c:v>
                </c:pt>
                <c:pt idx="845">
                  <c:v>2.0283039999999999E-2</c:v>
                </c:pt>
                <c:pt idx="846">
                  <c:v>1.8830050000000001E-2</c:v>
                </c:pt>
                <c:pt idx="847">
                  <c:v>6.2901460000000006E-2</c:v>
                </c:pt>
                <c:pt idx="848">
                  <c:v>7.5402300000000005E-2</c:v>
                </c:pt>
                <c:pt idx="849">
                  <c:v>0.12503613999999999</c:v>
                </c:pt>
                <c:pt idx="850">
                  <c:v>0.10620046</c:v>
                </c:pt>
                <c:pt idx="851">
                  <c:v>3.4684989999999999E-2</c:v>
                </c:pt>
                <c:pt idx="852">
                  <c:v>4.4738779999999999E-2</c:v>
                </c:pt>
                <c:pt idx="853">
                  <c:v>5.8548589999999998E-2</c:v>
                </c:pt>
                <c:pt idx="854">
                  <c:v>6.1741299999999999E-2</c:v>
                </c:pt>
                <c:pt idx="855">
                  <c:v>3.6607580000000001E-2</c:v>
                </c:pt>
                <c:pt idx="856">
                  <c:v>3.2346399999999997E-2</c:v>
                </c:pt>
                <c:pt idx="857">
                  <c:v>-2.838369E-2</c:v>
                </c:pt>
                <c:pt idx="858">
                  <c:v>-1.921409E-2</c:v>
                </c:pt>
                <c:pt idx="859">
                  <c:v>3.8123190000000001E-2</c:v>
                </c:pt>
                <c:pt idx="860">
                  <c:v>0.10757477999999999</c:v>
                </c:pt>
                <c:pt idx="861">
                  <c:v>0.16808333</c:v>
                </c:pt>
                <c:pt idx="862">
                  <c:v>0.1155354</c:v>
                </c:pt>
                <c:pt idx="863">
                  <c:v>4.3714870000000003E-2</c:v>
                </c:pt>
                <c:pt idx="864">
                  <c:v>-4.2083299999999997E-2</c:v>
                </c:pt>
                <c:pt idx="865">
                  <c:v>-6.8310129999999997E-2</c:v>
                </c:pt>
                <c:pt idx="866">
                  <c:v>-5.8121489999999998E-2</c:v>
                </c:pt>
                <c:pt idx="867">
                  <c:v>-2.0478900000000001E-2</c:v>
                </c:pt>
                <c:pt idx="868">
                  <c:v>6.7542799999999997E-3</c:v>
                </c:pt>
                <c:pt idx="869">
                  <c:v>2.5896969999999998E-2</c:v>
                </c:pt>
                <c:pt idx="870">
                  <c:v>2.2070909999999999E-2</c:v>
                </c:pt>
                <c:pt idx="871">
                  <c:v>3.2084559999999998E-2</c:v>
                </c:pt>
                <c:pt idx="872">
                  <c:v>3.0065120000000001E-2</c:v>
                </c:pt>
                <c:pt idx="873">
                  <c:v>1.07014E-2</c:v>
                </c:pt>
                <c:pt idx="874">
                  <c:v>4.2318999999999999E-4</c:v>
                </c:pt>
                <c:pt idx="875">
                  <c:v>1.048981E-2</c:v>
                </c:pt>
                <c:pt idx="876">
                  <c:v>2.5401710000000001E-2</c:v>
                </c:pt>
                <c:pt idx="877">
                  <c:v>4.261152E-2</c:v>
                </c:pt>
                <c:pt idx="878">
                  <c:v>3.8331379999999998E-2</c:v>
                </c:pt>
                <c:pt idx="879">
                  <c:v>2.621093E-2</c:v>
                </c:pt>
                <c:pt idx="880">
                  <c:v>-4.5299000000000001E-4</c:v>
                </c:pt>
                <c:pt idx="881">
                  <c:v>2.0749499999999999E-3</c:v>
                </c:pt>
                <c:pt idx="882">
                  <c:v>4.7946750000000003E-2</c:v>
                </c:pt>
                <c:pt idx="883">
                  <c:v>5.306342E-2</c:v>
                </c:pt>
                <c:pt idx="884">
                  <c:v>6.2556700000000007E-2</c:v>
                </c:pt>
                <c:pt idx="885">
                  <c:v>5.9469029999999999E-2</c:v>
                </c:pt>
                <c:pt idx="886">
                  <c:v>3.6180749999999998E-2</c:v>
                </c:pt>
                <c:pt idx="887">
                  <c:v>2.1227949999999999E-2</c:v>
                </c:pt>
                <c:pt idx="888">
                  <c:v>8.6687199999999996E-3</c:v>
                </c:pt>
                <c:pt idx="889">
                  <c:v>4.8853100000000003E-3</c:v>
                </c:pt>
                <c:pt idx="890">
                  <c:v>-2.2259699999999999E-3</c:v>
                </c:pt>
                <c:pt idx="891">
                  <c:v>-9.5406399999999995E-3</c:v>
                </c:pt>
                <c:pt idx="892">
                  <c:v>-4.7291599999999996E-3</c:v>
                </c:pt>
                <c:pt idx="893">
                  <c:v>7.6878800000000002E-3</c:v>
                </c:pt>
                <c:pt idx="894">
                  <c:v>2.8287469999999999E-2</c:v>
                </c:pt>
                <c:pt idx="895">
                  <c:v>1.735275E-2</c:v>
                </c:pt>
                <c:pt idx="896">
                  <c:v>2.5902350000000001E-2</c:v>
                </c:pt>
                <c:pt idx="897">
                  <c:v>4.6135000000000002E-2</c:v>
                </c:pt>
                <c:pt idx="898">
                  <c:v>2.579453E-2</c:v>
                </c:pt>
                <c:pt idx="899">
                  <c:v>5.7345010000000002E-2</c:v>
                </c:pt>
                <c:pt idx="900">
                  <c:v>4.3452200000000003E-3</c:v>
                </c:pt>
                <c:pt idx="901">
                  <c:v>6.5861000000000001E-3</c:v>
                </c:pt>
                <c:pt idx="902">
                  <c:v>-1.860115E-2</c:v>
                </c:pt>
                <c:pt idx="903">
                  <c:v>1.9051599999999998E-2</c:v>
                </c:pt>
                <c:pt idx="904">
                  <c:v>-2.8375100000000001E-3</c:v>
                </c:pt>
                <c:pt idx="905">
                  <c:v>1.7265799999999999E-3</c:v>
                </c:pt>
                <c:pt idx="906">
                  <c:v>6.4627599999999997E-3</c:v>
                </c:pt>
                <c:pt idx="907">
                  <c:v>1.035499E-2</c:v>
                </c:pt>
                <c:pt idx="908">
                  <c:v>2.2686040000000001E-2</c:v>
                </c:pt>
                <c:pt idx="909">
                  <c:v>2.6619139999999999E-2</c:v>
                </c:pt>
                <c:pt idx="910">
                  <c:v>3.4072299999999998E-3</c:v>
                </c:pt>
                <c:pt idx="911">
                  <c:v>-1.4420800000000001E-3</c:v>
                </c:pt>
                <c:pt idx="912">
                  <c:v>-1.1900279999999999E-2</c:v>
                </c:pt>
                <c:pt idx="913">
                  <c:v>-2.7145860000000001E-2</c:v>
                </c:pt>
                <c:pt idx="914">
                  <c:v>-2.7931279999999999E-2</c:v>
                </c:pt>
                <c:pt idx="915">
                  <c:v>7.7887299999999998E-3</c:v>
                </c:pt>
                <c:pt idx="916">
                  <c:v>3.8648679999999998E-2</c:v>
                </c:pt>
                <c:pt idx="917">
                  <c:v>3.3894920000000002E-2</c:v>
                </c:pt>
                <c:pt idx="918">
                  <c:v>2.8921519999999999E-2</c:v>
                </c:pt>
                <c:pt idx="919">
                  <c:v>-7.3354400000000004E-3</c:v>
                </c:pt>
                <c:pt idx="920">
                  <c:v>6.4150999999999998E-4</c:v>
                </c:pt>
                <c:pt idx="921">
                  <c:v>1.145885E-2</c:v>
                </c:pt>
                <c:pt idx="922">
                  <c:v>4.0902999999999998E-3</c:v>
                </c:pt>
                <c:pt idx="923">
                  <c:v>-1.6071149999999999E-2</c:v>
                </c:pt>
                <c:pt idx="924">
                  <c:v>-2.9282599999999998E-3</c:v>
                </c:pt>
                <c:pt idx="925">
                  <c:v>-3.7285500000000002E-3</c:v>
                </c:pt>
                <c:pt idx="926">
                  <c:v>1.1499509999999999E-2</c:v>
                </c:pt>
                <c:pt idx="927">
                  <c:v>1.381903E-2</c:v>
                </c:pt>
                <c:pt idx="928">
                  <c:v>3.251946E-2</c:v>
                </c:pt>
                <c:pt idx="929">
                  <c:v>4.6765290000000001E-2</c:v>
                </c:pt>
                <c:pt idx="930">
                  <c:v>4.3191050000000002E-2</c:v>
                </c:pt>
                <c:pt idx="931">
                  <c:v>4.9529690000000001E-2</c:v>
                </c:pt>
                <c:pt idx="932">
                  <c:v>5.6244189999999999E-2</c:v>
                </c:pt>
                <c:pt idx="933">
                  <c:v>4.4068089999999997E-2</c:v>
                </c:pt>
                <c:pt idx="934">
                  <c:v>4.7086429999999999E-2</c:v>
                </c:pt>
                <c:pt idx="935">
                  <c:v>3.4373059999999997E-2</c:v>
                </c:pt>
                <c:pt idx="936">
                  <c:v>4.4692740000000002E-2</c:v>
                </c:pt>
                <c:pt idx="937">
                  <c:v>4.5976429999999999E-2</c:v>
                </c:pt>
                <c:pt idx="938">
                  <c:v>3.4079829999999998E-2</c:v>
                </c:pt>
                <c:pt idx="939">
                  <c:v>3.3462789999999999E-2</c:v>
                </c:pt>
                <c:pt idx="940">
                  <c:v>1.8266230000000001E-2</c:v>
                </c:pt>
                <c:pt idx="941">
                  <c:v>3.995166E-2</c:v>
                </c:pt>
                <c:pt idx="942">
                  <c:v>5.2301479999999997E-2</c:v>
                </c:pt>
                <c:pt idx="943">
                  <c:v>3.4261E-2</c:v>
                </c:pt>
                <c:pt idx="944">
                  <c:v>3.4520500000000003E-2</c:v>
                </c:pt>
                <c:pt idx="945">
                  <c:v>1.0669949999999999E-2</c:v>
                </c:pt>
                <c:pt idx="946">
                  <c:v>-6.46285E-3</c:v>
                </c:pt>
                <c:pt idx="947">
                  <c:v>-1.681473E-2</c:v>
                </c:pt>
                <c:pt idx="948">
                  <c:v>1.7860290000000001E-2</c:v>
                </c:pt>
                <c:pt idx="949">
                  <c:v>1.7101100000000001E-2</c:v>
                </c:pt>
                <c:pt idx="950">
                  <c:v>2.774737E-2</c:v>
                </c:pt>
                <c:pt idx="951">
                  <c:v>3.5419199999999998E-2</c:v>
                </c:pt>
                <c:pt idx="952">
                  <c:v>4.568879E-2</c:v>
                </c:pt>
                <c:pt idx="953">
                  <c:v>4.528807E-2</c:v>
                </c:pt>
                <c:pt idx="954">
                  <c:v>5.017199E-2</c:v>
                </c:pt>
                <c:pt idx="955">
                  <c:v>3.2837289999999998E-2</c:v>
                </c:pt>
                <c:pt idx="956">
                  <c:v>2.510619E-2</c:v>
                </c:pt>
                <c:pt idx="957">
                  <c:v>2.5201899999999999E-2</c:v>
                </c:pt>
                <c:pt idx="958">
                  <c:v>3.2328990000000002E-2</c:v>
                </c:pt>
                <c:pt idx="959">
                  <c:v>5.8631290000000003E-2</c:v>
                </c:pt>
                <c:pt idx="960">
                  <c:v>2.7464990000000002E-2</c:v>
                </c:pt>
                <c:pt idx="961">
                  <c:v>-2.8858E-3</c:v>
                </c:pt>
                <c:pt idx="962">
                  <c:v>-2.46868E-3</c:v>
                </c:pt>
                <c:pt idx="963">
                  <c:v>7.08356E-3</c:v>
                </c:pt>
                <c:pt idx="964">
                  <c:v>2.7164199999999999E-2</c:v>
                </c:pt>
                <c:pt idx="965">
                  <c:v>3.7267340000000003E-2</c:v>
                </c:pt>
                <c:pt idx="966">
                  <c:v>4.4895749999999998E-2</c:v>
                </c:pt>
                <c:pt idx="967">
                  <c:v>4.4686080000000003E-2</c:v>
                </c:pt>
                <c:pt idx="968">
                  <c:v>4.8475549999999999E-2</c:v>
                </c:pt>
                <c:pt idx="969">
                  <c:v>4.8263239999999999E-2</c:v>
                </c:pt>
                <c:pt idx="970">
                  <c:v>4.7736069999999999E-2</c:v>
                </c:pt>
                <c:pt idx="971">
                  <c:v>5.7383719999999999E-2</c:v>
                </c:pt>
                <c:pt idx="972">
                  <c:v>4.5658600000000001E-2</c:v>
                </c:pt>
                <c:pt idx="973">
                  <c:v>1.8675110000000002E-2</c:v>
                </c:pt>
                <c:pt idx="974">
                  <c:v>1.2416399999999999E-2</c:v>
                </c:pt>
                <c:pt idx="975">
                  <c:v>8.3050899999999993E-3</c:v>
                </c:pt>
                <c:pt idx="976">
                  <c:v>1.9282179999999999E-2</c:v>
                </c:pt>
                <c:pt idx="977">
                  <c:v>2.7723600000000001E-2</c:v>
                </c:pt>
                <c:pt idx="978">
                  <c:v>3.4204770000000002E-2</c:v>
                </c:pt>
                <c:pt idx="979">
                  <c:v>1.7604930000000001E-2</c:v>
                </c:pt>
                <c:pt idx="980">
                  <c:v>1.3030129999999999E-2</c:v>
                </c:pt>
                <c:pt idx="981">
                  <c:v>8.3659500000000005E-3</c:v>
                </c:pt>
                <c:pt idx="982">
                  <c:v>-5.2276900000000001E-3</c:v>
                </c:pt>
                <c:pt idx="983">
                  <c:v>2.1674349999999998E-2</c:v>
                </c:pt>
                <c:pt idx="984">
                  <c:v>2.9883880000000002E-2</c:v>
                </c:pt>
                <c:pt idx="985">
                  <c:v>1.531282E-2</c:v>
                </c:pt>
                <c:pt idx="986">
                  <c:v>2.6243530000000001E-2</c:v>
                </c:pt>
                <c:pt idx="987">
                  <c:v>3.4568700000000001E-2</c:v>
                </c:pt>
                <c:pt idx="988">
                  <c:v>4.2059449999999998E-2</c:v>
                </c:pt>
                <c:pt idx="989">
                  <c:v>4.162039E-2</c:v>
                </c:pt>
                <c:pt idx="990">
                  <c:v>3.9068859999999997E-2</c:v>
                </c:pt>
                <c:pt idx="991">
                  <c:v>4.781991E-2</c:v>
                </c:pt>
                <c:pt idx="992">
                  <c:v>6.147184E-2</c:v>
                </c:pt>
                <c:pt idx="993">
                  <c:v>3.1991369999999998E-2</c:v>
                </c:pt>
                <c:pt idx="994">
                  <c:v>2.0622749999999999E-2</c:v>
                </c:pt>
                <c:pt idx="995">
                  <c:v>2.857927E-2</c:v>
                </c:pt>
                <c:pt idx="996">
                  <c:v>4.2272249999999997E-2</c:v>
                </c:pt>
                <c:pt idx="997">
                  <c:v>5.9526629999999997E-2</c:v>
                </c:pt>
                <c:pt idx="998">
                  <c:v>8.9851710000000001E-2</c:v>
                </c:pt>
                <c:pt idx="999">
                  <c:v>6.5912189999999996E-2</c:v>
                </c:pt>
                <c:pt idx="1000">
                  <c:v>0.12547426</c:v>
                </c:pt>
                <c:pt idx="1001">
                  <c:v>0.16563760999999999</c:v>
                </c:pt>
                <c:pt idx="1002">
                  <c:v>7.0583259999999995E-2</c:v>
                </c:pt>
                <c:pt idx="1003">
                  <c:v>4.3534179999999999E-2</c:v>
                </c:pt>
                <c:pt idx="1004">
                  <c:v>1.7947830000000001E-2</c:v>
                </c:pt>
                <c:pt idx="1005">
                  <c:v>4.5345400000000001E-3</c:v>
                </c:pt>
                <c:pt idx="1006">
                  <c:v>6.5503599999999999E-3</c:v>
                </c:pt>
                <c:pt idx="1007">
                  <c:v>7.7116999999999995E-4</c:v>
                </c:pt>
                <c:pt idx="1008">
                  <c:v>1.059885E-2</c:v>
                </c:pt>
                <c:pt idx="1009">
                  <c:v>2.371796E-2</c:v>
                </c:pt>
                <c:pt idx="1010">
                  <c:v>2.8654410000000002E-2</c:v>
                </c:pt>
                <c:pt idx="1011">
                  <c:v>2.7907649999999999E-2</c:v>
                </c:pt>
                <c:pt idx="1012">
                  <c:v>2.6595219999999999E-2</c:v>
                </c:pt>
                <c:pt idx="1013">
                  <c:v>2.8667930000000001E-2</c:v>
                </c:pt>
                <c:pt idx="1014">
                  <c:v>3.0595919999999999E-2</c:v>
                </c:pt>
                <c:pt idx="1015">
                  <c:v>3.9059379999999998E-2</c:v>
                </c:pt>
                <c:pt idx="1016">
                  <c:v>3.8957319999999997E-2</c:v>
                </c:pt>
                <c:pt idx="1017">
                  <c:v>3.2504810000000002E-2</c:v>
                </c:pt>
                <c:pt idx="1018">
                  <c:v>2.6320280000000001E-2</c:v>
                </c:pt>
                <c:pt idx="1019">
                  <c:v>2.3264340000000001E-2</c:v>
                </c:pt>
                <c:pt idx="1020">
                  <c:v>3.6040950000000002E-2</c:v>
                </c:pt>
                <c:pt idx="1021">
                  <c:v>3.9038539999999997E-2</c:v>
                </c:pt>
                <c:pt idx="1022">
                  <c:v>3.9055449999999999E-2</c:v>
                </c:pt>
                <c:pt idx="1023">
                  <c:v>4.1393149999999997E-2</c:v>
                </c:pt>
                <c:pt idx="1024">
                  <c:v>4.8342280000000001E-2</c:v>
                </c:pt>
                <c:pt idx="1025">
                  <c:v>5.1343720000000002E-2</c:v>
                </c:pt>
                <c:pt idx="1026">
                  <c:v>4.6763369999999999E-2</c:v>
                </c:pt>
                <c:pt idx="1027">
                  <c:v>4.4576659999999997E-2</c:v>
                </c:pt>
                <c:pt idx="1028">
                  <c:v>3.1912179999999998E-2</c:v>
                </c:pt>
                <c:pt idx="1029">
                  <c:v>2.4010210000000001E-2</c:v>
                </c:pt>
                <c:pt idx="1030">
                  <c:v>2.0753130000000002E-2</c:v>
                </c:pt>
                <c:pt idx="1031">
                  <c:v>2.8484720000000002E-2</c:v>
                </c:pt>
                <c:pt idx="1032">
                  <c:v>3.2540760000000002E-2</c:v>
                </c:pt>
                <c:pt idx="1033">
                  <c:v>4.5931680000000003E-2</c:v>
                </c:pt>
                <c:pt idx="1034">
                  <c:v>7.5608720000000004E-2</c:v>
                </c:pt>
                <c:pt idx="1035">
                  <c:v>6.7260200000000006E-2</c:v>
                </c:pt>
                <c:pt idx="1036">
                  <c:v>1.676236E-2</c:v>
                </c:pt>
                <c:pt idx="1037">
                  <c:v>-2.5677169999999999E-2</c:v>
                </c:pt>
                <c:pt idx="1038">
                  <c:v>-1.6290430000000002E-2</c:v>
                </c:pt>
                <c:pt idx="1039">
                  <c:v>1.187179E-2</c:v>
                </c:pt>
                <c:pt idx="1040">
                  <c:v>4.9545270000000002E-2</c:v>
                </c:pt>
                <c:pt idx="1041">
                  <c:v>5.3005869999999997E-2</c:v>
                </c:pt>
                <c:pt idx="1042">
                  <c:v>7.3838379999999995E-2</c:v>
                </c:pt>
                <c:pt idx="1043">
                  <c:v>6.9903549999999995E-2</c:v>
                </c:pt>
                <c:pt idx="1044">
                  <c:v>7.5002299999999994E-2</c:v>
                </c:pt>
                <c:pt idx="1045">
                  <c:v>6.4092209999999997E-2</c:v>
                </c:pt>
                <c:pt idx="1046">
                  <c:v>4.4690029999999999E-2</c:v>
                </c:pt>
                <c:pt idx="1047">
                  <c:v>3.4083820000000001E-2</c:v>
                </c:pt>
                <c:pt idx="1048">
                  <c:v>3.7775400000000001E-2</c:v>
                </c:pt>
                <c:pt idx="1049">
                  <c:v>2.5942090000000001E-2</c:v>
                </c:pt>
                <c:pt idx="1050">
                  <c:v>1.9945870000000001E-2</c:v>
                </c:pt>
                <c:pt idx="1051">
                  <c:v>2.393911E-2</c:v>
                </c:pt>
                <c:pt idx="1052">
                  <c:v>3.7808080000000001E-2</c:v>
                </c:pt>
                <c:pt idx="1053">
                  <c:v>4.8815770000000001E-2</c:v>
                </c:pt>
                <c:pt idx="1054">
                  <c:v>4.3042129999999998E-2</c:v>
                </c:pt>
                <c:pt idx="1055">
                  <c:v>3.7774639999999998E-2</c:v>
                </c:pt>
                <c:pt idx="1056">
                  <c:v>3.5348240000000003E-2</c:v>
                </c:pt>
                <c:pt idx="1057">
                  <c:v>4.0274490000000003E-2</c:v>
                </c:pt>
                <c:pt idx="1058">
                  <c:v>3.6052319999999999E-2</c:v>
                </c:pt>
                <c:pt idx="1059">
                  <c:v>3.1936319999999997E-2</c:v>
                </c:pt>
                <c:pt idx="1060">
                  <c:v>2.6469820000000002E-2</c:v>
                </c:pt>
                <c:pt idx="1061">
                  <c:v>4.1190409999999997E-2</c:v>
                </c:pt>
                <c:pt idx="1062">
                  <c:v>4.4410989999999997E-2</c:v>
                </c:pt>
                <c:pt idx="1063">
                  <c:v>3.0477239999999999E-2</c:v>
                </c:pt>
                <c:pt idx="1064">
                  <c:v>2.2593249999999999E-2</c:v>
                </c:pt>
                <c:pt idx="1065">
                  <c:v>4.6551600000000002E-3</c:v>
                </c:pt>
                <c:pt idx="1066">
                  <c:v>9.1748400000000001E-3</c:v>
                </c:pt>
                <c:pt idx="1067">
                  <c:v>2.9042229999999999E-2</c:v>
                </c:pt>
                <c:pt idx="1068">
                  <c:v>3.474899E-2</c:v>
                </c:pt>
                <c:pt idx="1069">
                  <c:v>2.562472E-2</c:v>
                </c:pt>
                <c:pt idx="1070">
                  <c:v>1.128113E-2</c:v>
                </c:pt>
                <c:pt idx="1071">
                  <c:v>2.2506700000000002E-3</c:v>
                </c:pt>
                <c:pt idx="1072">
                  <c:v>9.1661899999999994E-3</c:v>
                </c:pt>
                <c:pt idx="1073">
                  <c:v>7.4333899999999998E-3</c:v>
                </c:pt>
                <c:pt idx="1074">
                  <c:v>1.8940530000000001E-2</c:v>
                </c:pt>
                <c:pt idx="1075">
                  <c:v>2.5772529999999998E-2</c:v>
                </c:pt>
                <c:pt idx="1076">
                  <c:v>3.9683450000000002E-2</c:v>
                </c:pt>
                <c:pt idx="1077">
                  <c:v>4.0267259999999999E-2</c:v>
                </c:pt>
                <c:pt idx="1078">
                  <c:v>3.1311770000000003E-2</c:v>
                </c:pt>
                <c:pt idx="1079">
                  <c:v>2.4422220000000001E-2</c:v>
                </c:pt>
                <c:pt idx="1080">
                  <c:v>2.5029340000000001E-2</c:v>
                </c:pt>
                <c:pt idx="1081">
                  <c:v>2.373662E-2</c:v>
                </c:pt>
                <c:pt idx="1082">
                  <c:v>2.3704490000000002E-2</c:v>
                </c:pt>
                <c:pt idx="1083">
                  <c:v>2.5549880000000001E-2</c:v>
                </c:pt>
                <c:pt idx="1084">
                  <c:v>3.7503920000000003E-2</c:v>
                </c:pt>
                <c:pt idx="1085">
                  <c:v>3.8805739999999998E-2</c:v>
                </c:pt>
                <c:pt idx="1086">
                  <c:v>3.0209980000000001E-2</c:v>
                </c:pt>
                <c:pt idx="1087">
                  <c:v>1.951174E-2</c:v>
                </c:pt>
                <c:pt idx="1088">
                  <c:v>1.8968019999999999E-2</c:v>
                </c:pt>
                <c:pt idx="1089">
                  <c:v>2.788825E-2</c:v>
                </c:pt>
                <c:pt idx="1090">
                  <c:v>4.5472859999999997E-2</c:v>
                </c:pt>
                <c:pt idx="1091">
                  <c:v>-5.1176199999999998E-3</c:v>
                </c:pt>
                <c:pt idx="1092">
                  <c:v>-3.4094400000000001E-3</c:v>
                </c:pt>
                <c:pt idx="1093">
                  <c:v>3.7274830000000002E-2</c:v>
                </c:pt>
                <c:pt idx="1094">
                  <c:v>6.5334870000000003E-2</c:v>
                </c:pt>
                <c:pt idx="1095">
                  <c:v>3.9710099999999998E-2</c:v>
                </c:pt>
                <c:pt idx="1096">
                  <c:v>3.2334130000000003E-2</c:v>
                </c:pt>
                <c:pt idx="1097">
                  <c:v>8.5144609999999996E-2</c:v>
                </c:pt>
                <c:pt idx="1098">
                  <c:v>4.4227589999999997E-2</c:v>
                </c:pt>
                <c:pt idx="1099">
                  <c:v>-7.17718E-3</c:v>
                </c:pt>
                <c:pt idx="1100">
                  <c:v>1.3653190000000001E-2</c:v>
                </c:pt>
                <c:pt idx="1101">
                  <c:v>2.1894050000000002E-2</c:v>
                </c:pt>
                <c:pt idx="1102">
                  <c:v>2.383532E-2</c:v>
                </c:pt>
                <c:pt idx="1103">
                  <c:v>2.260817E-2</c:v>
                </c:pt>
                <c:pt idx="1104">
                  <c:v>1.9691819999999999E-2</c:v>
                </c:pt>
                <c:pt idx="1105">
                  <c:v>2.4359809999999999E-2</c:v>
                </c:pt>
                <c:pt idx="1106">
                  <c:v>2.538033E-2</c:v>
                </c:pt>
                <c:pt idx="1107">
                  <c:v>2.1952429999999998E-2</c:v>
                </c:pt>
                <c:pt idx="1108">
                  <c:v>1.9890330000000001E-2</c:v>
                </c:pt>
                <c:pt idx="1109">
                  <c:v>2.0813479999999999E-2</c:v>
                </c:pt>
                <c:pt idx="1110">
                  <c:v>1.938747E-2</c:v>
                </c:pt>
                <c:pt idx="1111">
                  <c:v>2.348368E-2</c:v>
                </c:pt>
                <c:pt idx="1112">
                  <c:v>2.7298780000000002E-2</c:v>
                </c:pt>
                <c:pt idx="1113">
                  <c:v>2.6609569999999999E-2</c:v>
                </c:pt>
                <c:pt idx="1114">
                  <c:v>1.223142E-2</c:v>
                </c:pt>
                <c:pt idx="1115">
                  <c:v>9.2312200000000001E-3</c:v>
                </c:pt>
                <c:pt idx="1116">
                  <c:v>2.8385230000000001E-2</c:v>
                </c:pt>
                <c:pt idx="1117">
                  <c:v>5.3500529999999998E-2</c:v>
                </c:pt>
                <c:pt idx="1118">
                  <c:v>7.6312989999999997E-2</c:v>
                </c:pt>
                <c:pt idx="1119">
                  <c:v>6.9865049999999998E-2</c:v>
                </c:pt>
                <c:pt idx="1120">
                  <c:v>5.47968E-2</c:v>
                </c:pt>
                <c:pt idx="1121">
                  <c:v>3.6999400000000002E-2</c:v>
                </c:pt>
                <c:pt idx="1122">
                  <c:v>3.1298699999999999E-2</c:v>
                </c:pt>
                <c:pt idx="1123">
                  <c:v>3.005354E-2</c:v>
                </c:pt>
                <c:pt idx="1124">
                  <c:v>3.3252589999999999E-2</c:v>
                </c:pt>
                <c:pt idx="1125">
                  <c:v>4.4692900000000001E-2</c:v>
                </c:pt>
                <c:pt idx="1126">
                  <c:v>4.129596E-2</c:v>
                </c:pt>
                <c:pt idx="1127">
                  <c:v>5.5019319999999997E-2</c:v>
                </c:pt>
                <c:pt idx="1128">
                  <c:v>5.5121339999999998E-2</c:v>
                </c:pt>
                <c:pt idx="1129">
                  <c:v>3.8959430000000003E-2</c:v>
                </c:pt>
                <c:pt idx="1130">
                  <c:v>5.8875549999999999E-2</c:v>
                </c:pt>
                <c:pt idx="1131">
                  <c:v>6.1711189999999999E-2</c:v>
                </c:pt>
                <c:pt idx="1132">
                  <c:v>8.5597210000000007E-2</c:v>
                </c:pt>
                <c:pt idx="1133">
                  <c:v>5.9125940000000002E-2</c:v>
                </c:pt>
                <c:pt idx="1134">
                  <c:v>4.4017100000000003E-2</c:v>
                </c:pt>
                <c:pt idx="1135">
                  <c:v>1.468246E-2</c:v>
                </c:pt>
                <c:pt idx="1136">
                  <c:v>1.7508550000000001E-2</c:v>
                </c:pt>
                <c:pt idx="1137">
                  <c:v>2.2373029999999999E-2</c:v>
                </c:pt>
                <c:pt idx="1138">
                  <c:v>4.3548419999999997E-2</c:v>
                </c:pt>
                <c:pt idx="1139">
                  <c:v>5.1306959999999999E-2</c:v>
                </c:pt>
                <c:pt idx="1140">
                  <c:v>4.8363910000000003E-2</c:v>
                </c:pt>
                <c:pt idx="1141">
                  <c:v>1.7011209999999999E-2</c:v>
                </c:pt>
                <c:pt idx="1142">
                  <c:v>3.1504909999999997E-2</c:v>
                </c:pt>
                <c:pt idx="1143">
                  <c:v>2.4744149999999999E-2</c:v>
                </c:pt>
                <c:pt idx="1144">
                  <c:v>4.4597530000000003E-2</c:v>
                </c:pt>
                <c:pt idx="1145">
                  <c:v>6.6765770000000002E-2</c:v>
                </c:pt>
                <c:pt idx="1146">
                  <c:v>8.3693770000000001E-2</c:v>
                </c:pt>
                <c:pt idx="1147">
                  <c:v>5.5414999999999999E-2</c:v>
                </c:pt>
                <c:pt idx="1148">
                  <c:v>4.9027250000000001E-2</c:v>
                </c:pt>
                <c:pt idx="1149">
                  <c:v>6.4909449999999994E-2</c:v>
                </c:pt>
                <c:pt idx="1150">
                  <c:v>6.5852820000000006E-2</c:v>
                </c:pt>
                <c:pt idx="1151">
                  <c:v>5.651055E-2</c:v>
                </c:pt>
                <c:pt idx="1152">
                  <c:v>4.7073909999999997E-2</c:v>
                </c:pt>
                <c:pt idx="1153">
                  <c:v>3.245729E-2</c:v>
                </c:pt>
                <c:pt idx="1154">
                  <c:v>1.411537E-2</c:v>
                </c:pt>
                <c:pt idx="1155">
                  <c:v>1.481991E-2</c:v>
                </c:pt>
                <c:pt idx="1156">
                  <c:v>1.857292E-2</c:v>
                </c:pt>
                <c:pt idx="1157">
                  <c:v>5.3694199999999997E-3</c:v>
                </c:pt>
                <c:pt idx="1158">
                  <c:v>-1.590606E-2</c:v>
                </c:pt>
                <c:pt idx="1159">
                  <c:v>-2.564114E-2</c:v>
                </c:pt>
                <c:pt idx="1160">
                  <c:v>-5.8881580000000003E-2</c:v>
                </c:pt>
                <c:pt idx="1161">
                  <c:v>-4.763158E-2</c:v>
                </c:pt>
                <c:pt idx="1162">
                  <c:v>-2.1492509999999999E-2</c:v>
                </c:pt>
                <c:pt idx="1163">
                  <c:v>-1.7123880000000001E-2</c:v>
                </c:pt>
                <c:pt idx="1164">
                  <c:v>-1.004469E-2</c:v>
                </c:pt>
                <c:pt idx="1165">
                  <c:v>3.1128599999999998E-3</c:v>
                </c:pt>
                <c:pt idx="1166">
                  <c:v>1.0663489999999999E-2</c:v>
                </c:pt>
                <c:pt idx="1167">
                  <c:v>-3.2178289999999998E-2</c:v>
                </c:pt>
                <c:pt idx="1168">
                  <c:v>-4.0029080000000002E-2</c:v>
                </c:pt>
                <c:pt idx="1169">
                  <c:v>-4.2811250000000002E-2</c:v>
                </c:pt>
                <c:pt idx="1170">
                  <c:v>-2.4147020000000002E-2</c:v>
                </c:pt>
                <c:pt idx="1171">
                  <c:v>-3.2987160000000001E-2</c:v>
                </c:pt>
                <c:pt idx="1172">
                  <c:v>9.1032000000000005E-3</c:v>
                </c:pt>
                <c:pt idx="1173">
                  <c:v>2.7783950000000002E-2</c:v>
                </c:pt>
                <c:pt idx="1174">
                  <c:v>7.4248200000000004E-3</c:v>
                </c:pt>
                <c:pt idx="1175">
                  <c:v>3.6936320000000002E-2</c:v>
                </c:pt>
                <c:pt idx="1176">
                  <c:v>6.3955940000000003E-2</c:v>
                </c:pt>
                <c:pt idx="1177">
                  <c:v>2.8545359999999999E-2</c:v>
                </c:pt>
                <c:pt idx="1178">
                  <c:v>-3.3071089999999997E-2</c:v>
                </c:pt>
                <c:pt idx="1179">
                  <c:v>-8.5474149999999999E-2</c:v>
                </c:pt>
                <c:pt idx="1180">
                  <c:v>-0.11593027</c:v>
                </c:pt>
                <c:pt idx="1181">
                  <c:v>-1.8385550000000001E-2</c:v>
                </c:pt>
                <c:pt idx="1182">
                  <c:v>8.4027700000000004E-3</c:v>
                </c:pt>
                <c:pt idx="1183">
                  <c:v>3.5011769999999998E-2</c:v>
                </c:pt>
                <c:pt idx="1184">
                  <c:v>3.7982000000000001E-4</c:v>
                </c:pt>
                <c:pt idx="1185">
                  <c:v>7.1970899999999997E-3</c:v>
                </c:pt>
                <c:pt idx="1186">
                  <c:v>3.2547319999999998E-2</c:v>
                </c:pt>
                <c:pt idx="1187">
                  <c:v>8.4646979999999997E-2</c:v>
                </c:pt>
                <c:pt idx="1188">
                  <c:v>0.14009874999999999</c:v>
                </c:pt>
                <c:pt idx="1189">
                  <c:v>0.15934122000000001</c:v>
                </c:pt>
                <c:pt idx="1190">
                  <c:v>0.14738778999999999</c:v>
                </c:pt>
                <c:pt idx="1191">
                  <c:v>8.6835220000000005E-2</c:v>
                </c:pt>
                <c:pt idx="1192">
                  <c:v>-8.94029E-3</c:v>
                </c:pt>
                <c:pt idx="1193">
                  <c:v>-3.1625170000000001E-2</c:v>
                </c:pt>
                <c:pt idx="1194">
                  <c:v>-3.4596330000000002E-2</c:v>
                </c:pt>
                <c:pt idx="1195">
                  <c:v>-1.8892820000000001E-2</c:v>
                </c:pt>
                <c:pt idx="1196">
                  <c:v>1.9073420000000001E-2</c:v>
                </c:pt>
                <c:pt idx="1197">
                  <c:v>5.8788590000000002E-2</c:v>
                </c:pt>
                <c:pt idx="1198">
                  <c:v>6.9810869999999997E-2</c:v>
                </c:pt>
                <c:pt idx="1199">
                  <c:v>9.2616190000000001E-2</c:v>
                </c:pt>
                <c:pt idx="1200">
                  <c:v>6.9701899999999997E-2</c:v>
                </c:pt>
                <c:pt idx="1201">
                  <c:v>4.771748E-2</c:v>
                </c:pt>
                <c:pt idx="1202">
                  <c:v>6.7340700000000003E-2</c:v>
                </c:pt>
                <c:pt idx="1203">
                  <c:v>5.3875119999999999E-2</c:v>
                </c:pt>
                <c:pt idx="1204">
                  <c:v>2.8276329999999999E-2</c:v>
                </c:pt>
                <c:pt idx="1205">
                  <c:v>2.8998309999999999E-2</c:v>
                </c:pt>
                <c:pt idx="1206">
                  <c:v>4.107827E-2</c:v>
                </c:pt>
                <c:pt idx="1207">
                  <c:v>5.7258120000000003E-2</c:v>
                </c:pt>
                <c:pt idx="1208">
                  <c:v>5.8490899999999998E-2</c:v>
                </c:pt>
                <c:pt idx="1209">
                  <c:v>4.3139629999999998E-2</c:v>
                </c:pt>
                <c:pt idx="1210">
                  <c:v>3.3892329999999998E-2</c:v>
                </c:pt>
                <c:pt idx="1211">
                  <c:v>-4.8350999999999998E-4</c:v>
                </c:pt>
                <c:pt idx="1212">
                  <c:v>-1.7210590000000001E-2</c:v>
                </c:pt>
                <c:pt idx="1213">
                  <c:v>2.3927899999999998E-2</c:v>
                </c:pt>
                <c:pt idx="1214">
                  <c:v>-6.0926499999999998E-3</c:v>
                </c:pt>
                <c:pt idx="1215">
                  <c:v>8.3484600000000003E-3</c:v>
                </c:pt>
                <c:pt idx="1216">
                  <c:v>2.0920169999999998E-2</c:v>
                </c:pt>
                <c:pt idx="1217">
                  <c:v>1.8513450000000001E-2</c:v>
                </c:pt>
                <c:pt idx="1218">
                  <c:v>-1.0290280000000001E-2</c:v>
                </c:pt>
                <c:pt idx="1219">
                  <c:v>-2.3738000000000001E-3</c:v>
                </c:pt>
                <c:pt idx="1220">
                  <c:v>2.4109100000000001E-2</c:v>
                </c:pt>
                <c:pt idx="1221">
                  <c:v>3.8676750000000003E-2</c:v>
                </c:pt>
                <c:pt idx="1222">
                  <c:v>3.9944790000000001E-2</c:v>
                </c:pt>
                <c:pt idx="1223">
                  <c:v>3.6464070000000001E-2</c:v>
                </c:pt>
                <c:pt idx="1224">
                  <c:v>6.1846159999999997E-2</c:v>
                </c:pt>
                <c:pt idx="1225">
                  <c:v>7.8566250000000004E-2</c:v>
                </c:pt>
                <c:pt idx="1226">
                  <c:v>7.0847099999999996E-2</c:v>
                </c:pt>
                <c:pt idx="1227">
                  <c:v>6.6362470000000007E-2</c:v>
                </c:pt>
                <c:pt idx="1228">
                  <c:v>4.8819029999999999E-2</c:v>
                </c:pt>
                <c:pt idx="1229">
                  <c:v>3.9682189999999999E-2</c:v>
                </c:pt>
                <c:pt idx="1230">
                  <c:v>2.7554780000000001E-2</c:v>
                </c:pt>
                <c:pt idx="1231">
                  <c:v>1.985234E-2</c:v>
                </c:pt>
                <c:pt idx="1232">
                  <c:v>3.0904500000000001E-2</c:v>
                </c:pt>
                <c:pt idx="1233">
                  <c:v>-4.5949490000000003E-2</c:v>
                </c:pt>
                <c:pt idx="1234">
                  <c:v>-0.26985255000000002</c:v>
                </c:pt>
                <c:pt idx="1235">
                  <c:v>-0.31044966000000002</c:v>
                </c:pt>
                <c:pt idx="1236">
                  <c:v>-0.28631693000000003</c:v>
                </c:pt>
                <c:pt idx="1237">
                  <c:v>-0.26270663999999999</c:v>
                </c:pt>
                <c:pt idx="1238">
                  <c:v>-0.27054030000000001</c:v>
                </c:pt>
                <c:pt idx="1239">
                  <c:v>-0.28669411</c:v>
                </c:pt>
                <c:pt idx="1240">
                  <c:v>-0.29898082999999998</c:v>
                </c:pt>
                <c:pt idx="1241">
                  <c:v>-0.32483666999999999</c:v>
                </c:pt>
                <c:pt idx="1242">
                  <c:v>-0.34064865</c:v>
                </c:pt>
                <c:pt idx="1243">
                  <c:v>-0.15979963999999999</c:v>
                </c:pt>
                <c:pt idx="1244">
                  <c:v>2.651738E-2</c:v>
                </c:pt>
                <c:pt idx="1245">
                  <c:v>-1.3344079999999999E-2</c:v>
                </c:pt>
                <c:pt idx="1246">
                  <c:v>2.5033070000000001E-2</c:v>
                </c:pt>
                <c:pt idx="1247">
                  <c:v>6.5965469999999998E-2</c:v>
                </c:pt>
                <c:pt idx="1248">
                  <c:v>0.21076149</c:v>
                </c:pt>
                <c:pt idx="1249">
                  <c:v>0.34906252999999998</c:v>
                </c:pt>
                <c:pt idx="1250">
                  <c:v>0.29831213000000001</c:v>
                </c:pt>
                <c:pt idx="1251">
                  <c:v>0.18148201999999999</c:v>
                </c:pt>
                <c:pt idx="1252">
                  <c:v>0.12258837</c:v>
                </c:pt>
                <c:pt idx="1253">
                  <c:v>0.12460435</c:v>
                </c:pt>
                <c:pt idx="1254">
                  <c:v>0.10812234</c:v>
                </c:pt>
                <c:pt idx="1255">
                  <c:v>0.10093583</c:v>
                </c:pt>
                <c:pt idx="1256">
                  <c:v>0.11136806</c:v>
                </c:pt>
                <c:pt idx="1257">
                  <c:v>0.11143289000000001</c:v>
                </c:pt>
                <c:pt idx="1258">
                  <c:v>0.11059897</c:v>
                </c:pt>
                <c:pt idx="1259">
                  <c:v>0.10414352</c:v>
                </c:pt>
                <c:pt idx="1260">
                  <c:v>0.23185678000000001</c:v>
                </c:pt>
                <c:pt idx="1261">
                  <c:v>0.29117536999999999</c:v>
                </c:pt>
                <c:pt idx="1262">
                  <c:v>0.25760951999999998</c:v>
                </c:pt>
                <c:pt idx="1263">
                  <c:v>0.26344800000000002</c:v>
                </c:pt>
                <c:pt idx="1264">
                  <c:v>0.30332059</c:v>
                </c:pt>
                <c:pt idx="1265">
                  <c:v>0.31859328999999997</c:v>
                </c:pt>
                <c:pt idx="1266">
                  <c:v>0.26950406999999998</c:v>
                </c:pt>
                <c:pt idx="1267">
                  <c:v>0.27408779</c:v>
                </c:pt>
                <c:pt idx="1268">
                  <c:v>0.28780984999999998</c:v>
                </c:pt>
                <c:pt idx="1269">
                  <c:v>0.28856850000000001</c:v>
                </c:pt>
                <c:pt idx="1270">
                  <c:v>0.34281077999999998</c:v>
                </c:pt>
                <c:pt idx="1271">
                  <c:v>0.35678869000000002</c:v>
                </c:pt>
                <c:pt idx="1272">
                  <c:v>0.10213041</c:v>
                </c:pt>
                <c:pt idx="1273">
                  <c:v>1.48334E-2</c:v>
                </c:pt>
                <c:pt idx="1274">
                  <c:v>4.5097020000000002E-2</c:v>
                </c:pt>
                <c:pt idx="1275">
                  <c:v>4.884579E-2</c:v>
                </c:pt>
                <c:pt idx="1276">
                  <c:v>4.464597E-2</c:v>
                </c:pt>
                <c:pt idx="1277">
                  <c:v>3.221773E-2</c:v>
                </c:pt>
                <c:pt idx="1278">
                  <c:v>-7.4316400000000005E-2</c:v>
                </c:pt>
                <c:pt idx="1279">
                  <c:v>-0.25682582999999998</c:v>
                </c:pt>
                <c:pt idx="1280">
                  <c:v>-0.21846238000000001</c:v>
                </c:pt>
                <c:pt idx="1281">
                  <c:v>-9.0356950000000005E-2</c:v>
                </c:pt>
                <c:pt idx="1282">
                  <c:v>-3.5551779999999998E-2</c:v>
                </c:pt>
                <c:pt idx="1283">
                  <c:v>9.6605900000000001E-3</c:v>
                </c:pt>
                <c:pt idx="1284">
                  <c:v>1.255909E-2</c:v>
                </c:pt>
                <c:pt idx="1285">
                  <c:v>5.7865900000000003E-3</c:v>
                </c:pt>
                <c:pt idx="1286">
                  <c:v>-3.2028400000000002E-3</c:v>
                </c:pt>
                <c:pt idx="1287">
                  <c:v>3.3873000000000002E-3</c:v>
                </c:pt>
                <c:pt idx="1288">
                  <c:v>-1.004914E-2</c:v>
                </c:pt>
                <c:pt idx="1289">
                  <c:v>-7.8596699999999992E-3</c:v>
                </c:pt>
                <c:pt idx="1290">
                  <c:v>6.7335700000000004E-3</c:v>
                </c:pt>
                <c:pt idx="1291">
                  <c:v>2.397152E-2</c:v>
                </c:pt>
                <c:pt idx="1292">
                  <c:v>3.5848989999999997E-2</c:v>
                </c:pt>
                <c:pt idx="1293">
                  <c:v>5.3072969999999997E-2</c:v>
                </c:pt>
                <c:pt idx="1294">
                  <c:v>4.2824800000000003E-2</c:v>
                </c:pt>
                <c:pt idx="1295">
                  <c:v>2.8206970000000001E-2</c:v>
                </c:pt>
                <c:pt idx="1296">
                  <c:v>2.100231E-2</c:v>
                </c:pt>
                <c:pt idx="1297">
                  <c:v>2.430852E-2</c:v>
                </c:pt>
                <c:pt idx="1298">
                  <c:v>4.8409609999999999E-2</c:v>
                </c:pt>
                <c:pt idx="1299">
                  <c:v>4.7760030000000002E-2</c:v>
                </c:pt>
                <c:pt idx="1300">
                  <c:v>3.964678E-2</c:v>
                </c:pt>
                <c:pt idx="1301">
                  <c:v>2.9591909999999999E-2</c:v>
                </c:pt>
                <c:pt idx="1302">
                  <c:v>2.8578079999999999E-2</c:v>
                </c:pt>
                <c:pt idx="1303">
                  <c:v>2.7018469999999999E-2</c:v>
                </c:pt>
                <c:pt idx="1304">
                  <c:v>4.073471E-2</c:v>
                </c:pt>
                <c:pt idx="1305">
                  <c:v>6.1287639999999997E-2</c:v>
                </c:pt>
                <c:pt idx="1306">
                  <c:v>7.3758509999999999E-2</c:v>
                </c:pt>
                <c:pt idx="1307">
                  <c:v>8.5213300000000006E-2</c:v>
                </c:pt>
                <c:pt idx="1308">
                  <c:v>7.5923229999999994E-2</c:v>
                </c:pt>
                <c:pt idx="1309">
                  <c:v>4.4551920000000002E-2</c:v>
                </c:pt>
                <c:pt idx="1310">
                  <c:v>2.3398639999999998E-2</c:v>
                </c:pt>
                <c:pt idx="1311">
                  <c:v>2.6353990000000001E-2</c:v>
                </c:pt>
                <c:pt idx="1312">
                  <c:v>2.6945340000000002E-2</c:v>
                </c:pt>
                <c:pt idx="1313">
                  <c:v>5.4329290000000002E-2</c:v>
                </c:pt>
                <c:pt idx="1314">
                  <c:v>4.9789640000000003E-2</c:v>
                </c:pt>
                <c:pt idx="1315">
                  <c:v>3.1473399999999999E-2</c:v>
                </c:pt>
                <c:pt idx="1316">
                  <c:v>2.8999480000000001E-2</c:v>
                </c:pt>
                <c:pt idx="1317">
                  <c:v>1.528819E-2</c:v>
                </c:pt>
                <c:pt idx="1318">
                  <c:v>2.588213E-2</c:v>
                </c:pt>
                <c:pt idx="1319">
                  <c:v>3.793937E-2</c:v>
                </c:pt>
                <c:pt idx="1320">
                  <c:v>3.102125E-2</c:v>
                </c:pt>
                <c:pt idx="1321">
                  <c:v>2.6909289999999999E-2</c:v>
                </c:pt>
                <c:pt idx="1322">
                  <c:v>3.6708119999999997E-2</c:v>
                </c:pt>
                <c:pt idx="1323">
                  <c:v>1.1747E-4</c:v>
                </c:pt>
                <c:pt idx="1324">
                  <c:v>-4.6238729999999999E-2</c:v>
                </c:pt>
                <c:pt idx="1325">
                  <c:v>-0.18394345000000001</c:v>
                </c:pt>
                <c:pt idx="1326">
                  <c:v>-0.30898321000000001</c:v>
                </c:pt>
                <c:pt idx="1327">
                  <c:v>-0.30263649999999997</c:v>
                </c:pt>
                <c:pt idx="1328">
                  <c:v>-0.31308353</c:v>
                </c:pt>
                <c:pt idx="1329">
                  <c:v>-0.32653821</c:v>
                </c:pt>
                <c:pt idx="1330">
                  <c:v>-0.31559916999999998</c:v>
                </c:pt>
                <c:pt idx="1331">
                  <c:v>-0.33831546000000001</c:v>
                </c:pt>
                <c:pt idx="1332">
                  <c:v>-0.24867541000000001</c:v>
                </c:pt>
                <c:pt idx="1333">
                  <c:v>-0.25682150999999998</c:v>
                </c:pt>
                <c:pt idx="1334">
                  <c:v>-0.33091512000000001</c:v>
                </c:pt>
                <c:pt idx="1335">
                  <c:v>-0.35276204</c:v>
                </c:pt>
                <c:pt idx="1336">
                  <c:v>-0.36454545999999999</c:v>
                </c:pt>
                <c:pt idx="1337">
                  <c:v>-0.16297202999999999</c:v>
                </c:pt>
                <c:pt idx="1338">
                  <c:v>2.16867E-2</c:v>
                </c:pt>
                <c:pt idx="1339">
                  <c:v>-2.1791209999999998E-2</c:v>
                </c:pt>
                <c:pt idx="1340">
                  <c:v>6.7325999999999997E-2</c:v>
                </c:pt>
                <c:pt idx="1341">
                  <c:v>0.11224958</c:v>
                </c:pt>
                <c:pt idx="1342">
                  <c:v>0.22006802</c:v>
                </c:pt>
                <c:pt idx="1343">
                  <c:v>0.40231818000000003</c:v>
                </c:pt>
                <c:pt idx="1344">
                  <c:v>0.37420973000000002</c:v>
                </c:pt>
                <c:pt idx="1345">
                  <c:v>0.29060703999999998</c:v>
                </c:pt>
                <c:pt idx="1346">
                  <c:v>9.8972400000000002E-2</c:v>
                </c:pt>
                <c:pt idx="1347">
                  <c:v>6.1409169999999999E-2</c:v>
                </c:pt>
                <c:pt idx="1348">
                  <c:v>4.8091269999999998E-2</c:v>
                </c:pt>
                <c:pt idx="1349">
                  <c:v>5.6908599999999997E-2</c:v>
                </c:pt>
                <c:pt idx="1350">
                  <c:v>7.6155769999999998E-2</c:v>
                </c:pt>
                <c:pt idx="1351">
                  <c:v>7.9606739999999995E-2</c:v>
                </c:pt>
                <c:pt idx="1352">
                  <c:v>9.0652940000000001E-2</c:v>
                </c:pt>
                <c:pt idx="1353">
                  <c:v>7.1001529999999993E-2</c:v>
                </c:pt>
                <c:pt idx="1354">
                  <c:v>8.1456769999999998E-2</c:v>
                </c:pt>
                <c:pt idx="1355">
                  <c:v>7.01513E-2</c:v>
                </c:pt>
                <c:pt idx="1356">
                  <c:v>6.5217129999999998E-2</c:v>
                </c:pt>
                <c:pt idx="1357">
                  <c:v>6.7233370000000001E-2</c:v>
                </c:pt>
                <c:pt idx="1358">
                  <c:v>5.9328029999999997E-2</c:v>
                </c:pt>
                <c:pt idx="1359">
                  <c:v>4.997832E-2</c:v>
                </c:pt>
                <c:pt idx="1360">
                  <c:v>3.8898919999999997E-2</c:v>
                </c:pt>
                <c:pt idx="1361">
                  <c:v>2.8259949999999999E-2</c:v>
                </c:pt>
                <c:pt idx="1362">
                  <c:v>8.5516519999999999E-2</c:v>
                </c:pt>
                <c:pt idx="1363">
                  <c:v>4.8608390000000001E-2</c:v>
                </c:pt>
                <c:pt idx="1364">
                  <c:v>2.7266519999999999E-2</c:v>
                </c:pt>
                <c:pt idx="1365">
                  <c:v>-0.13017076</c:v>
                </c:pt>
                <c:pt idx="1366">
                  <c:v>-4.3232710000000001E-2</c:v>
                </c:pt>
                <c:pt idx="1367">
                  <c:v>3.3659630000000003E-2</c:v>
                </c:pt>
                <c:pt idx="1368">
                  <c:v>0.17653548999999999</c:v>
                </c:pt>
                <c:pt idx="1369">
                  <c:v>0.16621985</c:v>
                </c:pt>
                <c:pt idx="1370">
                  <c:v>-2.8904490000000001E-2</c:v>
                </c:pt>
                <c:pt idx="1371">
                  <c:v>-0.22052701999999999</c:v>
                </c:pt>
                <c:pt idx="1372">
                  <c:v>-3.142358E-2</c:v>
                </c:pt>
                <c:pt idx="1373">
                  <c:v>2.0622120000000001E-2</c:v>
                </c:pt>
                <c:pt idx="1374">
                  <c:v>-0.10830550999999999</c:v>
                </c:pt>
                <c:pt idx="1375">
                  <c:v>-0.20563218999999999</c:v>
                </c:pt>
                <c:pt idx="1376">
                  <c:v>-0.17099734999999999</c:v>
                </c:pt>
                <c:pt idx="1377">
                  <c:v>-0.16342018999999999</c:v>
                </c:pt>
                <c:pt idx="1378">
                  <c:v>8.9915800000000008E-3</c:v>
                </c:pt>
                <c:pt idx="1379">
                  <c:v>4.2279800000000001E-3</c:v>
                </c:pt>
                <c:pt idx="1380">
                  <c:v>8.6276660000000005E-2</c:v>
                </c:pt>
                <c:pt idx="1381">
                  <c:v>6.2185589999999999E-2</c:v>
                </c:pt>
                <c:pt idx="1382">
                  <c:v>-1.8013919999999999E-2</c:v>
                </c:pt>
                <c:pt idx="1383">
                  <c:v>8.5223399999999998E-3</c:v>
                </c:pt>
                <c:pt idx="1384">
                  <c:v>2.3448239999999999E-2</c:v>
                </c:pt>
                <c:pt idx="1385">
                  <c:v>1.42414E-3</c:v>
                </c:pt>
                <c:pt idx="1386">
                  <c:v>0.1142059</c:v>
                </c:pt>
                <c:pt idx="1387">
                  <c:v>6.3161200000000001E-2</c:v>
                </c:pt>
                <c:pt idx="1388">
                  <c:v>-2.4318969999999999E-2</c:v>
                </c:pt>
                <c:pt idx="1389">
                  <c:v>1.299372E-2</c:v>
                </c:pt>
                <c:pt idx="1390">
                  <c:v>2.408685E-2</c:v>
                </c:pt>
                <c:pt idx="1391">
                  <c:v>6.6242809999999999E-2</c:v>
                </c:pt>
                <c:pt idx="1392">
                  <c:v>0.11245001</c:v>
                </c:pt>
                <c:pt idx="1393">
                  <c:v>3.648552E-2</c:v>
                </c:pt>
                <c:pt idx="1394">
                  <c:v>-1.061377E-2</c:v>
                </c:pt>
                <c:pt idx="1395">
                  <c:v>-3.4648499999999999E-2</c:v>
                </c:pt>
                <c:pt idx="1396">
                  <c:v>-5.3341300000000003E-3</c:v>
                </c:pt>
                <c:pt idx="1397">
                  <c:v>2.0543390000000002E-2</c:v>
                </c:pt>
                <c:pt idx="1398">
                  <c:v>7.0794750000000004E-2</c:v>
                </c:pt>
                <c:pt idx="1399">
                  <c:v>0.10719424</c:v>
                </c:pt>
                <c:pt idx="1400">
                  <c:v>3.3546020000000003E-2</c:v>
                </c:pt>
                <c:pt idx="1401">
                  <c:v>-4.7517469999999999E-2</c:v>
                </c:pt>
                <c:pt idx="1402">
                  <c:v>-3.9154580000000001E-2</c:v>
                </c:pt>
                <c:pt idx="1403">
                  <c:v>5.1094260000000002E-2</c:v>
                </c:pt>
                <c:pt idx="1404">
                  <c:v>4.9245039999999997E-2</c:v>
                </c:pt>
                <c:pt idx="1405">
                  <c:v>-4.0141639999999999E-2</c:v>
                </c:pt>
                <c:pt idx="1406">
                  <c:v>-4.1072310000000001E-2</c:v>
                </c:pt>
                <c:pt idx="1407">
                  <c:v>-2.7614730000000001E-2</c:v>
                </c:pt>
                <c:pt idx="1408">
                  <c:v>-1.1190139999999999E-2</c:v>
                </c:pt>
                <c:pt idx="1409">
                  <c:v>0.10036448000000001</c:v>
                </c:pt>
                <c:pt idx="1410">
                  <c:v>5.2754479999999999E-2</c:v>
                </c:pt>
                <c:pt idx="1411">
                  <c:v>1.44586E-3</c:v>
                </c:pt>
                <c:pt idx="1412">
                  <c:v>1.798143E-2</c:v>
                </c:pt>
                <c:pt idx="1413">
                  <c:v>2.4587520000000002E-2</c:v>
                </c:pt>
                <c:pt idx="1414">
                  <c:v>9.4899500000000005E-3</c:v>
                </c:pt>
                <c:pt idx="1415">
                  <c:v>-1.2318999999999999E-4</c:v>
                </c:pt>
                <c:pt idx="1416">
                  <c:v>1.6835900000000001E-2</c:v>
                </c:pt>
                <c:pt idx="1417">
                  <c:v>3.1258889999999998E-2</c:v>
                </c:pt>
                <c:pt idx="1418">
                  <c:v>2.069969E-2</c:v>
                </c:pt>
                <c:pt idx="1419">
                  <c:v>-7.4376299999999998E-3</c:v>
                </c:pt>
                <c:pt idx="1420">
                  <c:v>-2.6350479999999999E-2</c:v>
                </c:pt>
                <c:pt idx="1421">
                  <c:v>-3.747495E-2</c:v>
                </c:pt>
                <c:pt idx="1422">
                  <c:v>-5.9910500000000004E-3</c:v>
                </c:pt>
                <c:pt idx="1423">
                  <c:v>2.5679029999999999E-2</c:v>
                </c:pt>
                <c:pt idx="1424">
                  <c:v>1.4686950000000001E-2</c:v>
                </c:pt>
                <c:pt idx="1425">
                  <c:v>-8.7182700000000002E-3</c:v>
                </c:pt>
                <c:pt idx="1426">
                  <c:v>4.1850300000000002E-3</c:v>
                </c:pt>
                <c:pt idx="1427">
                  <c:v>-1.0006930000000001E-2</c:v>
                </c:pt>
                <c:pt idx="1428">
                  <c:v>-2.218556E-2</c:v>
                </c:pt>
                <c:pt idx="1429">
                  <c:v>-3.0981390000000001E-2</c:v>
                </c:pt>
                <c:pt idx="1430">
                  <c:v>-4.1492920000000003E-2</c:v>
                </c:pt>
                <c:pt idx="1431">
                  <c:v>-3.5153520000000001E-2</c:v>
                </c:pt>
                <c:pt idx="1432">
                  <c:v>3.6039380000000003E-2</c:v>
                </c:pt>
                <c:pt idx="1433">
                  <c:v>6.1931399999999998E-2</c:v>
                </c:pt>
                <c:pt idx="1434">
                  <c:v>2.6726119999999999E-2</c:v>
                </c:pt>
                <c:pt idx="1435">
                  <c:v>-2.901772E-2</c:v>
                </c:pt>
                <c:pt idx="1436">
                  <c:v>-1.465409E-2</c:v>
                </c:pt>
                <c:pt idx="1437">
                  <c:v>-2.6705400000000001E-2</c:v>
                </c:pt>
                <c:pt idx="1438">
                  <c:v>1.6406549999999999E-2</c:v>
                </c:pt>
                <c:pt idx="1439">
                  <c:v>1.604562E-2</c:v>
                </c:pt>
                <c:pt idx="1440">
                  <c:v>-5.8559900000000002E-3</c:v>
                </c:pt>
                <c:pt idx="1441">
                  <c:v>4.5669400000000002E-3</c:v>
                </c:pt>
                <c:pt idx="1442">
                  <c:v>6.6153200000000001E-3</c:v>
                </c:pt>
                <c:pt idx="1443">
                  <c:v>3.36762E-3</c:v>
                </c:pt>
                <c:pt idx="1444">
                  <c:v>-4.5371300000000003E-3</c:v>
                </c:pt>
                <c:pt idx="1445">
                  <c:v>-8.4220400000000004E-3</c:v>
                </c:pt>
                <c:pt idx="1446">
                  <c:v>-1.178689E-2</c:v>
                </c:pt>
                <c:pt idx="1447">
                  <c:v>4.7049400000000003E-3</c:v>
                </c:pt>
                <c:pt idx="1448">
                  <c:v>1.4255299999999999E-3</c:v>
                </c:pt>
                <c:pt idx="1449">
                  <c:v>-1.0937509999999999E-2</c:v>
                </c:pt>
                <c:pt idx="1450">
                  <c:v>3.1440999999999999E-4</c:v>
                </c:pt>
                <c:pt idx="1451">
                  <c:v>1.505777E-2</c:v>
                </c:pt>
                <c:pt idx="1452">
                  <c:v>-1.5202E-4</c:v>
                </c:pt>
                <c:pt idx="1453">
                  <c:v>-8.9151500000000002E-3</c:v>
                </c:pt>
                <c:pt idx="1454">
                  <c:v>-9.6343799999999997E-3</c:v>
                </c:pt>
                <c:pt idx="1455">
                  <c:v>3.1503899999999999E-3</c:v>
                </c:pt>
                <c:pt idx="1456">
                  <c:v>-9.6725100000000005E-3</c:v>
                </c:pt>
                <c:pt idx="1457">
                  <c:v>-9.0348500000000005E-3</c:v>
                </c:pt>
                <c:pt idx="1458">
                  <c:v>-1.6375979999999998E-2</c:v>
                </c:pt>
                <c:pt idx="1459">
                  <c:v>-2.3302659999999999E-2</c:v>
                </c:pt>
                <c:pt idx="1460">
                  <c:v>-3.2326500000000001E-3</c:v>
                </c:pt>
                <c:pt idx="1461">
                  <c:v>3.3101539999999999E-2</c:v>
                </c:pt>
                <c:pt idx="1462">
                  <c:v>6.8858000000000005E-4</c:v>
                </c:pt>
                <c:pt idx="1463">
                  <c:v>3.4147660000000003E-2</c:v>
                </c:pt>
                <c:pt idx="1464">
                  <c:v>4.3908280000000001E-2</c:v>
                </c:pt>
                <c:pt idx="1465">
                  <c:v>6.0235999999999998E-2</c:v>
                </c:pt>
                <c:pt idx="1466">
                  <c:v>4.5700749999999998E-2</c:v>
                </c:pt>
                <c:pt idx="1467">
                  <c:v>7.8487749999999995E-2</c:v>
                </c:pt>
                <c:pt idx="1468">
                  <c:v>0.11237953000000001</c:v>
                </c:pt>
                <c:pt idx="1469">
                  <c:v>2.8966680000000002E-2</c:v>
                </c:pt>
                <c:pt idx="1470">
                  <c:v>-2.9081200000000001E-3</c:v>
                </c:pt>
                <c:pt idx="1471">
                  <c:v>2.0265700000000001E-2</c:v>
                </c:pt>
                <c:pt idx="1472">
                  <c:v>1.4600739999999999E-2</c:v>
                </c:pt>
                <c:pt idx="1473">
                  <c:v>1.202494E-2</c:v>
                </c:pt>
                <c:pt idx="1474">
                  <c:v>1.2907399999999999E-2</c:v>
                </c:pt>
                <c:pt idx="1475">
                  <c:v>1.122079E-2</c:v>
                </c:pt>
                <c:pt idx="1476">
                  <c:v>3.3765089999999998E-2</c:v>
                </c:pt>
                <c:pt idx="1477">
                  <c:v>3.8873440000000002E-2</c:v>
                </c:pt>
                <c:pt idx="1478">
                  <c:v>3.2578299999999998E-2</c:v>
                </c:pt>
                <c:pt idx="1479">
                  <c:v>1.4771869999999999E-2</c:v>
                </c:pt>
                <c:pt idx="1480">
                  <c:v>3.552491E-2</c:v>
                </c:pt>
                <c:pt idx="1481">
                  <c:v>2.6477810000000001E-2</c:v>
                </c:pt>
                <c:pt idx="1482">
                  <c:v>2.354732E-2</c:v>
                </c:pt>
                <c:pt idx="1483">
                  <c:v>3.1630320000000003E-2</c:v>
                </c:pt>
                <c:pt idx="1484">
                  <c:v>3.0897930000000001E-2</c:v>
                </c:pt>
                <c:pt idx="1485">
                  <c:v>2.4766030000000001E-2</c:v>
                </c:pt>
                <c:pt idx="1486">
                  <c:v>1.8948820000000002E-2</c:v>
                </c:pt>
                <c:pt idx="1487">
                  <c:v>2.1700710000000002E-2</c:v>
                </c:pt>
                <c:pt idx="1488">
                  <c:v>7.8418600000000008E-3</c:v>
                </c:pt>
                <c:pt idx="1489">
                  <c:v>1.188604E-2</c:v>
                </c:pt>
                <c:pt idx="1490">
                  <c:v>1.4787140000000001E-2</c:v>
                </c:pt>
                <c:pt idx="1491">
                  <c:v>-1.9856600000000002E-3</c:v>
                </c:pt>
                <c:pt idx="1492">
                  <c:v>-1.806607E-2</c:v>
                </c:pt>
                <c:pt idx="1493">
                  <c:v>-2.190448E-2</c:v>
                </c:pt>
                <c:pt idx="1494">
                  <c:v>-6.7213699999999999E-3</c:v>
                </c:pt>
                <c:pt idx="1495">
                  <c:v>1.4223390000000001E-2</c:v>
                </c:pt>
                <c:pt idx="1496">
                  <c:v>5.0656809999999997E-2</c:v>
                </c:pt>
                <c:pt idx="1497">
                  <c:v>8.4608639999999999E-2</c:v>
                </c:pt>
                <c:pt idx="1498">
                  <c:v>7.416114E-2</c:v>
                </c:pt>
                <c:pt idx="1499">
                  <c:v>4.9574729999999997E-2</c:v>
                </c:pt>
                <c:pt idx="1500">
                  <c:v>5.6565709999999998E-2</c:v>
                </c:pt>
                <c:pt idx="1501">
                  <c:v>3.9526199999999997E-2</c:v>
                </c:pt>
                <c:pt idx="1502">
                  <c:v>4.1190499999999998E-2</c:v>
                </c:pt>
                <c:pt idx="1503">
                  <c:v>5.3190559999999998E-2</c:v>
                </c:pt>
                <c:pt idx="1504">
                  <c:v>6.5827499999999997E-2</c:v>
                </c:pt>
                <c:pt idx="1505">
                  <c:v>5.558627E-2</c:v>
                </c:pt>
                <c:pt idx="1506">
                  <c:v>4.4946460000000001E-2</c:v>
                </c:pt>
                <c:pt idx="1507">
                  <c:v>3.4223610000000002E-2</c:v>
                </c:pt>
                <c:pt idx="1508">
                  <c:v>5.3043130000000001E-2</c:v>
                </c:pt>
                <c:pt idx="1509">
                  <c:v>3.7446769999999997E-2</c:v>
                </c:pt>
                <c:pt idx="1510">
                  <c:v>3.0599899999999998E-3</c:v>
                </c:pt>
                <c:pt idx="1511">
                  <c:v>7.36355E-3</c:v>
                </c:pt>
                <c:pt idx="1512">
                  <c:v>-8.2332E-4</c:v>
                </c:pt>
                <c:pt idx="1513">
                  <c:v>-4.9829999999999996E-3</c:v>
                </c:pt>
                <c:pt idx="1514">
                  <c:v>-7.5094599999999999E-3</c:v>
                </c:pt>
                <c:pt idx="1515">
                  <c:v>1.2298180000000001E-2</c:v>
                </c:pt>
                <c:pt idx="1516">
                  <c:v>4.1519500000000001E-2</c:v>
                </c:pt>
                <c:pt idx="1517">
                  <c:v>3.5005960000000003E-2</c:v>
                </c:pt>
                <c:pt idx="1518">
                  <c:v>5.2086069999999998E-2</c:v>
                </c:pt>
                <c:pt idx="1519">
                  <c:v>6.5474359999999995E-2</c:v>
                </c:pt>
                <c:pt idx="1520">
                  <c:v>6.1348750000000001E-2</c:v>
                </c:pt>
                <c:pt idx="1521">
                  <c:v>6.0495239999999999E-2</c:v>
                </c:pt>
                <c:pt idx="1522">
                  <c:v>3.5142779999999998E-2</c:v>
                </c:pt>
                <c:pt idx="1523">
                  <c:v>1.8309949999999998E-2</c:v>
                </c:pt>
                <c:pt idx="1524">
                  <c:v>2.8957299999999998E-2</c:v>
                </c:pt>
                <c:pt idx="1525">
                  <c:v>6.3475009999999998E-2</c:v>
                </c:pt>
                <c:pt idx="1526">
                  <c:v>6.4331399999999997E-2</c:v>
                </c:pt>
                <c:pt idx="1527">
                  <c:v>6.7496799999999996E-2</c:v>
                </c:pt>
                <c:pt idx="1528">
                  <c:v>7.6041209999999998E-2</c:v>
                </c:pt>
                <c:pt idx="1529">
                  <c:v>7.8626310000000005E-2</c:v>
                </c:pt>
                <c:pt idx="1530">
                  <c:v>7.2055320000000006E-2</c:v>
                </c:pt>
                <c:pt idx="1531">
                  <c:v>6.0881820000000003E-2</c:v>
                </c:pt>
                <c:pt idx="1532">
                  <c:v>4.6898589999999997E-2</c:v>
                </c:pt>
                <c:pt idx="1533">
                  <c:v>3.4321039999999997E-2</c:v>
                </c:pt>
                <c:pt idx="1534">
                  <c:v>1.239843E-2</c:v>
                </c:pt>
                <c:pt idx="1535">
                  <c:v>-6.5625400000000004E-3</c:v>
                </c:pt>
                <c:pt idx="1536">
                  <c:v>-1.64941E-3</c:v>
                </c:pt>
                <c:pt idx="1537">
                  <c:v>1.7603710000000002E-2</c:v>
                </c:pt>
                <c:pt idx="1538">
                  <c:v>1.462215E-2</c:v>
                </c:pt>
                <c:pt idx="1539">
                  <c:v>8.9295399999999997E-3</c:v>
                </c:pt>
                <c:pt idx="1540">
                  <c:v>3.4798780000000001E-2</c:v>
                </c:pt>
                <c:pt idx="1541">
                  <c:v>5.8205199999999999E-2</c:v>
                </c:pt>
                <c:pt idx="1542">
                  <c:v>8.0587909999999999E-2</c:v>
                </c:pt>
                <c:pt idx="1543">
                  <c:v>6.162053E-2</c:v>
                </c:pt>
                <c:pt idx="1544">
                  <c:v>2.8457240000000002E-2</c:v>
                </c:pt>
                <c:pt idx="1545">
                  <c:v>1.2220119999999999E-2</c:v>
                </c:pt>
                <c:pt idx="1546">
                  <c:v>5.3578699999999998E-3</c:v>
                </c:pt>
                <c:pt idx="1547">
                  <c:v>1.7235839999999999E-2</c:v>
                </c:pt>
                <c:pt idx="1548">
                  <c:v>2.9793690000000001E-2</c:v>
                </c:pt>
                <c:pt idx="1549">
                  <c:v>8.3331180000000005E-2</c:v>
                </c:pt>
                <c:pt idx="1550">
                  <c:v>0.10268798</c:v>
                </c:pt>
                <c:pt idx="1551">
                  <c:v>0.15145608999999999</c:v>
                </c:pt>
                <c:pt idx="1552">
                  <c:v>0.14923595000000001</c:v>
                </c:pt>
                <c:pt idx="1553">
                  <c:v>0.10521307000000001</c:v>
                </c:pt>
                <c:pt idx="1554">
                  <c:v>5.6993340000000003E-2</c:v>
                </c:pt>
                <c:pt idx="1555">
                  <c:v>8.5305999999999993E-3</c:v>
                </c:pt>
                <c:pt idx="1556">
                  <c:v>-2.2405640000000001E-2</c:v>
                </c:pt>
                <c:pt idx="1557">
                  <c:v>-1.7361140000000001E-2</c:v>
                </c:pt>
                <c:pt idx="1558">
                  <c:v>3.094123E-2</c:v>
                </c:pt>
                <c:pt idx="1559">
                  <c:v>1.8529569999999999E-2</c:v>
                </c:pt>
                <c:pt idx="1560">
                  <c:v>6.2475419999999997E-2</c:v>
                </c:pt>
                <c:pt idx="1561">
                  <c:v>5.1008049999999999E-2</c:v>
                </c:pt>
                <c:pt idx="1562">
                  <c:v>6.0993899999999997E-3</c:v>
                </c:pt>
                <c:pt idx="1563">
                  <c:v>-1.062336E-2</c:v>
                </c:pt>
                <c:pt idx="1564">
                  <c:v>-2.9190100000000001E-3</c:v>
                </c:pt>
                <c:pt idx="1565">
                  <c:v>-3.37127E-3</c:v>
                </c:pt>
                <c:pt idx="1566">
                  <c:v>8.8880799999999996E-3</c:v>
                </c:pt>
                <c:pt idx="1567">
                  <c:v>1.8704229999999999E-2</c:v>
                </c:pt>
                <c:pt idx="1568">
                  <c:v>3.704814E-2</c:v>
                </c:pt>
                <c:pt idx="1569">
                  <c:v>4.6324700000000003E-2</c:v>
                </c:pt>
                <c:pt idx="1570">
                  <c:v>4.9212590000000001E-2</c:v>
                </c:pt>
                <c:pt idx="1571">
                  <c:v>5.272665E-2</c:v>
                </c:pt>
                <c:pt idx="1572">
                  <c:v>7.7097040000000006E-2</c:v>
                </c:pt>
                <c:pt idx="1573">
                  <c:v>0.12471994</c:v>
                </c:pt>
                <c:pt idx="1574">
                  <c:v>5.9754219999999997E-2</c:v>
                </c:pt>
                <c:pt idx="1575">
                  <c:v>8.0354299999999997E-3</c:v>
                </c:pt>
                <c:pt idx="1576">
                  <c:v>2.43232E-3</c:v>
                </c:pt>
                <c:pt idx="1577">
                  <c:v>-2.0881259999999999E-2</c:v>
                </c:pt>
                <c:pt idx="1578">
                  <c:v>-1.7136660000000001E-2</c:v>
                </c:pt>
                <c:pt idx="1579">
                  <c:v>4.7705999999999998E-3</c:v>
                </c:pt>
                <c:pt idx="1580">
                  <c:v>3.0653679999999999E-2</c:v>
                </c:pt>
                <c:pt idx="1581">
                  <c:v>4.511863E-2</c:v>
                </c:pt>
                <c:pt idx="1582">
                  <c:v>1.6231389999999998E-2</c:v>
                </c:pt>
                <c:pt idx="1583">
                  <c:v>1.063442E-2</c:v>
                </c:pt>
                <c:pt idx="1584">
                  <c:v>-1.7458810000000002E-2</c:v>
                </c:pt>
                <c:pt idx="1585">
                  <c:v>4.7440589999999998E-2</c:v>
                </c:pt>
                <c:pt idx="1586">
                  <c:v>5.6887970000000003E-2</c:v>
                </c:pt>
                <c:pt idx="1587">
                  <c:v>-1.4323610000000001E-2</c:v>
                </c:pt>
                <c:pt idx="1588">
                  <c:v>1.222702E-2</c:v>
                </c:pt>
                <c:pt idx="1589">
                  <c:v>6.2415770000000002E-2</c:v>
                </c:pt>
                <c:pt idx="1590">
                  <c:v>9.3300259999999996E-2</c:v>
                </c:pt>
                <c:pt idx="1591">
                  <c:v>0.12624684</c:v>
                </c:pt>
                <c:pt idx="1592">
                  <c:v>0.10919188000000001</c:v>
                </c:pt>
                <c:pt idx="1593">
                  <c:v>8.0730869999999996E-2</c:v>
                </c:pt>
                <c:pt idx="1594">
                  <c:v>2.79575E-2</c:v>
                </c:pt>
                <c:pt idx="1595">
                  <c:v>-9.0295459999999994E-2</c:v>
                </c:pt>
                <c:pt idx="1596">
                  <c:v>-5.6888830000000001E-2</c:v>
                </c:pt>
                <c:pt idx="1597">
                  <c:v>-3.9943859999999998E-2</c:v>
                </c:pt>
                <c:pt idx="1598">
                  <c:v>-2.1671780000000002E-2</c:v>
                </c:pt>
                <c:pt idx="1599">
                  <c:v>1.3627770000000001E-2</c:v>
                </c:pt>
                <c:pt idx="1600">
                  <c:v>-7.7285399999999999E-3</c:v>
                </c:pt>
                <c:pt idx="1601">
                  <c:v>4.8550219999999998E-2</c:v>
                </c:pt>
                <c:pt idx="1602">
                  <c:v>7.4709860000000003E-2</c:v>
                </c:pt>
                <c:pt idx="1603">
                  <c:v>8.5405449999999994E-2</c:v>
                </c:pt>
                <c:pt idx="1604">
                  <c:v>7.7343969999999998E-2</c:v>
                </c:pt>
                <c:pt idx="1605">
                  <c:v>6.299739E-2</c:v>
                </c:pt>
                <c:pt idx="1606">
                  <c:v>4.882235E-2</c:v>
                </c:pt>
                <c:pt idx="1607">
                  <c:v>-4.3275500000000003E-3</c:v>
                </c:pt>
                <c:pt idx="1608">
                  <c:v>-1.742312E-2</c:v>
                </c:pt>
                <c:pt idx="1609">
                  <c:v>-3.1881760000000002E-2</c:v>
                </c:pt>
                <c:pt idx="1610">
                  <c:v>-3.2923979999999999E-2</c:v>
                </c:pt>
                <c:pt idx="1611">
                  <c:v>-4.832943E-2</c:v>
                </c:pt>
                <c:pt idx="1612">
                  <c:v>-4.8848339999999997E-2</c:v>
                </c:pt>
                <c:pt idx="1613">
                  <c:v>-3.9669799999999998E-2</c:v>
                </c:pt>
                <c:pt idx="1614">
                  <c:v>-2.3258100000000002E-3</c:v>
                </c:pt>
                <c:pt idx="1615">
                  <c:v>4.6523050000000003E-2</c:v>
                </c:pt>
                <c:pt idx="1616">
                  <c:v>-1.8476139999999999E-2</c:v>
                </c:pt>
                <c:pt idx="1617">
                  <c:v>4.2310200000000003E-3</c:v>
                </c:pt>
                <c:pt idx="1618">
                  <c:v>1.352019E-2</c:v>
                </c:pt>
                <c:pt idx="1619">
                  <c:v>1.3218489999999999E-2</c:v>
                </c:pt>
                <c:pt idx="1620">
                  <c:v>-5.8635069999999997E-2</c:v>
                </c:pt>
                <c:pt idx="1621">
                  <c:v>-8.7412710000000005E-2</c:v>
                </c:pt>
                <c:pt idx="1622">
                  <c:v>-7.1470710000000007E-2</c:v>
                </c:pt>
                <c:pt idx="1623">
                  <c:v>-2.0912839999999999E-2</c:v>
                </c:pt>
                <c:pt idx="1624">
                  <c:v>4.948636E-2</c:v>
                </c:pt>
                <c:pt idx="1625">
                  <c:v>8.6830180000000007E-2</c:v>
                </c:pt>
                <c:pt idx="1626">
                  <c:v>6.9517490000000001E-2</c:v>
                </c:pt>
                <c:pt idx="1627">
                  <c:v>1.220717E-2</c:v>
                </c:pt>
                <c:pt idx="1628">
                  <c:v>-0.16656198</c:v>
                </c:pt>
                <c:pt idx="1629">
                  <c:v>2.742816E-2</c:v>
                </c:pt>
                <c:pt idx="1630">
                  <c:v>0.19185805</c:v>
                </c:pt>
                <c:pt idx="1631">
                  <c:v>5.6437649999999999E-2</c:v>
                </c:pt>
                <c:pt idx="1632">
                  <c:v>-2.6889719999999999E-2</c:v>
                </c:pt>
                <c:pt idx="1633">
                  <c:v>-1.449519E-2</c:v>
                </c:pt>
                <c:pt idx="1634">
                  <c:v>1.6938870000000002E-2</c:v>
                </c:pt>
                <c:pt idx="1635">
                  <c:v>1.5709219999999999E-2</c:v>
                </c:pt>
                <c:pt idx="1636">
                  <c:v>2.906036E-2</c:v>
                </c:pt>
                <c:pt idx="1637">
                  <c:v>-2.140804E-2</c:v>
                </c:pt>
                <c:pt idx="1638">
                  <c:v>-1.7741509999999999E-2</c:v>
                </c:pt>
                <c:pt idx="1639">
                  <c:v>5.79277E-3</c:v>
                </c:pt>
                <c:pt idx="1640">
                  <c:v>-1.354532E-2</c:v>
                </c:pt>
                <c:pt idx="1641">
                  <c:v>-1.8069729999999999E-2</c:v>
                </c:pt>
                <c:pt idx="1642">
                  <c:v>-2.5592139999999999E-2</c:v>
                </c:pt>
                <c:pt idx="1643">
                  <c:v>-9.4700500000000007E-3</c:v>
                </c:pt>
                <c:pt idx="1644">
                  <c:v>6.0461E-4</c:v>
                </c:pt>
                <c:pt idx="1645">
                  <c:v>1.0944199999999999E-2</c:v>
                </c:pt>
                <c:pt idx="1646">
                  <c:v>-1.1731599999999999E-3</c:v>
                </c:pt>
                <c:pt idx="1647">
                  <c:v>8.0023400000000001E-3</c:v>
                </c:pt>
                <c:pt idx="1648">
                  <c:v>-2.2629E-4</c:v>
                </c:pt>
                <c:pt idx="1649">
                  <c:v>-5.1016899999999999E-3</c:v>
                </c:pt>
                <c:pt idx="1650">
                  <c:v>5.4422200000000002E-3</c:v>
                </c:pt>
                <c:pt idx="1651">
                  <c:v>-2.65591E-3</c:v>
                </c:pt>
                <c:pt idx="1652">
                  <c:v>8.0092300000000009E-3</c:v>
                </c:pt>
                <c:pt idx="1653">
                  <c:v>1.80774E-2</c:v>
                </c:pt>
                <c:pt idx="1654">
                  <c:v>-3.7108200000000001E-3</c:v>
                </c:pt>
                <c:pt idx="1655">
                  <c:v>-2.9560099999999999E-2</c:v>
                </c:pt>
                <c:pt idx="1656">
                  <c:v>-1.37068E-2</c:v>
                </c:pt>
                <c:pt idx="1657">
                  <c:v>6.4528299999999997E-3</c:v>
                </c:pt>
                <c:pt idx="1658">
                  <c:v>-1.0754939999999999E-2</c:v>
                </c:pt>
                <c:pt idx="1659">
                  <c:v>9.2681000000000003E-4</c:v>
                </c:pt>
                <c:pt idx="1660">
                  <c:v>-1.491791E-2</c:v>
                </c:pt>
                <c:pt idx="1661">
                  <c:v>3.0171010000000002E-2</c:v>
                </c:pt>
                <c:pt idx="1662">
                  <c:v>1.539945E-2</c:v>
                </c:pt>
                <c:pt idx="1663">
                  <c:v>1.1165899999999999E-2</c:v>
                </c:pt>
                <c:pt idx="1664">
                  <c:v>1.3500979999999999E-2</c:v>
                </c:pt>
                <c:pt idx="1665">
                  <c:v>-3.1025999999999997E-4</c:v>
                </c:pt>
                <c:pt idx="1666">
                  <c:v>1.7865320000000001E-2</c:v>
                </c:pt>
                <c:pt idx="1667">
                  <c:v>2.4899999999999998E-4</c:v>
                </c:pt>
                <c:pt idx="1668">
                  <c:v>4.6317299999999997E-3</c:v>
                </c:pt>
                <c:pt idx="1669">
                  <c:v>-1.187475E-2</c:v>
                </c:pt>
                <c:pt idx="1670">
                  <c:v>-7.0885399999999999E-3</c:v>
                </c:pt>
                <c:pt idx="1671">
                  <c:v>-1.5690059999999999E-2</c:v>
                </c:pt>
                <c:pt idx="1672">
                  <c:v>-2.0138420000000001E-2</c:v>
                </c:pt>
                <c:pt idx="1673">
                  <c:v>-1.6420589999999999E-2</c:v>
                </c:pt>
                <c:pt idx="1674">
                  <c:v>1.6585599999999999E-2</c:v>
                </c:pt>
                <c:pt idx="1675">
                  <c:v>1.3760410000000001E-2</c:v>
                </c:pt>
                <c:pt idx="1676">
                  <c:v>-6.6421300000000004E-3</c:v>
                </c:pt>
                <c:pt idx="1677">
                  <c:v>1.1437940000000001E-2</c:v>
                </c:pt>
                <c:pt idx="1678">
                  <c:v>1.2064750000000001E-2</c:v>
                </c:pt>
                <c:pt idx="1679">
                  <c:v>3.9296970000000001E-2</c:v>
                </c:pt>
                <c:pt idx="1680">
                  <c:v>5.3398370000000001E-2</c:v>
                </c:pt>
                <c:pt idx="1681">
                  <c:v>-3.7369E-3</c:v>
                </c:pt>
                <c:pt idx="1682">
                  <c:v>4.4337649999999999E-2</c:v>
                </c:pt>
                <c:pt idx="1683">
                  <c:v>3.3035200000000001E-2</c:v>
                </c:pt>
                <c:pt idx="1684">
                  <c:v>9.0855799999999994E-3</c:v>
                </c:pt>
                <c:pt idx="1685">
                  <c:v>9.3024600000000002E-3</c:v>
                </c:pt>
                <c:pt idx="1686">
                  <c:v>4.9856600000000003E-3</c:v>
                </c:pt>
                <c:pt idx="1687">
                  <c:v>2.564752E-2</c:v>
                </c:pt>
                <c:pt idx="1688">
                  <c:v>4.1186979999999998E-2</c:v>
                </c:pt>
                <c:pt idx="1689">
                  <c:v>4.1304939999999998E-2</c:v>
                </c:pt>
                <c:pt idx="1690">
                  <c:v>3.2507960000000002E-2</c:v>
                </c:pt>
                <c:pt idx="1691">
                  <c:v>8.8479600000000002E-3</c:v>
                </c:pt>
                <c:pt idx="1692">
                  <c:v>1.8231420000000002E-2</c:v>
                </c:pt>
                <c:pt idx="1693">
                  <c:v>1.898304E-2</c:v>
                </c:pt>
                <c:pt idx="1694">
                  <c:v>8.5273999999999992E-3</c:v>
                </c:pt>
                <c:pt idx="1695">
                  <c:v>3.2855599999999999E-2</c:v>
                </c:pt>
                <c:pt idx="1696">
                  <c:v>7.8322600000000006E-2</c:v>
                </c:pt>
                <c:pt idx="1697">
                  <c:v>0.11139058</c:v>
                </c:pt>
                <c:pt idx="1698">
                  <c:v>0.10127643</c:v>
                </c:pt>
                <c:pt idx="1699">
                  <c:v>4.3779329999999998E-2</c:v>
                </c:pt>
                <c:pt idx="1700">
                  <c:v>1.8981089999999999E-2</c:v>
                </c:pt>
                <c:pt idx="1701">
                  <c:v>6.0673300000000001E-3</c:v>
                </c:pt>
                <c:pt idx="1702">
                  <c:v>4.6206700000000003E-3</c:v>
                </c:pt>
                <c:pt idx="1703">
                  <c:v>3.111359E-2</c:v>
                </c:pt>
                <c:pt idx="1704">
                  <c:v>4.7871579999999997E-2</c:v>
                </c:pt>
                <c:pt idx="1705">
                  <c:v>3.285834E-2</c:v>
                </c:pt>
                <c:pt idx="1706">
                  <c:v>1.135716E-2</c:v>
                </c:pt>
                <c:pt idx="1707">
                  <c:v>1.1802E-2</c:v>
                </c:pt>
                <c:pt idx="1708">
                  <c:v>7.2411400000000001E-3</c:v>
                </c:pt>
                <c:pt idx="1709">
                  <c:v>1.4439199999999999E-2</c:v>
                </c:pt>
                <c:pt idx="1710">
                  <c:v>2.9586609999999999E-2</c:v>
                </c:pt>
                <c:pt idx="1711">
                  <c:v>5.1805740000000003E-2</c:v>
                </c:pt>
                <c:pt idx="1712">
                  <c:v>2.623077E-2</c:v>
                </c:pt>
                <c:pt idx="1713">
                  <c:v>5.5931399999999999E-2</c:v>
                </c:pt>
                <c:pt idx="1714">
                  <c:v>6.7177180000000003E-2</c:v>
                </c:pt>
                <c:pt idx="1715">
                  <c:v>3.7171309999999999E-2</c:v>
                </c:pt>
                <c:pt idx="1716">
                  <c:v>3.8614719999999998E-2</c:v>
                </c:pt>
                <c:pt idx="1717">
                  <c:v>9.1234100000000002E-3</c:v>
                </c:pt>
                <c:pt idx="1718">
                  <c:v>-6.9391499999999998E-3</c:v>
                </c:pt>
                <c:pt idx="1719">
                  <c:v>-2.505508E-2</c:v>
                </c:pt>
                <c:pt idx="1720">
                  <c:v>-2.0900660000000001E-2</c:v>
                </c:pt>
                <c:pt idx="1721">
                  <c:v>-3.3502400000000002E-2</c:v>
                </c:pt>
                <c:pt idx="1722">
                  <c:v>-1.36662E-3</c:v>
                </c:pt>
                <c:pt idx="1723">
                  <c:v>3.0697789999999999E-2</c:v>
                </c:pt>
                <c:pt idx="1724">
                  <c:v>0.10846436</c:v>
                </c:pt>
                <c:pt idx="1725">
                  <c:v>3.5874320000000001E-2</c:v>
                </c:pt>
                <c:pt idx="1726">
                  <c:v>4.8023429999999999E-2</c:v>
                </c:pt>
                <c:pt idx="1727">
                  <c:v>5.2392769999999998E-2</c:v>
                </c:pt>
                <c:pt idx="1728">
                  <c:v>4.7943890000000003E-2</c:v>
                </c:pt>
                <c:pt idx="1729">
                  <c:v>5.5651329999999999E-2</c:v>
                </c:pt>
                <c:pt idx="1730">
                  <c:v>4.8544539999999997E-2</c:v>
                </c:pt>
                <c:pt idx="1731">
                  <c:v>-1.503084E-2</c:v>
                </c:pt>
                <c:pt idx="1732">
                  <c:v>-2.3989489999999999E-2</c:v>
                </c:pt>
                <c:pt idx="1733">
                  <c:v>1.6601500000000002E-2</c:v>
                </c:pt>
                <c:pt idx="1734">
                  <c:v>6.6206000000000001E-4</c:v>
                </c:pt>
                <c:pt idx="1735">
                  <c:v>1.7066990000000001E-2</c:v>
                </c:pt>
                <c:pt idx="1736">
                  <c:v>-6.7007000000000004E-3</c:v>
                </c:pt>
                <c:pt idx="1737">
                  <c:v>-2.6801129999999999E-2</c:v>
                </c:pt>
                <c:pt idx="1738">
                  <c:v>-1.6803269999999999E-2</c:v>
                </c:pt>
                <c:pt idx="1739">
                  <c:v>3.6987190000000003E-2</c:v>
                </c:pt>
                <c:pt idx="1740">
                  <c:v>6.3473150000000006E-2</c:v>
                </c:pt>
                <c:pt idx="1741">
                  <c:v>5.657156E-2</c:v>
                </c:pt>
                <c:pt idx="1742">
                  <c:v>3.2423569999999999E-2</c:v>
                </c:pt>
                <c:pt idx="1743">
                  <c:v>3.2468000000000002E-3</c:v>
                </c:pt>
                <c:pt idx="1744">
                  <c:v>9.4317800000000007E-3</c:v>
                </c:pt>
                <c:pt idx="1745">
                  <c:v>2.6038599999999999E-2</c:v>
                </c:pt>
                <c:pt idx="1746">
                  <c:v>6.100295E-2</c:v>
                </c:pt>
                <c:pt idx="1747">
                  <c:v>6.2998170000000006E-2</c:v>
                </c:pt>
                <c:pt idx="1748">
                  <c:v>5.5594879999999999E-2</c:v>
                </c:pt>
                <c:pt idx="1749">
                  <c:v>5.8841169999999998E-2</c:v>
                </c:pt>
                <c:pt idx="1750">
                  <c:v>8.3677329999999994E-2</c:v>
                </c:pt>
                <c:pt idx="1751">
                  <c:v>7.3921730000000005E-2</c:v>
                </c:pt>
                <c:pt idx="1752">
                  <c:v>5.3530309999999998E-2</c:v>
                </c:pt>
                <c:pt idx="1753">
                  <c:v>8.0209230000000006E-2</c:v>
                </c:pt>
                <c:pt idx="1754">
                  <c:v>0.10541793000000001</c:v>
                </c:pt>
                <c:pt idx="1755">
                  <c:v>8.9748129999999995E-2</c:v>
                </c:pt>
                <c:pt idx="1756">
                  <c:v>7.1589620000000007E-2</c:v>
                </c:pt>
                <c:pt idx="1757">
                  <c:v>3.415576E-2</c:v>
                </c:pt>
                <c:pt idx="1758">
                  <c:v>9.0007100000000003E-3</c:v>
                </c:pt>
                <c:pt idx="1759">
                  <c:v>1.3588869999999999E-2</c:v>
                </c:pt>
                <c:pt idx="1760">
                  <c:v>6.0743070000000003E-2</c:v>
                </c:pt>
                <c:pt idx="1761">
                  <c:v>9.3544370000000002E-2</c:v>
                </c:pt>
                <c:pt idx="1762">
                  <c:v>0.11689577</c:v>
                </c:pt>
                <c:pt idx="1763">
                  <c:v>9.2871289999999995E-2</c:v>
                </c:pt>
                <c:pt idx="1764">
                  <c:v>7.6170440000000006E-2</c:v>
                </c:pt>
                <c:pt idx="1765">
                  <c:v>8.7393009999999993E-2</c:v>
                </c:pt>
                <c:pt idx="1766">
                  <c:v>0.14231067999999999</c:v>
                </c:pt>
                <c:pt idx="1767">
                  <c:v>0.10950129</c:v>
                </c:pt>
                <c:pt idx="1768">
                  <c:v>6.9384459999999995E-2</c:v>
                </c:pt>
                <c:pt idx="1769">
                  <c:v>5.0161869999999997E-2</c:v>
                </c:pt>
                <c:pt idx="1770">
                  <c:v>-3.6693870000000003E-2</c:v>
                </c:pt>
                <c:pt idx="1771">
                  <c:v>-2.4251760000000001E-2</c:v>
                </c:pt>
                <c:pt idx="1772">
                  <c:v>2.0079079999999999E-2</c:v>
                </c:pt>
                <c:pt idx="1773">
                  <c:v>5.3317030000000001E-2</c:v>
                </c:pt>
                <c:pt idx="1774">
                  <c:v>5.8925560000000002E-2</c:v>
                </c:pt>
                <c:pt idx="1775">
                  <c:v>0.20890033</c:v>
                </c:pt>
                <c:pt idx="1776">
                  <c:v>0.22203756999999999</c:v>
                </c:pt>
                <c:pt idx="1777">
                  <c:v>2.7827109999999999E-2</c:v>
                </c:pt>
                <c:pt idx="1778">
                  <c:v>-4.9826830000000003E-2</c:v>
                </c:pt>
                <c:pt idx="1779">
                  <c:v>-0.26482043</c:v>
                </c:pt>
                <c:pt idx="1780">
                  <c:v>-0.25289836999999998</c:v>
                </c:pt>
                <c:pt idx="1781">
                  <c:v>-0.26146594000000001</c:v>
                </c:pt>
                <c:pt idx="1782">
                  <c:v>-0.26691678000000002</c:v>
                </c:pt>
                <c:pt idx="1783">
                  <c:v>-0.27407642999999998</c:v>
                </c:pt>
                <c:pt idx="1784">
                  <c:v>-0.28844079</c:v>
                </c:pt>
                <c:pt idx="1785">
                  <c:v>-0.30869666000000001</c:v>
                </c:pt>
                <c:pt idx="1786">
                  <c:v>-0.32319274999999997</c:v>
                </c:pt>
                <c:pt idx="1787">
                  <c:v>-0.35313281000000002</c:v>
                </c:pt>
                <c:pt idx="1788">
                  <c:v>-0.34814081000000002</c:v>
                </c:pt>
                <c:pt idx="1789">
                  <c:v>-3.7903470000000002E-2</c:v>
                </c:pt>
                <c:pt idx="1790">
                  <c:v>-6.6283699999999997E-3</c:v>
                </c:pt>
                <c:pt idx="1791">
                  <c:v>3.6161619999999998E-2</c:v>
                </c:pt>
                <c:pt idx="1792">
                  <c:v>0.13202725000000001</c:v>
                </c:pt>
                <c:pt idx="1793">
                  <c:v>0.18532404</c:v>
                </c:pt>
                <c:pt idx="1794">
                  <c:v>0.33214863999999999</c:v>
                </c:pt>
                <c:pt idx="1795">
                  <c:v>0.41041337999999999</c:v>
                </c:pt>
                <c:pt idx="1796">
                  <c:v>0.39462328000000002</c:v>
                </c:pt>
                <c:pt idx="1797">
                  <c:v>0.14847933999999999</c:v>
                </c:pt>
                <c:pt idx="1798">
                  <c:v>6.1360690000000002E-2</c:v>
                </c:pt>
                <c:pt idx="1799">
                  <c:v>8.168222E-2</c:v>
                </c:pt>
                <c:pt idx="1800">
                  <c:v>0.10238891</c:v>
                </c:pt>
                <c:pt idx="1801">
                  <c:v>0.11360919</c:v>
                </c:pt>
                <c:pt idx="1802">
                  <c:v>0.13552718</c:v>
                </c:pt>
                <c:pt idx="1803">
                  <c:v>0.38978276000000001</c:v>
                </c:pt>
                <c:pt idx="1804">
                  <c:v>0.39163819</c:v>
                </c:pt>
                <c:pt idx="1805">
                  <c:v>0.39851146999999998</c:v>
                </c:pt>
                <c:pt idx="1806">
                  <c:v>0.35257727</c:v>
                </c:pt>
                <c:pt idx="1807">
                  <c:v>-7.5807999999999995E-4</c:v>
                </c:pt>
                <c:pt idx="1808">
                  <c:v>2.127066E-2</c:v>
                </c:pt>
                <c:pt idx="1809">
                  <c:v>3.7837870000000003E-2</c:v>
                </c:pt>
                <c:pt idx="1810">
                  <c:v>3.6365260000000003E-2</c:v>
                </c:pt>
                <c:pt idx="1811">
                  <c:v>-2.0303680000000001E-2</c:v>
                </c:pt>
                <c:pt idx="1812">
                  <c:v>-0.10276845</c:v>
                </c:pt>
                <c:pt idx="1813">
                  <c:v>-4.6403599999999996E-3</c:v>
                </c:pt>
                <c:pt idx="1814">
                  <c:v>1.649455E-2</c:v>
                </c:pt>
                <c:pt idx="1815">
                  <c:v>4.0689740000000002E-2</c:v>
                </c:pt>
                <c:pt idx="1816">
                  <c:v>3.1088640000000001E-2</c:v>
                </c:pt>
                <c:pt idx="1817">
                  <c:v>-0.23825088</c:v>
                </c:pt>
                <c:pt idx="1818">
                  <c:v>-0.29562840000000001</c:v>
                </c:pt>
                <c:pt idx="1819">
                  <c:v>-0.27232437999999998</c:v>
                </c:pt>
                <c:pt idx="1820">
                  <c:v>-0.28142092000000002</c:v>
                </c:pt>
                <c:pt idx="1821">
                  <c:v>-0.30463707000000001</c:v>
                </c:pt>
                <c:pt idx="1822">
                  <c:v>-0.31579876000000001</c:v>
                </c:pt>
                <c:pt idx="1823">
                  <c:v>-0.32867411000000002</c:v>
                </c:pt>
                <c:pt idx="1824">
                  <c:v>-0.31574023000000001</c:v>
                </c:pt>
                <c:pt idx="1825">
                  <c:v>-0.17884396</c:v>
                </c:pt>
                <c:pt idx="1826">
                  <c:v>-4.9465660000000002E-2</c:v>
                </c:pt>
                <c:pt idx="1827">
                  <c:v>2.7820999999999998E-4</c:v>
                </c:pt>
                <c:pt idx="1828">
                  <c:v>-9.8555699999999993E-3</c:v>
                </c:pt>
                <c:pt idx="1829">
                  <c:v>2.7009410000000001E-2</c:v>
                </c:pt>
                <c:pt idx="1830">
                  <c:v>6.047259E-2</c:v>
                </c:pt>
                <c:pt idx="1831">
                  <c:v>0.19289327000000001</c:v>
                </c:pt>
                <c:pt idx="1832">
                  <c:v>0.34360005999999998</c:v>
                </c:pt>
                <c:pt idx="1833">
                  <c:v>0.31931087000000002</c:v>
                </c:pt>
                <c:pt idx="1834">
                  <c:v>0.16407225</c:v>
                </c:pt>
                <c:pt idx="1835">
                  <c:v>0.11464629</c:v>
                </c:pt>
                <c:pt idx="1836">
                  <c:v>0.11533744999999999</c:v>
                </c:pt>
                <c:pt idx="1837">
                  <c:v>0.10833994</c:v>
                </c:pt>
                <c:pt idx="1838">
                  <c:v>0.11737657</c:v>
                </c:pt>
                <c:pt idx="1839">
                  <c:v>0.12988420000000001</c:v>
                </c:pt>
                <c:pt idx="1840">
                  <c:v>0.11393575</c:v>
                </c:pt>
                <c:pt idx="1841">
                  <c:v>9.3162739999999994E-2</c:v>
                </c:pt>
                <c:pt idx="1842">
                  <c:v>7.3277239999999993E-2</c:v>
                </c:pt>
                <c:pt idx="1843">
                  <c:v>5.6172189999999997E-2</c:v>
                </c:pt>
                <c:pt idx="1844">
                  <c:v>4.7056720000000003E-2</c:v>
                </c:pt>
                <c:pt idx="1845">
                  <c:v>3.1888649999999998E-2</c:v>
                </c:pt>
                <c:pt idx="1846">
                  <c:v>2.4835650000000001E-2</c:v>
                </c:pt>
                <c:pt idx="1847">
                  <c:v>2.7787849999999999E-2</c:v>
                </c:pt>
                <c:pt idx="1848">
                  <c:v>6.3334639999999998E-2</c:v>
                </c:pt>
                <c:pt idx="1849">
                  <c:v>8.5767109999999994E-2</c:v>
                </c:pt>
                <c:pt idx="1850">
                  <c:v>9.9456000000000003E-2</c:v>
                </c:pt>
                <c:pt idx="1851">
                  <c:v>0.10205489</c:v>
                </c:pt>
                <c:pt idx="1852">
                  <c:v>9.6588800000000002E-2</c:v>
                </c:pt>
                <c:pt idx="1853">
                  <c:v>5.2747540000000002E-2</c:v>
                </c:pt>
                <c:pt idx="1854">
                  <c:v>2.2816699999999999E-2</c:v>
                </c:pt>
                <c:pt idx="1855">
                  <c:v>2.4418189999999999E-2</c:v>
                </c:pt>
                <c:pt idx="1856">
                  <c:v>3.9276159999999997E-2</c:v>
                </c:pt>
                <c:pt idx="1857">
                  <c:v>3.684991E-2</c:v>
                </c:pt>
                <c:pt idx="1858">
                  <c:v>2.7758129999999999E-2</c:v>
                </c:pt>
                <c:pt idx="1859">
                  <c:v>8.0887760000000003E-2</c:v>
                </c:pt>
                <c:pt idx="1860">
                  <c:v>0.40711528000000002</c:v>
                </c:pt>
                <c:pt idx="1861">
                  <c:v>0.40331599000000001</c:v>
                </c:pt>
                <c:pt idx="1862">
                  <c:v>0.35903849999999998</c:v>
                </c:pt>
                <c:pt idx="1863">
                  <c:v>0.32507502999999999</c:v>
                </c:pt>
                <c:pt idx="1864">
                  <c:v>0.35353174999999998</c:v>
                </c:pt>
                <c:pt idx="1865">
                  <c:v>0.39149693000000002</c:v>
                </c:pt>
                <c:pt idx="1866">
                  <c:v>0.40840045000000003</c:v>
                </c:pt>
                <c:pt idx="1867">
                  <c:v>0.40160230000000002</c:v>
                </c:pt>
                <c:pt idx="1868">
                  <c:v>0.42180773999999999</c:v>
                </c:pt>
                <c:pt idx="1869">
                  <c:v>0.43659255000000002</c:v>
                </c:pt>
                <c:pt idx="1870">
                  <c:v>0.43433466999999998</c:v>
                </c:pt>
                <c:pt idx="1871">
                  <c:v>0.42023492000000001</c:v>
                </c:pt>
                <c:pt idx="1872">
                  <c:v>6.7533060000000006E-2</c:v>
                </c:pt>
                <c:pt idx="1873">
                  <c:v>-1.6029410000000001E-2</c:v>
                </c:pt>
                <c:pt idx="1874">
                  <c:v>2.7323000000000001E-4</c:v>
                </c:pt>
                <c:pt idx="1875">
                  <c:v>2.8106969999999998E-2</c:v>
                </c:pt>
                <c:pt idx="1876">
                  <c:v>-7.3260400000000003E-2</c:v>
                </c:pt>
                <c:pt idx="1877">
                  <c:v>-0.25237176</c:v>
                </c:pt>
                <c:pt idx="1878">
                  <c:v>-0.32181253999999998</c:v>
                </c:pt>
                <c:pt idx="1879">
                  <c:v>-0.24740804999999999</c:v>
                </c:pt>
                <c:pt idx="1880">
                  <c:v>-0.15777986999999999</c:v>
                </c:pt>
                <c:pt idx="1881">
                  <c:v>-7.6263659999999997E-2</c:v>
                </c:pt>
                <c:pt idx="1882">
                  <c:v>-6.0447849999999997E-2</c:v>
                </c:pt>
                <c:pt idx="1883">
                  <c:v>-5.8606600000000002E-2</c:v>
                </c:pt>
                <c:pt idx="1884">
                  <c:v>-6.101848E-2</c:v>
                </c:pt>
                <c:pt idx="1885">
                  <c:v>-2.8591749999999999E-2</c:v>
                </c:pt>
                <c:pt idx="1886">
                  <c:v>-1.1895579999999999E-2</c:v>
                </c:pt>
                <c:pt idx="1887">
                  <c:v>-1.7515039999999999E-2</c:v>
                </c:pt>
                <c:pt idx="1888">
                  <c:v>-1.9026649999999999E-2</c:v>
                </c:pt>
                <c:pt idx="1889">
                  <c:v>-1.48632E-3</c:v>
                </c:pt>
                <c:pt idx="1890">
                  <c:v>4.6396630000000001E-2</c:v>
                </c:pt>
                <c:pt idx="1891">
                  <c:v>5.7938499999999997E-2</c:v>
                </c:pt>
                <c:pt idx="1892">
                  <c:v>-6.0617400000000004E-3</c:v>
                </c:pt>
                <c:pt idx="1893">
                  <c:v>2.3030100000000001E-2</c:v>
                </c:pt>
                <c:pt idx="1894">
                  <c:v>4.4860560000000001E-2</c:v>
                </c:pt>
                <c:pt idx="1895">
                  <c:v>8.9699769999999998E-2</c:v>
                </c:pt>
                <c:pt idx="1896">
                  <c:v>6.3212740000000003E-2</c:v>
                </c:pt>
                <c:pt idx="1897">
                  <c:v>4.7613900000000001E-2</c:v>
                </c:pt>
                <c:pt idx="1898">
                  <c:v>-3.6097199999999999E-3</c:v>
                </c:pt>
                <c:pt idx="1899">
                  <c:v>-1.9594009999999999E-2</c:v>
                </c:pt>
                <c:pt idx="1900">
                  <c:v>2.0267000000000002E-3</c:v>
                </c:pt>
                <c:pt idx="1901">
                  <c:v>3.6068089999999997E-2</c:v>
                </c:pt>
                <c:pt idx="1902">
                  <c:v>8.3608070000000007E-2</c:v>
                </c:pt>
                <c:pt idx="1903">
                  <c:v>0.13252899000000001</c:v>
                </c:pt>
                <c:pt idx="1904">
                  <c:v>5.584157E-2</c:v>
                </c:pt>
                <c:pt idx="1905">
                  <c:v>-4.3917589999999999E-2</c:v>
                </c:pt>
                <c:pt idx="1906">
                  <c:v>-2.9908210000000001E-2</c:v>
                </c:pt>
                <c:pt idx="1907">
                  <c:v>-4.1235200000000003E-3</c:v>
                </c:pt>
                <c:pt idx="1908">
                  <c:v>4.2970029999999999E-2</c:v>
                </c:pt>
                <c:pt idx="1909">
                  <c:v>0.1011629</c:v>
                </c:pt>
                <c:pt idx="1910">
                  <c:v>2.7297100000000001E-2</c:v>
                </c:pt>
                <c:pt idx="1911">
                  <c:v>-4.8536620000000003E-2</c:v>
                </c:pt>
                <c:pt idx="1912">
                  <c:v>-3.9449419999999999E-2</c:v>
                </c:pt>
                <c:pt idx="1913">
                  <c:v>-3.0252680000000001E-2</c:v>
                </c:pt>
                <c:pt idx="1914">
                  <c:v>-4.0559699999999999E-3</c:v>
                </c:pt>
                <c:pt idx="1915">
                  <c:v>5.8881019999999999E-2</c:v>
                </c:pt>
                <c:pt idx="1916">
                  <c:v>3.0115759999999998E-2</c:v>
                </c:pt>
                <c:pt idx="1917">
                  <c:v>1.8951079999999999E-2</c:v>
                </c:pt>
                <c:pt idx="1918">
                  <c:v>0.21220368000000001</c:v>
                </c:pt>
                <c:pt idx="1919">
                  <c:v>0.35590726</c:v>
                </c:pt>
                <c:pt idx="1920">
                  <c:v>0.29512987000000002</c:v>
                </c:pt>
                <c:pt idx="1921">
                  <c:v>0.27309704000000001</c:v>
                </c:pt>
                <c:pt idx="1922">
                  <c:v>0.29472765000000001</c:v>
                </c:pt>
                <c:pt idx="1923">
                  <c:v>0.32552706999999997</c:v>
                </c:pt>
                <c:pt idx="1924">
                  <c:v>0.34520163999999998</c:v>
                </c:pt>
                <c:pt idx="1925">
                  <c:v>0.35915511999999999</c:v>
                </c:pt>
                <c:pt idx="1926">
                  <c:v>0.37348421999999998</c:v>
                </c:pt>
                <c:pt idx="1927">
                  <c:v>0.38932865999999999</c:v>
                </c:pt>
                <c:pt idx="1928">
                  <c:v>0.40086651000000001</c:v>
                </c:pt>
                <c:pt idx="1929">
                  <c:v>0.42685743999999998</c:v>
                </c:pt>
                <c:pt idx="1930">
                  <c:v>0.42914099</c:v>
                </c:pt>
                <c:pt idx="1931">
                  <c:v>0.41119583999999998</c:v>
                </c:pt>
                <c:pt idx="1932">
                  <c:v>0.40416709000000001</c:v>
                </c:pt>
                <c:pt idx="1933">
                  <c:v>0.42035454999999999</c:v>
                </c:pt>
                <c:pt idx="1934">
                  <c:v>0.15450789000000001</c:v>
                </c:pt>
                <c:pt idx="1935">
                  <c:v>1.6139669999999998E-2</c:v>
                </c:pt>
                <c:pt idx="1936">
                  <c:v>5.2787299999999997E-3</c:v>
                </c:pt>
                <c:pt idx="1937">
                  <c:v>-2.1505000000000001E-3</c:v>
                </c:pt>
                <c:pt idx="1938">
                  <c:v>-3.0149410000000001E-2</c:v>
                </c:pt>
                <c:pt idx="1939">
                  <c:v>-0.18722031</c:v>
                </c:pt>
                <c:pt idx="1940">
                  <c:v>-0.34953600000000001</c:v>
                </c:pt>
                <c:pt idx="1941">
                  <c:v>-0.31136405</c:v>
                </c:pt>
                <c:pt idx="1942">
                  <c:v>-0.17248327999999999</c:v>
                </c:pt>
                <c:pt idx="1943">
                  <c:v>-0.19412471000000001</c:v>
                </c:pt>
                <c:pt idx="1944">
                  <c:v>-0.12774836000000001</c:v>
                </c:pt>
                <c:pt idx="1945">
                  <c:v>-6.4061160000000006E-2</c:v>
                </c:pt>
                <c:pt idx="1946">
                  <c:v>-4.0213329999999999E-2</c:v>
                </c:pt>
                <c:pt idx="1947">
                  <c:v>-3.3889660000000002E-2</c:v>
                </c:pt>
                <c:pt idx="1948">
                  <c:v>-1.695816E-2</c:v>
                </c:pt>
                <c:pt idx="1949">
                  <c:v>1.19406E-3</c:v>
                </c:pt>
                <c:pt idx="1950">
                  <c:v>1.516589E-2</c:v>
                </c:pt>
                <c:pt idx="1951">
                  <c:v>5.9687560000000001E-2</c:v>
                </c:pt>
                <c:pt idx="1952">
                  <c:v>-6.9302900000000001E-2</c:v>
                </c:pt>
                <c:pt idx="1953">
                  <c:v>0.29539611999999998</c:v>
                </c:pt>
                <c:pt idx="1954">
                  <c:v>0.24329795000000001</c:v>
                </c:pt>
                <c:pt idx="1955">
                  <c:v>-0.31053570000000003</c:v>
                </c:pt>
                <c:pt idx="1956">
                  <c:v>-0.31738302000000002</c:v>
                </c:pt>
                <c:pt idx="1957">
                  <c:v>-0.30364745999999998</c:v>
                </c:pt>
                <c:pt idx="1958">
                  <c:v>-0.29259729000000001</c:v>
                </c:pt>
                <c:pt idx="1959">
                  <c:v>-0.27886620000000001</c:v>
                </c:pt>
                <c:pt idx="1960">
                  <c:v>-0.31336986999999999</c:v>
                </c:pt>
                <c:pt idx="1961">
                  <c:v>-0.32718983000000001</c:v>
                </c:pt>
                <c:pt idx="1962">
                  <c:v>-0.32349687999999999</c:v>
                </c:pt>
                <c:pt idx="1963">
                  <c:v>-2.555373E-2</c:v>
                </c:pt>
                <c:pt idx="1964">
                  <c:v>1.39927E-3</c:v>
                </c:pt>
                <c:pt idx="1965">
                  <c:v>-7.5313200000000002E-3</c:v>
                </c:pt>
                <c:pt idx="1966">
                  <c:v>1.76206E-3</c:v>
                </c:pt>
                <c:pt idx="1967">
                  <c:v>5.6545159999999997E-2</c:v>
                </c:pt>
                <c:pt idx="1968">
                  <c:v>0.24435878999999999</c:v>
                </c:pt>
                <c:pt idx="1969">
                  <c:v>0.34786347000000001</c:v>
                </c:pt>
                <c:pt idx="1970">
                  <c:v>0.24849289999999999</c:v>
                </c:pt>
                <c:pt idx="1971">
                  <c:v>0.12495104</c:v>
                </c:pt>
                <c:pt idx="1972">
                  <c:v>9.3095880000000006E-2</c:v>
                </c:pt>
                <c:pt idx="1973">
                  <c:v>0.12840347999999999</c:v>
                </c:pt>
                <c:pt idx="1974">
                  <c:v>0.10831649</c:v>
                </c:pt>
                <c:pt idx="1975">
                  <c:v>4.559759E-2</c:v>
                </c:pt>
                <c:pt idx="1976">
                  <c:v>2.0330350000000001E-2</c:v>
                </c:pt>
                <c:pt idx="1977">
                  <c:v>-1.182562E-2</c:v>
                </c:pt>
                <c:pt idx="1978">
                  <c:v>-3.9934999999999998E-4</c:v>
                </c:pt>
                <c:pt idx="1979">
                  <c:v>2.6364809999999999E-2</c:v>
                </c:pt>
                <c:pt idx="1980">
                  <c:v>8.044569E-2</c:v>
                </c:pt>
                <c:pt idx="1981">
                  <c:v>5.687818E-2</c:v>
                </c:pt>
                <c:pt idx="1982">
                  <c:v>4.7314519999999999E-2</c:v>
                </c:pt>
                <c:pt idx="1983">
                  <c:v>7.3636259999999995E-2</c:v>
                </c:pt>
                <c:pt idx="1984">
                  <c:v>7.1529910000000002E-2</c:v>
                </c:pt>
                <c:pt idx="1985">
                  <c:v>5.1836519999999997E-2</c:v>
                </c:pt>
                <c:pt idx="1986">
                  <c:v>1.3416610000000001E-2</c:v>
                </c:pt>
                <c:pt idx="1987">
                  <c:v>-3.1402380000000001E-2</c:v>
                </c:pt>
                <c:pt idx="1988">
                  <c:v>-6.7024070000000005E-2</c:v>
                </c:pt>
                <c:pt idx="1989">
                  <c:v>-7.8246499999999997E-2</c:v>
                </c:pt>
                <c:pt idx="1990">
                  <c:v>-8.3002809999999996E-2</c:v>
                </c:pt>
                <c:pt idx="1991">
                  <c:v>-2.370713E-2</c:v>
                </c:pt>
                <c:pt idx="1992">
                  <c:v>2.473974E-2</c:v>
                </c:pt>
                <c:pt idx="1993">
                  <c:v>6.9764039999999999E-2</c:v>
                </c:pt>
                <c:pt idx="1994">
                  <c:v>0.1004873</c:v>
                </c:pt>
                <c:pt idx="1995">
                  <c:v>8.4765709999999994E-2</c:v>
                </c:pt>
                <c:pt idx="1996">
                  <c:v>4.88023E-2</c:v>
                </c:pt>
                <c:pt idx="1997">
                  <c:v>5.0177569999999998E-2</c:v>
                </c:pt>
                <c:pt idx="1998">
                  <c:v>0.11114779</c:v>
                </c:pt>
                <c:pt idx="1999">
                  <c:v>0.11524261</c:v>
                </c:pt>
                <c:pt idx="2000">
                  <c:v>0.10044377</c:v>
                </c:pt>
                <c:pt idx="2001">
                  <c:v>6.8417770000000003E-2</c:v>
                </c:pt>
                <c:pt idx="2002">
                  <c:v>4.0098559999999998E-2</c:v>
                </c:pt>
                <c:pt idx="2003">
                  <c:v>5.6135570000000003E-2</c:v>
                </c:pt>
                <c:pt idx="2004">
                  <c:v>6.2467109999999999E-2</c:v>
                </c:pt>
                <c:pt idx="2005">
                  <c:v>6.4384129999999998E-2</c:v>
                </c:pt>
                <c:pt idx="2006">
                  <c:v>6.2146970000000003E-2</c:v>
                </c:pt>
                <c:pt idx="2007">
                  <c:v>3.387693E-2</c:v>
                </c:pt>
                <c:pt idx="2008">
                  <c:v>3.4560380000000002E-2</c:v>
                </c:pt>
                <c:pt idx="2009">
                  <c:v>8.9227970000000004E-2</c:v>
                </c:pt>
                <c:pt idx="2010">
                  <c:v>0.12278393999999999</c:v>
                </c:pt>
                <c:pt idx="2011">
                  <c:v>0.10324812999999999</c:v>
                </c:pt>
                <c:pt idx="2012">
                  <c:v>2.107595E-2</c:v>
                </c:pt>
                <c:pt idx="2013">
                  <c:v>-4.3942200000000001E-2</c:v>
                </c:pt>
                <c:pt idx="2014">
                  <c:v>-3.0927340000000001E-2</c:v>
                </c:pt>
                <c:pt idx="2015">
                  <c:v>-2.8536299999999998E-3</c:v>
                </c:pt>
                <c:pt idx="2016">
                  <c:v>3.045782E-2</c:v>
                </c:pt>
                <c:pt idx="2017">
                  <c:v>2.365979E-2</c:v>
                </c:pt>
                <c:pt idx="2018">
                  <c:v>1.252781E-2</c:v>
                </c:pt>
                <c:pt idx="2019">
                  <c:v>3.7469500000000002E-3</c:v>
                </c:pt>
                <c:pt idx="2020">
                  <c:v>1.168395E-2</c:v>
                </c:pt>
                <c:pt idx="2021">
                  <c:v>2.877677E-2</c:v>
                </c:pt>
                <c:pt idx="2022">
                  <c:v>4.434304E-2</c:v>
                </c:pt>
                <c:pt idx="2023">
                  <c:v>4.339287E-2</c:v>
                </c:pt>
                <c:pt idx="2024">
                  <c:v>1.268969E-2</c:v>
                </c:pt>
                <c:pt idx="2025">
                  <c:v>-3.7097110000000003E-2</c:v>
                </c:pt>
                <c:pt idx="2026">
                  <c:v>-7.4204969999999995E-2</c:v>
                </c:pt>
                <c:pt idx="2027">
                  <c:v>-8.4362489999999998E-2</c:v>
                </c:pt>
                <c:pt idx="2028">
                  <c:v>-8.9012320000000006E-2</c:v>
                </c:pt>
                <c:pt idx="2029">
                  <c:v>-6.9487179999999996E-2</c:v>
                </c:pt>
                <c:pt idx="2030">
                  <c:v>-8.1480800000000003E-3</c:v>
                </c:pt>
                <c:pt idx="2031">
                  <c:v>4.9524680000000001E-2</c:v>
                </c:pt>
                <c:pt idx="2032">
                  <c:v>7.9555940000000006E-2</c:v>
                </c:pt>
                <c:pt idx="2033">
                  <c:v>9.4526669999999993E-2</c:v>
                </c:pt>
                <c:pt idx="2034">
                  <c:v>9.7743399999999994E-2</c:v>
                </c:pt>
                <c:pt idx="2035">
                  <c:v>7.0457229999999996E-2</c:v>
                </c:pt>
                <c:pt idx="2036">
                  <c:v>4.6581160000000003E-2</c:v>
                </c:pt>
                <c:pt idx="2037">
                  <c:v>6.3571009999999997E-2</c:v>
                </c:pt>
                <c:pt idx="2038">
                  <c:v>8.8722319999999993E-2</c:v>
                </c:pt>
                <c:pt idx="2039">
                  <c:v>0.10493404000000001</c:v>
                </c:pt>
                <c:pt idx="2040">
                  <c:v>7.6547589999999999E-2</c:v>
                </c:pt>
                <c:pt idx="2041">
                  <c:v>-3.3560399999999998E-3</c:v>
                </c:pt>
                <c:pt idx="2042">
                  <c:v>-7.7493099999999997E-3</c:v>
                </c:pt>
                <c:pt idx="2043">
                  <c:v>1.8948699999999999E-2</c:v>
                </c:pt>
                <c:pt idx="2044">
                  <c:v>7.5864230000000005E-2</c:v>
                </c:pt>
                <c:pt idx="2045">
                  <c:v>0.11746863</c:v>
                </c:pt>
                <c:pt idx="2046">
                  <c:v>0.1244885</c:v>
                </c:pt>
                <c:pt idx="2047">
                  <c:v>0.13256473999999999</c:v>
                </c:pt>
                <c:pt idx="2048">
                  <c:v>8.6091200000000007E-2</c:v>
                </c:pt>
                <c:pt idx="2049">
                  <c:v>-1.2537009999999999E-2</c:v>
                </c:pt>
                <c:pt idx="2050">
                  <c:v>-6.2730439999999998E-2</c:v>
                </c:pt>
                <c:pt idx="2051">
                  <c:v>-5.9381980000000001E-2</c:v>
                </c:pt>
                <c:pt idx="2052">
                  <c:v>-4.1563129999999997E-2</c:v>
                </c:pt>
                <c:pt idx="2053">
                  <c:v>-1.511027E-2</c:v>
                </c:pt>
                <c:pt idx="2054">
                  <c:v>2.3737350000000001E-2</c:v>
                </c:pt>
                <c:pt idx="2055">
                  <c:v>4.339643E-2</c:v>
                </c:pt>
                <c:pt idx="2056">
                  <c:v>3.7786550000000002E-2</c:v>
                </c:pt>
                <c:pt idx="2057">
                  <c:v>-4.3973099999999998E-3</c:v>
                </c:pt>
                <c:pt idx="2058">
                  <c:v>-3.2281049999999999E-2</c:v>
                </c:pt>
                <c:pt idx="2059">
                  <c:v>-3.4544760000000001E-2</c:v>
                </c:pt>
                <c:pt idx="2060">
                  <c:v>-1.9064250000000001E-2</c:v>
                </c:pt>
                <c:pt idx="2061">
                  <c:v>1.1236900000000001E-3</c:v>
                </c:pt>
                <c:pt idx="2062">
                  <c:v>3.0349709999999998E-2</c:v>
                </c:pt>
                <c:pt idx="2063">
                  <c:v>2.0853549999999998E-2</c:v>
                </c:pt>
                <c:pt idx="2064">
                  <c:v>-2.2552309999999999E-2</c:v>
                </c:pt>
                <c:pt idx="2065">
                  <c:v>-6.3263189999999997E-2</c:v>
                </c:pt>
                <c:pt idx="2066">
                  <c:v>-7.3834250000000004E-2</c:v>
                </c:pt>
                <c:pt idx="2067">
                  <c:v>-5.9781439999999998E-2</c:v>
                </c:pt>
                <c:pt idx="2068">
                  <c:v>-2.7741080000000001E-2</c:v>
                </c:pt>
                <c:pt idx="2069">
                  <c:v>6.7323000000000003E-4</c:v>
                </c:pt>
                <c:pt idx="2070">
                  <c:v>-2.8241599999999999E-2</c:v>
                </c:pt>
                <c:pt idx="2071">
                  <c:v>-7.8887579999999999E-2</c:v>
                </c:pt>
                <c:pt idx="2072">
                  <c:v>-0.11308297</c:v>
                </c:pt>
                <c:pt idx="2073">
                  <c:v>-9.687432E-2</c:v>
                </c:pt>
                <c:pt idx="2074">
                  <c:v>-2.2571569999999999E-2</c:v>
                </c:pt>
                <c:pt idx="2075">
                  <c:v>5.2516840000000002E-2</c:v>
                </c:pt>
                <c:pt idx="2076">
                  <c:v>8.0698359999999997E-2</c:v>
                </c:pt>
                <c:pt idx="2077">
                  <c:v>6.4935450000000006E-2</c:v>
                </c:pt>
                <c:pt idx="2078">
                  <c:v>3.8525299999999998E-3</c:v>
                </c:pt>
                <c:pt idx="2079">
                  <c:v>-2.0447259999999998E-2</c:v>
                </c:pt>
                <c:pt idx="2080">
                  <c:v>-3.070819E-2</c:v>
                </c:pt>
                <c:pt idx="2081">
                  <c:v>-3.2762079999999999E-2</c:v>
                </c:pt>
                <c:pt idx="2082">
                  <c:v>-1.493859E-2</c:v>
                </c:pt>
                <c:pt idx="2083">
                  <c:v>7.9525299999999993E-3</c:v>
                </c:pt>
                <c:pt idx="2084">
                  <c:v>-5.1863010000000001E-2</c:v>
                </c:pt>
                <c:pt idx="2085">
                  <c:v>-7.9966789999999996E-2</c:v>
                </c:pt>
                <c:pt idx="2086">
                  <c:v>-8.3503519999999998E-2</c:v>
                </c:pt>
                <c:pt idx="2087">
                  <c:v>-0.12816082000000001</c:v>
                </c:pt>
                <c:pt idx="2088">
                  <c:v>-0.13052794000000001</c:v>
                </c:pt>
                <c:pt idx="2089">
                  <c:v>-7.0802210000000004E-2</c:v>
                </c:pt>
                <c:pt idx="2090">
                  <c:v>-2.0447030000000001E-2</c:v>
                </c:pt>
                <c:pt idx="2091">
                  <c:v>9.9937199999999993E-3</c:v>
                </c:pt>
                <c:pt idx="2092">
                  <c:v>-5.0093500000000001E-3</c:v>
                </c:pt>
                <c:pt idx="2093">
                  <c:v>-3.5665620000000002E-2</c:v>
                </c:pt>
                <c:pt idx="2094">
                  <c:v>1.455946E-2</c:v>
                </c:pt>
                <c:pt idx="2095">
                  <c:v>7.6577599999999996E-3</c:v>
                </c:pt>
                <c:pt idx="2096">
                  <c:v>4.0192360000000003E-2</c:v>
                </c:pt>
                <c:pt idx="2097">
                  <c:v>0.14590322999999999</c:v>
                </c:pt>
                <c:pt idx="2098">
                  <c:v>0.14906731000000001</c:v>
                </c:pt>
                <c:pt idx="2099">
                  <c:v>0.13326271000000001</c:v>
                </c:pt>
                <c:pt idx="2100">
                  <c:v>6.4030649999999995E-2</c:v>
                </c:pt>
                <c:pt idx="2101">
                  <c:v>-4.6632499999999999E-3</c:v>
                </c:pt>
                <c:pt idx="2102">
                  <c:v>-8.6853159999999999E-2</c:v>
                </c:pt>
                <c:pt idx="2103">
                  <c:v>-2.069582E-2</c:v>
                </c:pt>
                <c:pt idx="2104">
                  <c:v>1.181639E-2</c:v>
                </c:pt>
                <c:pt idx="2105">
                  <c:v>9.2885280000000001E-2</c:v>
                </c:pt>
                <c:pt idx="2106">
                  <c:v>0.17111464000000001</c:v>
                </c:pt>
                <c:pt idx="2107">
                  <c:v>0.14900276000000001</c:v>
                </c:pt>
                <c:pt idx="2108">
                  <c:v>0.13425085</c:v>
                </c:pt>
                <c:pt idx="2109">
                  <c:v>0.12543367</c:v>
                </c:pt>
                <c:pt idx="2110">
                  <c:v>3.013911E-2</c:v>
                </c:pt>
                <c:pt idx="2111">
                  <c:v>-4.93117E-2</c:v>
                </c:pt>
                <c:pt idx="2112">
                  <c:v>-8.5004679999999999E-2</c:v>
                </c:pt>
                <c:pt idx="2113">
                  <c:v>-9.6554769999999998E-2</c:v>
                </c:pt>
                <c:pt idx="2114">
                  <c:v>-9.0443469999999998E-2</c:v>
                </c:pt>
                <c:pt idx="2115">
                  <c:v>-7.0749619999999999E-2</c:v>
                </c:pt>
                <c:pt idx="2116">
                  <c:v>-5.845562E-2</c:v>
                </c:pt>
                <c:pt idx="2117">
                  <c:v>-4.8975299999999999E-2</c:v>
                </c:pt>
                <c:pt idx="2118">
                  <c:v>-3.2771590000000003E-2</c:v>
                </c:pt>
                <c:pt idx="2119">
                  <c:v>2.7815499999999998E-3</c:v>
                </c:pt>
                <c:pt idx="2120">
                  <c:v>3.5883099999999999E-3</c:v>
                </c:pt>
                <c:pt idx="2121">
                  <c:v>2.97525E-3</c:v>
                </c:pt>
                <c:pt idx="2122">
                  <c:v>-8.1755999999999999E-3</c:v>
                </c:pt>
                <c:pt idx="2123">
                  <c:v>2.813187E-2</c:v>
                </c:pt>
                <c:pt idx="2124">
                  <c:v>6.7535139999999994E-2</c:v>
                </c:pt>
                <c:pt idx="2125">
                  <c:v>8.7861830000000002E-2</c:v>
                </c:pt>
                <c:pt idx="2126">
                  <c:v>6.6791859999999995E-2</c:v>
                </c:pt>
                <c:pt idx="2127">
                  <c:v>3.4249000000000002E-2</c:v>
                </c:pt>
                <c:pt idx="2128">
                  <c:v>-3.2998640000000003E-2</c:v>
                </c:pt>
                <c:pt idx="2129">
                  <c:v>-0.1752544</c:v>
                </c:pt>
                <c:pt idx="2130">
                  <c:v>-1.251886E-2</c:v>
                </c:pt>
                <c:pt idx="2131">
                  <c:v>0.16486038</c:v>
                </c:pt>
                <c:pt idx="2132">
                  <c:v>0.14134848</c:v>
                </c:pt>
                <c:pt idx="2133">
                  <c:v>0.15442243</c:v>
                </c:pt>
                <c:pt idx="2134">
                  <c:v>0.21752489</c:v>
                </c:pt>
                <c:pt idx="2135">
                  <c:v>0.19644220000000001</c:v>
                </c:pt>
                <c:pt idx="2136">
                  <c:v>0.18801242000000001</c:v>
                </c:pt>
                <c:pt idx="2137">
                  <c:v>3.8340239999999998E-2</c:v>
                </c:pt>
                <c:pt idx="2138">
                  <c:v>1.0205179999999999E-2</c:v>
                </c:pt>
                <c:pt idx="2139">
                  <c:v>5.2232340000000002E-2</c:v>
                </c:pt>
                <c:pt idx="2140">
                  <c:v>8.0260849999999995E-2</c:v>
                </c:pt>
                <c:pt idx="2141">
                  <c:v>-1.1867630000000001E-2</c:v>
                </c:pt>
                <c:pt idx="2142">
                  <c:v>-0.11268888000000001</c:v>
                </c:pt>
                <c:pt idx="2143">
                  <c:v>-2.899405E-2</c:v>
                </c:pt>
                <c:pt idx="2144">
                  <c:v>-2.2960060000000001E-2</c:v>
                </c:pt>
                <c:pt idx="2145">
                  <c:v>-4.2977800000000002E-3</c:v>
                </c:pt>
                <c:pt idx="2146">
                  <c:v>7.4141700000000003E-3</c:v>
                </c:pt>
                <c:pt idx="2147">
                  <c:v>1.187733E-2</c:v>
                </c:pt>
                <c:pt idx="2148">
                  <c:v>1.3922449999999999E-2</c:v>
                </c:pt>
                <c:pt idx="2149">
                  <c:v>1.054629E-2</c:v>
                </c:pt>
                <c:pt idx="2150">
                  <c:v>4.0450900000000003E-3</c:v>
                </c:pt>
                <c:pt idx="2151">
                  <c:v>-1.277143E-2</c:v>
                </c:pt>
                <c:pt idx="2152">
                  <c:v>-1.5584529999999999E-2</c:v>
                </c:pt>
                <c:pt idx="2153">
                  <c:v>-6.1665899999999996E-3</c:v>
                </c:pt>
                <c:pt idx="2154">
                  <c:v>1.147803E-2</c:v>
                </c:pt>
                <c:pt idx="2155">
                  <c:v>2.6689339999999999E-2</c:v>
                </c:pt>
                <c:pt idx="2156">
                  <c:v>1.4783610000000001E-2</c:v>
                </c:pt>
                <c:pt idx="2157">
                  <c:v>3.4917120000000003E-2</c:v>
                </c:pt>
                <c:pt idx="2158">
                  <c:v>4.8586490000000003E-2</c:v>
                </c:pt>
                <c:pt idx="2159">
                  <c:v>3.7369640000000003E-2</c:v>
                </c:pt>
                <c:pt idx="2160">
                  <c:v>-3.66519E-3</c:v>
                </c:pt>
                <c:pt idx="2161">
                  <c:v>8.7130100000000002E-3</c:v>
                </c:pt>
                <c:pt idx="2162">
                  <c:v>4.3705050000000002E-2</c:v>
                </c:pt>
                <c:pt idx="2163">
                  <c:v>7.6275809999999999E-2</c:v>
                </c:pt>
                <c:pt idx="2164">
                  <c:v>7.7401880000000006E-2</c:v>
                </c:pt>
                <c:pt idx="2165">
                  <c:v>5.7457389999999997E-2</c:v>
                </c:pt>
                <c:pt idx="2166">
                  <c:v>6.6880229999999999E-2</c:v>
                </c:pt>
                <c:pt idx="2167">
                  <c:v>5.63093E-2</c:v>
                </c:pt>
                <c:pt idx="2168">
                  <c:v>4.6423609999999997E-2</c:v>
                </c:pt>
                <c:pt idx="2169">
                  <c:v>-8.3584699999999998E-3</c:v>
                </c:pt>
                <c:pt idx="2170">
                  <c:v>-3.0655180000000001E-2</c:v>
                </c:pt>
                <c:pt idx="2171">
                  <c:v>-2.7858319999999999E-2</c:v>
                </c:pt>
                <c:pt idx="2172">
                  <c:v>-4.1463000000000003E-3</c:v>
                </c:pt>
                <c:pt idx="2173">
                  <c:v>1.8467770000000001E-2</c:v>
                </c:pt>
                <c:pt idx="2174">
                  <c:v>5.9229650000000002E-2</c:v>
                </c:pt>
                <c:pt idx="2175">
                  <c:v>9.1039720000000005E-2</c:v>
                </c:pt>
                <c:pt idx="2176">
                  <c:v>8.1090229999999999E-2</c:v>
                </c:pt>
                <c:pt idx="2177">
                  <c:v>3.0469940000000001E-2</c:v>
                </c:pt>
                <c:pt idx="2178">
                  <c:v>6.8206359999999994E-2</c:v>
                </c:pt>
                <c:pt idx="2179">
                  <c:v>6.662949E-2</c:v>
                </c:pt>
                <c:pt idx="2180">
                  <c:v>6.5469479999999997E-2</c:v>
                </c:pt>
                <c:pt idx="2181">
                  <c:v>6.5712499999999993E-2</c:v>
                </c:pt>
                <c:pt idx="2182">
                  <c:v>6.5439700000000003E-2</c:v>
                </c:pt>
                <c:pt idx="2183">
                  <c:v>6.5418219999999999E-2</c:v>
                </c:pt>
                <c:pt idx="2184">
                  <c:v>6.4874719999999997E-2</c:v>
                </c:pt>
                <c:pt idx="2185">
                  <c:v>6.4283179999999995E-2</c:v>
                </c:pt>
                <c:pt idx="2186">
                  <c:v>6.3383679999999998E-2</c:v>
                </c:pt>
                <c:pt idx="2187">
                  <c:v>6.3537640000000006E-2</c:v>
                </c:pt>
                <c:pt idx="2188">
                  <c:v>6.3123960000000007E-2</c:v>
                </c:pt>
                <c:pt idx="2189">
                  <c:v>6.2836069999999994E-2</c:v>
                </c:pt>
                <c:pt idx="2190">
                  <c:v>6.2595280000000003E-2</c:v>
                </c:pt>
                <c:pt idx="2191">
                  <c:v>6.2354769999999997E-2</c:v>
                </c:pt>
                <c:pt idx="2192">
                  <c:v>6.2246620000000003E-2</c:v>
                </c:pt>
                <c:pt idx="2193">
                  <c:v>6.1964020000000002E-2</c:v>
                </c:pt>
                <c:pt idx="2194">
                  <c:v>6.16026E-2</c:v>
                </c:pt>
                <c:pt idx="2195">
                  <c:v>6.1509139999999997E-2</c:v>
                </c:pt>
                <c:pt idx="2196">
                  <c:v>6.1505030000000002E-2</c:v>
                </c:pt>
                <c:pt idx="2197">
                  <c:v>6.1383170000000001E-2</c:v>
                </c:pt>
                <c:pt idx="2198">
                  <c:v>6.1301700000000001E-2</c:v>
                </c:pt>
                <c:pt idx="2199">
                  <c:v>6.1063779999999998E-2</c:v>
                </c:pt>
                <c:pt idx="2200">
                  <c:v>6.0991339999999998E-2</c:v>
                </c:pt>
                <c:pt idx="2201">
                  <c:v>6.0999820000000003E-2</c:v>
                </c:pt>
                <c:pt idx="2202">
                  <c:v>6.1004860000000001E-2</c:v>
                </c:pt>
                <c:pt idx="2203">
                  <c:v>6.0869220000000002E-2</c:v>
                </c:pt>
                <c:pt idx="2204">
                  <c:v>6.0823420000000003E-2</c:v>
                </c:pt>
                <c:pt idx="2205">
                  <c:v>6.053998E-2</c:v>
                </c:pt>
                <c:pt idx="2206">
                  <c:v>6.0543619999999999E-2</c:v>
                </c:pt>
                <c:pt idx="2207">
                  <c:v>6.0512759999999999E-2</c:v>
                </c:pt>
                <c:pt idx="2208">
                  <c:v>6.0572229999999998E-2</c:v>
                </c:pt>
                <c:pt idx="2209">
                  <c:v>6.069592E-2</c:v>
                </c:pt>
                <c:pt idx="2210">
                  <c:v>6.0536649999999997E-2</c:v>
                </c:pt>
                <c:pt idx="2211">
                  <c:v>6.051463E-2</c:v>
                </c:pt>
                <c:pt idx="2212">
                  <c:v>6.0553120000000002E-2</c:v>
                </c:pt>
                <c:pt idx="2213">
                  <c:v>6.0632739999999997E-2</c:v>
                </c:pt>
                <c:pt idx="2214">
                  <c:v>6.0617560000000001E-2</c:v>
                </c:pt>
                <c:pt idx="2215">
                  <c:v>6.074003E-2</c:v>
                </c:pt>
                <c:pt idx="2216">
                  <c:v>6.0648050000000002E-2</c:v>
                </c:pt>
                <c:pt idx="2217">
                  <c:v>6.0748570000000002E-2</c:v>
                </c:pt>
                <c:pt idx="2218">
                  <c:v>6.0867919999999999E-2</c:v>
                </c:pt>
                <c:pt idx="2219">
                  <c:v>6.0933439999999998E-2</c:v>
                </c:pt>
                <c:pt idx="2220">
                  <c:v>6.1058269999999998E-2</c:v>
                </c:pt>
                <c:pt idx="2221">
                  <c:v>6.1258350000000003E-2</c:v>
                </c:pt>
                <c:pt idx="2222">
                  <c:v>6.1419799999999997E-2</c:v>
                </c:pt>
                <c:pt idx="2223">
                  <c:v>6.1546780000000002E-2</c:v>
                </c:pt>
                <c:pt idx="2224">
                  <c:v>6.1723889999999997E-2</c:v>
                </c:pt>
                <c:pt idx="2225">
                  <c:v>6.2134050000000003E-2</c:v>
                </c:pt>
                <c:pt idx="2226">
                  <c:v>6.2282120000000003E-2</c:v>
                </c:pt>
                <c:pt idx="2227">
                  <c:v>6.2387810000000002E-2</c:v>
                </c:pt>
                <c:pt idx="2228">
                  <c:v>6.2424399999999998E-2</c:v>
                </c:pt>
                <c:pt idx="2229">
                  <c:v>6.2594899999999995E-2</c:v>
                </c:pt>
                <c:pt idx="2230">
                  <c:v>6.2710890000000005E-2</c:v>
                </c:pt>
                <c:pt idx="2231">
                  <c:v>6.2743649999999998E-2</c:v>
                </c:pt>
                <c:pt idx="2232">
                  <c:v>6.2750059999999996E-2</c:v>
                </c:pt>
                <c:pt idx="2233">
                  <c:v>6.2780370000000002E-2</c:v>
                </c:pt>
                <c:pt idx="2234">
                  <c:v>6.2806130000000002E-2</c:v>
                </c:pt>
                <c:pt idx="2235">
                  <c:v>6.2705979999999995E-2</c:v>
                </c:pt>
                <c:pt idx="2236">
                  <c:v>6.2792849999999997E-2</c:v>
                </c:pt>
                <c:pt idx="2237">
                  <c:v>6.2794799999999998E-2</c:v>
                </c:pt>
                <c:pt idx="2238">
                  <c:v>6.2961329999999996E-2</c:v>
                </c:pt>
                <c:pt idx="2239">
                  <c:v>6.2978809999999996E-2</c:v>
                </c:pt>
                <c:pt idx="2240">
                  <c:v>6.3014260000000002E-2</c:v>
                </c:pt>
                <c:pt idx="2241">
                  <c:v>6.3112570000000007E-2</c:v>
                </c:pt>
                <c:pt idx="2242">
                  <c:v>6.3123730000000003E-2</c:v>
                </c:pt>
                <c:pt idx="2243">
                  <c:v>6.2873310000000002E-2</c:v>
                </c:pt>
                <c:pt idx="2244">
                  <c:v>6.2809260000000006E-2</c:v>
                </c:pt>
                <c:pt idx="2245">
                  <c:v>6.2585139999999997E-2</c:v>
                </c:pt>
                <c:pt idx="2246">
                  <c:v>6.2687870000000007E-2</c:v>
                </c:pt>
                <c:pt idx="2247">
                  <c:v>6.2946790000000002E-2</c:v>
                </c:pt>
                <c:pt idx="2248">
                  <c:v>6.3047889999999995E-2</c:v>
                </c:pt>
                <c:pt idx="2249">
                  <c:v>6.3094049999999999E-2</c:v>
                </c:pt>
                <c:pt idx="2250">
                  <c:v>6.3145199999999999E-2</c:v>
                </c:pt>
                <c:pt idx="2251">
                  <c:v>6.3086489999999995E-2</c:v>
                </c:pt>
                <c:pt idx="2252">
                  <c:v>6.291033E-2</c:v>
                </c:pt>
                <c:pt idx="2253">
                  <c:v>6.2695879999999996E-2</c:v>
                </c:pt>
                <c:pt idx="2254">
                  <c:v>6.2773789999999996E-2</c:v>
                </c:pt>
                <c:pt idx="2255">
                  <c:v>6.2907900000000003E-2</c:v>
                </c:pt>
                <c:pt idx="2256">
                  <c:v>6.2981289999999995E-2</c:v>
                </c:pt>
                <c:pt idx="2257">
                  <c:v>6.3040449999999998E-2</c:v>
                </c:pt>
                <c:pt idx="2258">
                  <c:v>6.3042909999999994E-2</c:v>
                </c:pt>
                <c:pt idx="2259">
                  <c:v>6.2834929999999997E-2</c:v>
                </c:pt>
                <c:pt idx="2260">
                  <c:v>6.2902200000000005E-2</c:v>
                </c:pt>
                <c:pt idx="2261">
                  <c:v>6.2823180000000006E-2</c:v>
                </c:pt>
                <c:pt idx="2262">
                  <c:v>6.2751799999999996E-2</c:v>
                </c:pt>
                <c:pt idx="2263">
                  <c:v>6.2714950000000005E-2</c:v>
                </c:pt>
                <c:pt idx="2264">
                  <c:v>6.2645469999999995E-2</c:v>
                </c:pt>
                <c:pt idx="2265">
                  <c:v>6.2617119999999998E-2</c:v>
                </c:pt>
                <c:pt idx="2266">
                  <c:v>6.2728160000000005E-2</c:v>
                </c:pt>
                <c:pt idx="2267">
                  <c:v>6.2681100000000003E-2</c:v>
                </c:pt>
                <c:pt idx="2268">
                  <c:v>6.2641139999999998E-2</c:v>
                </c:pt>
                <c:pt idx="2269">
                  <c:v>6.253475E-2</c:v>
                </c:pt>
                <c:pt idx="2270">
                  <c:v>6.2475540000000003E-2</c:v>
                </c:pt>
                <c:pt idx="2271">
                  <c:v>6.2260660000000002E-2</c:v>
                </c:pt>
                <c:pt idx="2272">
                  <c:v>6.216696E-2</c:v>
                </c:pt>
                <c:pt idx="2273">
                  <c:v>6.2193930000000001E-2</c:v>
                </c:pt>
                <c:pt idx="2274">
                  <c:v>6.2146449999999999E-2</c:v>
                </c:pt>
                <c:pt idx="2275">
                  <c:v>6.217375E-2</c:v>
                </c:pt>
                <c:pt idx="2276">
                  <c:v>6.2218669999999997E-2</c:v>
                </c:pt>
                <c:pt idx="2277">
                  <c:v>6.2227209999999998E-2</c:v>
                </c:pt>
                <c:pt idx="2278">
                  <c:v>6.1983980000000001E-2</c:v>
                </c:pt>
                <c:pt idx="2279">
                  <c:v>6.196778E-2</c:v>
                </c:pt>
                <c:pt idx="2280">
                  <c:v>6.1859860000000003E-2</c:v>
                </c:pt>
                <c:pt idx="2281">
                  <c:v>6.1833440000000003E-2</c:v>
                </c:pt>
                <c:pt idx="2282">
                  <c:v>6.185798E-2</c:v>
                </c:pt>
                <c:pt idx="2283">
                  <c:v>6.176922E-2</c:v>
                </c:pt>
                <c:pt idx="2284">
                  <c:v>6.1798800000000001E-2</c:v>
                </c:pt>
                <c:pt idx="2285">
                  <c:v>6.1815309999999998E-2</c:v>
                </c:pt>
                <c:pt idx="2286">
                  <c:v>6.1803700000000003E-2</c:v>
                </c:pt>
                <c:pt idx="2287">
                  <c:v>6.1807590000000003E-2</c:v>
                </c:pt>
                <c:pt idx="2288">
                  <c:v>6.1720700000000003E-2</c:v>
                </c:pt>
                <c:pt idx="2289">
                  <c:v>6.1585510000000003E-2</c:v>
                </c:pt>
                <c:pt idx="2290">
                  <c:v>6.1619430000000003E-2</c:v>
                </c:pt>
                <c:pt idx="2291">
                  <c:v>6.1584359999999998E-2</c:v>
                </c:pt>
                <c:pt idx="2292">
                  <c:v>6.1565849999999998E-2</c:v>
                </c:pt>
                <c:pt idx="2293">
                  <c:v>6.1636789999999997E-2</c:v>
                </c:pt>
                <c:pt idx="2294">
                  <c:v>6.148878E-2</c:v>
                </c:pt>
                <c:pt idx="2295">
                  <c:v>6.1494119999999999E-2</c:v>
                </c:pt>
                <c:pt idx="2296">
                  <c:v>6.1461620000000002E-2</c:v>
                </c:pt>
                <c:pt idx="2297">
                  <c:v>6.1506169999999999E-2</c:v>
                </c:pt>
                <c:pt idx="2298">
                  <c:v>6.144761E-2</c:v>
                </c:pt>
                <c:pt idx="2299">
                  <c:v>6.1400349999999999E-2</c:v>
                </c:pt>
                <c:pt idx="2300">
                  <c:v>6.1363910000000001E-2</c:v>
                </c:pt>
                <c:pt idx="2301">
                  <c:v>6.127519E-2</c:v>
                </c:pt>
                <c:pt idx="2302">
                  <c:v>6.112741E-2</c:v>
                </c:pt>
                <c:pt idx="2303">
                  <c:v>6.107568E-2</c:v>
                </c:pt>
                <c:pt idx="2304">
                  <c:v>6.102225E-2</c:v>
                </c:pt>
                <c:pt idx="2305">
                  <c:v>6.1032410000000002E-2</c:v>
                </c:pt>
                <c:pt idx="2306">
                  <c:v>6.0984379999999998E-2</c:v>
                </c:pt>
                <c:pt idx="2307">
                  <c:v>6.0897769999999997E-2</c:v>
                </c:pt>
                <c:pt idx="2308">
                  <c:v>6.10126E-2</c:v>
                </c:pt>
                <c:pt idx="2309">
                  <c:v>6.1050989999999999E-2</c:v>
                </c:pt>
                <c:pt idx="2310">
                  <c:v>6.1177639999999998E-2</c:v>
                </c:pt>
                <c:pt idx="2311">
                  <c:v>6.138499E-2</c:v>
                </c:pt>
                <c:pt idx="2312">
                  <c:v>6.144666E-2</c:v>
                </c:pt>
                <c:pt idx="2313">
                  <c:v>6.1573719999999998E-2</c:v>
                </c:pt>
                <c:pt idx="2314">
                  <c:v>6.169384E-2</c:v>
                </c:pt>
                <c:pt idx="2315">
                  <c:v>6.1711460000000003E-2</c:v>
                </c:pt>
                <c:pt idx="2316">
                  <c:v>6.1778970000000002E-2</c:v>
                </c:pt>
                <c:pt idx="2317">
                  <c:v>6.1762650000000002E-2</c:v>
                </c:pt>
                <c:pt idx="2318">
                  <c:v>6.1821859999999999E-2</c:v>
                </c:pt>
                <c:pt idx="2319">
                  <c:v>6.1852490000000003E-2</c:v>
                </c:pt>
                <c:pt idx="2320">
                  <c:v>6.1956039999999997E-2</c:v>
                </c:pt>
                <c:pt idx="2321">
                  <c:v>6.2158819999999997E-2</c:v>
                </c:pt>
                <c:pt idx="2322">
                  <c:v>6.1969759999999999E-2</c:v>
                </c:pt>
                <c:pt idx="2323">
                  <c:v>6.1887860000000003E-2</c:v>
                </c:pt>
                <c:pt idx="2324">
                  <c:v>6.1926750000000003E-2</c:v>
                </c:pt>
                <c:pt idx="2325">
                  <c:v>6.1817740000000003E-2</c:v>
                </c:pt>
                <c:pt idx="2326">
                  <c:v>6.165458E-2</c:v>
                </c:pt>
                <c:pt idx="2327">
                  <c:v>6.1734940000000002E-2</c:v>
                </c:pt>
                <c:pt idx="2328">
                  <c:v>6.1925969999999997E-2</c:v>
                </c:pt>
                <c:pt idx="2329">
                  <c:v>6.1786189999999998E-2</c:v>
                </c:pt>
                <c:pt idx="2330">
                  <c:v>6.1612750000000001E-2</c:v>
                </c:pt>
                <c:pt idx="2331">
                  <c:v>6.1529540000000001E-2</c:v>
                </c:pt>
                <c:pt idx="2332">
                  <c:v>6.1609200000000003E-2</c:v>
                </c:pt>
                <c:pt idx="2333">
                  <c:v>6.1514970000000002E-2</c:v>
                </c:pt>
                <c:pt idx="2334">
                  <c:v>6.1360060000000001E-2</c:v>
                </c:pt>
                <c:pt idx="2335">
                  <c:v>6.1513610000000003E-2</c:v>
                </c:pt>
                <c:pt idx="2336">
                  <c:v>6.1492810000000002E-2</c:v>
                </c:pt>
                <c:pt idx="2337">
                  <c:v>6.1587099999999999E-2</c:v>
                </c:pt>
                <c:pt idx="2338">
                  <c:v>6.1780729999999999E-2</c:v>
                </c:pt>
                <c:pt idx="2339">
                  <c:v>6.1939569999999999E-2</c:v>
                </c:pt>
                <c:pt idx="2340">
                  <c:v>6.1723489999999999E-2</c:v>
                </c:pt>
                <c:pt idx="2341">
                  <c:v>6.1613590000000003E-2</c:v>
                </c:pt>
                <c:pt idx="2342">
                  <c:v>6.1672289999999998E-2</c:v>
                </c:pt>
                <c:pt idx="2343">
                  <c:v>6.179784E-2</c:v>
                </c:pt>
                <c:pt idx="2344">
                  <c:v>6.1664139999999999E-2</c:v>
                </c:pt>
                <c:pt idx="2345">
                  <c:v>6.16156E-2</c:v>
                </c:pt>
                <c:pt idx="2346">
                  <c:v>6.178082E-2</c:v>
                </c:pt>
                <c:pt idx="2347">
                  <c:v>6.1721619999999998E-2</c:v>
                </c:pt>
                <c:pt idx="2348">
                  <c:v>6.1736850000000003E-2</c:v>
                </c:pt>
                <c:pt idx="2349">
                  <c:v>6.1864250000000003E-2</c:v>
                </c:pt>
                <c:pt idx="2350">
                  <c:v>6.1712400000000001E-2</c:v>
                </c:pt>
                <c:pt idx="2351">
                  <c:v>6.143767E-2</c:v>
                </c:pt>
                <c:pt idx="2352">
                  <c:v>6.1402409999999998E-2</c:v>
                </c:pt>
                <c:pt idx="2353">
                  <c:v>6.1584670000000001E-2</c:v>
                </c:pt>
                <c:pt idx="2354">
                  <c:v>6.1660760000000002E-2</c:v>
                </c:pt>
                <c:pt idx="2355">
                  <c:v>6.1768129999999997E-2</c:v>
                </c:pt>
                <c:pt idx="2356">
                  <c:v>6.179726E-2</c:v>
                </c:pt>
                <c:pt idx="2357">
                  <c:v>6.177096E-2</c:v>
                </c:pt>
                <c:pt idx="2358">
                  <c:v>6.1628589999999997E-2</c:v>
                </c:pt>
                <c:pt idx="2359">
                  <c:v>6.1430850000000002E-2</c:v>
                </c:pt>
                <c:pt idx="2360">
                  <c:v>6.1301099999999997E-2</c:v>
                </c:pt>
                <c:pt idx="2361">
                  <c:v>6.1268610000000001E-2</c:v>
                </c:pt>
                <c:pt idx="2362">
                  <c:v>6.1241789999999997E-2</c:v>
                </c:pt>
                <c:pt idx="2363">
                  <c:v>6.1125279999999997E-2</c:v>
                </c:pt>
                <c:pt idx="2364">
                  <c:v>6.1147559999999997E-2</c:v>
                </c:pt>
                <c:pt idx="2365">
                  <c:v>6.115462E-2</c:v>
                </c:pt>
                <c:pt idx="2366">
                  <c:v>6.1238019999999997E-2</c:v>
                </c:pt>
                <c:pt idx="2367">
                  <c:v>6.1225450000000001E-2</c:v>
                </c:pt>
                <c:pt idx="2368">
                  <c:v>6.1042539999999999E-2</c:v>
                </c:pt>
                <c:pt idx="2369">
                  <c:v>6.114203E-2</c:v>
                </c:pt>
                <c:pt idx="2370">
                  <c:v>6.1187850000000002E-2</c:v>
                </c:pt>
                <c:pt idx="2371">
                  <c:v>6.12474E-2</c:v>
                </c:pt>
                <c:pt idx="2372">
                  <c:v>6.1350889999999998E-2</c:v>
                </c:pt>
                <c:pt idx="2373">
                  <c:v>6.1373589999999999E-2</c:v>
                </c:pt>
                <c:pt idx="2374">
                  <c:v>6.1445899999999998E-2</c:v>
                </c:pt>
                <c:pt idx="2375">
                  <c:v>6.1542140000000002E-2</c:v>
                </c:pt>
                <c:pt idx="2376">
                  <c:v>6.1434210000000003E-2</c:v>
                </c:pt>
                <c:pt idx="2377">
                  <c:v>6.1267250000000002E-2</c:v>
                </c:pt>
                <c:pt idx="2378">
                  <c:v>6.145051E-2</c:v>
                </c:pt>
                <c:pt idx="2379">
                  <c:v>6.1505200000000003E-2</c:v>
                </c:pt>
                <c:pt idx="2380">
                  <c:v>6.15005E-2</c:v>
                </c:pt>
                <c:pt idx="2381">
                  <c:v>6.1611440000000003E-2</c:v>
                </c:pt>
                <c:pt idx="2382">
                  <c:v>6.1457030000000003E-2</c:v>
                </c:pt>
                <c:pt idx="2383">
                  <c:v>6.1440300000000003E-2</c:v>
                </c:pt>
                <c:pt idx="2384">
                  <c:v>6.1471570000000003E-2</c:v>
                </c:pt>
                <c:pt idx="2385">
                  <c:v>6.1375979999999997E-2</c:v>
                </c:pt>
                <c:pt idx="2386">
                  <c:v>6.1296719999999999E-2</c:v>
                </c:pt>
                <c:pt idx="2387">
                  <c:v>6.1332890000000001E-2</c:v>
                </c:pt>
                <c:pt idx="2388">
                  <c:v>6.1274290000000002E-2</c:v>
                </c:pt>
                <c:pt idx="2389">
                  <c:v>6.1027199999999997E-2</c:v>
                </c:pt>
                <c:pt idx="2390">
                  <c:v>6.1193600000000001E-2</c:v>
                </c:pt>
                <c:pt idx="2391">
                  <c:v>6.1311839999999999E-2</c:v>
                </c:pt>
                <c:pt idx="2392">
                  <c:v>6.1275240000000002E-2</c:v>
                </c:pt>
                <c:pt idx="2393">
                  <c:v>6.1228579999999998E-2</c:v>
                </c:pt>
                <c:pt idx="2394">
                  <c:v>6.1341729999999997E-2</c:v>
                </c:pt>
                <c:pt idx="2395">
                  <c:v>6.1338190000000001E-2</c:v>
                </c:pt>
                <c:pt idx="2396">
                  <c:v>6.1460540000000001E-2</c:v>
                </c:pt>
                <c:pt idx="2397">
                  <c:v>6.1573740000000002E-2</c:v>
                </c:pt>
                <c:pt idx="2398">
                  <c:v>6.1576079999999998E-2</c:v>
                </c:pt>
                <c:pt idx="2399">
                  <c:v>6.1519310000000001E-2</c:v>
                </c:pt>
                <c:pt idx="2400">
                  <c:v>6.1559170000000003E-2</c:v>
                </c:pt>
                <c:pt idx="2401">
                  <c:v>6.1657450000000003E-2</c:v>
                </c:pt>
                <c:pt idx="2402">
                  <c:v>6.1679970000000001E-2</c:v>
                </c:pt>
                <c:pt idx="2403">
                  <c:v>6.1704540000000002E-2</c:v>
                </c:pt>
                <c:pt idx="2404">
                  <c:v>6.1694409999999998E-2</c:v>
                </c:pt>
                <c:pt idx="2405">
                  <c:v>6.1756279999999997E-2</c:v>
                </c:pt>
                <c:pt idx="2406">
                  <c:v>6.1785939999999998E-2</c:v>
                </c:pt>
                <c:pt idx="2407">
                  <c:v>6.1801549999999997E-2</c:v>
                </c:pt>
                <c:pt idx="2408">
                  <c:v>6.1916970000000002E-2</c:v>
                </c:pt>
                <c:pt idx="2409">
                  <c:v>6.1932229999999998E-2</c:v>
                </c:pt>
                <c:pt idx="2410">
                  <c:v>6.1819859999999997E-2</c:v>
                </c:pt>
                <c:pt idx="2411">
                  <c:v>6.1813890000000003E-2</c:v>
                </c:pt>
                <c:pt idx="2412">
                  <c:v>6.1688310000000003E-2</c:v>
                </c:pt>
                <c:pt idx="2413">
                  <c:v>6.1760750000000003E-2</c:v>
                </c:pt>
                <c:pt idx="2414">
                  <c:v>6.16593E-2</c:v>
                </c:pt>
                <c:pt idx="2415">
                  <c:v>6.1621250000000002E-2</c:v>
                </c:pt>
                <c:pt idx="2416">
                  <c:v>6.1685570000000002E-2</c:v>
                </c:pt>
                <c:pt idx="2417">
                  <c:v>6.153173E-2</c:v>
                </c:pt>
                <c:pt idx="2418">
                  <c:v>6.1534320000000003E-2</c:v>
                </c:pt>
                <c:pt idx="2419">
                  <c:v>6.1423369999999998E-2</c:v>
                </c:pt>
                <c:pt idx="2420">
                  <c:v>6.1358700000000002E-2</c:v>
                </c:pt>
                <c:pt idx="2421">
                  <c:v>6.1493199999999998E-2</c:v>
                </c:pt>
                <c:pt idx="2422">
                  <c:v>6.1396520000000003E-2</c:v>
                </c:pt>
                <c:pt idx="2423">
                  <c:v>6.135728E-2</c:v>
                </c:pt>
                <c:pt idx="2424">
                  <c:v>6.1156700000000001E-2</c:v>
                </c:pt>
                <c:pt idx="2425">
                  <c:v>6.0987760000000002E-2</c:v>
                </c:pt>
                <c:pt idx="2426">
                  <c:v>6.1017920000000003E-2</c:v>
                </c:pt>
                <c:pt idx="2427">
                  <c:v>6.5251660000000003E-2</c:v>
                </c:pt>
                <c:pt idx="2428">
                  <c:v>0.22320648000000001</c:v>
                </c:pt>
                <c:pt idx="2429">
                  <c:v>2.9117800000000001E-3</c:v>
                </c:pt>
                <c:pt idx="2430">
                  <c:v>-0.1097954</c:v>
                </c:pt>
                <c:pt idx="2431">
                  <c:v>-0.21534113999999999</c:v>
                </c:pt>
                <c:pt idx="2432">
                  <c:v>-0.29238585</c:v>
                </c:pt>
                <c:pt idx="2433">
                  <c:v>-0.43366468000000002</c:v>
                </c:pt>
                <c:pt idx="2434">
                  <c:v>-0.33012082999999998</c:v>
                </c:pt>
                <c:pt idx="2435">
                  <c:v>-0.22139359</c:v>
                </c:pt>
                <c:pt idx="2436">
                  <c:v>-0.11095417</c:v>
                </c:pt>
                <c:pt idx="2437">
                  <c:v>-0.1312654</c:v>
                </c:pt>
                <c:pt idx="2438">
                  <c:v>-0.20641129999999999</c:v>
                </c:pt>
                <c:pt idx="2439">
                  <c:v>-0.17255182999999999</c:v>
                </c:pt>
                <c:pt idx="2440">
                  <c:v>-0.10937043</c:v>
                </c:pt>
                <c:pt idx="2441">
                  <c:v>-3.4872300000000002E-2</c:v>
                </c:pt>
                <c:pt idx="2442">
                  <c:v>-4.4432430000000002E-2</c:v>
                </c:pt>
                <c:pt idx="2443">
                  <c:v>-2.5459240000000001E-2</c:v>
                </c:pt>
                <c:pt idx="2444">
                  <c:v>-1.038943E-2</c:v>
                </c:pt>
                <c:pt idx="2445">
                  <c:v>-8.7534169999999994E-2</c:v>
                </c:pt>
                <c:pt idx="2446">
                  <c:v>-3.7243459999999999E-2</c:v>
                </c:pt>
                <c:pt idx="2447">
                  <c:v>1.8060900000000001E-2</c:v>
                </c:pt>
                <c:pt idx="2448">
                  <c:v>4.815668E-2</c:v>
                </c:pt>
                <c:pt idx="2449">
                  <c:v>6.3969899999999996E-2</c:v>
                </c:pt>
                <c:pt idx="2450">
                  <c:v>3.6719559999999998E-2</c:v>
                </c:pt>
                <c:pt idx="2451">
                  <c:v>7.8864069999999994E-2</c:v>
                </c:pt>
                <c:pt idx="2452">
                  <c:v>0.12733712999999999</c:v>
                </c:pt>
                <c:pt idx="2453">
                  <c:v>0.11542185000000001</c:v>
                </c:pt>
                <c:pt idx="2454">
                  <c:v>8.9443330000000001E-2</c:v>
                </c:pt>
                <c:pt idx="2455">
                  <c:v>0.16915997999999999</c:v>
                </c:pt>
                <c:pt idx="2456">
                  <c:v>0.18745258000000001</c:v>
                </c:pt>
                <c:pt idx="2457">
                  <c:v>0.15033962000000001</c:v>
                </c:pt>
                <c:pt idx="2458">
                  <c:v>0.24040759</c:v>
                </c:pt>
                <c:pt idx="2459">
                  <c:v>0.19601719000000001</c:v>
                </c:pt>
                <c:pt idx="2460">
                  <c:v>0.15497475999999999</c:v>
                </c:pt>
                <c:pt idx="2461">
                  <c:v>0.21708343999999999</c:v>
                </c:pt>
                <c:pt idx="2462">
                  <c:v>0.22259508</c:v>
                </c:pt>
                <c:pt idx="2463">
                  <c:v>0.24885656</c:v>
                </c:pt>
                <c:pt idx="2464">
                  <c:v>0.14948122</c:v>
                </c:pt>
                <c:pt idx="2465">
                  <c:v>0.15310404999999999</c:v>
                </c:pt>
                <c:pt idx="2466">
                  <c:v>0.20639366000000001</c:v>
                </c:pt>
                <c:pt idx="2467">
                  <c:v>0.18842901000000001</c:v>
                </c:pt>
                <c:pt idx="2468">
                  <c:v>0.10520936</c:v>
                </c:pt>
                <c:pt idx="2469">
                  <c:v>-3.938734E-2</c:v>
                </c:pt>
                <c:pt idx="2470">
                  <c:v>-7.1024160000000003E-2</c:v>
                </c:pt>
                <c:pt idx="2471">
                  <c:v>-0.24063826999999999</c:v>
                </c:pt>
                <c:pt idx="2472">
                  <c:v>-0.24619595999999999</c:v>
                </c:pt>
                <c:pt idx="2473">
                  <c:v>-0.14742146</c:v>
                </c:pt>
                <c:pt idx="2474">
                  <c:v>-0.19053432000000001</c:v>
                </c:pt>
                <c:pt idx="2475">
                  <c:v>-0.23381295999999999</c:v>
                </c:pt>
                <c:pt idx="2476">
                  <c:v>-7.1540039999999999E-2</c:v>
                </c:pt>
                <c:pt idx="2477">
                  <c:v>0.15036047</c:v>
                </c:pt>
                <c:pt idx="2478">
                  <c:v>0.25213142999999999</c:v>
                </c:pt>
                <c:pt idx="2479">
                  <c:v>0.17072699999999999</c:v>
                </c:pt>
                <c:pt idx="2480">
                  <c:v>0.18063290000000001</c:v>
                </c:pt>
                <c:pt idx="2481">
                  <c:v>0.16391422</c:v>
                </c:pt>
                <c:pt idx="2482">
                  <c:v>0.16091572000000001</c:v>
                </c:pt>
                <c:pt idx="2483">
                  <c:v>0.13464928000000001</c:v>
                </c:pt>
                <c:pt idx="2484">
                  <c:v>0.11608148</c:v>
                </c:pt>
                <c:pt idx="2485">
                  <c:v>0.10361856</c:v>
                </c:pt>
                <c:pt idx="2486">
                  <c:v>9.6064440000000001E-2</c:v>
                </c:pt>
                <c:pt idx="2487">
                  <c:v>9.5293760000000005E-2</c:v>
                </c:pt>
                <c:pt idx="2488">
                  <c:v>9.5937919999999996E-2</c:v>
                </c:pt>
                <c:pt idx="2489">
                  <c:v>9.6334699999999995E-2</c:v>
                </c:pt>
                <c:pt idx="2490">
                  <c:v>9.2983410000000002E-2</c:v>
                </c:pt>
                <c:pt idx="2491">
                  <c:v>9.4662499999999997E-2</c:v>
                </c:pt>
                <c:pt idx="2492">
                  <c:v>9.58368E-2</c:v>
                </c:pt>
                <c:pt idx="2493">
                  <c:v>9.5672469999999996E-2</c:v>
                </c:pt>
                <c:pt idx="2494">
                  <c:v>9.6317600000000003E-2</c:v>
                </c:pt>
                <c:pt idx="2495">
                  <c:v>9.6925510000000006E-2</c:v>
                </c:pt>
                <c:pt idx="2496">
                  <c:v>9.7274269999999996E-2</c:v>
                </c:pt>
                <c:pt idx="2497">
                  <c:v>9.781339E-2</c:v>
                </c:pt>
                <c:pt idx="2498">
                  <c:v>9.8767679999999997E-2</c:v>
                </c:pt>
                <c:pt idx="2499">
                  <c:v>9.9559339999999996E-2</c:v>
                </c:pt>
                <c:pt idx="2500">
                  <c:v>0.11282802</c:v>
                </c:pt>
                <c:pt idx="2501">
                  <c:v>0.16136596</c:v>
                </c:pt>
                <c:pt idx="2502">
                  <c:v>0.13319797999999999</c:v>
                </c:pt>
                <c:pt idx="2503">
                  <c:v>0.13242933000000001</c:v>
                </c:pt>
                <c:pt idx="2504">
                  <c:v>0.1335962</c:v>
                </c:pt>
                <c:pt idx="2505">
                  <c:v>0.13334307000000001</c:v>
                </c:pt>
                <c:pt idx="2506">
                  <c:v>0.13271414000000001</c:v>
                </c:pt>
                <c:pt idx="2507">
                  <c:v>0.13613632000000001</c:v>
                </c:pt>
                <c:pt idx="2508">
                  <c:v>0.13690105</c:v>
                </c:pt>
                <c:pt idx="2509">
                  <c:v>0.13772920999999999</c:v>
                </c:pt>
                <c:pt idx="2510">
                  <c:v>0.13883545</c:v>
                </c:pt>
                <c:pt idx="2511">
                  <c:v>0.13999413999999999</c:v>
                </c:pt>
                <c:pt idx="2512">
                  <c:v>0.14047151999999999</c:v>
                </c:pt>
                <c:pt idx="2513">
                  <c:v>0.14104553</c:v>
                </c:pt>
                <c:pt idx="2514">
                  <c:v>0.14200254000000001</c:v>
                </c:pt>
                <c:pt idx="2515">
                  <c:v>0.14291156999999999</c:v>
                </c:pt>
                <c:pt idx="2516">
                  <c:v>0.14472294999999999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B-4A92-A341-E757ECED9922}"/>
            </c:ext>
          </c:extLst>
        </c:ser>
        <c:ser>
          <c:idx val="1"/>
          <c:order val="1"/>
          <c:tx>
            <c:strRef>
              <c:f>flight_with_pwm!$D$1</c:f>
              <c:strCache>
                <c:ptCount val="1"/>
                <c:pt idx="0">
                  <c:v>Pitch(rad)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flight_with_pwm!$B$2:$B$2518</c:f>
              <c:numCache>
                <c:formatCode>General</c:formatCode>
                <c:ptCount val="2517"/>
                <c:pt idx="0">
                  <c:v>0.16045284000000001</c:v>
                </c:pt>
                <c:pt idx="1">
                  <c:v>0.41198158000000001</c:v>
                </c:pt>
                <c:pt idx="2">
                  <c:v>0.64890051000000004</c:v>
                </c:pt>
                <c:pt idx="3">
                  <c:v>0.91206264000000004</c:v>
                </c:pt>
                <c:pt idx="4">
                  <c:v>1.1457324</c:v>
                </c:pt>
                <c:pt idx="5">
                  <c:v>1.4156911400000001</c:v>
                </c:pt>
                <c:pt idx="6">
                  <c:v>1.6534245000000001</c:v>
                </c:pt>
                <c:pt idx="7">
                  <c:v>1.90132737</c:v>
                </c:pt>
                <c:pt idx="8">
                  <c:v>2.1470074700000001</c:v>
                </c:pt>
                <c:pt idx="9">
                  <c:v>2.3913664799999999</c:v>
                </c:pt>
                <c:pt idx="10">
                  <c:v>2.6531505599999998</c:v>
                </c:pt>
                <c:pt idx="11">
                  <c:v>2.8938205199999998</c:v>
                </c:pt>
                <c:pt idx="12">
                  <c:v>3.1696426899999999</c:v>
                </c:pt>
                <c:pt idx="13">
                  <c:v>3.41650915</c:v>
                </c:pt>
                <c:pt idx="14">
                  <c:v>3.6775426900000001</c:v>
                </c:pt>
                <c:pt idx="15">
                  <c:v>3.88574529</c:v>
                </c:pt>
                <c:pt idx="16">
                  <c:v>4.1559045299999999</c:v>
                </c:pt>
                <c:pt idx="17">
                  <c:v>4.3906958100000004</c:v>
                </c:pt>
                <c:pt idx="18">
                  <c:v>4.6567804800000001</c:v>
                </c:pt>
                <c:pt idx="19">
                  <c:v>4.8978748300000001</c:v>
                </c:pt>
                <c:pt idx="20">
                  <c:v>5.1606397599999996</c:v>
                </c:pt>
                <c:pt idx="21">
                  <c:v>5.3958134700000002</c:v>
                </c:pt>
                <c:pt idx="22">
                  <c:v>5.6756289000000004</c:v>
                </c:pt>
                <c:pt idx="23">
                  <c:v>5.8890140100000004</c:v>
                </c:pt>
                <c:pt idx="24">
                  <c:v>6.1578855499999996</c:v>
                </c:pt>
                <c:pt idx="25">
                  <c:v>6.3914666200000001</c:v>
                </c:pt>
                <c:pt idx="26">
                  <c:v>6.6536457499999999</c:v>
                </c:pt>
                <c:pt idx="27">
                  <c:v>6.9192757599999997</c:v>
                </c:pt>
                <c:pt idx="28">
                  <c:v>7.1409499600000004</c:v>
                </c:pt>
                <c:pt idx="29">
                  <c:v>7.4030237200000002</c:v>
                </c:pt>
                <c:pt idx="30">
                  <c:v>7.6560955000000002</c:v>
                </c:pt>
                <c:pt idx="31">
                  <c:v>7.9117906099999997</c:v>
                </c:pt>
                <c:pt idx="32">
                  <c:v>8.1462774299999996</c:v>
                </c:pt>
                <c:pt idx="33">
                  <c:v>8.4183573700000007</c:v>
                </c:pt>
                <c:pt idx="34">
                  <c:v>8.6815640900000002</c:v>
                </c:pt>
                <c:pt idx="35">
                  <c:v>8.8965818900000002</c:v>
                </c:pt>
                <c:pt idx="36">
                  <c:v>9.1564965199999993</c:v>
                </c:pt>
                <c:pt idx="37">
                  <c:v>9.4359431300000001</c:v>
                </c:pt>
                <c:pt idx="38">
                  <c:v>9.63703179</c:v>
                </c:pt>
                <c:pt idx="39">
                  <c:v>9.8865985900000002</c:v>
                </c:pt>
                <c:pt idx="40">
                  <c:v>10.136928559999999</c:v>
                </c:pt>
                <c:pt idx="41">
                  <c:v>10.41120362</c:v>
                </c:pt>
                <c:pt idx="42">
                  <c:v>10.65334511</c:v>
                </c:pt>
                <c:pt idx="43">
                  <c:v>10.886159660000001</c:v>
                </c:pt>
                <c:pt idx="44">
                  <c:v>11.165670629999999</c:v>
                </c:pt>
                <c:pt idx="45">
                  <c:v>11.417893169999999</c:v>
                </c:pt>
                <c:pt idx="46">
                  <c:v>11.66154289</c:v>
                </c:pt>
                <c:pt idx="47">
                  <c:v>11.89021516</c:v>
                </c:pt>
                <c:pt idx="48">
                  <c:v>12.1706717</c:v>
                </c:pt>
                <c:pt idx="49">
                  <c:v>12.41491961</c:v>
                </c:pt>
                <c:pt idx="50">
                  <c:v>12.65441751</c:v>
                </c:pt>
                <c:pt idx="51">
                  <c:v>12.89570069</c:v>
                </c:pt>
                <c:pt idx="52">
                  <c:v>13.158286329999999</c:v>
                </c:pt>
                <c:pt idx="53">
                  <c:v>13.40839291</c:v>
                </c:pt>
                <c:pt idx="54">
                  <c:v>13.65492177</c:v>
                </c:pt>
                <c:pt idx="55">
                  <c:v>13.90714908</c:v>
                </c:pt>
                <c:pt idx="56">
                  <c:v>14.15732908</c:v>
                </c:pt>
                <c:pt idx="57">
                  <c:v>14.39240599</c:v>
                </c:pt>
                <c:pt idx="58">
                  <c:v>14.652954100000001</c:v>
                </c:pt>
                <c:pt idx="59">
                  <c:v>14.89759111</c:v>
                </c:pt>
                <c:pt idx="60">
                  <c:v>15.140811920000001</c:v>
                </c:pt>
                <c:pt idx="61">
                  <c:v>15.393059020000001</c:v>
                </c:pt>
                <c:pt idx="62">
                  <c:v>15.65348363</c:v>
                </c:pt>
                <c:pt idx="63">
                  <c:v>15.89032435</c:v>
                </c:pt>
                <c:pt idx="64">
                  <c:v>16.162504909999999</c:v>
                </c:pt>
                <c:pt idx="65">
                  <c:v>16.397223</c:v>
                </c:pt>
                <c:pt idx="66">
                  <c:v>16.652553319999999</c:v>
                </c:pt>
                <c:pt idx="67">
                  <c:v>16.93582129</c:v>
                </c:pt>
                <c:pt idx="68">
                  <c:v>17.203080889999999</c:v>
                </c:pt>
                <c:pt idx="69">
                  <c:v>17.473936559999999</c:v>
                </c:pt>
                <c:pt idx="70">
                  <c:v>17.703900099999998</c:v>
                </c:pt>
                <c:pt idx="71">
                  <c:v>17.964280609999999</c:v>
                </c:pt>
                <c:pt idx="72">
                  <c:v>18.184410570000001</c:v>
                </c:pt>
                <c:pt idx="73">
                  <c:v>18.465463159999999</c:v>
                </c:pt>
                <c:pt idx="74">
                  <c:v>18.695719480000001</c:v>
                </c:pt>
                <c:pt idx="75">
                  <c:v>18.961293699999999</c:v>
                </c:pt>
                <c:pt idx="76">
                  <c:v>19.200155970000001</c:v>
                </c:pt>
                <c:pt idx="77">
                  <c:v>19.46612477</c:v>
                </c:pt>
                <c:pt idx="78">
                  <c:v>19.706411599999999</c:v>
                </c:pt>
                <c:pt idx="79">
                  <c:v>19.946513889999999</c:v>
                </c:pt>
                <c:pt idx="80">
                  <c:v>20.196373220000002</c:v>
                </c:pt>
                <c:pt idx="81">
                  <c:v>20.458258390000001</c:v>
                </c:pt>
                <c:pt idx="82">
                  <c:v>20.718661789999999</c:v>
                </c:pt>
                <c:pt idx="83">
                  <c:v>20.94931197</c:v>
                </c:pt>
                <c:pt idx="84">
                  <c:v>21.2045548</c:v>
                </c:pt>
                <c:pt idx="85">
                  <c:v>21.480456589999999</c:v>
                </c:pt>
                <c:pt idx="86">
                  <c:v>21.741610529999999</c:v>
                </c:pt>
                <c:pt idx="87">
                  <c:v>21.961390260000002</c:v>
                </c:pt>
                <c:pt idx="88">
                  <c:v>22.170878170000002</c:v>
                </c:pt>
                <c:pt idx="89">
                  <c:v>22.45174909</c:v>
                </c:pt>
                <c:pt idx="90">
                  <c:v>22.768482689999999</c:v>
                </c:pt>
                <c:pt idx="91">
                  <c:v>22.902464869999999</c:v>
                </c:pt>
                <c:pt idx="92">
                  <c:v>23.150576109999999</c:v>
                </c:pt>
                <c:pt idx="93">
                  <c:v>23.412287240000001</c:v>
                </c:pt>
                <c:pt idx="94">
                  <c:v>23.645532129999999</c:v>
                </c:pt>
                <c:pt idx="95">
                  <c:v>23.897513629999999</c:v>
                </c:pt>
                <c:pt idx="96">
                  <c:v>24.157083029999999</c:v>
                </c:pt>
                <c:pt idx="97">
                  <c:v>24.412362099999999</c:v>
                </c:pt>
                <c:pt idx="98">
                  <c:v>24.662224770000002</c:v>
                </c:pt>
                <c:pt idx="99">
                  <c:v>24.90204263</c:v>
                </c:pt>
                <c:pt idx="100">
                  <c:v>25.153080939999999</c:v>
                </c:pt>
                <c:pt idx="101">
                  <c:v>25.395126099999999</c:v>
                </c:pt>
                <c:pt idx="102">
                  <c:v>25.649064299999999</c:v>
                </c:pt>
                <c:pt idx="103">
                  <c:v>25.89506888</c:v>
                </c:pt>
                <c:pt idx="104">
                  <c:v>26.149221659999998</c:v>
                </c:pt>
                <c:pt idx="105">
                  <c:v>26.396226410000001</c:v>
                </c:pt>
                <c:pt idx="106">
                  <c:v>26.653491020000001</c:v>
                </c:pt>
                <c:pt idx="107">
                  <c:v>26.89273047</c:v>
                </c:pt>
                <c:pt idx="108">
                  <c:v>27.148419140000001</c:v>
                </c:pt>
                <c:pt idx="109">
                  <c:v>27.401613000000001</c:v>
                </c:pt>
                <c:pt idx="110">
                  <c:v>27.656201360000001</c:v>
                </c:pt>
                <c:pt idx="111">
                  <c:v>27.89234853</c:v>
                </c:pt>
                <c:pt idx="112">
                  <c:v>28.14434266</c:v>
                </c:pt>
                <c:pt idx="113">
                  <c:v>28.406973839999999</c:v>
                </c:pt>
                <c:pt idx="114">
                  <c:v>28.65092301</c:v>
                </c:pt>
                <c:pt idx="115">
                  <c:v>28.89457178</c:v>
                </c:pt>
                <c:pt idx="116">
                  <c:v>29.17726111</c:v>
                </c:pt>
                <c:pt idx="117">
                  <c:v>29.42213297</c:v>
                </c:pt>
                <c:pt idx="118">
                  <c:v>29.66086245</c:v>
                </c:pt>
                <c:pt idx="119">
                  <c:v>29.92466331</c:v>
                </c:pt>
                <c:pt idx="120">
                  <c:v>30.158225300000002</c:v>
                </c:pt>
                <c:pt idx="121">
                  <c:v>30.404059889999999</c:v>
                </c:pt>
                <c:pt idx="122">
                  <c:v>30.642141819999999</c:v>
                </c:pt>
                <c:pt idx="123">
                  <c:v>30.919162270000001</c:v>
                </c:pt>
                <c:pt idx="124">
                  <c:v>31.161242009999999</c:v>
                </c:pt>
                <c:pt idx="125">
                  <c:v>31.395608899999999</c:v>
                </c:pt>
                <c:pt idx="126">
                  <c:v>31.6391232</c:v>
                </c:pt>
                <c:pt idx="127">
                  <c:v>31.941871880000001</c:v>
                </c:pt>
                <c:pt idx="128">
                  <c:v>32.202362780000001</c:v>
                </c:pt>
                <c:pt idx="129">
                  <c:v>32.463052269999999</c:v>
                </c:pt>
                <c:pt idx="130">
                  <c:v>32.682951209999999</c:v>
                </c:pt>
                <c:pt idx="131">
                  <c:v>32.939424989999999</c:v>
                </c:pt>
                <c:pt idx="132">
                  <c:v>33.195381879999999</c:v>
                </c:pt>
                <c:pt idx="133">
                  <c:v>33.450542929999997</c:v>
                </c:pt>
                <c:pt idx="134">
                  <c:v>33.70551348</c:v>
                </c:pt>
                <c:pt idx="135">
                  <c:v>33.935335160000001</c:v>
                </c:pt>
                <c:pt idx="136">
                  <c:v>34.212012530000003</c:v>
                </c:pt>
                <c:pt idx="137">
                  <c:v>34.483126640000002</c:v>
                </c:pt>
                <c:pt idx="138">
                  <c:v>34.71800923</c:v>
                </c:pt>
                <c:pt idx="139">
                  <c:v>34.942695620000002</c:v>
                </c:pt>
                <c:pt idx="140">
                  <c:v>35.23791885</c:v>
                </c:pt>
                <c:pt idx="141">
                  <c:v>35.488422870000001</c:v>
                </c:pt>
                <c:pt idx="142">
                  <c:v>35.687742470000003</c:v>
                </c:pt>
                <c:pt idx="143">
                  <c:v>35.947830199999999</c:v>
                </c:pt>
                <c:pt idx="144">
                  <c:v>36.207736019999999</c:v>
                </c:pt>
                <c:pt idx="145">
                  <c:v>36.448026179999999</c:v>
                </c:pt>
                <c:pt idx="146">
                  <c:v>36.756140950000002</c:v>
                </c:pt>
                <c:pt idx="147">
                  <c:v>37.001368050000004</c:v>
                </c:pt>
                <c:pt idx="148">
                  <c:v>37.242805240000003</c:v>
                </c:pt>
                <c:pt idx="149">
                  <c:v>37.468022820000002</c:v>
                </c:pt>
                <c:pt idx="150">
                  <c:v>37.67648149</c:v>
                </c:pt>
                <c:pt idx="151">
                  <c:v>37.896517039999999</c:v>
                </c:pt>
                <c:pt idx="152">
                  <c:v>38.180595869999998</c:v>
                </c:pt>
                <c:pt idx="153">
                  <c:v>38.39040327</c:v>
                </c:pt>
                <c:pt idx="154">
                  <c:v>38.669202329999997</c:v>
                </c:pt>
                <c:pt idx="155">
                  <c:v>38.896247629999998</c:v>
                </c:pt>
                <c:pt idx="156">
                  <c:v>39.168745989999998</c:v>
                </c:pt>
                <c:pt idx="157">
                  <c:v>39.421311860000003</c:v>
                </c:pt>
                <c:pt idx="158">
                  <c:v>39.646059510000001</c:v>
                </c:pt>
                <c:pt idx="159">
                  <c:v>39.888566019999999</c:v>
                </c:pt>
                <c:pt idx="160">
                  <c:v>40.146841289999998</c:v>
                </c:pt>
                <c:pt idx="161">
                  <c:v>40.397016290000003</c:v>
                </c:pt>
                <c:pt idx="162">
                  <c:v>40.641399380000003</c:v>
                </c:pt>
                <c:pt idx="163">
                  <c:v>40.889107699999997</c:v>
                </c:pt>
                <c:pt idx="164">
                  <c:v>41.1398747</c:v>
                </c:pt>
                <c:pt idx="165">
                  <c:v>41.399316550000002</c:v>
                </c:pt>
                <c:pt idx="166">
                  <c:v>41.663676019999997</c:v>
                </c:pt>
                <c:pt idx="167">
                  <c:v>41.901033640000001</c:v>
                </c:pt>
                <c:pt idx="168">
                  <c:v>42.141312360000001</c:v>
                </c:pt>
                <c:pt idx="169">
                  <c:v>42.397197720000001</c:v>
                </c:pt>
                <c:pt idx="170">
                  <c:v>42.6433599</c:v>
                </c:pt>
                <c:pt idx="171">
                  <c:v>42.890798089999997</c:v>
                </c:pt>
                <c:pt idx="172">
                  <c:v>43.14986253</c:v>
                </c:pt>
                <c:pt idx="173">
                  <c:v>43.390765190000003</c:v>
                </c:pt>
                <c:pt idx="174">
                  <c:v>43.64001107</c:v>
                </c:pt>
                <c:pt idx="175">
                  <c:v>43.909841780000001</c:v>
                </c:pt>
                <c:pt idx="176">
                  <c:v>44.155245780000001</c:v>
                </c:pt>
                <c:pt idx="177">
                  <c:v>44.390030619999997</c:v>
                </c:pt>
                <c:pt idx="178">
                  <c:v>44.670635939999997</c:v>
                </c:pt>
                <c:pt idx="179">
                  <c:v>44.910356280000002</c:v>
                </c:pt>
                <c:pt idx="180">
                  <c:v>45.144915099999999</c:v>
                </c:pt>
                <c:pt idx="181">
                  <c:v>45.392835380000001</c:v>
                </c:pt>
                <c:pt idx="182">
                  <c:v>45.64701462</c:v>
                </c:pt>
                <c:pt idx="183">
                  <c:v>45.911231039999997</c:v>
                </c:pt>
                <c:pt idx="184">
                  <c:v>46.146992920000002</c:v>
                </c:pt>
                <c:pt idx="185">
                  <c:v>46.393905160000003</c:v>
                </c:pt>
                <c:pt idx="186">
                  <c:v>46.64739943</c:v>
                </c:pt>
                <c:pt idx="187">
                  <c:v>46.888606549999999</c:v>
                </c:pt>
                <c:pt idx="188">
                  <c:v>47.165102240000003</c:v>
                </c:pt>
                <c:pt idx="189">
                  <c:v>47.386367079999999</c:v>
                </c:pt>
                <c:pt idx="190">
                  <c:v>47.637936119999999</c:v>
                </c:pt>
                <c:pt idx="191">
                  <c:v>47.892795800000002</c:v>
                </c:pt>
                <c:pt idx="192">
                  <c:v>48.141799210000002</c:v>
                </c:pt>
                <c:pt idx="193">
                  <c:v>48.421328070000001</c:v>
                </c:pt>
                <c:pt idx="194">
                  <c:v>48.644124750000003</c:v>
                </c:pt>
                <c:pt idx="195">
                  <c:v>48.88731241</c:v>
                </c:pt>
                <c:pt idx="196">
                  <c:v>49.148455140000003</c:v>
                </c:pt>
                <c:pt idx="197">
                  <c:v>49.395392889999997</c:v>
                </c:pt>
                <c:pt idx="198">
                  <c:v>49.637892479999998</c:v>
                </c:pt>
                <c:pt idx="199">
                  <c:v>49.902621750000002</c:v>
                </c:pt>
                <c:pt idx="200">
                  <c:v>50.15230322</c:v>
                </c:pt>
                <c:pt idx="201">
                  <c:v>50.38233829</c:v>
                </c:pt>
                <c:pt idx="202">
                  <c:v>50.6421876</c:v>
                </c:pt>
                <c:pt idx="203">
                  <c:v>50.898639680000002</c:v>
                </c:pt>
                <c:pt idx="204">
                  <c:v>51.14847159</c:v>
                </c:pt>
                <c:pt idx="205">
                  <c:v>51.403034929999997</c:v>
                </c:pt>
                <c:pt idx="206">
                  <c:v>51.652285339999999</c:v>
                </c:pt>
                <c:pt idx="207">
                  <c:v>51.89033628</c:v>
                </c:pt>
                <c:pt idx="208">
                  <c:v>52.134335989999997</c:v>
                </c:pt>
                <c:pt idx="209">
                  <c:v>52.392340179999998</c:v>
                </c:pt>
                <c:pt idx="210">
                  <c:v>52.646937370000003</c:v>
                </c:pt>
                <c:pt idx="211">
                  <c:v>52.901172160000002</c:v>
                </c:pt>
                <c:pt idx="212">
                  <c:v>53.132132769999998</c:v>
                </c:pt>
                <c:pt idx="213">
                  <c:v>53.394538879999999</c:v>
                </c:pt>
                <c:pt idx="214">
                  <c:v>53.72320843</c:v>
                </c:pt>
                <c:pt idx="215">
                  <c:v>54.009713410000003</c:v>
                </c:pt>
                <c:pt idx="216">
                  <c:v>54.239474059999999</c:v>
                </c:pt>
                <c:pt idx="217">
                  <c:v>54.48018003</c:v>
                </c:pt>
                <c:pt idx="218">
                  <c:v>54.709877489999997</c:v>
                </c:pt>
                <c:pt idx="219">
                  <c:v>54.990450619999997</c:v>
                </c:pt>
                <c:pt idx="220">
                  <c:v>55.220254420000003</c:v>
                </c:pt>
                <c:pt idx="221">
                  <c:v>55.470691199999997</c:v>
                </c:pt>
                <c:pt idx="222">
                  <c:v>55.695461270000003</c:v>
                </c:pt>
                <c:pt idx="223">
                  <c:v>55.971163269999998</c:v>
                </c:pt>
                <c:pt idx="224">
                  <c:v>56.190941330000001</c:v>
                </c:pt>
                <c:pt idx="225">
                  <c:v>56.454631810000002</c:v>
                </c:pt>
                <c:pt idx="226">
                  <c:v>56.71510911</c:v>
                </c:pt>
                <c:pt idx="227">
                  <c:v>56.950113770000002</c:v>
                </c:pt>
                <c:pt idx="228">
                  <c:v>57.200977799999997</c:v>
                </c:pt>
                <c:pt idx="229">
                  <c:v>57.472719429999998</c:v>
                </c:pt>
                <c:pt idx="230">
                  <c:v>57.753490919999997</c:v>
                </c:pt>
                <c:pt idx="231">
                  <c:v>57.968255280000001</c:v>
                </c:pt>
                <c:pt idx="232">
                  <c:v>58.193079230000002</c:v>
                </c:pt>
                <c:pt idx="233">
                  <c:v>58.439551119999997</c:v>
                </c:pt>
                <c:pt idx="234">
                  <c:v>58.70455647</c:v>
                </c:pt>
                <c:pt idx="235">
                  <c:v>58.939365860000002</c:v>
                </c:pt>
                <c:pt idx="236">
                  <c:v>59.184303280000002</c:v>
                </c:pt>
                <c:pt idx="237">
                  <c:v>59.444290639999998</c:v>
                </c:pt>
                <c:pt idx="238">
                  <c:v>59.663477180000001</c:v>
                </c:pt>
                <c:pt idx="239">
                  <c:v>59.891197200000001</c:v>
                </c:pt>
                <c:pt idx="240">
                  <c:v>60.144402739999997</c:v>
                </c:pt>
                <c:pt idx="241">
                  <c:v>60.389152770000003</c:v>
                </c:pt>
                <c:pt idx="242">
                  <c:v>60.651184559999997</c:v>
                </c:pt>
                <c:pt idx="243">
                  <c:v>60.894335509999998</c:v>
                </c:pt>
                <c:pt idx="244">
                  <c:v>61.158313749999998</c:v>
                </c:pt>
                <c:pt idx="245">
                  <c:v>61.396336789999999</c:v>
                </c:pt>
                <c:pt idx="246">
                  <c:v>61.646068100000001</c:v>
                </c:pt>
                <c:pt idx="247">
                  <c:v>61.893810270000003</c:v>
                </c:pt>
                <c:pt idx="248">
                  <c:v>62.155334000000003</c:v>
                </c:pt>
                <c:pt idx="249">
                  <c:v>62.40696621</c:v>
                </c:pt>
                <c:pt idx="250">
                  <c:v>62.650060179999997</c:v>
                </c:pt>
                <c:pt idx="251">
                  <c:v>62.891822580000003</c:v>
                </c:pt>
                <c:pt idx="252">
                  <c:v>63.154150719999997</c:v>
                </c:pt>
                <c:pt idx="253">
                  <c:v>63.38964009</c:v>
                </c:pt>
                <c:pt idx="254">
                  <c:v>63.663737300000001</c:v>
                </c:pt>
                <c:pt idx="255">
                  <c:v>63.898972270000002</c:v>
                </c:pt>
                <c:pt idx="256">
                  <c:v>64.184622759999996</c:v>
                </c:pt>
                <c:pt idx="257">
                  <c:v>64.386013750000004</c:v>
                </c:pt>
                <c:pt idx="258">
                  <c:v>64.640511040000007</c:v>
                </c:pt>
                <c:pt idx="259">
                  <c:v>64.903256889999994</c:v>
                </c:pt>
                <c:pt idx="260">
                  <c:v>65.152867079999993</c:v>
                </c:pt>
                <c:pt idx="261">
                  <c:v>65.409185890000003</c:v>
                </c:pt>
                <c:pt idx="262">
                  <c:v>65.667916059999996</c:v>
                </c:pt>
                <c:pt idx="263">
                  <c:v>65.911620139999997</c:v>
                </c:pt>
                <c:pt idx="264">
                  <c:v>66.167912959999995</c:v>
                </c:pt>
                <c:pt idx="265">
                  <c:v>66.394248489999995</c:v>
                </c:pt>
                <c:pt idx="266">
                  <c:v>66.648453000000003</c:v>
                </c:pt>
                <c:pt idx="267">
                  <c:v>66.908888579999996</c:v>
                </c:pt>
                <c:pt idx="268">
                  <c:v>67.163654800000003</c:v>
                </c:pt>
                <c:pt idx="269">
                  <c:v>67.402592900000002</c:v>
                </c:pt>
                <c:pt idx="270">
                  <c:v>67.638973949999993</c:v>
                </c:pt>
                <c:pt idx="271">
                  <c:v>67.89247847</c:v>
                </c:pt>
                <c:pt idx="272">
                  <c:v>68.157791380000006</c:v>
                </c:pt>
                <c:pt idx="273">
                  <c:v>68.388738160000003</c:v>
                </c:pt>
                <c:pt idx="274">
                  <c:v>68.648405310000001</c:v>
                </c:pt>
                <c:pt idx="275">
                  <c:v>68.907419200000007</c:v>
                </c:pt>
                <c:pt idx="276">
                  <c:v>69.142179729999995</c:v>
                </c:pt>
                <c:pt idx="277">
                  <c:v>69.407637120000004</c:v>
                </c:pt>
                <c:pt idx="278">
                  <c:v>69.651092289999994</c:v>
                </c:pt>
                <c:pt idx="279">
                  <c:v>69.908333060000004</c:v>
                </c:pt>
                <c:pt idx="280">
                  <c:v>70.153198239999995</c:v>
                </c:pt>
                <c:pt idx="281">
                  <c:v>70.423015359999994</c:v>
                </c:pt>
                <c:pt idx="282">
                  <c:v>70.636038299999996</c:v>
                </c:pt>
                <c:pt idx="283">
                  <c:v>70.895710230000006</c:v>
                </c:pt>
                <c:pt idx="284">
                  <c:v>71.162632470000005</c:v>
                </c:pt>
                <c:pt idx="285">
                  <c:v>71.398157119999993</c:v>
                </c:pt>
                <c:pt idx="286">
                  <c:v>71.652791980000003</c:v>
                </c:pt>
                <c:pt idx="287">
                  <c:v>71.953770640000002</c:v>
                </c:pt>
                <c:pt idx="288">
                  <c:v>72.204553369999999</c:v>
                </c:pt>
                <c:pt idx="289">
                  <c:v>72.444974900000005</c:v>
                </c:pt>
                <c:pt idx="290">
                  <c:v>72.699430469999996</c:v>
                </c:pt>
                <c:pt idx="291">
                  <c:v>72.938548800000007</c:v>
                </c:pt>
                <c:pt idx="292">
                  <c:v>73.184171919999997</c:v>
                </c:pt>
                <c:pt idx="293">
                  <c:v>73.438416239999995</c:v>
                </c:pt>
                <c:pt idx="294">
                  <c:v>73.694292070000003</c:v>
                </c:pt>
                <c:pt idx="295">
                  <c:v>73.939586160000005</c:v>
                </c:pt>
                <c:pt idx="296">
                  <c:v>74.179197070000001</c:v>
                </c:pt>
                <c:pt idx="297">
                  <c:v>74.397123339999993</c:v>
                </c:pt>
                <c:pt idx="298">
                  <c:v>74.663723230000002</c:v>
                </c:pt>
                <c:pt idx="299">
                  <c:v>74.902511360000005</c:v>
                </c:pt>
                <c:pt idx="300">
                  <c:v>75.142590279999993</c:v>
                </c:pt>
                <c:pt idx="301">
                  <c:v>75.463528389999993</c:v>
                </c:pt>
                <c:pt idx="302">
                  <c:v>75.693553449999996</c:v>
                </c:pt>
                <c:pt idx="303">
                  <c:v>75.937965869999999</c:v>
                </c:pt>
                <c:pt idx="304">
                  <c:v>76.193162200000003</c:v>
                </c:pt>
                <c:pt idx="305">
                  <c:v>76.454193119999999</c:v>
                </c:pt>
                <c:pt idx="306">
                  <c:v>76.704334259999996</c:v>
                </c:pt>
                <c:pt idx="307">
                  <c:v>76.949694629999996</c:v>
                </c:pt>
                <c:pt idx="308">
                  <c:v>77.199949259999997</c:v>
                </c:pt>
                <c:pt idx="309">
                  <c:v>77.450554850000003</c:v>
                </c:pt>
                <c:pt idx="310">
                  <c:v>77.703143839999996</c:v>
                </c:pt>
                <c:pt idx="311">
                  <c:v>77.947932960000003</c:v>
                </c:pt>
                <c:pt idx="312">
                  <c:v>78.193149809999994</c:v>
                </c:pt>
                <c:pt idx="313">
                  <c:v>78.438634160000007</c:v>
                </c:pt>
                <c:pt idx="314">
                  <c:v>78.688535450000003</c:v>
                </c:pt>
                <c:pt idx="315">
                  <c:v>78.938679930000006</c:v>
                </c:pt>
                <c:pt idx="316">
                  <c:v>79.167230840000002</c:v>
                </c:pt>
                <c:pt idx="317">
                  <c:v>79.385227439999994</c:v>
                </c:pt>
                <c:pt idx="318">
                  <c:v>79.634531019999997</c:v>
                </c:pt>
                <c:pt idx="319">
                  <c:v>79.902384040000001</c:v>
                </c:pt>
                <c:pt idx="320">
                  <c:v>80.143013719999999</c:v>
                </c:pt>
                <c:pt idx="321">
                  <c:v>80.392864470000006</c:v>
                </c:pt>
                <c:pt idx="322">
                  <c:v>80.648690459999997</c:v>
                </c:pt>
                <c:pt idx="323">
                  <c:v>80.914935589999999</c:v>
                </c:pt>
                <c:pt idx="324">
                  <c:v>81.142133709999996</c:v>
                </c:pt>
                <c:pt idx="325">
                  <c:v>81.397604229999999</c:v>
                </c:pt>
                <c:pt idx="326">
                  <c:v>81.645384309999997</c:v>
                </c:pt>
                <c:pt idx="327">
                  <c:v>81.889553789999994</c:v>
                </c:pt>
                <c:pt idx="328">
                  <c:v>82.138600350000004</c:v>
                </c:pt>
                <c:pt idx="329">
                  <c:v>82.393337729999999</c:v>
                </c:pt>
                <c:pt idx="330">
                  <c:v>82.635872129999996</c:v>
                </c:pt>
                <c:pt idx="331">
                  <c:v>82.956583980000005</c:v>
                </c:pt>
                <c:pt idx="332">
                  <c:v>83.147374389999996</c:v>
                </c:pt>
                <c:pt idx="333">
                  <c:v>83.390647169999994</c:v>
                </c:pt>
                <c:pt idx="334">
                  <c:v>83.642596960000006</c:v>
                </c:pt>
                <c:pt idx="335">
                  <c:v>83.893202540000004</c:v>
                </c:pt>
                <c:pt idx="336">
                  <c:v>84.137624259999996</c:v>
                </c:pt>
                <c:pt idx="337">
                  <c:v>84.394894600000001</c:v>
                </c:pt>
                <c:pt idx="338">
                  <c:v>84.646323199999998</c:v>
                </c:pt>
                <c:pt idx="339">
                  <c:v>84.900095699999994</c:v>
                </c:pt>
                <c:pt idx="340">
                  <c:v>85.140140059999993</c:v>
                </c:pt>
                <c:pt idx="341">
                  <c:v>85.385863779999994</c:v>
                </c:pt>
                <c:pt idx="342">
                  <c:v>85.657134060000004</c:v>
                </c:pt>
                <c:pt idx="343">
                  <c:v>85.892472740000002</c:v>
                </c:pt>
                <c:pt idx="344">
                  <c:v>86.131636139999998</c:v>
                </c:pt>
                <c:pt idx="345">
                  <c:v>86.382424119999996</c:v>
                </c:pt>
                <c:pt idx="346">
                  <c:v>86.637155059999998</c:v>
                </c:pt>
                <c:pt idx="347">
                  <c:v>86.911561730000003</c:v>
                </c:pt>
                <c:pt idx="348">
                  <c:v>87.162643189999997</c:v>
                </c:pt>
                <c:pt idx="349">
                  <c:v>87.40722418</c:v>
                </c:pt>
                <c:pt idx="350">
                  <c:v>87.657259699999997</c:v>
                </c:pt>
                <c:pt idx="351">
                  <c:v>87.901408910000001</c:v>
                </c:pt>
                <c:pt idx="352">
                  <c:v>88.146784780000004</c:v>
                </c:pt>
                <c:pt idx="353">
                  <c:v>88.387665029999994</c:v>
                </c:pt>
                <c:pt idx="354">
                  <c:v>88.644134519999994</c:v>
                </c:pt>
                <c:pt idx="355">
                  <c:v>88.904882670000006</c:v>
                </c:pt>
                <c:pt idx="356">
                  <c:v>89.134803529999999</c:v>
                </c:pt>
                <c:pt idx="357">
                  <c:v>89.396940950000001</c:v>
                </c:pt>
                <c:pt idx="358">
                  <c:v>89.666962859999998</c:v>
                </c:pt>
                <c:pt idx="359">
                  <c:v>89.910133599999995</c:v>
                </c:pt>
                <c:pt idx="360">
                  <c:v>90.141716479999999</c:v>
                </c:pt>
                <c:pt idx="361">
                  <c:v>90.392568109999999</c:v>
                </c:pt>
                <c:pt idx="362">
                  <c:v>90.653201339999995</c:v>
                </c:pt>
                <c:pt idx="363">
                  <c:v>90.89644217</c:v>
                </c:pt>
                <c:pt idx="364">
                  <c:v>91.172000409999995</c:v>
                </c:pt>
                <c:pt idx="365">
                  <c:v>91.393716569999995</c:v>
                </c:pt>
                <c:pt idx="366">
                  <c:v>91.647681469999995</c:v>
                </c:pt>
                <c:pt idx="367">
                  <c:v>91.924930329999995</c:v>
                </c:pt>
                <c:pt idx="368">
                  <c:v>92.170112849999995</c:v>
                </c:pt>
                <c:pt idx="369">
                  <c:v>92.397136930000002</c:v>
                </c:pt>
                <c:pt idx="370">
                  <c:v>92.633518219999999</c:v>
                </c:pt>
                <c:pt idx="371">
                  <c:v>92.890929220000004</c:v>
                </c:pt>
                <c:pt idx="372">
                  <c:v>93.137357949999995</c:v>
                </c:pt>
                <c:pt idx="373">
                  <c:v>93.399718759999999</c:v>
                </c:pt>
                <c:pt idx="374">
                  <c:v>93.650690789999999</c:v>
                </c:pt>
                <c:pt idx="375">
                  <c:v>93.901170250000007</c:v>
                </c:pt>
                <c:pt idx="376">
                  <c:v>94.151730060000006</c:v>
                </c:pt>
                <c:pt idx="377">
                  <c:v>94.387217039999996</c:v>
                </c:pt>
                <c:pt idx="378">
                  <c:v>94.662349219999996</c:v>
                </c:pt>
                <c:pt idx="379">
                  <c:v>94.891670469999994</c:v>
                </c:pt>
                <c:pt idx="380">
                  <c:v>95.146557329999993</c:v>
                </c:pt>
                <c:pt idx="381">
                  <c:v>95.394245389999995</c:v>
                </c:pt>
                <c:pt idx="382">
                  <c:v>95.640707489999997</c:v>
                </c:pt>
                <c:pt idx="383">
                  <c:v>95.887015340000005</c:v>
                </c:pt>
                <c:pt idx="384">
                  <c:v>96.139384750000005</c:v>
                </c:pt>
                <c:pt idx="385">
                  <c:v>96.391747469999999</c:v>
                </c:pt>
                <c:pt idx="386">
                  <c:v>96.650232079999995</c:v>
                </c:pt>
                <c:pt idx="387">
                  <c:v>96.88280177</c:v>
                </c:pt>
                <c:pt idx="388">
                  <c:v>97.132653469999994</c:v>
                </c:pt>
                <c:pt idx="389">
                  <c:v>97.38250232</c:v>
                </c:pt>
                <c:pt idx="390">
                  <c:v>97.637770180000004</c:v>
                </c:pt>
                <c:pt idx="391">
                  <c:v>97.900794739999995</c:v>
                </c:pt>
                <c:pt idx="392">
                  <c:v>98.146129610000003</c:v>
                </c:pt>
                <c:pt idx="393">
                  <c:v>98.390801429999996</c:v>
                </c:pt>
                <c:pt idx="394">
                  <c:v>98.661105390000003</c:v>
                </c:pt>
                <c:pt idx="395">
                  <c:v>98.883763070000001</c:v>
                </c:pt>
                <c:pt idx="396">
                  <c:v>99.160799260000005</c:v>
                </c:pt>
                <c:pt idx="397">
                  <c:v>99.394670009999999</c:v>
                </c:pt>
                <c:pt idx="398">
                  <c:v>99.628145459999999</c:v>
                </c:pt>
                <c:pt idx="399">
                  <c:v>99.912482260000004</c:v>
                </c:pt>
                <c:pt idx="400">
                  <c:v>100.1555934</c:v>
                </c:pt>
                <c:pt idx="401">
                  <c:v>100.3939209</c:v>
                </c:pt>
                <c:pt idx="402">
                  <c:v>100.65423727</c:v>
                </c:pt>
                <c:pt idx="403">
                  <c:v>100.89671540000001</c:v>
                </c:pt>
                <c:pt idx="404">
                  <c:v>101.14637446</c:v>
                </c:pt>
                <c:pt idx="405">
                  <c:v>101.39616823</c:v>
                </c:pt>
                <c:pt idx="406">
                  <c:v>101.65089583</c:v>
                </c:pt>
                <c:pt idx="407">
                  <c:v>101.90653539</c:v>
                </c:pt>
                <c:pt idx="408">
                  <c:v>102.14595008000001</c:v>
                </c:pt>
                <c:pt idx="409">
                  <c:v>102.39194512</c:v>
                </c:pt>
                <c:pt idx="410">
                  <c:v>102.64633655999999</c:v>
                </c:pt>
                <c:pt idx="411">
                  <c:v>102.89658856</c:v>
                </c:pt>
                <c:pt idx="412">
                  <c:v>103.14008212</c:v>
                </c:pt>
                <c:pt idx="413">
                  <c:v>103.38601183999999</c:v>
                </c:pt>
                <c:pt idx="414">
                  <c:v>103.64089011999999</c:v>
                </c:pt>
                <c:pt idx="415">
                  <c:v>103.89446067999999</c:v>
                </c:pt>
                <c:pt idx="416">
                  <c:v>104.13416624</c:v>
                </c:pt>
                <c:pt idx="417">
                  <c:v>104.38333987999999</c:v>
                </c:pt>
                <c:pt idx="418">
                  <c:v>104.64194131000001</c:v>
                </c:pt>
                <c:pt idx="419">
                  <c:v>104.91062546000001</c:v>
                </c:pt>
                <c:pt idx="420">
                  <c:v>105.15108418</c:v>
                </c:pt>
                <c:pt idx="421">
                  <c:v>105.39206648</c:v>
                </c:pt>
                <c:pt idx="422">
                  <c:v>105.6367228</c:v>
                </c:pt>
                <c:pt idx="423">
                  <c:v>105.88299012</c:v>
                </c:pt>
                <c:pt idx="424">
                  <c:v>106.14985824</c:v>
                </c:pt>
                <c:pt idx="425">
                  <c:v>106.39588165000001</c:v>
                </c:pt>
                <c:pt idx="426">
                  <c:v>106.64178205</c:v>
                </c:pt>
                <c:pt idx="427">
                  <c:v>106.89644814</c:v>
                </c:pt>
                <c:pt idx="428">
                  <c:v>107.14174174999999</c:v>
                </c:pt>
                <c:pt idx="429">
                  <c:v>107.38903904</c:v>
                </c:pt>
                <c:pt idx="430">
                  <c:v>107.66055703000001</c:v>
                </c:pt>
                <c:pt idx="431">
                  <c:v>107.90203117999999</c:v>
                </c:pt>
                <c:pt idx="432">
                  <c:v>108.13865066</c:v>
                </c:pt>
                <c:pt idx="433">
                  <c:v>108.39813733</c:v>
                </c:pt>
                <c:pt idx="434">
                  <c:v>108.63176703000001</c:v>
                </c:pt>
                <c:pt idx="435">
                  <c:v>108.88964104999999</c:v>
                </c:pt>
                <c:pt idx="436">
                  <c:v>109.13336802000001</c:v>
                </c:pt>
                <c:pt idx="437">
                  <c:v>109.39915276000001</c:v>
                </c:pt>
                <c:pt idx="438">
                  <c:v>109.63957739</c:v>
                </c:pt>
                <c:pt idx="439">
                  <c:v>109.88931703999999</c:v>
                </c:pt>
                <c:pt idx="440">
                  <c:v>110.13265324</c:v>
                </c:pt>
                <c:pt idx="441">
                  <c:v>110.39845443</c:v>
                </c:pt>
                <c:pt idx="442">
                  <c:v>110.64926195</c:v>
                </c:pt>
                <c:pt idx="443">
                  <c:v>110.92844986999999</c:v>
                </c:pt>
                <c:pt idx="444">
                  <c:v>111.13761258</c:v>
                </c:pt>
                <c:pt idx="445">
                  <c:v>111.39637733000001</c:v>
                </c:pt>
                <c:pt idx="446">
                  <c:v>111.65814471</c:v>
                </c:pt>
                <c:pt idx="447">
                  <c:v>111.90332079</c:v>
                </c:pt>
                <c:pt idx="448">
                  <c:v>112.13629603</c:v>
                </c:pt>
                <c:pt idx="449">
                  <c:v>112.40729116999999</c:v>
                </c:pt>
                <c:pt idx="450">
                  <c:v>112.64138865</c:v>
                </c:pt>
                <c:pt idx="451">
                  <c:v>112.88128638000001</c:v>
                </c:pt>
                <c:pt idx="452">
                  <c:v>113.15391683999999</c:v>
                </c:pt>
                <c:pt idx="453">
                  <c:v>113.38119173</c:v>
                </c:pt>
                <c:pt idx="454">
                  <c:v>113.63831806</c:v>
                </c:pt>
                <c:pt idx="455">
                  <c:v>113.88959503</c:v>
                </c:pt>
                <c:pt idx="456">
                  <c:v>114.14674425</c:v>
                </c:pt>
                <c:pt idx="457">
                  <c:v>114.40019107000001</c:v>
                </c:pt>
                <c:pt idx="458">
                  <c:v>114.63119863999999</c:v>
                </c:pt>
                <c:pt idx="459">
                  <c:v>114.88871837000001</c:v>
                </c:pt>
                <c:pt idx="460">
                  <c:v>115.13986349</c:v>
                </c:pt>
                <c:pt idx="461">
                  <c:v>115.38905025</c:v>
                </c:pt>
                <c:pt idx="462">
                  <c:v>115.63423371</c:v>
                </c:pt>
                <c:pt idx="463">
                  <c:v>115.89558911</c:v>
                </c:pt>
                <c:pt idx="464">
                  <c:v>116.14110804000001</c:v>
                </c:pt>
                <c:pt idx="465">
                  <c:v>116.3966918</c:v>
                </c:pt>
                <c:pt idx="466">
                  <c:v>116.63300157</c:v>
                </c:pt>
                <c:pt idx="467">
                  <c:v>116.89376163</c:v>
                </c:pt>
                <c:pt idx="468">
                  <c:v>117.15757823</c:v>
                </c:pt>
                <c:pt idx="469">
                  <c:v>117.38207245</c:v>
                </c:pt>
                <c:pt idx="470">
                  <c:v>117.65824723</c:v>
                </c:pt>
                <c:pt idx="471">
                  <c:v>117.88221264000001</c:v>
                </c:pt>
                <c:pt idx="472">
                  <c:v>118.13659954000001</c:v>
                </c:pt>
                <c:pt idx="473">
                  <c:v>118.39696240000001</c:v>
                </c:pt>
                <c:pt idx="474">
                  <c:v>118.63547730000001</c:v>
                </c:pt>
                <c:pt idx="475">
                  <c:v>118.88521004</c:v>
                </c:pt>
                <c:pt idx="476">
                  <c:v>119.15464258</c:v>
                </c:pt>
                <c:pt idx="477">
                  <c:v>119.39033937000001</c:v>
                </c:pt>
                <c:pt idx="478">
                  <c:v>119.66860986</c:v>
                </c:pt>
                <c:pt idx="479">
                  <c:v>119.91511964999999</c:v>
                </c:pt>
                <c:pt idx="480">
                  <c:v>120.13477349</c:v>
                </c:pt>
                <c:pt idx="481">
                  <c:v>120.3950305</c:v>
                </c:pt>
                <c:pt idx="482">
                  <c:v>120.64919448000001</c:v>
                </c:pt>
                <c:pt idx="483">
                  <c:v>120.88017035</c:v>
                </c:pt>
                <c:pt idx="484">
                  <c:v>121.14836645</c:v>
                </c:pt>
                <c:pt idx="485">
                  <c:v>121.39424348</c:v>
                </c:pt>
                <c:pt idx="486">
                  <c:v>121.64010881999999</c:v>
                </c:pt>
                <c:pt idx="487">
                  <c:v>121.88885903000001</c:v>
                </c:pt>
                <c:pt idx="488">
                  <c:v>122.14531325999999</c:v>
                </c:pt>
                <c:pt idx="489">
                  <c:v>122.3999424</c:v>
                </c:pt>
                <c:pt idx="490">
                  <c:v>122.64207506</c:v>
                </c:pt>
                <c:pt idx="491">
                  <c:v>122.88713884000001</c:v>
                </c:pt>
                <c:pt idx="492">
                  <c:v>123.13415623</c:v>
                </c:pt>
                <c:pt idx="493">
                  <c:v>123.38826251</c:v>
                </c:pt>
                <c:pt idx="494">
                  <c:v>123.64543509000001</c:v>
                </c:pt>
                <c:pt idx="495">
                  <c:v>123.9185555</c:v>
                </c:pt>
                <c:pt idx="496">
                  <c:v>124.13986421</c:v>
                </c:pt>
                <c:pt idx="497">
                  <c:v>124.40104508</c:v>
                </c:pt>
                <c:pt idx="498">
                  <c:v>124.63247299</c:v>
                </c:pt>
                <c:pt idx="499">
                  <c:v>124.88762522</c:v>
                </c:pt>
                <c:pt idx="500">
                  <c:v>125.1474185</c:v>
                </c:pt>
                <c:pt idx="501">
                  <c:v>125.38550782</c:v>
                </c:pt>
                <c:pt idx="502">
                  <c:v>125.63815141000001</c:v>
                </c:pt>
                <c:pt idx="503">
                  <c:v>125.89247108000001</c:v>
                </c:pt>
                <c:pt idx="504">
                  <c:v>126.16328382</c:v>
                </c:pt>
                <c:pt idx="505">
                  <c:v>126.38393927</c:v>
                </c:pt>
                <c:pt idx="506">
                  <c:v>126.65455127</c:v>
                </c:pt>
                <c:pt idx="507">
                  <c:v>126.89436817000001</c:v>
                </c:pt>
                <c:pt idx="508">
                  <c:v>127.14490366</c:v>
                </c:pt>
                <c:pt idx="509">
                  <c:v>127.38375306</c:v>
                </c:pt>
                <c:pt idx="510">
                  <c:v>127.63332081</c:v>
                </c:pt>
                <c:pt idx="511">
                  <c:v>127.90364337</c:v>
                </c:pt>
                <c:pt idx="512">
                  <c:v>128.13232803</c:v>
                </c:pt>
                <c:pt idx="513">
                  <c:v>128.38601542000001</c:v>
                </c:pt>
                <c:pt idx="514">
                  <c:v>128.64260720999999</c:v>
                </c:pt>
                <c:pt idx="515">
                  <c:v>128.88706088000001</c:v>
                </c:pt>
                <c:pt idx="516">
                  <c:v>129.14473081</c:v>
                </c:pt>
                <c:pt idx="517">
                  <c:v>129.38643432000001</c:v>
                </c:pt>
                <c:pt idx="518">
                  <c:v>129.64228487</c:v>
                </c:pt>
                <c:pt idx="519">
                  <c:v>129.89143872</c:v>
                </c:pt>
                <c:pt idx="520">
                  <c:v>130.14184499000001</c:v>
                </c:pt>
                <c:pt idx="521">
                  <c:v>130.38812637000001</c:v>
                </c:pt>
                <c:pt idx="522">
                  <c:v>130.65011906999999</c:v>
                </c:pt>
                <c:pt idx="523">
                  <c:v>130.88876676999999</c:v>
                </c:pt>
                <c:pt idx="524">
                  <c:v>131.13974690000001</c:v>
                </c:pt>
                <c:pt idx="525">
                  <c:v>131.39517592999999</c:v>
                </c:pt>
                <c:pt idx="526">
                  <c:v>131.63765287000001</c:v>
                </c:pt>
                <c:pt idx="527">
                  <c:v>131.9397099</c:v>
                </c:pt>
                <c:pt idx="528">
                  <c:v>132.21084236999999</c:v>
                </c:pt>
                <c:pt idx="529">
                  <c:v>132.49242186999999</c:v>
                </c:pt>
                <c:pt idx="530">
                  <c:v>132.65116334000001</c:v>
                </c:pt>
                <c:pt idx="531">
                  <c:v>132.89035797</c:v>
                </c:pt>
                <c:pt idx="532">
                  <c:v>133.15000868000001</c:v>
                </c:pt>
                <c:pt idx="533">
                  <c:v>133.39763020999999</c:v>
                </c:pt>
                <c:pt idx="534">
                  <c:v>133.64411521</c:v>
                </c:pt>
                <c:pt idx="535">
                  <c:v>133.89789605000001</c:v>
                </c:pt>
                <c:pt idx="536">
                  <c:v>134.16331148</c:v>
                </c:pt>
                <c:pt idx="537">
                  <c:v>134.38410282000001</c:v>
                </c:pt>
                <c:pt idx="538">
                  <c:v>134.63994527</c:v>
                </c:pt>
                <c:pt idx="539">
                  <c:v>134.88223909999999</c:v>
                </c:pt>
                <c:pt idx="540">
                  <c:v>135.13929701000001</c:v>
                </c:pt>
                <c:pt idx="541">
                  <c:v>135.39100933</c:v>
                </c:pt>
                <c:pt idx="542">
                  <c:v>135.66231250999999</c:v>
                </c:pt>
                <c:pt idx="543">
                  <c:v>135.883883</c:v>
                </c:pt>
                <c:pt idx="544">
                  <c:v>136.1377244</c:v>
                </c:pt>
                <c:pt idx="545">
                  <c:v>136.38301849000001</c:v>
                </c:pt>
                <c:pt idx="546">
                  <c:v>136.64840007000001</c:v>
                </c:pt>
                <c:pt idx="547">
                  <c:v>136.88769221000001</c:v>
                </c:pt>
                <c:pt idx="548">
                  <c:v>137.16695594999999</c:v>
                </c:pt>
                <c:pt idx="549">
                  <c:v>137.38973093000001</c:v>
                </c:pt>
                <c:pt idx="550">
                  <c:v>137.65185070000001</c:v>
                </c:pt>
                <c:pt idx="551">
                  <c:v>137.88142037</c:v>
                </c:pt>
                <c:pt idx="552">
                  <c:v>138.13335155999999</c:v>
                </c:pt>
                <c:pt idx="553">
                  <c:v>138.38943624000001</c:v>
                </c:pt>
                <c:pt idx="554">
                  <c:v>138.65090488999999</c:v>
                </c:pt>
                <c:pt idx="555">
                  <c:v>138.89271020999999</c:v>
                </c:pt>
                <c:pt idx="556">
                  <c:v>139.13711834</c:v>
                </c:pt>
                <c:pt idx="557">
                  <c:v>139.39133787</c:v>
                </c:pt>
                <c:pt idx="558">
                  <c:v>139.6406734</c:v>
                </c:pt>
                <c:pt idx="559">
                  <c:v>139.90459465999999</c:v>
                </c:pt>
                <c:pt idx="560">
                  <c:v>140.13743590999999</c:v>
                </c:pt>
                <c:pt idx="561">
                  <c:v>140.40112948000001</c:v>
                </c:pt>
                <c:pt idx="562">
                  <c:v>140.63981128</c:v>
                </c:pt>
                <c:pt idx="563">
                  <c:v>140.88823915</c:v>
                </c:pt>
                <c:pt idx="564">
                  <c:v>141.13455891999999</c:v>
                </c:pt>
                <c:pt idx="565">
                  <c:v>141.38626289000001</c:v>
                </c:pt>
                <c:pt idx="566">
                  <c:v>141.65803456</c:v>
                </c:pt>
                <c:pt idx="567">
                  <c:v>141.89745879</c:v>
                </c:pt>
                <c:pt idx="568">
                  <c:v>142.15074824999999</c:v>
                </c:pt>
                <c:pt idx="569">
                  <c:v>142.38329028999999</c:v>
                </c:pt>
                <c:pt idx="570">
                  <c:v>142.63740157999999</c:v>
                </c:pt>
                <c:pt idx="571">
                  <c:v>142.88907861999999</c:v>
                </c:pt>
                <c:pt idx="572">
                  <c:v>143.14863514999999</c:v>
                </c:pt>
                <c:pt idx="573">
                  <c:v>143.39494252</c:v>
                </c:pt>
                <c:pt idx="574">
                  <c:v>143.63782978</c:v>
                </c:pt>
                <c:pt idx="575">
                  <c:v>143.89892673</c:v>
                </c:pt>
                <c:pt idx="576">
                  <c:v>144.15108179999999</c:v>
                </c:pt>
                <c:pt idx="577">
                  <c:v>144.38815593999999</c:v>
                </c:pt>
                <c:pt idx="578">
                  <c:v>144.63159776000001</c:v>
                </c:pt>
                <c:pt idx="579">
                  <c:v>144.88878965000001</c:v>
                </c:pt>
                <c:pt idx="580">
                  <c:v>145.13755035</c:v>
                </c:pt>
                <c:pt idx="581">
                  <c:v>145.38911365999999</c:v>
                </c:pt>
                <c:pt idx="582">
                  <c:v>145.63583016000001</c:v>
                </c:pt>
                <c:pt idx="583">
                  <c:v>145.88801502999999</c:v>
                </c:pt>
                <c:pt idx="584">
                  <c:v>146.14342499</c:v>
                </c:pt>
                <c:pt idx="585">
                  <c:v>146.39643717000001</c:v>
                </c:pt>
                <c:pt idx="586">
                  <c:v>146.63794279000001</c:v>
                </c:pt>
                <c:pt idx="587">
                  <c:v>146.91220354999999</c:v>
                </c:pt>
                <c:pt idx="588">
                  <c:v>147.14648151</c:v>
                </c:pt>
                <c:pt idx="589">
                  <c:v>147.40526247</c:v>
                </c:pt>
                <c:pt idx="590">
                  <c:v>147.63091539999999</c:v>
                </c:pt>
                <c:pt idx="591">
                  <c:v>147.88611506999999</c:v>
                </c:pt>
                <c:pt idx="592">
                  <c:v>148.14248204</c:v>
                </c:pt>
                <c:pt idx="593">
                  <c:v>148.40398574</c:v>
                </c:pt>
                <c:pt idx="594">
                  <c:v>148.63833284</c:v>
                </c:pt>
                <c:pt idx="595">
                  <c:v>148.88037847999999</c:v>
                </c:pt>
                <c:pt idx="596">
                  <c:v>149.13113831999999</c:v>
                </c:pt>
                <c:pt idx="597">
                  <c:v>149.40837741000001</c:v>
                </c:pt>
                <c:pt idx="598">
                  <c:v>149.65562606</c:v>
                </c:pt>
                <c:pt idx="599">
                  <c:v>149.90953397999999</c:v>
                </c:pt>
                <c:pt idx="600">
                  <c:v>150.12924337000001</c:v>
                </c:pt>
                <c:pt idx="601">
                  <c:v>150.38214253999999</c:v>
                </c:pt>
                <c:pt idx="602">
                  <c:v>150.65679574000001</c:v>
                </c:pt>
                <c:pt idx="603">
                  <c:v>150.87988852999999</c:v>
                </c:pt>
                <c:pt idx="604">
                  <c:v>151.1394875</c:v>
                </c:pt>
                <c:pt idx="605">
                  <c:v>151.38701320000001</c:v>
                </c:pt>
                <c:pt idx="606">
                  <c:v>151.64693450999999</c:v>
                </c:pt>
                <c:pt idx="607">
                  <c:v>151.89150071</c:v>
                </c:pt>
                <c:pt idx="608">
                  <c:v>152.14455819</c:v>
                </c:pt>
                <c:pt idx="609">
                  <c:v>152.41201735000001</c:v>
                </c:pt>
                <c:pt idx="610">
                  <c:v>152.63056684</c:v>
                </c:pt>
                <c:pt idx="611">
                  <c:v>152.91097832</c:v>
                </c:pt>
                <c:pt idx="612">
                  <c:v>153.14478349999999</c:v>
                </c:pt>
                <c:pt idx="613">
                  <c:v>153.38092995</c:v>
                </c:pt>
                <c:pt idx="614">
                  <c:v>153.63720441000001</c:v>
                </c:pt>
                <c:pt idx="615">
                  <c:v>153.88102817999999</c:v>
                </c:pt>
                <c:pt idx="616">
                  <c:v>154.13289069999999</c:v>
                </c:pt>
                <c:pt idx="617">
                  <c:v>154.38691496999999</c:v>
                </c:pt>
                <c:pt idx="618">
                  <c:v>154.6456182</c:v>
                </c:pt>
                <c:pt idx="619">
                  <c:v>154.89957619</c:v>
                </c:pt>
                <c:pt idx="620">
                  <c:v>155.13390541000001</c:v>
                </c:pt>
                <c:pt idx="621">
                  <c:v>155.38207625999999</c:v>
                </c:pt>
                <c:pt idx="622">
                  <c:v>155.64819764999999</c:v>
                </c:pt>
                <c:pt idx="623">
                  <c:v>155.90458559999999</c:v>
                </c:pt>
                <c:pt idx="624">
                  <c:v>156.12962841999999</c:v>
                </c:pt>
                <c:pt idx="625">
                  <c:v>156.37990164999999</c:v>
                </c:pt>
                <c:pt idx="626">
                  <c:v>156.63040423000001</c:v>
                </c:pt>
                <c:pt idx="627">
                  <c:v>156.88144255</c:v>
                </c:pt>
                <c:pt idx="628">
                  <c:v>157.16581439999999</c:v>
                </c:pt>
                <c:pt idx="629">
                  <c:v>157.39479899</c:v>
                </c:pt>
                <c:pt idx="630">
                  <c:v>157.65761709</c:v>
                </c:pt>
                <c:pt idx="631">
                  <c:v>157.90560246000001</c:v>
                </c:pt>
                <c:pt idx="632">
                  <c:v>158.15131711999999</c:v>
                </c:pt>
                <c:pt idx="633">
                  <c:v>158.39926170999999</c:v>
                </c:pt>
                <c:pt idx="634">
                  <c:v>158.63822006999999</c:v>
                </c:pt>
                <c:pt idx="635">
                  <c:v>158.88488745999999</c:v>
                </c:pt>
                <c:pt idx="636">
                  <c:v>159.14658856</c:v>
                </c:pt>
                <c:pt idx="637">
                  <c:v>159.38480996999999</c:v>
                </c:pt>
                <c:pt idx="638">
                  <c:v>159.63194369999999</c:v>
                </c:pt>
                <c:pt idx="639">
                  <c:v>159.88233471000001</c:v>
                </c:pt>
                <c:pt idx="640">
                  <c:v>160.13259029</c:v>
                </c:pt>
                <c:pt idx="641">
                  <c:v>160.44702147999999</c:v>
                </c:pt>
                <c:pt idx="642">
                  <c:v>160.73863673</c:v>
                </c:pt>
                <c:pt idx="643">
                  <c:v>160.97402142999999</c:v>
                </c:pt>
                <c:pt idx="644">
                  <c:v>161.25998282</c:v>
                </c:pt>
                <c:pt idx="645">
                  <c:v>161.51125931999999</c:v>
                </c:pt>
                <c:pt idx="646">
                  <c:v>161.80819511000001</c:v>
                </c:pt>
                <c:pt idx="647">
                  <c:v>162.04365110000001</c:v>
                </c:pt>
                <c:pt idx="648">
                  <c:v>162.30462742</c:v>
                </c:pt>
                <c:pt idx="649">
                  <c:v>162.57635379000001</c:v>
                </c:pt>
                <c:pt idx="650">
                  <c:v>162.81188345000001</c:v>
                </c:pt>
                <c:pt idx="651">
                  <c:v>163.05225347999999</c:v>
                </c:pt>
                <c:pt idx="652">
                  <c:v>163.33838058000001</c:v>
                </c:pt>
                <c:pt idx="653">
                  <c:v>163.62523532</c:v>
                </c:pt>
                <c:pt idx="654">
                  <c:v>163.88096547000001</c:v>
                </c:pt>
                <c:pt idx="655">
                  <c:v>164.14173937000001</c:v>
                </c:pt>
                <c:pt idx="656">
                  <c:v>164.46459150000001</c:v>
                </c:pt>
                <c:pt idx="657">
                  <c:v>164.77184367000001</c:v>
                </c:pt>
                <c:pt idx="658">
                  <c:v>165.00225424999999</c:v>
                </c:pt>
                <c:pt idx="659">
                  <c:v>165.26819323999999</c:v>
                </c:pt>
                <c:pt idx="660">
                  <c:v>165.50884962000001</c:v>
                </c:pt>
                <c:pt idx="661">
                  <c:v>165.79061174</c:v>
                </c:pt>
                <c:pt idx="662">
                  <c:v>166.04131125999999</c:v>
                </c:pt>
                <c:pt idx="663">
                  <c:v>166.30222988</c:v>
                </c:pt>
                <c:pt idx="664">
                  <c:v>166.53224492000001</c:v>
                </c:pt>
                <c:pt idx="665">
                  <c:v>166.64494490999999</c:v>
                </c:pt>
                <c:pt idx="666">
                  <c:v>166.75258732</c:v>
                </c:pt>
                <c:pt idx="667">
                  <c:v>166.90168452</c:v>
                </c:pt>
                <c:pt idx="668">
                  <c:v>167.13660693</c:v>
                </c:pt>
                <c:pt idx="669">
                  <c:v>167.39593171999999</c:v>
                </c:pt>
                <c:pt idx="670">
                  <c:v>167.62915945</c:v>
                </c:pt>
                <c:pt idx="671">
                  <c:v>167.89792514000001</c:v>
                </c:pt>
                <c:pt idx="672">
                  <c:v>168.13943338000001</c:v>
                </c:pt>
                <c:pt idx="673">
                  <c:v>168.3981843</c:v>
                </c:pt>
                <c:pt idx="674">
                  <c:v>168.64463972999999</c:v>
                </c:pt>
                <c:pt idx="675">
                  <c:v>168.91023111000001</c:v>
                </c:pt>
                <c:pt idx="676">
                  <c:v>169.14106846000001</c:v>
                </c:pt>
                <c:pt idx="677">
                  <c:v>169.3860755</c:v>
                </c:pt>
                <c:pt idx="678">
                  <c:v>169.65776109999999</c:v>
                </c:pt>
                <c:pt idx="679">
                  <c:v>169.88025188</c:v>
                </c:pt>
                <c:pt idx="680">
                  <c:v>170.15412569</c:v>
                </c:pt>
                <c:pt idx="681">
                  <c:v>170.39467977999999</c:v>
                </c:pt>
                <c:pt idx="682">
                  <c:v>170.63419436999999</c:v>
                </c:pt>
                <c:pt idx="683">
                  <c:v>170.90172863000001</c:v>
                </c:pt>
                <c:pt idx="684">
                  <c:v>171.14133620000001</c:v>
                </c:pt>
                <c:pt idx="685">
                  <c:v>171.37977194999999</c:v>
                </c:pt>
                <c:pt idx="686">
                  <c:v>171.63679123</c:v>
                </c:pt>
                <c:pt idx="687">
                  <c:v>171.88337182999999</c:v>
                </c:pt>
                <c:pt idx="688">
                  <c:v>172.16074753000001</c:v>
                </c:pt>
                <c:pt idx="689">
                  <c:v>172.38601636999999</c:v>
                </c:pt>
                <c:pt idx="690">
                  <c:v>172.63165187999999</c:v>
                </c:pt>
                <c:pt idx="691">
                  <c:v>172.87982844999999</c:v>
                </c:pt>
                <c:pt idx="692">
                  <c:v>173.13422108</c:v>
                </c:pt>
                <c:pt idx="693">
                  <c:v>173.38512492000001</c:v>
                </c:pt>
                <c:pt idx="694">
                  <c:v>173.64172529999999</c:v>
                </c:pt>
                <c:pt idx="695">
                  <c:v>173.88568759</c:v>
                </c:pt>
                <c:pt idx="696">
                  <c:v>174.14752841000001</c:v>
                </c:pt>
                <c:pt idx="697">
                  <c:v>174.39654565000001</c:v>
                </c:pt>
                <c:pt idx="698">
                  <c:v>174.62922311</c:v>
                </c:pt>
                <c:pt idx="699">
                  <c:v>174.90029430000001</c:v>
                </c:pt>
                <c:pt idx="700">
                  <c:v>175.13487315</c:v>
                </c:pt>
                <c:pt idx="701">
                  <c:v>175.40753721999999</c:v>
                </c:pt>
                <c:pt idx="702">
                  <c:v>175.65016222</c:v>
                </c:pt>
                <c:pt idx="703">
                  <c:v>175.89079928000001</c:v>
                </c:pt>
                <c:pt idx="704">
                  <c:v>176.15352654</c:v>
                </c:pt>
                <c:pt idx="705">
                  <c:v>176.39335155000001</c:v>
                </c:pt>
                <c:pt idx="706">
                  <c:v>176.65397191</c:v>
                </c:pt>
                <c:pt idx="707">
                  <c:v>176.88418125999999</c:v>
                </c:pt>
                <c:pt idx="708">
                  <c:v>177.12769317999999</c:v>
                </c:pt>
                <c:pt idx="709">
                  <c:v>177.40436721</c:v>
                </c:pt>
                <c:pt idx="710">
                  <c:v>177.63449335000001</c:v>
                </c:pt>
                <c:pt idx="711">
                  <c:v>177.88897943000001</c:v>
                </c:pt>
                <c:pt idx="712">
                  <c:v>178.14004326</c:v>
                </c:pt>
                <c:pt idx="713">
                  <c:v>178.38605547</c:v>
                </c:pt>
                <c:pt idx="714">
                  <c:v>178.62960147999999</c:v>
                </c:pt>
                <c:pt idx="715">
                  <c:v>178.89009308999999</c:v>
                </c:pt>
                <c:pt idx="716">
                  <c:v>179.14330219999999</c:v>
                </c:pt>
                <c:pt idx="717">
                  <c:v>179.38209796000001</c:v>
                </c:pt>
                <c:pt idx="718">
                  <c:v>179.64776874</c:v>
                </c:pt>
                <c:pt idx="719">
                  <c:v>179.87920022</c:v>
                </c:pt>
                <c:pt idx="720">
                  <c:v>180.13322758999999</c:v>
                </c:pt>
                <c:pt idx="721">
                  <c:v>180.40547156</c:v>
                </c:pt>
                <c:pt idx="722">
                  <c:v>180.63530374000001</c:v>
                </c:pt>
                <c:pt idx="723">
                  <c:v>180.89478492999999</c:v>
                </c:pt>
                <c:pt idx="724">
                  <c:v>181.13339901000001</c:v>
                </c:pt>
                <c:pt idx="725">
                  <c:v>181.39225936</c:v>
                </c:pt>
                <c:pt idx="726">
                  <c:v>181.64162468999999</c:v>
                </c:pt>
                <c:pt idx="727">
                  <c:v>181.89006662</c:v>
                </c:pt>
                <c:pt idx="728">
                  <c:v>182.13013554</c:v>
                </c:pt>
                <c:pt idx="729">
                  <c:v>182.40089725999999</c:v>
                </c:pt>
                <c:pt idx="730">
                  <c:v>182.64009451999999</c:v>
                </c:pt>
                <c:pt idx="731">
                  <c:v>182.88110781</c:v>
                </c:pt>
                <c:pt idx="732">
                  <c:v>183.14659022999999</c:v>
                </c:pt>
                <c:pt idx="733">
                  <c:v>183.40368199</c:v>
                </c:pt>
                <c:pt idx="734">
                  <c:v>183.64545487999999</c:v>
                </c:pt>
                <c:pt idx="735">
                  <c:v>183.88466048000001</c:v>
                </c:pt>
                <c:pt idx="736">
                  <c:v>184.13149619000001</c:v>
                </c:pt>
                <c:pt idx="737">
                  <c:v>184.40470766999999</c:v>
                </c:pt>
                <c:pt idx="738">
                  <c:v>184.64306307000001</c:v>
                </c:pt>
                <c:pt idx="739">
                  <c:v>184.8908453</c:v>
                </c:pt>
                <c:pt idx="740">
                  <c:v>185.13242817</c:v>
                </c:pt>
                <c:pt idx="741">
                  <c:v>185.39496946</c:v>
                </c:pt>
                <c:pt idx="742">
                  <c:v>185.67298292999999</c:v>
                </c:pt>
                <c:pt idx="743">
                  <c:v>185.89819145000001</c:v>
                </c:pt>
                <c:pt idx="744">
                  <c:v>186.12988758</c:v>
                </c:pt>
                <c:pt idx="745">
                  <c:v>186.39365505999999</c:v>
                </c:pt>
                <c:pt idx="746">
                  <c:v>186.62708497</c:v>
                </c:pt>
                <c:pt idx="747">
                  <c:v>186.88241506</c:v>
                </c:pt>
                <c:pt idx="748">
                  <c:v>187.14338111999999</c:v>
                </c:pt>
                <c:pt idx="749">
                  <c:v>187.39382886999999</c:v>
                </c:pt>
                <c:pt idx="750">
                  <c:v>187.64936519</c:v>
                </c:pt>
                <c:pt idx="751">
                  <c:v>187.92811488999999</c:v>
                </c:pt>
                <c:pt idx="752">
                  <c:v>188.13160467</c:v>
                </c:pt>
                <c:pt idx="753">
                  <c:v>188.38392447999999</c:v>
                </c:pt>
                <c:pt idx="754">
                  <c:v>188.64400673</c:v>
                </c:pt>
                <c:pt idx="755">
                  <c:v>188.88943957999999</c:v>
                </c:pt>
                <c:pt idx="756">
                  <c:v>189.13222051</c:v>
                </c:pt>
                <c:pt idx="757">
                  <c:v>189.42502974999999</c:v>
                </c:pt>
                <c:pt idx="758">
                  <c:v>189.63017941000001</c:v>
                </c:pt>
                <c:pt idx="759">
                  <c:v>189.89011239999999</c:v>
                </c:pt>
                <c:pt idx="760">
                  <c:v>190.13458775999999</c:v>
                </c:pt>
                <c:pt idx="761">
                  <c:v>190.38022518</c:v>
                </c:pt>
                <c:pt idx="762">
                  <c:v>190.63508486999999</c:v>
                </c:pt>
                <c:pt idx="763">
                  <c:v>190.88499021999999</c:v>
                </c:pt>
                <c:pt idx="764">
                  <c:v>191.12881469999999</c:v>
                </c:pt>
                <c:pt idx="765">
                  <c:v>191.40041542</c:v>
                </c:pt>
                <c:pt idx="766">
                  <c:v>191.64236903</c:v>
                </c:pt>
                <c:pt idx="767">
                  <c:v>191.87917614</c:v>
                </c:pt>
                <c:pt idx="768">
                  <c:v>192.15466261</c:v>
                </c:pt>
                <c:pt idx="769">
                  <c:v>192.39022826999999</c:v>
                </c:pt>
                <c:pt idx="770">
                  <c:v>192.64022899</c:v>
                </c:pt>
                <c:pt idx="771">
                  <c:v>192.88747215000001</c:v>
                </c:pt>
                <c:pt idx="772">
                  <c:v>193.1297965</c:v>
                </c:pt>
                <c:pt idx="773">
                  <c:v>193.39403820000001</c:v>
                </c:pt>
                <c:pt idx="774">
                  <c:v>193.63310695000001</c:v>
                </c:pt>
                <c:pt idx="775">
                  <c:v>193.87979673999999</c:v>
                </c:pt>
                <c:pt idx="776">
                  <c:v>194.14588284000001</c:v>
                </c:pt>
                <c:pt idx="777">
                  <c:v>194.41408014000001</c:v>
                </c:pt>
                <c:pt idx="778">
                  <c:v>194.65174078999999</c:v>
                </c:pt>
                <c:pt idx="779">
                  <c:v>194.90196824</c:v>
                </c:pt>
                <c:pt idx="780">
                  <c:v>195.13836169000001</c:v>
                </c:pt>
                <c:pt idx="781">
                  <c:v>195.38854717999999</c:v>
                </c:pt>
                <c:pt idx="782">
                  <c:v>195.63883066</c:v>
                </c:pt>
                <c:pt idx="783">
                  <c:v>195.88985872000001</c:v>
                </c:pt>
                <c:pt idx="784">
                  <c:v>196.13397956</c:v>
                </c:pt>
                <c:pt idx="785">
                  <c:v>196.39391375</c:v>
                </c:pt>
                <c:pt idx="786">
                  <c:v>196.63529729999999</c:v>
                </c:pt>
                <c:pt idx="787">
                  <c:v>196.88418078000001</c:v>
                </c:pt>
                <c:pt idx="788">
                  <c:v>197.13169789</c:v>
                </c:pt>
                <c:pt idx="789">
                  <c:v>197.37974405</c:v>
                </c:pt>
                <c:pt idx="790">
                  <c:v>197.63310813999999</c:v>
                </c:pt>
                <c:pt idx="791">
                  <c:v>197.89748025</c:v>
                </c:pt>
                <c:pt idx="792">
                  <c:v>198.13852072</c:v>
                </c:pt>
                <c:pt idx="793">
                  <c:v>198.39605236</c:v>
                </c:pt>
                <c:pt idx="794">
                  <c:v>198.64065886</c:v>
                </c:pt>
                <c:pt idx="795">
                  <c:v>198.87583685000001</c:v>
                </c:pt>
                <c:pt idx="796">
                  <c:v>199.12662076999999</c:v>
                </c:pt>
                <c:pt idx="797">
                  <c:v>199.38162541</c:v>
                </c:pt>
                <c:pt idx="798">
                  <c:v>199.63201617999999</c:v>
                </c:pt>
                <c:pt idx="799">
                  <c:v>199.88315272</c:v>
                </c:pt>
                <c:pt idx="800">
                  <c:v>200.14422153999999</c:v>
                </c:pt>
                <c:pt idx="801">
                  <c:v>200.39504694999999</c:v>
                </c:pt>
                <c:pt idx="802">
                  <c:v>200.65896176999999</c:v>
                </c:pt>
                <c:pt idx="803">
                  <c:v>200.88999057000001</c:v>
                </c:pt>
                <c:pt idx="804">
                  <c:v>201.13444519000001</c:v>
                </c:pt>
                <c:pt idx="805">
                  <c:v>201.40139747000001</c:v>
                </c:pt>
                <c:pt idx="806">
                  <c:v>201.6426549</c:v>
                </c:pt>
                <c:pt idx="807">
                  <c:v>201.87858105000001</c:v>
                </c:pt>
                <c:pt idx="808">
                  <c:v>202.12915611</c:v>
                </c:pt>
                <c:pt idx="809">
                  <c:v>202.40975118</c:v>
                </c:pt>
                <c:pt idx="810">
                  <c:v>202.65862799000001</c:v>
                </c:pt>
                <c:pt idx="811">
                  <c:v>202.87747787999999</c:v>
                </c:pt>
                <c:pt idx="812">
                  <c:v>203.13360763</c:v>
                </c:pt>
                <c:pt idx="813">
                  <c:v>203.38013935000001</c:v>
                </c:pt>
                <c:pt idx="814">
                  <c:v>203.64767599000001</c:v>
                </c:pt>
                <c:pt idx="815">
                  <c:v>203.88905120000001</c:v>
                </c:pt>
                <c:pt idx="816">
                  <c:v>204.14649223999999</c:v>
                </c:pt>
                <c:pt idx="817">
                  <c:v>204.39183449999999</c:v>
                </c:pt>
                <c:pt idx="818">
                  <c:v>204.63169384</c:v>
                </c:pt>
                <c:pt idx="819">
                  <c:v>204.89021635</c:v>
                </c:pt>
                <c:pt idx="820">
                  <c:v>205.13704061999999</c:v>
                </c:pt>
                <c:pt idx="821">
                  <c:v>205.40690207</c:v>
                </c:pt>
                <c:pt idx="822">
                  <c:v>205.63052296999999</c:v>
                </c:pt>
                <c:pt idx="823">
                  <c:v>205.88188481</c:v>
                </c:pt>
                <c:pt idx="824">
                  <c:v>206.13909459000001</c:v>
                </c:pt>
                <c:pt idx="825">
                  <c:v>206.38373064999999</c:v>
                </c:pt>
                <c:pt idx="826">
                  <c:v>206.63688182999999</c:v>
                </c:pt>
                <c:pt idx="827">
                  <c:v>206.90217257</c:v>
                </c:pt>
                <c:pt idx="828">
                  <c:v>207.14204097000001</c:v>
                </c:pt>
                <c:pt idx="829">
                  <c:v>207.37977529</c:v>
                </c:pt>
                <c:pt idx="830">
                  <c:v>207.63561415999999</c:v>
                </c:pt>
                <c:pt idx="831">
                  <c:v>207.8914628</c:v>
                </c:pt>
                <c:pt idx="832">
                  <c:v>208.14018440000001</c:v>
                </c:pt>
                <c:pt idx="833">
                  <c:v>208.42407893999999</c:v>
                </c:pt>
                <c:pt idx="834">
                  <c:v>208.64410423999999</c:v>
                </c:pt>
                <c:pt idx="835">
                  <c:v>208.88937759000001</c:v>
                </c:pt>
                <c:pt idx="836">
                  <c:v>209.14627457</c:v>
                </c:pt>
                <c:pt idx="837">
                  <c:v>209.37588715999999</c:v>
                </c:pt>
                <c:pt idx="838">
                  <c:v>209.62637925000001</c:v>
                </c:pt>
                <c:pt idx="839">
                  <c:v>209.88067555000001</c:v>
                </c:pt>
                <c:pt idx="840">
                  <c:v>210.13692498</c:v>
                </c:pt>
                <c:pt idx="841">
                  <c:v>210.38209105000001</c:v>
                </c:pt>
                <c:pt idx="842">
                  <c:v>210.63211393</c:v>
                </c:pt>
                <c:pt idx="843">
                  <c:v>210.88287592</c:v>
                </c:pt>
                <c:pt idx="844">
                  <c:v>211.13229346</c:v>
                </c:pt>
                <c:pt idx="845">
                  <c:v>211.37815619</c:v>
                </c:pt>
                <c:pt idx="846">
                  <c:v>211.63536954</c:v>
                </c:pt>
                <c:pt idx="847">
                  <c:v>211.88804769999999</c:v>
                </c:pt>
                <c:pt idx="848">
                  <c:v>212.13043141</c:v>
                </c:pt>
                <c:pt idx="849">
                  <c:v>212.38171434</c:v>
                </c:pt>
                <c:pt idx="850">
                  <c:v>212.63259171999999</c:v>
                </c:pt>
                <c:pt idx="851">
                  <c:v>212.88285565000001</c:v>
                </c:pt>
                <c:pt idx="852">
                  <c:v>213.15669942</c:v>
                </c:pt>
                <c:pt idx="853">
                  <c:v>213.38049150000001</c:v>
                </c:pt>
                <c:pt idx="854">
                  <c:v>213.63882946999999</c:v>
                </c:pt>
                <c:pt idx="855">
                  <c:v>213.89181422999999</c:v>
                </c:pt>
                <c:pt idx="856">
                  <c:v>214.15117240000001</c:v>
                </c:pt>
                <c:pt idx="857">
                  <c:v>214.37594199</c:v>
                </c:pt>
                <c:pt idx="858">
                  <c:v>214.63163424000001</c:v>
                </c:pt>
                <c:pt idx="859">
                  <c:v>214.89182210000001</c:v>
                </c:pt>
                <c:pt idx="860">
                  <c:v>215.12683677999999</c:v>
                </c:pt>
                <c:pt idx="861">
                  <c:v>215.37284994000001</c:v>
                </c:pt>
                <c:pt idx="862">
                  <c:v>215.63215446000001</c:v>
                </c:pt>
                <c:pt idx="863">
                  <c:v>215.88718867</c:v>
                </c:pt>
                <c:pt idx="864">
                  <c:v>216.13179134999999</c:v>
                </c:pt>
                <c:pt idx="865">
                  <c:v>216.41329812999999</c:v>
                </c:pt>
                <c:pt idx="866">
                  <c:v>216.64616251000001</c:v>
                </c:pt>
                <c:pt idx="867">
                  <c:v>216.88799286</c:v>
                </c:pt>
                <c:pt idx="868">
                  <c:v>217.13218927</c:v>
                </c:pt>
                <c:pt idx="869">
                  <c:v>217.38171195999999</c:v>
                </c:pt>
                <c:pt idx="870">
                  <c:v>217.6419909</c:v>
                </c:pt>
                <c:pt idx="871">
                  <c:v>217.90700125999999</c:v>
                </c:pt>
                <c:pt idx="872">
                  <c:v>218.14729452</c:v>
                </c:pt>
                <c:pt idx="873">
                  <c:v>218.37791991</c:v>
                </c:pt>
                <c:pt idx="874">
                  <c:v>218.65042782</c:v>
                </c:pt>
                <c:pt idx="875">
                  <c:v>218.88011312</c:v>
                </c:pt>
                <c:pt idx="876">
                  <c:v>219.13670635</c:v>
                </c:pt>
                <c:pt idx="877">
                  <c:v>219.38627982</c:v>
                </c:pt>
                <c:pt idx="878">
                  <c:v>219.65300775</c:v>
                </c:pt>
                <c:pt idx="879">
                  <c:v>219.87705588</c:v>
                </c:pt>
                <c:pt idx="880">
                  <c:v>220.17067718999999</c:v>
                </c:pt>
                <c:pt idx="881">
                  <c:v>220.38025092999999</c:v>
                </c:pt>
                <c:pt idx="882">
                  <c:v>220.65248131999999</c:v>
                </c:pt>
                <c:pt idx="883">
                  <c:v>220.87829446999999</c:v>
                </c:pt>
                <c:pt idx="884">
                  <c:v>221.13032031</c:v>
                </c:pt>
                <c:pt idx="885">
                  <c:v>221.39810919999999</c:v>
                </c:pt>
                <c:pt idx="886">
                  <c:v>221.65226268999999</c:v>
                </c:pt>
                <c:pt idx="887">
                  <c:v>221.87653470000001</c:v>
                </c:pt>
                <c:pt idx="888">
                  <c:v>222.15380787999999</c:v>
                </c:pt>
                <c:pt idx="889">
                  <c:v>222.38179946</c:v>
                </c:pt>
                <c:pt idx="890">
                  <c:v>222.62575602999999</c:v>
                </c:pt>
                <c:pt idx="891">
                  <c:v>222.88160062</c:v>
                </c:pt>
                <c:pt idx="892">
                  <c:v>223.14611482999999</c:v>
                </c:pt>
                <c:pt idx="893">
                  <c:v>223.38775516000001</c:v>
                </c:pt>
                <c:pt idx="894">
                  <c:v>223.62667536999999</c:v>
                </c:pt>
                <c:pt idx="895">
                  <c:v>223.88775826</c:v>
                </c:pt>
                <c:pt idx="896">
                  <c:v>224.13024759000001</c:v>
                </c:pt>
                <c:pt idx="897">
                  <c:v>224.40154885999999</c:v>
                </c:pt>
                <c:pt idx="898">
                  <c:v>224.63452888</c:v>
                </c:pt>
                <c:pt idx="899">
                  <c:v>224.87971497000001</c:v>
                </c:pt>
                <c:pt idx="900">
                  <c:v>225.15717959</c:v>
                </c:pt>
                <c:pt idx="901">
                  <c:v>225.38998580000001</c:v>
                </c:pt>
                <c:pt idx="902">
                  <c:v>225.63720344999999</c:v>
                </c:pt>
                <c:pt idx="903">
                  <c:v>225.88152885</c:v>
                </c:pt>
                <c:pt idx="904">
                  <c:v>226.1428349</c:v>
                </c:pt>
                <c:pt idx="905">
                  <c:v>226.38817334000001</c:v>
                </c:pt>
                <c:pt idx="906">
                  <c:v>226.64069104000001</c:v>
                </c:pt>
                <c:pt idx="907">
                  <c:v>226.87984872000001</c:v>
                </c:pt>
                <c:pt idx="908">
                  <c:v>227.14341164000001</c:v>
                </c:pt>
                <c:pt idx="909">
                  <c:v>227.39004636000001</c:v>
                </c:pt>
                <c:pt idx="910">
                  <c:v>227.6303618</c:v>
                </c:pt>
                <c:pt idx="911">
                  <c:v>227.88795232999999</c:v>
                </c:pt>
                <c:pt idx="912">
                  <c:v>228.13346171000001</c:v>
                </c:pt>
                <c:pt idx="913">
                  <c:v>228.37453485</c:v>
                </c:pt>
                <c:pt idx="914">
                  <c:v>228.62259983999999</c:v>
                </c:pt>
                <c:pt idx="915">
                  <c:v>228.8823452</c:v>
                </c:pt>
                <c:pt idx="916">
                  <c:v>229.15502501</c:v>
                </c:pt>
                <c:pt idx="917">
                  <c:v>229.40084171000001</c:v>
                </c:pt>
                <c:pt idx="918">
                  <c:v>229.64531540999999</c:v>
                </c:pt>
                <c:pt idx="919">
                  <c:v>229.89400004999999</c:v>
                </c:pt>
                <c:pt idx="920">
                  <c:v>230.14167857000001</c:v>
                </c:pt>
                <c:pt idx="921">
                  <c:v>230.38806414999999</c:v>
                </c:pt>
                <c:pt idx="922">
                  <c:v>230.63670110999999</c:v>
                </c:pt>
                <c:pt idx="923">
                  <c:v>230.88139605999999</c:v>
                </c:pt>
                <c:pt idx="924">
                  <c:v>231.14174914</c:v>
                </c:pt>
                <c:pt idx="925">
                  <c:v>231.39602422999999</c:v>
                </c:pt>
                <c:pt idx="926">
                  <c:v>231.63302994</c:v>
                </c:pt>
                <c:pt idx="927">
                  <c:v>231.91234827</c:v>
                </c:pt>
                <c:pt idx="928">
                  <c:v>232.14744449</c:v>
                </c:pt>
                <c:pt idx="929">
                  <c:v>232.38629842</c:v>
                </c:pt>
                <c:pt idx="930">
                  <c:v>232.64610791000001</c:v>
                </c:pt>
                <c:pt idx="931">
                  <c:v>232.88821483000001</c:v>
                </c:pt>
                <c:pt idx="932">
                  <c:v>233.13355802999999</c:v>
                </c:pt>
                <c:pt idx="933">
                  <c:v>233.40616965000001</c:v>
                </c:pt>
                <c:pt idx="934">
                  <c:v>233.64223695000001</c:v>
                </c:pt>
                <c:pt idx="935">
                  <c:v>233.88160776999999</c:v>
                </c:pt>
                <c:pt idx="936">
                  <c:v>234.14171791000001</c:v>
                </c:pt>
                <c:pt idx="937">
                  <c:v>234.38721609000001</c:v>
                </c:pt>
                <c:pt idx="938">
                  <c:v>234.62897158000001</c:v>
                </c:pt>
                <c:pt idx="939">
                  <c:v>234.88081740999999</c:v>
                </c:pt>
                <c:pt idx="940">
                  <c:v>235.16640472</c:v>
                </c:pt>
                <c:pt idx="941">
                  <c:v>235.38280678000001</c:v>
                </c:pt>
                <c:pt idx="942">
                  <c:v>235.63431811000001</c:v>
                </c:pt>
                <c:pt idx="943">
                  <c:v>235.87669349000001</c:v>
                </c:pt>
                <c:pt idx="944">
                  <c:v>236.12921643000001</c:v>
                </c:pt>
                <c:pt idx="945">
                  <c:v>236.39158606999999</c:v>
                </c:pt>
                <c:pt idx="946">
                  <c:v>236.62503480999999</c:v>
                </c:pt>
                <c:pt idx="947">
                  <c:v>236.87555265</c:v>
                </c:pt>
                <c:pt idx="948">
                  <c:v>237.15316129000001</c:v>
                </c:pt>
                <c:pt idx="949">
                  <c:v>237.37508559</c:v>
                </c:pt>
                <c:pt idx="950">
                  <c:v>237.63010883000001</c:v>
                </c:pt>
                <c:pt idx="951">
                  <c:v>237.89023947999999</c:v>
                </c:pt>
                <c:pt idx="952">
                  <c:v>238.12575029999999</c:v>
                </c:pt>
                <c:pt idx="953">
                  <c:v>238.37724495000001</c:v>
                </c:pt>
                <c:pt idx="954">
                  <c:v>238.63536668</c:v>
                </c:pt>
                <c:pt idx="955">
                  <c:v>238.88856125000001</c:v>
                </c:pt>
                <c:pt idx="956">
                  <c:v>239.14057063999999</c:v>
                </c:pt>
                <c:pt idx="957">
                  <c:v>239.38499331</c:v>
                </c:pt>
                <c:pt idx="958">
                  <c:v>239.62626338000001</c:v>
                </c:pt>
                <c:pt idx="959">
                  <c:v>239.88645792</c:v>
                </c:pt>
                <c:pt idx="960">
                  <c:v>240.12980580000001</c:v>
                </c:pt>
                <c:pt idx="961">
                  <c:v>240.38749528</c:v>
                </c:pt>
                <c:pt idx="962">
                  <c:v>240.65054536</c:v>
                </c:pt>
                <c:pt idx="963">
                  <c:v>240.88258099999999</c:v>
                </c:pt>
                <c:pt idx="964">
                  <c:v>241.12792873000001</c:v>
                </c:pt>
                <c:pt idx="965">
                  <c:v>241.37922835000001</c:v>
                </c:pt>
                <c:pt idx="966">
                  <c:v>241.63445043999999</c:v>
                </c:pt>
                <c:pt idx="967">
                  <c:v>241.87722730999999</c:v>
                </c:pt>
                <c:pt idx="968">
                  <c:v>242.14987707</c:v>
                </c:pt>
                <c:pt idx="969">
                  <c:v>242.38326882999999</c:v>
                </c:pt>
                <c:pt idx="970">
                  <c:v>242.63102721999999</c:v>
                </c:pt>
                <c:pt idx="971">
                  <c:v>242.88448858000001</c:v>
                </c:pt>
                <c:pt idx="972">
                  <c:v>243.12857317999999</c:v>
                </c:pt>
                <c:pt idx="973">
                  <c:v>243.38440681</c:v>
                </c:pt>
                <c:pt idx="974">
                  <c:v>243.67523955999999</c:v>
                </c:pt>
                <c:pt idx="975">
                  <c:v>243.88473748999999</c:v>
                </c:pt>
                <c:pt idx="976">
                  <c:v>244.12571740000001</c:v>
                </c:pt>
                <c:pt idx="977">
                  <c:v>244.38267039999999</c:v>
                </c:pt>
                <c:pt idx="978">
                  <c:v>244.63490795999999</c:v>
                </c:pt>
                <c:pt idx="979">
                  <c:v>244.90953182999999</c:v>
                </c:pt>
                <c:pt idx="980">
                  <c:v>245.1278863</c:v>
                </c:pt>
                <c:pt idx="981">
                  <c:v>245.38439155</c:v>
                </c:pt>
                <c:pt idx="982">
                  <c:v>245.63996863</c:v>
                </c:pt>
                <c:pt idx="983">
                  <c:v>245.90260982999999</c:v>
                </c:pt>
                <c:pt idx="984">
                  <c:v>246.12983679999999</c:v>
                </c:pt>
                <c:pt idx="985">
                  <c:v>246.38539123999999</c:v>
                </c:pt>
                <c:pt idx="986">
                  <c:v>246.69042515999999</c:v>
                </c:pt>
                <c:pt idx="987">
                  <c:v>246.88136458</c:v>
                </c:pt>
                <c:pt idx="988">
                  <c:v>247.13993764</c:v>
                </c:pt>
                <c:pt idx="989">
                  <c:v>247.39333224000001</c:v>
                </c:pt>
                <c:pt idx="990">
                  <c:v>247.63699961</c:v>
                </c:pt>
                <c:pt idx="991">
                  <c:v>247.88082075</c:v>
                </c:pt>
                <c:pt idx="992">
                  <c:v>248.14094614999999</c:v>
                </c:pt>
                <c:pt idx="993">
                  <c:v>248.38646912999999</c:v>
                </c:pt>
                <c:pt idx="994">
                  <c:v>248.62303925000001</c:v>
                </c:pt>
                <c:pt idx="995">
                  <c:v>248.87854099</c:v>
                </c:pt>
                <c:pt idx="996">
                  <c:v>249.16045045999999</c:v>
                </c:pt>
                <c:pt idx="997">
                  <c:v>249.39662457</c:v>
                </c:pt>
                <c:pt idx="998">
                  <c:v>249.62484097000001</c:v>
                </c:pt>
                <c:pt idx="999">
                  <c:v>249.89713406999999</c:v>
                </c:pt>
                <c:pt idx="1000">
                  <c:v>250.12390065</c:v>
                </c:pt>
                <c:pt idx="1001">
                  <c:v>250.37769914</c:v>
                </c:pt>
                <c:pt idx="1002">
                  <c:v>250.62503075999999</c:v>
                </c:pt>
                <c:pt idx="1003">
                  <c:v>250.89411354000001</c:v>
                </c:pt>
                <c:pt idx="1004">
                  <c:v>251.13002395999999</c:v>
                </c:pt>
                <c:pt idx="1005">
                  <c:v>251.38664102999999</c:v>
                </c:pt>
                <c:pt idx="1006">
                  <c:v>251.69199990999999</c:v>
                </c:pt>
                <c:pt idx="1007">
                  <c:v>251.88173723</c:v>
                </c:pt>
                <c:pt idx="1008">
                  <c:v>252.12582707000001</c:v>
                </c:pt>
                <c:pt idx="1009">
                  <c:v>252.40217304000001</c:v>
                </c:pt>
                <c:pt idx="1010">
                  <c:v>252.63336086000001</c:v>
                </c:pt>
                <c:pt idx="1011">
                  <c:v>252.88372587999999</c:v>
                </c:pt>
                <c:pt idx="1012">
                  <c:v>253.13444543</c:v>
                </c:pt>
                <c:pt idx="1013">
                  <c:v>253.37918735</c:v>
                </c:pt>
                <c:pt idx="1014">
                  <c:v>253.62621737000001</c:v>
                </c:pt>
                <c:pt idx="1015">
                  <c:v>253.87992215</c:v>
                </c:pt>
                <c:pt idx="1016">
                  <c:v>254.13801050000001</c:v>
                </c:pt>
                <c:pt idx="1017">
                  <c:v>254.37963414000001</c:v>
                </c:pt>
                <c:pt idx="1018">
                  <c:v>254.72123861</c:v>
                </c:pt>
                <c:pt idx="1019">
                  <c:v>255.00245595000001</c:v>
                </c:pt>
                <c:pt idx="1020">
                  <c:v>255.24317121999999</c:v>
                </c:pt>
                <c:pt idx="1021">
                  <c:v>255.54999208000001</c:v>
                </c:pt>
                <c:pt idx="1022">
                  <c:v>255.82097173</c:v>
                </c:pt>
                <c:pt idx="1023">
                  <c:v>256.07154012000001</c:v>
                </c:pt>
                <c:pt idx="1024">
                  <c:v>256.34749317000001</c:v>
                </c:pt>
                <c:pt idx="1025">
                  <c:v>256.60350561000001</c:v>
                </c:pt>
                <c:pt idx="1026">
                  <c:v>256.94091630000003</c:v>
                </c:pt>
                <c:pt idx="1027">
                  <c:v>257.23265408999998</c:v>
                </c:pt>
                <c:pt idx="1028">
                  <c:v>257.49346637999997</c:v>
                </c:pt>
                <c:pt idx="1029">
                  <c:v>257.74466157000001</c:v>
                </c:pt>
                <c:pt idx="1030">
                  <c:v>257.96502136999999</c:v>
                </c:pt>
                <c:pt idx="1031">
                  <c:v>258.21577120000001</c:v>
                </c:pt>
                <c:pt idx="1032">
                  <c:v>258.47150016000001</c:v>
                </c:pt>
                <c:pt idx="1033">
                  <c:v>258.73780106999999</c:v>
                </c:pt>
                <c:pt idx="1034">
                  <c:v>258.97322917000002</c:v>
                </c:pt>
                <c:pt idx="1035">
                  <c:v>259.2185576</c:v>
                </c:pt>
                <c:pt idx="1036">
                  <c:v>259.47412967999998</c:v>
                </c:pt>
                <c:pt idx="1037">
                  <c:v>259.73024011000001</c:v>
                </c:pt>
                <c:pt idx="1038">
                  <c:v>259.98115969000003</c:v>
                </c:pt>
                <c:pt idx="1039">
                  <c:v>260.24197578000002</c:v>
                </c:pt>
                <c:pt idx="1040">
                  <c:v>260.47734666000002</c:v>
                </c:pt>
                <c:pt idx="1041">
                  <c:v>260.75865555000001</c:v>
                </c:pt>
                <c:pt idx="1042">
                  <c:v>261.01944709000003</c:v>
                </c:pt>
                <c:pt idx="1043">
                  <c:v>261.25473427999998</c:v>
                </c:pt>
                <c:pt idx="1044">
                  <c:v>261.52031589000001</c:v>
                </c:pt>
                <c:pt idx="1045">
                  <c:v>261.78178787000002</c:v>
                </c:pt>
                <c:pt idx="1046">
                  <c:v>262.01218009000002</c:v>
                </c:pt>
                <c:pt idx="1047">
                  <c:v>262.25298165999999</c:v>
                </c:pt>
                <c:pt idx="1048">
                  <c:v>262.50368285000002</c:v>
                </c:pt>
                <c:pt idx="1049">
                  <c:v>262.75493336</c:v>
                </c:pt>
                <c:pt idx="1050">
                  <c:v>263.02597141000001</c:v>
                </c:pt>
                <c:pt idx="1051">
                  <c:v>263.27180886000002</c:v>
                </c:pt>
                <c:pt idx="1052">
                  <c:v>263.53763103</c:v>
                </c:pt>
                <c:pt idx="1053">
                  <c:v>263.81909680000001</c:v>
                </c:pt>
                <c:pt idx="1054">
                  <c:v>264.06970811000002</c:v>
                </c:pt>
                <c:pt idx="1055">
                  <c:v>264.33047223</c:v>
                </c:pt>
                <c:pt idx="1056">
                  <c:v>264.59137629999998</c:v>
                </c:pt>
                <c:pt idx="1057">
                  <c:v>264.86316776000001</c:v>
                </c:pt>
                <c:pt idx="1058">
                  <c:v>265.12903953</c:v>
                </c:pt>
                <c:pt idx="1059">
                  <c:v>265.40506386999999</c:v>
                </c:pt>
                <c:pt idx="1060">
                  <c:v>265.67108010999999</c:v>
                </c:pt>
                <c:pt idx="1061">
                  <c:v>265.94775915000002</c:v>
                </c:pt>
                <c:pt idx="1062">
                  <c:v>266.19332695000003</c:v>
                </c:pt>
                <c:pt idx="1063">
                  <c:v>266.37750434999998</c:v>
                </c:pt>
                <c:pt idx="1064">
                  <c:v>266.49482440999998</c:v>
                </c:pt>
                <c:pt idx="1065">
                  <c:v>266.56680346000002</c:v>
                </c:pt>
                <c:pt idx="1066">
                  <c:v>266.74532747000001</c:v>
                </c:pt>
                <c:pt idx="1067">
                  <c:v>266.88844967</c:v>
                </c:pt>
                <c:pt idx="1068">
                  <c:v>267.14185237999999</c:v>
                </c:pt>
                <c:pt idx="1069">
                  <c:v>267.37300514999998</c:v>
                </c:pt>
                <c:pt idx="1070">
                  <c:v>267.62785077000001</c:v>
                </c:pt>
                <c:pt idx="1071">
                  <c:v>267.88367891000001</c:v>
                </c:pt>
                <c:pt idx="1072">
                  <c:v>268.12731028000002</c:v>
                </c:pt>
                <c:pt idx="1073">
                  <c:v>268.37784648000002</c:v>
                </c:pt>
                <c:pt idx="1074">
                  <c:v>268.63297557999999</c:v>
                </c:pt>
                <c:pt idx="1075">
                  <c:v>268.87980794999999</c:v>
                </c:pt>
                <c:pt idx="1076">
                  <c:v>269.12128233999999</c:v>
                </c:pt>
                <c:pt idx="1077">
                  <c:v>269.39185858000002</c:v>
                </c:pt>
                <c:pt idx="1078">
                  <c:v>269.69092225999998</c:v>
                </c:pt>
                <c:pt idx="1079">
                  <c:v>269.87932444</c:v>
                </c:pt>
                <c:pt idx="1080">
                  <c:v>270.14250326000001</c:v>
                </c:pt>
                <c:pt idx="1081">
                  <c:v>270.37033248</c:v>
                </c:pt>
                <c:pt idx="1082">
                  <c:v>270.62726283000001</c:v>
                </c:pt>
                <c:pt idx="1083">
                  <c:v>270.87731743000001</c:v>
                </c:pt>
                <c:pt idx="1084">
                  <c:v>271.13138628000002</c:v>
                </c:pt>
                <c:pt idx="1085">
                  <c:v>271.38000678999998</c:v>
                </c:pt>
                <c:pt idx="1086">
                  <c:v>271.64188981000001</c:v>
                </c:pt>
                <c:pt idx="1087">
                  <c:v>271.8781414</c:v>
                </c:pt>
                <c:pt idx="1088">
                  <c:v>272.13421345</c:v>
                </c:pt>
                <c:pt idx="1089">
                  <c:v>272.37518597000002</c:v>
                </c:pt>
                <c:pt idx="1090">
                  <c:v>272.63195062</c:v>
                </c:pt>
                <c:pt idx="1091">
                  <c:v>272.88515472</c:v>
                </c:pt>
                <c:pt idx="1092">
                  <c:v>273.15508937999999</c:v>
                </c:pt>
                <c:pt idx="1093">
                  <c:v>273.37237357999999</c:v>
                </c:pt>
                <c:pt idx="1094">
                  <c:v>273.62946176999998</c:v>
                </c:pt>
                <c:pt idx="1095">
                  <c:v>273.87760352999999</c:v>
                </c:pt>
                <c:pt idx="1096">
                  <c:v>274.12557721000002</c:v>
                </c:pt>
                <c:pt idx="1097">
                  <c:v>274.38818026000001</c:v>
                </c:pt>
                <c:pt idx="1098">
                  <c:v>274.63167596</c:v>
                </c:pt>
                <c:pt idx="1099">
                  <c:v>274.87458420000002</c:v>
                </c:pt>
                <c:pt idx="1100">
                  <c:v>275.13688087000003</c:v>
                </c:pt>
                <c:pt idx="1101">
                  <c:v>275.39861940999998</c:v>
                </c:pt>
                <c:pt idx="1102">
                  <c:v>275.63334370000001</c:v>
                </c:pt>
                <c:pt idx="1103">
                  <c:v>275.87547278</c:v>
                </c:pt>
                <c:pt idx="1104">
                  <c:v>276.12765216999998</c:v>
                </c:pt>
                <c:pt idx="1105">
                  <c:v>276.38349319000002</c:v>
                </c:pt>
                <c:pt idx="1106">
                  <c:v>276.63640951999997</c:v>
                </c:pt>
                <c:pt idx="1107">
                  <c:v>276.89202476000003</c:v>
                </c:pt>
                <c:pt idx="1108">
                  <c:v>277.13706350000001</c:v>
                </c:pt>
                <c:pt idx="1109">
                  <c:v>277.39774799000003</c:v>
                </c:pt>
                <c:pt idx="1110">
                  <c:v>277.62293172</c:v>
                </c:pt>
                <c:pt idx="1111">
                  <c:v>277.88868188999999</c:v>
                </c:pt>
                <c:pt idx="1112">
                  <c:v>278.12737988999999</c:v>
                </c:pt>
                <c:pt idx="1113">
                  <c:v>278.41375017000001</c:v>
                </c:pt>
                <c:pt idx="1114">
                  <c:v>278.63721036999999</c:v>
                </c:pt>
                <c:pt idx="1115">
                  <c:v>278.88207649999998</c:v>
                </c:pt>
                <c:pt idx="1116">
                  <c:v>279.12193513</c:v>
                </c:pt>
                <c:pt idx="1117">
                  <c:v>279.37697767999998</c:v>
                </c:pt>
                <c:pt idx="1118">
                  <c:v>279.64837146000002</c:v>
                </c:pt>
                <c:pt idx="1119">
                  <c:v>279.87686681999998</c:v>
                </c:pt>
                <c:pt idx="1120">
                  <c:v>280.11984587000001</c:v>
                </c:pt>
                <c:pt idx="1121">
                  <c:v>280.37298535999997</c:v>
                </c:pt>
                <c:pt idx="1122">
                  <c:v>280.62553859000002</c:v>
                </c:pt>
                <c:pt idx="1123">
                  <c:v>280.87544273999998</c:v>
                </c:pt>
                <c:pt idx="1124">
                  <c:v>281.13062358000002</c:v>
                </c:pt>
                <c:pt idx="1125">
                  <c:v>281.37741612999997</c:v>
                </c:pt>
                <c:pt idx="1126">
                  <c:v>281.64050436000002</c:v>
                </c:pt>
                <c:pt idx="1127">
                  <c:v>281.87733126000001</c:v>
                </c:pt>
                <c:pt idx="1128">
                  <c:v>282.14485621</c:v>
                </c:pt>
                <c:pt idx="1129">
                  <c:v>282.37743210999997</c:v>
                </c:pt>
                <c:pt idx="1130">
                  <c:v>282.63897634</c:v>
                </c:pt>
                <c:pt idx="1131">
                  <c:v>282.88793683</c:v>
                </c:pt>
                <c:pt idx="1132">
                  <c:v>283.12874364999999</c:v>
                </c:pt>
                <c:pt idx="1133">
                  <c:v>283.37187576000002</c:v>
                </c:pt>
                <c:pt idx="1134">
                  <c:v>283.62706589999999</c:v>
                </c:pt>
                <c:pt idx="1135">
                  <c:v>283.87842320999999</c:v>
                </c:pt>
                <c:pt idx="1136">
                  <c:v>284.13450289000002</c:v>
                </c:pt>
                <c:pt idx="1137">
                  <c:v>284.38711475999997</c:v>
                </c:pt>
                <c:pt idx="1138">
                  <c:v>284.64317369000003</c:v>
                </c:pt>
                <c:pt idx="1139">
                  <c:v>284.87737178999998</c:v>
                </c:pt>
                <c:pt idx="1140">
                  <c:v>285.12905145000002</c:v>
                </c:pt>
                <c:pt idx="1141">
                  <c:v>285.37094235000001</c:v>
                </c:pt>
                <c:pt idx="1142">
                  <c:v>285.62614107000002</c:v>
                </c:pt>
                <c:pt idx="1143">
                  <c:v>285.88248920000001</c:v>
                </c:pt>
                <c:pt idx="1144">
                  <c:v>286.12429500000002</c:v>
                </c:pt>
                <c:pt idx="1145">
                  <c:v>286.37790775000002</c:v>
                </c:pt>
                <c:pt idx="1146">
                  <c:v>286.62509704000001</c:v>
                </c:pt>
                <c:pt idx="1147">
                  <c:v>286.87247609999997</c:v>
                </c:pt>
                <c:pt idx="1148">
                  <c:v>287.17599296999998</c:v>
                </c:pt>
                <c:pt idx="1149">
                  <c:v>287.38753008999998</c:v>
                </c:pt>
                <c:pt idx="1150">
                  <c:v>287.62382817000002</c:v>
                </c:pt>
                <c:pt idx="1151">
                  <c:v>287.92967463000002</c:v>
                </c:pt>
                <c:pt idx="1152">
                  <c:v>288.13271903999998</c:v>
                </c:pt>
                <c:pt idx="1153">
                  <c:v>288.38777590000001</c:v>
                </c:pt>
                <c:pt idx="1154">
                  <c:v>288.62139058000002</c:v>
                </c:pt>
                <c:pt idx="1155">
                  <c:v>288.88594317000002</c:v>
                </c:pt>
                <c:pt idx="1156">
                  <c:v>289.12186170000001</c:v>
                </c:pt>
                <c:pt idx="1157">
                  <c:v>289.39052652999999</c:v>
                </c:pt>
                <c:pt idx="1158">
                  <c:v>289.64127707</c:v>
                </c:pt>
                <c:pt idx="1159">
                  <c:v>289.87412642999999</c:v>
                </c:pt>
                <c:pt idx="1160">
                  <c:v>290.13175439999998</c:v>
                </c:pt>
                <c:pt idx="1161">
                  <c:v>290.38385271999999</c:v>
                </c:pt>
                <c:pt idx="1162">
                  <c:v>290.62202477</c:v>
                </c:pt>
                <c:pt idx="1163">
                  <c:v>290.87943577999999</c:v>
                </c:pt>
                <c:pt idx="1164">
                  <c:v>291.12686658000001</c:v>
                </c:pt>
                <c:pt idx="1165">
                  <c:v>291.38349152000001</c:v>
                </c:pt>
                <c:pt idx="1166">
                  <c:v>291.62401676000002</c:v>
                </c:pt>
                <c:pt idx="1167">
                  <c:v>291.87122463999998</c:v>
                </c:pt>
                <c:pt idx="1168">
                  <c:v>292.14031196000002</c:v>
                </c:pt>
                <c:pt idx="1169">
                  <c:v>292.37451720000001</c:v>
                </c:pt>
                <c:pt idx="1170">
                  <c:v>292.61869024999999</c:v>
                </c:pt>
                <c:pt idx="1171">
                  <c:v>292.87451363000002</c:v>
                </c:pt>
                <c:pt idx="1172">
                  <c:v>293.186939</c:v>
                </c:pt>
                <c:pt idx="1173">
                  <c:v>293.38577342000002</c:v>
                </c:pt>
                <c:pt idx="1174">
                  <c:v>293.62173532999998</c:v>
                </c:pt>
                <c:pt idx="1175">
                  <c:v>293.88159632999998</c:v>
                </c:pt>
                <c:pt idx="1176">
                  <c:v>294.13152145999999</c:v>
                </c:pt>
                <c:pt idx="1177">
                  <c:v>294.3751719</c:v>
                </c:pt>
                <c:pt idx="1178">
                  <c:v>294.63126492999999</c:v>
                </c:pt>
                <c:pt idx="1179">
                  <c:v>294.88031410999997</c:v>
                </c:pt>
                <c:pt idx="1180">
                  <c:v>295.12088323</c:v>
                </c:pt>
                <c:pt idx="1181">
                  <c:v>295.38122749000001</c:v>
                </c:pt>
                <c:pt idx="1182">
                  <c:v>295.62912297000003</c:v>
                </c:pt>
                <c:pt idx="1183">
                  <c:v>295.88725734000002</c:v>
                </c:pt>
                <c:pt idx="1184">
                  <c:v>296.13228321000003</c:v>
                </c:pt>
                <c:pt idx="1185">
                  <c:v>296.38185142999998</c:v>
                </c:pt>
                <c:pt idx="1186">
                  <c:v>296.62150908000001</c:v>
                </c:pt>
                <c:pt idx="1187">
                  <c:v>296.88605428</c:v>
                </c:pt>
                <c:pt idx="1188">
                  <c:v>297.14509106000003</c:v>
                </c:pt>
                <c:pt idx="1189">
                  <c:v>297.38303589999998</c:v>
                </c:pt>
                <c:pt idx="1190">
                  <c:v>297.62641549</c:v>
                </c:pt>
                <c:pt idx="1191">
                  <c:v>297.93247724000003</c:v>
                </c:pt>
                <c:pt idx="1192">
                  <c:v>298.17790626999999</c:v>
                </c:pt>
                <c:pt idx="1193">
                  <c:v>298.44928693999998</c:v>
                </c:pt>
                <c:pt idx="1194">
                  <c:v>298.71033597000002</c:v>
                </c:pt>
                <c:pt idx="1195">
                  <c:v>298.94054770000002</c:v>
                </c:pt>
                <c:pt idx="1196">
                  <c:v>299.18614840999999</c:v>
                </c:pt>
                <c:pt idx="1197">
                  <c:v>299.42699384999997</c:v>
                </c:pt>
                <c:pt idx="1198">
                  <c:v>299.72124933999999</c:v>
                </c:pt>
                <c:pt idx="1199">
                  <c:v>299.96685386000001</c:v>
                </c:pt>
                <c:pt idx="1200">
                  <c:v>300.21761917999999</c:v>
                </c:pt>
                <c:pt idx="1201">
                  <c:v>300.4791851</c:v>
                </c:pt>
                <c:pt idx="1202">
                  <c:v>300.73500489999998</c:v>
                </c:pt>
                <c:pt idx="1203">
                  <c:v>300.96541094999998</c:v>
                </c:pt>
                <c:pt idx="1204">
                  <c:v>301.19574593999999</c:v>
                </c:pt>
                <c:pt idx="1205">
                  <c:v>301.39043402999999</c:v>
                </c:pt>
                <c:pt idx="1206">
                  <c:v>301.63962650000002</c:v>
                </c:pt>
                <c:pt idx="1207">
                  <c:v>301.87409115000003</c:v>
                </c:pt>
                <c:pt idx="1208">
                  <c:v>302.12733816999997</c:v>
                </c:pt>
                <c:pt idx="1209">
                  <c:v>302.40567183000002</c:v>
                </c:pt>
                <c:pt idx="1210">
                  <c:v>302.62195968999998</c:v>
                </c:pt>
                <c:pt idx="1211">
                  <c:v>302.88695811999997</c:v>
                </c:pt>
                <c:pt idx="1212">
                  <c:v>303.13661480000002</c:v>
                </c:pt>
                <c:pt idx="1213">
                  <c:v>303.38743424</c:v>
                </c:pt>
                <c:pt idx="1214">
                  <c:v>303.61948656999999</c:v>
                </c:pt>
                <c:pt idx="1215">
                  <c:v>303.87021851999998</c:v>
                </c:pt>
                <c:pt idx="1216">
                  <c:v>304.12291288</c:v>
                </c:pt>
                <c:pt idx="1217">
                  <c:v>304.37828588000002</c:v>
                </c:pt>
                <c:pt idx="1218">
                  <c:v>304.63552522999998</c:v>
                </c:pt>
                <c:pt idx="1219">
                  <c:v>304.86944818000001</c:v>
                </c:pt>
                <c:pt idx="1220">
                  <c:v>305.13151907999998</c:v>
                </c:pt>
                <c:pt idx="1221">
                  <c:v>305.37554692999998</c:v>
                </c:pt>
                <c:pt idx="1222">
                  <c:v>305.62546157999998</c:v>
                </c:pt>
                <c:pt idx="1223">
                  <c:v>305.87523413000002</c:v>
                </c:pt>
                <c:pt idx="1224">
                  <c:v>306.13239956000001</c:v>
                </c:pt>
                <c:pt idx="1225">
                  <c:v>306.36919426999998</c:v>
                </c:pt>
                <c:pt idx="1226">
                  <c:v>306.62771177000002</c:v>
                </c:pt>
                <c:pt idx="1227">
                  <c:v>306.86837100999998</c:v>
                </c:pt>
                <c:pt idx="1228">
                  <c:v>307.13043951999998</c:v>
                </c:pt>
                <c:pt idx="1229">
                  <c:v>307.37329720999998</c:v>
                </c:pt>
                <c:pt idx="1230">
                  <c:v>307.63651848000001</c:v>
                </c:pt>
                <c:pt idx="1231">
                  <c:v>307.87403749999999</c:v>
                </c:pt>
                <c:pt idx="1232">
                  <c:v>308.12685132000001</c:v>
                </c:pt>
                <c:pt idx="1233">
                  <c:v>308.40172719999998</c:v>
                </c:pt>
                <c:pt idx="1234">
                  <c:v>308.61993408000001</c:v>
                </c:pt>
                <c:pt idx="1235">
                  <c:v>308.87677574000003</c:v>
                </c:pt>
                <c:pt idx="1236">
                  <c:v>309.14063858999998</c:v>
                </c:pt>
                <c:pt idx="1237">
                  <c:v>309.39960980000001</c:v>
                </c:pt>
                <c:pt idx="1238">
                  <c:v>309.63349937999999</c:v>
                </c:pt>
                <c:pt idx="1239">
                  <c:v>309.88083053000003</c:v>
                </c:pt>
                <c:pt idx="1240">
                  <c:v>310.12653160000002</c:v>
                </c:pt>
                <c:pt idx="1241">
                  <c:v>310.37092042</c:v>
                </c:pt>
                <c:pt idx="1242">
                  <c:v>310.62697291000001</c:v>
                </c:pt>
                <c:pt idx="1243">
                  <c:v>310.89502692000002</c:v>
                </c:pt>
                <c:pt idx="1244">
                  <c:v>311.15152549999999</c:v>
                </c:pt>
                <c:pt idx="1245">
                  <c:v>311.38648796000001</c:v>
                </c:pt>
                <c:pt idx="1246">
                  <c:v>311.62715125</c:v>
                </c:pt>
                <c:pt idx="1247">
                  <c:v>311.88128257</c:v>
                </c:pt>
                <c:pt idx="1248">
                  <c:v>312.13464618</c:v>
                </c:pt>
                <c:pt idx="1249">
                  <c:v>312.37421393</c:v>
                </c:pt>
                <c:pt idx="1250">
                  <c:v>312.63014269000001</c:v>
                </c:pt>
                <c:pt idx="1251">
                  <c:v>312.87768626000002</c:v>
                </c:pt>
                <c:pt idx="1252">
                  <c:v>313.13576508</c:v>
                </c:pt>
                <c:pt idx="1253">
                  <c:v>313.37016273</c:v>
                </c:pt>
                <c:pt idx="1254">
                  <c:v>313.64812993999999</c:v>
                </c:pt>
                <c:pt idx="1255">
                  <c:v>313.88357567999998</c:v>
                </c:pt>
                <c:pt idx="1256">
                  <c:v>314.12794685</c:v>
                </c:pt>
                <c:pt idx="1257">
                  <c:v>314.36976265999999</c:v>
                </c:pt>
                <c:pt idx="1258">
                  <c:v>314.62794399000001</c:v>
                </c:pt>
                <c:pt idx="1259">
                  <c:v>314.89987396999999</c:v>
                </c:pt>
                <c:pt idx="1260">
                  <c:v>315.12888908000002</c:v>
                </c:pt>
                <c:pt idx="1261">
                  <c:v>315.39259385999998</c:v>
                </c:pt>
                <c:pt idx="1262">
                  <c:v>315.63600468999999</c:v>
                </c:pt>
                <c:pt idx="1263">
                  <c:v>315.88116454999999</c:v>
                </c:pt>
                <c:pt idx="1264">
                  <c:v>316.12161015999999</c:v>
                </c:pt>
                <c:pt idx="1265">
                  <c:v>316.37450575999998</c:v>
                </c:pt>
                <c:pt idx="1266">
                  <c:v>316.64501833999998</c:v>
                </c:pt>
                <c:pt idx="1267">
                  <c:v>316.87583326999999</c:v>
                </c:pt>
                <c:pt idx="1268">
                  <c:v>317.15818739000002</c:v>
                </c:pt>
                <c:pt idx="1269">
                  <c:v>317.38209701</c:v>
                </c:pt>
                <c:pt idx="1270">
                  <c:v>317.61924434000002</c:v>
                </c:pt>
                <c:pt idx="1271">
                  <c:v>317.87089062000001</c:v>
                </c:pt>
                <c:pt idx="1272">
                  <c:v>318.12259935999998</c:v>
                </c:pt>
                <c:pt idx="1273">
                  <c:v>318.36800479999999</c:v>
                </c:pt>
                <c:pt idx="1274">
                  <c:v>318.63797474</c:v>
                </c:pt>
                <c:pt idx="1275">
                  <c:v>318.87400556</c:v>
                </c:pt>
                <c:pt idx="1276">
                  <c:v>319.15250157999998</c:v>
                </c:pt>
                <c:pt idx="1277">
                  <c:v>319.38867188</c:v>
                </c:pt>
                <c:pt idx="1278">
                  <c:v>319.62951421999998</c:v>
                </c:pt>
                <c:pt idx="1279">
                  <c:v>319.87989783</c:v>
                </c:pt>
                <c:pt idx="1280">
                  <c:v>320.12814402999999</c:v>
                </c:pt>
                <c:pt idx="1281">
                  <c:v>320.37894677999998</c:v>
                </c:pt>
                <c:pt idx="1282">
                  <c:v>320.61981034000002</c:v>
                </c:pt>
                <c:pt idx="1283">
                  <c:v>320.87503265999999</c:v>
                </c:pt>
                <c:pt idx="1284">
                  <c:v>321.13483380999998</c:v>
                </c:pt>
                <c:pt idx="1285">
                  <c:v>321.39051461000003</c:v>
                </c:pt>
                <c:pt idx="1286">
                  <c:v>321.64400768000002</c:v>
                </c:pt>
                <c:pt idx="1287">
                  <c:v>321.87488723000001</c:v>
                </c:pt>
                <c:pt idx="1288">
                  <c:v>322.11998390999997</c:v>
                </c:pt>
                <c:pt idx="1289">
                  <c:v>322.38262844000002</c:v>
                </c:pt>
                <c:pt idx="1290">
                  <c:v>322.63948584000002</c:v>
                </c:pt>
                <c:pt idx="1291">
                  <c:v>322.87524772</c:v>
                </c:pt>
                <c:pt idx="1292">
                  <c:v>323.12931299000002</c:v>
                </c:pt>
                <c:pt idx="1293">
                  <c:v>323.39661765</c:v>
                </c:pt>
                <c:pt idx="1294">
                  <c:v>323.63068390000001</c:v>
                </c:pt>
                <c:pt idx="1295">
                  <c:v>323.90082359000002</c:v>
                </c:pt>
                <c:pt idx="1296">
                  <c:v>324.12532640000001</c:v>
                </c:pt>
                <c:pt idx="1297">
                  <c:v>324.40635347</c:v>
                </c:pt>
                <c:pt idx="1298">
                  <c:v>324.64504862000001</c:v>
                </c:pt>
                <c:pt idx="1299">
                  <c:v>324.87796021000003</c:v>
                </c:pt>
                <c:pt idx="1300">
                  <c:v>325.12157225999999</c:v>
                </c:pt>
                <c:pt idx="1301">
                  <c:v>325.36875056999997</c:v>
                </c:pt>
                <c:pt idx="1302">
                  <c:v>325.63281775000002</c:v>
                </c:pt>
                <c:pt idx="1303">
                  <c:v>325.86947178999998</c:v>
                </c:pt>
                <c:pt idx="1304">
                  <c:v>326.12526774000003</c:v>
                </c:pt>
                <c:pt idx="1305">
                  <c:v>326.40455388999999</c:v>
                </c:pt>
                <c:pt idx="1306">
                  <c:v>326.63937329999999</c:v>
                </c:pt>
                <c:pt idx="1307">
                  <c:v>326.92000723000001</c:v>
                </c:pt>
                <c:pt idx="1308">
                  <c:v>327.1295867</c:v>
                </c:pt>
                <c:pt idx="1309">
                  <c:v>327.38913917999997</c:v>
                </c:pt>
                <c:pt idx="1310">
                  <c:v>327.64817119000003</c:v>
                </c:pt>
                <c:pt idx="1311">
                  <c:v>327.88930297000002</c:v>
                </c:pt>
                <c:pt idx="1312">
                  <c:v>328.12105465000002</c:v>
                </c:pt>
                <c:pt idx="1313">
                  <c:v>328.37577771999997</c:v>
                </c:pt>
                <c:pt idx="1314">
                  <c:v>328.62934637000001</c:v>
                </c:pt>
                <c:pt idx="1315">
                  <c:v>328.87931371000002</c:v>
                </c:pt>
                <c:pt idx="1316">
                  <c:v>329.13264656000001</c:v>
                </c:pt>
                <c:pt idx="1317">
                  <c:v>329.38907862000002</c:v>
                </c:pt>
                <c:pt idx="1318">
                  <c:v>329.64002084999998</c:v>
                </c:pt>
                <c:pt idx="1319">
                  <c:v>329.92007231999997</c:v>
                </c:pt>
                <c:pt idx="1320">
                  <c:v>330.18534922999999</c:v>
                </c:pt>
                <c:pt idx="1321">
                  <c:v>330.42111897000001</c:v>
                </c:pt>
                <c:pt idx="1322">
                  <c:v>330.67562056000003</c:v>
                </c:pt>
                <c:pt idx="1323">
                  <c:v>330.91609955000001</c:v>
                </c:pt>
                <c:pt idx="1324">
                  <c:v>331.16671108999998</c:v>
                </c:pt>
                <c:pt idx="1325">
                  <c:v>331.44304419000002</c:v>
                </c:pt>
                <c:pt idx="1326">
                  <c:v>331.70909499999999</c:v>
                </c:pt>
                <c:pt idx="1327">
                  <c:v>331.93941211999999</c:v>
                </c:pt>
                <c:pt idx="1328">
                  <c:v>332.17506122999998</c:v>
                </c:pt>
                <c:pt idx="1329">
                  <c:v>332.43122648999997</c:v>
                </c:pt>
                <c:pt idx="1330">
                  <c:v>332.70315312999998</c:v>
                </c:pt>
                <c:pt idx="1331">
                  <c:v>332.93359803999999</c:v>
                </c:pt>
                <c:pt idx="1332">
                  <c:v>333.16936994000002</c:v>
                </c:pt>
                <c:pt idx="1333">
                  <c:v>333.45611309999998</c:v>
                </c:pt>
                <c:pt idx="1334">
                  <c:v>333.70176028999998</c:v>
                </c:pt>
                <c:pt idx="1335">
                  <c:v>333.95235205</c:v>
                </c:pt>
                <c:pt idx="1336">
                  <c:v>334.19280194999999</c:v>
                </c:pt>
                <c:pt idx="1337">
                  <c:v>334.46470713999997</c:v>
                </c:pt>
                <c:pt idx="1338">
                  <c:v>334.69508003999999</c:v>
                </c:pt>
                <c:pt idx="1339">
                  <c:v>334.93557357999998</c:v>
                </c:pt>
                <c:pt idx="1340">
                  <c:v>335.17604589000001</c:v>
                </c:pt>
                <c:pt idx="1341">
                  <c:v>335.41689848999999</c:v>
                </c:pt>
                <c:pt idx="1342">
                  <c:v>335.66894960000002</c:v>
                </c:pt>
                <c:pt idx="1343">
                  <c:v>335.91967201</c:v>
                </c:pt>
                <c:pt idx="1344">
                  <c:v>336.18058633999999</c:v>
                </c:pt>
                <c:pt idx="1345">
                  <c:v>336.4316566</c:v>
                </c:pt>
                <c:pt idx="1346">
                  <c:v>336.67742084999998</c:v>
                </c:pt>
                <c:pt idx="1347">
                  <c:v>336.92312074</c:v>
                </c:pt>
                <c:pt idx="1348">
                  <c:v>337.18936205</c:v>
                </c:pt>
                <c:pt idx="1349">
                  <c:v>337.43602848</c:v>
                </c:pt>
                <c:pt idx="1350">
                  <c:v>337.67144059999998</c:v>
                </c:pt>
                <c:pt idx="1351">
                  <c:v>337.91689706</c:v>
                </c:pt>
                <c:pt idx="1352">
                  <c:v>338.16908382999998</c:v>
                </c:pt>
                <c:pt idx="1353">
                  <c:v>338.43025088000002</c:v>
                </c:pt>
                <c:pt idx="1354">
                  <c:v>338.67074274999999</c:v>
                </c:pt>
                <c:pt idx="1355">
                  <c:v>338.92141937999997</c:v>
                </c:pt>
                <c:pt idx="1356">
                  <c:v>339.18275261000002</c:v>
                </c:pt>
                <c:pt idx="1357">
                  <c:v>339.46416426000002</c:v>
                </c:pt>
                <c:pt idx="1358">
                  <c:v>339.71482896999999</c:v>
                </c:pt>
                <c:pt idx="1359">
                  <c:v>339.95497561000002</c:v>
                </c:pt>
                <c:pt idx="1360">
                  <c:v>340.19552874999999</c:v>
                </c:pt>
                <c:pt idx="1361">
                  <c:v>340.44133282000001</c:v>
                </c:pt>
                <c:pt idx="1362">
                  <c:v>340.68678426999998</c:v>
                </c:pt>
                <c:pt idx="1363">
                  <c:v>340.92719913000002</c:v>
                </c:pt>
                <c:pt idx="1364">
                  <c:v>341.16763925999999</c:v>
                </c:pt>
                <c:pt idx="1365">
                  <c:v>341.41878938999997</c:v>
                </c:pt>
                <c:pt idx="1366">
                  <c:v>341.67997527</c:v>
                </c:pt>
                <c:pt idx="1367">
                  <c:v>341.92058992</c:v>
                </c:pt>
                <c:pt idx="1368">
                  <c:v>342.16309738000001</c:v>
                </c:pt>
                <c:pt idx="1369">
                  <c:v>342.41912055</c:v>
                </c:pt>
                <c:pt idx="1370">
                  <c:v>342.67366076000002</c:v>
                </c:pt>
                <c:pt idx="1371">
                  <c:v>342.91051077999998</c:v>
                </c:pt>
                <c:pt idx="1372">
                  <c:v>343.16841555000002</c:v>
                </c:pt>
                <c:pt idx="1373">
                  <c:v>343.42988991999999</c:v>
                </c:pt>
                <c:pt idx="1374">
                  <c:v>343.66857290000002</c:v>
                </c:pt>
                <c:pt idx="1375">
                  <c:v>343.91943716999998</c:v>
                </c:pt>
                <c:pt idx="1376">
                  <c:v>344.17557812000001</c:v>
                </c:pt>
                <c:pt idx="1377">
                  <c:v>344.4422884</c:v>
                </c:pt>
                <c:pt idx="1378">
                  <c:v>344.67778254000001</c:v>
                </c:pt>
                <c:pt idx="1379">
                  <c:v>344.92353867999998</c:v>
                </c:pt>
                <c:pt idx="1380">
                  <c:v>345.16929864999997</c:v>
                </c:pt>
                <c:pt idx="1381">
                  <c:v>345.37947702000002</c:v>
                </c:pt>
                <c:pt idx="1382">
                  <c:v>345.63319992999999</c:v>
                </c:pt>
                <c:pt idx="1383">
                  <c:v>345.89286399000002</c:v>
                </c:pt>
                <c:pt idx="1384">
                  <c:v>346.13081120999999</c:v>
                </c:pt>
                <c:pt idx="1385">
                  <c:v>346.37250041999999</c:v>
                </c:pt>
                <c:pt idx="1386">
                  <c:v>346.61655760000002</c:v>
                </c:pt>
                <c:pt idx="1387">
                  <c:v>346.88781452000001</c:v>
                </c:pt>
                <c:pt idx="1388">
                  <c:v>347.12300539</c:v>
                </c:pt>
                <c:pt idx="1389">
                  <c:v>347.38440800000001</c:v>
                </c:pt>
                <c:pt idx="1390">
                  <c:v>347.62746668</c:v>
                </c:pt>
                <c:pt idx="1391">
                  <c:v>347.88017774000002</c:v>
                </c:pt>
                <c:pt idx="1392">
                  <c:v>348.11693478000001</c:v>
                </c:pt>
                <c:pt idx="1393">
                  <c:v>348.39122652999998</c:v>
                </c:pt>
                <c:pt idx="1394">
                  <c:v>348.61763859000001</c:v>
                </c:pt>
                <c:pt idx="1395">
                  <c:v>348.87540293000001</c:v>
                </c:pt>
                <c:pt idx="1396">
                  <c:v>349.12054943999999</c:v>
                </c:pt>
                <c:pt idx="1397">
                  <c:v>349.38596891999998</c:v>
                </c:pt>
                <c:pt idx="1398">
                  <c:v>349.62987994999997</c:v>
                </c:pt>
                <c:pt idx="1399">
                  <c:v>349.87944435999998</c:v>
                </c:pt>
                <c:pt idx="1400">
                  <c:v>350.12241483000003</c:v>
                </c:pt>
                <c:pt idx="1401">
                  <c:v>350.39172816000001</c:v>
                </c:pt>
                <c:pt idx="1402">
                  <c:v>350.62213778</c:v>
                </c:pt>
                <c:pt idx="1403">
                  <c:v>350.88142705000001</c:v>
                </c:pt>
                <c:pt idx="1404">
                  <c:v>351.12755227000002</c:v>
                </c:pt>
                <c:pt idx="1405">
                  <c:v>351.37222766999997</c:v>
                </c:pt>
                <c:pt idx="1406">
                  <c:v>351.63840604000001</c:v>
                </c:pt>
                <c:pt idx="1407">
                  <c:v>351.87254619999999</c:v>
                </c:pt>
                <c:pt idx="1408">
                  <c:v>352.14199400000001</c:v>
                </c:pt>
                <c:pt idx="1409">
                  <c:v>352.36740374999999</c:v>
                </c:pt>
                <c:pt idx="1410">
                  <c:v>352.64019345999998</c:v>
                </c:pt>
                <c:pt idx="1411">
                  <c:v>352.87344741999999</c:v>
                </c:pt>
                <c:pt idx="1412">
                  <c:v>353.13037323999998</c:v>
                </c:pt>
                <c:pt idx="1413">
                  <c:v>353.36767197</c:v>
                </c:pt>
                <c:pt idx="1414">
                  <c:v>353.63038445000001</c:v>
                </c:pt>
                <c:pt idx="1415">
                  <c:v>353.88037276</c:v>
                </c:pt>
                <c:pt idx="1416">
                  <c:v>354.11860632999998</c:v>
                </c:pt>
                <c:pt idx="1417">
                  <c:v>354.38640571000002</c:v>
                </c:pt>
                <c:pt idx="1418">
                  <c:v>354.62249516999998</c:v>
                </c:pt>
                <c:pt idx="1419">
                  <c:v>354.88054799999998</c:v>
                </c:pt>
                <c:pt idx="1420">
                  <c:v>355.13565397000002</c:v>
                </c:pt>
                <c:pt idx="1421">
                  <c:v>355.37044978</c:v>
                </c:pt>
                <c:pt idx="1422">
                  <c:v>355.61872434999998</c:v>
                </c:pt>
                <c:pt idx="1423">
                  <c:v>355.86953091999999</c:v>
                </c:pt>
                <c:pt idx="1424">
                  <c:v>356.12203120999999</c:v>
                </c:pt>
                <c:pt idx="1425">
                  <c:v>356.36457776999998</c:v>
                </c:pt>
                <c:pt idx="1426">
                  <c:v>356.61688994999997</c:v>
                </c:pt>
                <c:pt idx="1427">
                  <c:v>356.87578988000001</c:v>
                </c:pt>
                <c:pt idx="1428">
                  <c:v>357.15405988999998</c:v>
                </c:pt>
                <c:pt idx="1429">
                  <c:v>357.38827251999999</c:v>
                </c:pt>
                <c:pt idx="1430">
                  <c:v>357.61780596</c:v>
                </c:pt>
                <c:pt idx="1431">
                  <c:v>357.88324999999998</c:v>
                </c:pt>
                <c:pt idx="1432">
                  <c:v>358.11599493</c:v>
                </c:pt>
                <c:pt idx="1433">
                  <c:v>358.39297032000002</c:v>
                </c:pt>
                <c:pt idx="1434">
                  <c:v>358.6187923</c:v>
                </c:pt>
                <c:pt idx="1435">
                  <c:v>358.86578441</c:v>
                </c:pt>
                <c:pt idx="1436">
                  <c:v>359.11672043999999</c:v>
                </c:pt>
                <c:pt idx="1437">
                  <c:v>359.38083004999999</c:v>
                </c:pt>
                <c:pt idx="1438">
                  <c:v>359.61644196999998</c:v>
                </c:pt>
                <c:pt idx="1439">
                  <c:v>359.87433743000003</c:v>
                </c:pt>
                <c:pt idx="1440">
                  <c:v>360.12261415</c:v>
                </c:pt>
                <c:pt idx="1441">
                  <c:v>360.38940930000001</c:v>
                </c:pt>
                <c:pt idx="1442">
                  <c:v>360.64174342000001</c:v>
                </c:pt>
                <c:pt idx="1443">
                  <c:v>360.87151575000001</c:v>
                </c:pt>
                <c:pt idx="1444">
                  <c:v>361.14062618999998</c:v>
                </c:pt>
                <c:pt idx="1445">
                  <c:v>361.38232922999998</c:v>
                </c:pt>
                <c:pt idx="1446">
                  <c:v>361.62317157000001</c:v>
                </c:pt>
                <c:pt idx="1447">
                  <c:v>361.88381552999999</c:v>
                </c:pt>
                <c:pt idx="1448">
                  <c:v>362.12312436000002</c:v>
                </c:pt>
                <c:pt idx="1449">
                  <c:v>362.38636613</c:v>
                </c:pt>
                <c:pt idx="1450">
                  <c:v>362.61995006000001</c:v>
                </c:pt>
                <c:pt idx="1451">
                  <c:v>362.87650442</c:v>
                </c:pt>
                <c:pt idx="1452">
                  <c:v>363.15546632000002</c:v>
                </c:pt>
                <c:pt idx="1453">
                  <c:v>363.39538956000001</c:v>
                </c:pt>
                <c:pt idx="1454">
                  <c:v>363.64081812000001</c:v>
                </c:pt>
                <c:pt idx="1455">
                  <c:v>363.86596537000003</c:v>
                </c:pt>
                <c:pt idx="1456">
                  <c:v>364.11696601</c:v>
                </c:pt>
                <c:pt idx="1457">
                  <c:v>364.38120531999999</c:v>
                </c:pt>
                <c:pt idx="1458">
                  <c:v>364.62756228000001</c:v>
                </c:pt>
                <c:pt idx="1459">
                  <c:v>364.87601185</c:v>
                </c:pt>
                <c:pt idx="1460">
                  <c:v>365.12185025000002</c:v>
                </c:pt>
                <c:pt idx="1461">
                  <c:v>365.37826847999997</c:v>
                </c:pt>
                <c:pt idx="1462">
                  <c:v>365.62294482999999</c:v>
                </c:pt>
                <c:pt idx="1463">
                  <c:v>365.87269425</c:v>
                </c:pt>
                <c:pt idx="1464">
                  <c:v>366.12110186000001</c:v>
                </c:pt>
                <c:pt idx="1465">
                  <c:v>366.36582756000001</c:v>
                </c:pt>
                <c:pt idx="1466">
                  <c:v>366.62561774</c:v>
                </c:pt>
                <c:pt idx="1467">
                  <c:v>366.89028906999999</c:v>
                </c:pt>
                <c:pt idx="1468">
                  <c:v>367.14077497</c:v>
                </c:pt>
                <c:pt idx="1469">
                  <c:v>367.39581561</c:v>
                </c:pt>
                <c:pt idx="1470">
                  <c:v>367.62669944999999</c:v>
                </c:pt>
                <c:pt idx="1471">
                  <c:v>367.87238979</c:v>
                </c:pt>
                <c:pt idx="1472">
                  <c:v>368.13872719</c:v>
                </c:pt>
                <c:pt idx="1473">
                  <c:v>368.36461209999999</c:v>
                </c:pt>
                <c:pt idx="1474">
                  <c:v>368.62075614999998</c:v>
                </c:pt>
                <c:pt idx="1475">
                  <c:v>368.86967325000001</c:v>
                </c:pt>
                <c:pt idx="1476">
                  <c:v>369.12367344</c:v>
                </c:pt>
                <c:pt idx="1477">
                  <c:v>369.37878441999999</c:v>
                </c:pt>
                <c:pt idx="1478">
                  <c:v>369.62205147999998</c:v>
                </c:pt>
                <c:pt idx="1479">
                  <c:v>369.87248706999998</c:v>
                </c:pt>
                <c:pt idx="1480">
                  <c:v>370.12182975000002</c:v>
                </c:pt>
                <c:pt idx="1481">
                  <c:v>370.36519479999998</c:v>
                </c:pt>
                <c:pt idx="1482">
                  <c:v>370.62130045999999</c:v>
                </c:pt>
                <c:pt idx="1483">
                  <c:v>370.86496115</c:v>
                </c:pt>
                <c:pt idx="1484">
                  <c:v>371.12110996000001</c:v>
                </c:pt>
                <c:pt idx="1485">
                  <c:v>371.38183402999999</c:v>
                </c:pt>
                <c:pt idx="1486">
                  <c:v>371.62568188</c:v>
                </c:pt>
                <c:pt idx="1487">
                  <c:v>371.86786008000001</c:v>
                </c:pt>
                <c:pt idx="1488">
                  <c:v>372.13341284000001</c:v>
                </c:pt>
                <c:pt idx="1489">
                  <c:v>372.39011907999998</c:v>
                </c:pt>
                <c:pt idx="1490">
                  <c:v>372.61894225999998</c:v>
                </c:pt>
                <c:pt idx="1491">
                  <c:v>372.90631913999999</c:v>
                </c:pt>
                <c:pt idx="1492">
                  <c:v>373.13624286999999</c:v>
                </c:pt>
                <c:pt idx="1493">
                  <c:v>373.37035584</c:v>
                </c:pt>
                <c:pt idx="1494">
                  <c:v>373.64058876000001</c:v>
                </c:pt>
                <c:pt idx="1495">
                  <c:v>373.88646626000002</c:v>
                </c:pt>
                <c:pt idx="1496">
                  <c:v>374.14227270999999</c:v>
                </c:pt>
                <c:pt idx="1497">
                  <c:v>374.37194037</c:v>
                </c:pt>
                <c:pt idx="1498">
                  <c:v>374.64193105999999</c:v>
                </c:pt>
                <c:pt idx="1499">
                  <c:v>374.87194061000002</c:v>
                </c:pt>
                <c:pt idx="1500">
                  <c:v>375.19127559999998</c:v>
                </c:pt>
                <c:pt idx="1501">
                  <c:v>375.48356056</c:v>
                </c:pt>
                <c:pt idx="1502">
                  <c:v>375.77500319000001</c:v>
                </c:pt>
                <c:pt idx="1503">
                  <c:v>376.05599260000002</c:v>
                </c:pt>
                <c:pt idx="1504">
                  <c:v>376.29653238999998</c:v>
                </c:pt>
                <c:pt idx="1505">
                  <c:v>376.52728175999999</c:v>
                </c:pt>
                <c:pt idx="1506">
                  <c:v>376.80841779999997</c:v>
                </c:pt>
                <c:pt idx="1507">
                  <c:v>377.06910228999999</c:v>
                </c:pt>
                <c:pt idx="1508">
                  <c:v>377.36536050000001</c:v>
                </c:pt>
                <c:pt idx="1509">
                  <c:v>377.64182210000001</c:v>
                </c:pt>
                <c:pt idx="1510">
                  <c:v>377.88252090999998</c:v>
                </c:pt>
                <c:pt idx="1511">
                  <c:v>378.11276937000002</c:v>
                </c:pt>
                <c:pt idx="1512">
                  <c:v>378.44532919</c:v>
                </c:pt>
                <c:pt idx="1513">
                  <c:v>378.74206494999999</c:v>
                </c:pt>
                <c:pt idx="1514">
                  <c:v>379.02808571000003</c:v>
                </c:pt>
                <c:pt idx="1515">
                  <c:v>379.26357079000002</c:v>
                </c:pt>
                <c:pt idx="1516">
                  <c:v>379.50415850000002</c:v>
                </c:pt>
                <c:pt idx="1517">
                  <c:v>379.73478412999998</c:v>
                </c:pt>
                <c:pt idx="1518">
                  <c:v>379.96514130000003</c:v>
                </c:pt>
                <c:pt idx="1519">
                  <c:v>380.20550202999999</c:v>
                </c:pt>
                <c:pt idx="1520">
                  <c:v>380.43584871000002</c:v>
                </c:pt>
                <c:pt idx="1521">
                  <c:v>380.68703103000001</c:v>
                </c:pt>
                <c:pt idx="1522">
                  <c:v>380.91741872</c:v>
                </c:pt>
                <c:pt idx="1523">
                  <c:v>381.15768480000003</c:v>
                </c:pt>
                <c:pt idx="1524">
                  <c:v>381.38866472000001</c:v>
                </c:pt>
                <c:pt idx="1525">
                  <c:v>381.68572354000003</c:v>
                </c:pt>
                <c:pt idx="1526">
                  <c:v>381.90601586999998</c:v>
                </c:pt>
                <c:pt idx="1527">
                  <c:v>382.15670012999999</c:v>
                </c:pt>
                <c:pt idx="1528">
                  <c:v>382.38708710999998</c:v>
                </c:pt>
                <c:pt idx="1529">
                  <c:v>382.61787580999999</c:v>
                </c:pt>
                <c:pt idx="1530">
                  <c:v>382.90451955999998</c:v>
                </c:pt>
                <c:pt idx="1531">
                  <c:v>383.15026927000002</c:v>
                </c:pt>
                <c:pt idx="1532">
                  <c:v>383.44654441</c:v>
                </c:pt>
                <c:pt idx="1533">
                  <c:v>383.70763445</c:v>
                </c:pt>
                <c:pt idx="1534">
                  <c:v>383.99402164999998</c:v>
                </c:pt>
                <c:pt idx="1535">
                  <c:v>384.21935630000002</c:v>
                </c:pt>
                <c:pt idx="1536">
                  <c:v>384.46484876</c:v>
                </c:pt>
                <c:pt idx="1537">
                  <c:v>384.70054793000003</c:v>
                </c:pt>
                <c:pt idx="1538">
                  <c:v>384.95145106000001</c:v>
                </c:pt>
                <c:pt idx="1539">
                  <c:v>385.19191002999997</c:v>
                </c:pt>
                <c:pt idx="1540">
                  <c:v>385.42214726999998</c:v>
                </c:pt>
                <c:pt idx="1541">
                  <c:v>385.64245081000001</c:v>
                </c:pt>
                <c:pt idx="1542">
                  <c:v>385.87803244999998</c:v>
                </c:pt>
                <c:pt idx="1543">
                  <c:v>386.12879038</c:v>
                </c:pt>
                <c:pt idx="1544">
                  <c:v>386.37953424</c:v>
                </c:pt>
                <c:pt idx="1545">
                  <c:v>386.63569260000003</c:v>
                </c:pt>
                <c:pt idx="1546">
                  <c:v>386.91190028</c:v>
                </c:pt>
                <c:pt idx="1547">
                  <c:v>387.15264939999997</c:v>
                </c:pt>
                <c:pt idx="1548">
                  <c:v>387.40320324999999</c:v>
                </c:pt>
                <c:pt idx="1549">
                  <c:v>387.64416552</c:v>
                </c:pt>
                <c:pt idx="1550">
                  <c:v>387.89513111000002</c:v>
                </c:pt>
                <c:pt idx="1551">
                  <c:v>388.13553690999998</c:v>
                </c:pt>
                <c:pt idx="1552">
                  <c:v>388.37616301000003</c:v>
                </c:pt>
                <c:pt idx="1553">
                  <c:v>388.62195896999998</c:v>
                </c:pt>
                <c:pt idx="1554">
                  <c:v>388.86888980999998</c:v>
                </c:pt>
                <c:pt idx="1555">
                  <c:v>389.09932279999998</c:v>
                </c:pt>
                <c:pt idx="1556">
                  <c:v>389.34021663999999</c:v>
                </c:pt>
                <c:pt idx="1557">
                  <c:v>389.59153700000002</c:v>
                </c:pt>
                <c:pt idx="1558">
                  <c:v>389.84298444000001</c:v>
                </c:pt>
                <c:pt idx="1559">
                  <c:v>390.08370232999999</c:v>
                </c:pt>
                <c:pt idx="1560">
                  <c:v>390.32441068000003</c:v>
                </c:pt>
                <c:pt idx="1561">
                  <c:v>390.57078099</c:v>
                </c:pt>
                <c:pt idx="1562">
                  <c:v>390.80627536999998</c:v>
                </c:pt>
                <c:pt idx="1563">
                  <c:v>391.05208468000001</c:v>
                </c:pt>
                <c:pt idx="1564">
                  <c:v>391.28746796000001</c:v>
                </c:pt>
                <c:pt idx="1565">
                  <c:v>391.56769800000001</c:v>
                </c:pt>
                <c:pt idx="1566">
                  <c:v>391.83907484999997</c:v>
                </c:pt>
                <c:pt idx="1567">
                  <c:v>392.07971429999998</c:v>
                </c:pt>
                <c:pt idx="1568">
                  <c:v>392.32537699</c:v>
                </c:pt>
                <c:pt idx="1569">
                  <c:v>392.57627416000003</c:v>
                </c:pt>
                <c:pt idx="1570">
                  <c:v>392.81671453000001</c:v>
                </c:pt>
                <c:pt idx="1571">
                  <c:v>393.05218624999998</c:v>
                </c:pt>
                <c:pt idx="1572">
                  <c:v>393.29266739000002</c:v>
                </c:pt>
                <c:pt idx="1573">
                  <c:v>393.55391741</c:v>
                </c:pt>
                <c:pt idx="1574">
                  <c:v>393.80463933999999</c:v>
                </c:pt>
                <c:pt idx="1575">
                  <c:v>394.04510570000002</c:v>
                </c:pt>
                <c:pt idx="1576">
                  <c:v>394.29078578999997</c:v>
                </c:pt>
                <c:pt idx="1577">
                  <c:v>394.54690289000001</c:v>
                </c:pt>
                <c:pt idx="1578">
                  <c:v>394.79778504000001</c:v>
                </c:pt>
                <c:pt idx="1579">
                  <c:v>395.04896187999998</c:v>
                </c:pt>
                <c:pt idx="1580">
                  <c:v>395.28956962000001</c:v>
                </c:pt>
                <c:pt idx="1581">
                  <c:v>395.53033828999997</c:v>
                </c:pt>
                <c:pt idx="1582">
                  <c:v>395.77093244000002</c:v>
                </c:pt>
                <c:pt idx="1583">
                  <c:v>396.00633429999999</c:v>
                </c:pt>
                <c:pt idx="1584">
                  <c:v>396.23137093000003</c:v>
                </c:pt>
                <c:pt idx="1585">
                  <c:v>396.47752975999998</c:v>
                </c:pt>
                <c:pt idx="1586">
                  <c:v>396.7234962</c:v>
                </c:pt>
                <c:pt idx="1587">
                  <c:v>396.95390105000001</c:v>
                </c:pt>
                <c:pt idx="1588">
                  <c:v>397.18435287</c:v>
                </c:pt>
                <c:pt idx="1589">
                  <c:v>397.36499309999999</c:v>
                </c:pt>
                <c:pt idx="1590">
                  <c:v>397.62057590000001</c:v>
                </c:pt>
                <c:pt idx="1591">
                  <c:v>397.87705492999999</c:v>
                </c:pt>
                <c:pt idx="1592">
                  <c:v>398.13367653</c:v>
                </c:pt>
                <c:pt idx="1593">
                  <c:v>398.37166071000001</c:v>
                </c:pt>
                <c:pt idx="1594">
                  <c:v>398.63555169</c:v>
                </c:pt>
                <c:pt idx="1595">
                  <c:v>398.87596940999998</c:v>
                </c:pt>
                <c:pt idx="1596">
                  <c:v>399.12002682999997</c:v>
                </c:pt>
                <c:pt idx="1597">
                  <c:v>399.37865567</c:v>
                </c:pt>
                <c:pt idx="1598">
                  <c:v>399.63768219999997</c:v>
                </c:pt>
                <c:pt idx="1599">
                  <c:v>399.87870693000002</c:v>
                </c:pt>
                <c:pt idx="1600">
                  <c:v>400.15918063999999</c:v>
                </c:pt>
                <c:pt idx="1601">
                  <c:v>400.38361025</c:v>
                </c:pt>
                <c:pt idx="1602">
                  <c:v>400.62816595999999</c:v>
                </c:pt>
                <c:pt idx="1603">
                  <c:v>400.86859106999998</c:v>
                </c:pt>
                <c:pt idx="1604">
                  <c:v>401.14875649999999</c:v>
                </c:pt>
                <c:pt idx="1605">
                  <c:v>401.38322829999998</c:v>
                </c:pt>
                <c:pt idx="1606">
                  <c:v>401.62217902999998</c:v>
                </c:pt>
                <c:pt idx="1607">
                  <c:v>401.88003397</c:v>
                </c:pt>
                <c:pt idx="1608">
                  <c:v>402.12714267000001</c:v>
                </c:pt>
                <c:pt idx="1609">
                  <c:v>402.36982821999999</c:v>
                </c:pt>
                <c:pt idx="1610">
                  <c:v>402.62439584999998</c:v>
                </c:pt>
                <c:pt idx="1611">
                  <c:v>402.86923194000002</c:v>
                </c:pt>
                <c:pt idx="1612">
                  <c:v>403.14400601</c:v>
                </c:pt>
                <c:pt idx="1613">
                  <c:v>403.36944389000001</c:v>
                </c:pt>
                <c:pt idx="1614">
                  <c:v>403.62387371</c:v>
                </c:pt>
                <c:pt idx="1615">
                  <c:v>403.89858270000002</c:v>
                </c:pt>
                <c:pt idx="1616">
                  <c:v>404.11199902999999</c:v>
                </c:pt>
                <c:pt idx="1617">
                  <c:v>404.37916946000001</c:v>
                </c:pt>
                <c:pt idx="1618">
                  <c:v>404.61476707000003</c:v>
                </c:pt>
                <c:pt idx="1619">
                  <c:v>404.87204742</c:v>
                </c:pt>
                <c:pt idx="1620">
                  <c:v>405.11978506999998</c:v>
                </c:pt>
                <c:pt idx="1621">
                  <c:v>405.37846112</c:v>
                </c:pt>
                <c:pt idx="1622">
                  <c:v>405.62470722</c:v>
                </c:pt>
                <c:pt idx="1623">
                  <c:v>405.87864041</c:v>
                </c:pt>
                <c:pt idx="1624">
                  <c:v>406.11986566000002</c:v>
                </c:pt>
                <c:pt idx="1625">
                  <c:v>406.37970614</c:v>
                </c:pt>
                <c:pt idx="1626">
                  <c:v>406.62511873</c:v>
                </c:pt>
                <c:pt idx="1627">
                  <c:v>406.87489676000001</c:v>
                </c:pt>
                <c:pt idx="1628">
                  <c:v>407.15589118000003</c:v>
                </c:pt>
                <c:pt idx="1629">
                  <c:v>407.37671970999997</c:v>
                </c:pt>
                <c:pt idx="1630">
                  <c:v>407.62079096000002</c:v>
                </c:pt>
                <c:pt idx="1631">
                  <c:v>407.88399528999997</c:v>
                </c:pt>
                <c:pt idx="1632">
                  <c:v>408.11766458</c:v>
                </c:pt>
                <c:pt idx="1633">
                  <c:v>408.36332202</c:v>
                </c:pt>
                <c:pt idx="1634">
                  <c:v>408.62754749999999</c:v>
                </c:pt>
                <c:pt idx="1635">
                  <c:v>408.86120796</c:v>
                </c:pt>
                <c:pt idx="1636">
                  <c:v>409.11167479</c:v>
                </c:pt>
                <c:pt idx="1637">
                  <c:v>409.36408877000002</c:v>
                </c:pt>
                <c:pt idx="1638">
                  <c:v>409.62253164999998</c:v>
                </c:pt>
                <c:pt idx="1639">
                  <c:v>409.88271666000003</c:v>
                </c:pt>
                <c:pt idx="1640">
                  <c:v>410.11797357</c:v>
                </c:pt>
                <c:pt idx="1641">
                  <c:v>410.42349410000003</c:v>
                </c:pt>
                <c:pt idx="1642">
                  <c:v>410.63887</c:v>
                </c:pt>
                <c:pt idx="1643">
                  <c:v>410.86339473999999</c:v>
                </c:pt>
                <c:pt idx="1644">
                  <c:v>411.11360431000003</c:v>
                </c:pt>
                <c:pt idx="1645">
                  <c:v>411.36872148999998</c:v>
                </c:pt>
                <c:pt idx="1646">
                  <c:v>411.63330960000002</c:v>
                </c:pt>
                <c:pt idx="1647">
                  <c:v>411.91385602999998</c:v>
                </c:pt>
                <c:pt idx="1648">
                  <c:v>412.16937995000001</c:v>
                </c:pt>
                <c:pt idx="1649">
                  <c:v>412.42072963999999</c:v>
                </c:pt>
                <c:pt idx="1650">
                  <c:v>412.68255305000002</c:v>
                </c:pt>
                <c:pt idx="1651">
                  <c:v>412.97885537000002</c:v>
                </c:pt>
                <c:pt idx="1652">
                  <c:v>413.24980068000002</c:v>
                </c:pt>
                <c:pt idx="1653">
                  <c:v>413.52124429000003</c:v>
                </c:pt>
                <c:pt idx="1654">
                  <c:v>413.76197314000001</c:v>
                </c:pt>
                <c:pt idx="1655">
                  <c:v>414.00248957000002</c:v>
                </c:pt>
                <c:pt idx="1656">
                  <c:v>414.25358414999999</c:v>
                </c:pt>
                <c:pt idx="1657">
                  <c:v>414.52494788000001</c:v>
                </c:pt>
                <c:pt idx="1658">
                  <c:v>414.75562644000001</c:v>
                </c:pt>
                <c:pt idx="1659">
                  <c:v>414.99619125999999</c:v>
                </c:pt>
                <c:pt idx="1660">
                  <c:v>415.23658585999999</c:v>
                </c:pt>
                <c:pt idx="1661">
                  <c:v>415.46253275999999</c:v>
                </c:pt>
                <c:pt idx="1662">
                  <c:v>415.63452530000001</c:v>
                </c:pt>
                <c:pt idx="1663">
                  <c:v>415.87027431000001</c:v>
                </c:pt>
                <c:pt idx="1664">
                  <c:v>416.11834859999999</c:v>
                </c:pt>
                <c:pt idx="1665">
                  <c:v>416.37590240999998</c:v>
                </c:pt>
                <c:pt idx="1666">
                  <c:v>416.62999845000002</c:v>
                </c:pt>
                <c:pt idx="1667">
                  <c:v>416.87375641</c:v>
                </c:pt>
                <c:pt idx="1668">
                  <c:v>417.15188718000002</c:v>
                </c:pt>
                <c:pt idx="1669">
                  <c:v>417.36241937</c:v>
                </c:pt>
                <c:pt idx="1670">
                  <c:v>417.63686632999998</c:v>
                </c:pt>
                <c:pt idx="1671">
                  <c:v>417.87816119000001</c:v>
                </c:pt>
                <c:pt idx="1672">
                  <c:v>418.12103080999998</c:v>
                </c:pt>
                <c:pt idx="1673">
                  <c:v>418.38368702000002</c:v>
                </c:pt>
                <c:pt idx="1674">
                  <c:v>418.64906882999998</c:v>
                </c:pt>
                <c:pt idx="1675">
                  <c:v>418.88913751000001</c:v>
                </c:pt>
                <c:pt idx="1676">
                  <c:v>419.11694574000001</c:v>
                </c:pt>
                <c:pt idx="1677">
                  <c:v>419.39131092999997</c:v>
                </c:pt>
                <c:pt idx="1678">
                  <c:v>419.63860846</c:v>
                </c:pt>
                <c:pt idx="1679">
                  <c:v>419.92918896999998</c:v>
                </c:pt>
                <c:pt idx="1680">
                  <c:v>420.19010996999998</c:v>
                </c:pt>
                <c:pt idx="1681">
                  <c:v>420.44125294999998</c:v>
                </c:pt>
                <c:pt idx="1682">
                  <c:v>420.66148877000001</c:v>
                </c:pt>
                <c:pt idx="1683">
                  <c:v>420.90726995</c:v>
                </c:pt>
                <c:pt idx="1684">
                  <c:v>421.17435764999999</c:v>
                </c:pt>
                <c:pt idx="1685">
                  <c:v>421.41525268999999</c:v>
                </c:pt>
                <c:pt idx="1686">
                  <c:v>421.66627002000001</c:v>
                </c:pt>
                <c:pt idx="1687">
                  <c:v>421.91690420999998</c:v>
                </c:pt>
                <c:pt idx="1688">
                  <c:v>422.17777204999999</c:v>
                </c:pt>
                <c:pt idx="1689">
                  <c:v>422.41853594999998</c:v>
                </c:pt>
                <c:pt idx="1690">
                  <c:v>422.62302828000003</c:v>
                </c:pt>
                <c:pt idx="1691">
                  <c:v>422.87214947000001</c:v>
                </c:pt>
                <c:pt idx="1692">
                  <c:v>423.12672591</c:v>
                </c:pt>
                <c:pt idx="1693">
                  <c:v>423.37160419999998</c:v>
                </c:pt>
                <c:pt idx="1694">
                  <c:v>423.64177561000002</c:v>
                </c:pt>
                <c:pt idx="1695">
                  <c:v>423.88084555</c:v>
                </c:pt>
                <c:pt idx="1696">
                  <c:v>424.13203358999999</c:v>
                </c:pt>
                <c:pt idx="1697">
                  <c:v>424.36871910000002</c:v>
                </c:pt>
                <c:pt idx="1698">
                  <c:v>424.61696791999998</c:v>
                </c:pt>
                <c:pt idx="1699">
                  <c:v>424.86472106000002</c:v>
                </c:pt>
                <c:pt idx="1700">
                  <c:v>425.11769819</c:v>
                </c:pt>
                <c:pt idx="1701">
                  <c:v>425.38185786999998</c:v>
                </c:pt>
                <c:pt idx="1702">
                  <c:v>425.62580465999997</c:v>
                </c:pt>
                <c:pt idx="1703">
                  <c:v>425.87421918000001</c:v>
                </c:pt>
                <c:pt idx="1704">
                  <c:v>426.13166094000002</c:v>
                </c:pt>
                <c:pt idx="1705">
                  <c:v>426.36632823999997</c:v>
                </c:pt>
                <c:pt idx="1706">
                  <c:v>426.63117504000002</c:v>
                </c:pt>
                <c:pt idx="1707">
                  <c:v>426.87562728</c:v>
                </c:pt>
                <c:pt idx="1708">
                  <c:v>427.14807366999997</c:v>
                </c:pt>
                <c:pt idx="1709">
                  <c:v>427.39313197000001</c:v>
                </c:pt>
                <c:pt idx="1710">
                  <c:v>427.61558485</c:v>
                </c:pt>
                <c:pt idx="1711">
                  <c:v>427.86892605000003</c:v>
                </c:pt>
                <c:pt idx="1712">
                  <c:v>428.11179136999999</c:v>
                </c:pt>
                <c:pt idx="1713">
                  <c:v>428.38646053999997</c:v>
                </c:pt>
                <c:pt idx="1714">
                  <c:v>428.61756492000001</c:v>
                </c:pt>
                <c:pt idx="1715">
                  <c:v>428.86225629</c:v>
                </c:pt>
                <c:pt idx="1716">
                  <c:v>429.11798191000003</c:v>
                </c:pt>
                <c:pt idx="1717">
                  <c:v>429.39853429999999</c:v>
                </c:pt>
                <c:pt idx="1718">
                  <c:v>429.69300842000001</c:v>
                </c:pt>
                <c:pt idx="1719">
                  <c:v>429.93373895000002</c:v>
                </c:pt>
                <c:pt idx="1720">
                  <c:v>430.16927433000001</c:v>
                </c:pt>
                <c:pt idx="1721">
                  <c:v>430.43040346999999</c:v>
                </c:pt>
                <c:pt idx="1722">
                  <c:v>430.67109155999998</c:v>
                </c:pt>
                <c:pt idx="1723">
                  <c:v>430.93693137000002</c:v>
                </c:pt>
                <c:pt idx="1724">
                  <c:v>431.16725922000001</c:v>
                </c:pt>
                <c:pt idx="1725">
                  <c:v>431.44350409999998</c:v>
                </c:pt>
                <c:pt idx="1726">
                  <c:v>431.73516846000001</c:v>
                </c:pt>
                <c:pt idx="1727">
                  <c:v>432.00605010999999</c:v>
                </c:pt>
                <c:pt idx="1728">
                  <c:v>432.25678586999999</c:v>
                </c:pt>
                <c:pt idx="1729">
                  <c:v>432.53847861000003</c:v>
                </c:pt>
                <c:pt idx="1730">
                  <c:v>432.7788291</c:v>
                </c:pt>
                <c:pt idx="1731">
                  <c:v>433.02937530999998</c:v>
                </c:pt>
                <c:pt idx="1732">
                  <c:v>433.28001595000001</c:v>
                </c:pt>
                <c:pt idx="1733">
                  <c:v>433.54117894000001</c:v>
                </c:pt>
                <c:pt idx="1734">
                  <c:v>433.78166389</c:v>
                </c:pt>
                <c:pt idx="1735">
                  <c:v>434.02217125999999</c:v>
                </c:pt>
                <c:pt idx="1736">
                  <c:v>434.26260829</c:v>
                </c:pt>
                <c:pt idx="1737">
                  <c:v>434.47345829</c:v>
                </c:pt>
                <c:pt idx="1738">
                  <c:v>434.61179733</c:v>
                </c:pt>
                <c:pt idx="1739">
                  <c:v>434.86474133000002</c:v>
                </c:pt>
                <c:pt idx="1740">
                  <c:v>435.11810493000002</c:v>
                </c:pt>
                <c:pt idx="1741">
                  <c:v>435.36795926000002</c:v>
                </c:pt>
                <c:pt idx="1742">
                  <c:v>435.62507725</c:v>
                </c:pt>
                <c:pt idx="1743">
                  <c:v>435.88513922999999</c:v>
                </c:pt>
                <c:pt idx="1744">
                  <c:v>436.11960626000001</c:v>
                </c:pt>
                <c:pt idx="1745">
                  <c:v>436.37296486000002</c:v>
                </c:pt>
                <c:pt idx="1746">
                  <c:v>436.61821817999999</c:v>
                </c:pt>
                <c:pt idx="1747">
                  <c:v>436.86751175000001</c:v>
                </c:pt>
                <c:pt idx="1748">
                  <c:v>437.13748788999999</c:v>
                </c:pt>
                <c:pt idx="1749">
                  <c:v>437.36499881999998</c:v>
                </c:pt>
                <c:pt idx="1750">
                  <c:v>437.64095950000001</c:v>
                </c:pt>
                <c:pt idx="1751">
                  <c:v>437.86270499</c:v>
                </c:pt>
                <c:pt idx="1752">
                  <c:v>438.13220358000001</c:v>
                </c:pt>
                <c:pt idx="1753">
                  <c:v>438.36926650999999</c:v>
                </c:pt>
                <c:pt idx="1754">
                  <c:v>438.61319304</c:v>
                </c:pt>
                <c:pt idx="1755">
                  <c:v>438.87447809999998</c:v>
                </c:pt>
                <c:pt idx="1756">
                  <c:v>439.10841893999998</c:v>
                </c:pt>
                <c:pt idx="1757">
                  <c:v>439.37929916000002</c:v>
                </c:pt>
                <c:pt idx="1758">
                  <c:v>439.61608839000002</c:v>
                </c:pt>
                <c:pt idx="1759">
                  <c:v>439.87623762999999</c:v>
                </c:pt>
                <c:pt idx="1760">
                  <c:v>440.11425280999998</c:v>
                </c:pt>
                <c:pt idx="1761">
                  <c:v>440.36625290000001</c:v>
                </c:pt>
                <c:pt idx="1762">
                  <c:v>440.62526035000002</c:v>
                </c:pt>
                <c:pt idx="1763">
                  <c:v>440.88079524</c:v>
                </c:pt>
                <c:pt idx="1764">
                  <c:v>441.11297560000003</c:v>
                </c:pt>
                <c:pt idx="1765">
                  <c:v>441.37096166999999</c:v>
                </c:pt>
                <c:pt idx="1766">
                  <c:v>441.61498833000002</c:v>
                </c:pt>
                <c:pt idx="1767">
                  <c:v>441.87140893999998</c:v>
                </c:pt>
                <c:pt idx="1768">
                  <c:v>442.16444874000001</c:v>
                </c:pt>
                <c:pt idx="1769">
                  <c:v>442.37211989999997</c:v>
                </c:pt>
                <c:pt idx="1770">
                  <c:v>442.61635709000001</c:v>
                </c:pt>
                <c:pt idx="1771">
                  <c:v>442.87641977999999</c:v>
                </c:pt>
                <c:pt idx="1772">
                  <c:v>443.11737776000001</c:v>
                </c:pt>
                <c:pt idx="1773">
                  <c:v>443.36387348</c:v>
                </c:pt>
                <c:pt idx="1774">
                  <c:v>443.61036776999998</c:v>
                </c:pt>
                <c:pt idx="1775">
                  <c:v>443.87174678000002</c:v>
                </c:pt>
                <c:pt idx="1776">
                  <c:v>444.12355256000001</c:v>
                </c:pt>
                <c:pt idx="1777">
                  <c:v>444.43410491999998</c:v>
                </c:pt>
                <c:pt idx="1778">
                  <c:v>444.68536210000002</c:v>
                </c:pt>
                <c:pt idx="1779">
                  <c:v>444.94635344</c:v>
                </c:pt>
                <c:pt idx="1780">
                  <c:v>445.20736647000001</c:v>
                </c:pt>
                <c:pt idx="1781">
                  <c:v>445.42783832999999</c:v>
                </c:pt>
                <c:pt idx="1782">
                  <c:v>445.66871428000002</c:v>
                </c:pt>
                <c:pt idx="1783">
                  <c:v>445.91943979000001</c:v>
                </c:pt>
                <c:pt idx="1784">
                  <c:v>446.15473104</c:v>
                </c:pt>
                <c:pt idx="1785">
                  <c:v>446.41589664999998</c:v>
                </c:pt>
                <c:pt idx="1786">
                  <c:v>446.71227646</c:v>
                </c:pt>
                <c:pt idx="1787">
                  <c:v>447.00915670000001</c:v>
                </c:pt>
                <c:pt idx="1788">
                  <c:v>447.28522325</c:v>
                </c:pt>
                <c:pt idx="1789">
                  <c:v>447.56172776</c:v>
                </c:pt>
                <c:pt idx="1790">
                  <c:v>447.84328556000003</c:v>
                </c:pt>
                <c:pt idx="1791">
                  <c:v>448.10909700000002</c:v>
                </c:pt>
                <c:pt idx="1792">
                  <c:v>448.18583035</c:v>
                </c:pt>
                <c:pt idx="1793">
                  <c:v>448.37528419</c:v>
                </c:pt>
                <c:pt idx="1794">
                  <c:v>448.61445880000002</c:v>
                </c:pt>
                <c:pt idx="1795">
                  <c:v>448.86753941000001</c:v>
                </c:pt>
                <c:pt idx="1796">
                  <c:v>449.13450526999998</c:v>
                </c:pt>
                <c:pt idx="1797">
                  <c:v>449.36897111000002</c:v>
                </c:pt>
                <c:pt idx="1798">
                  <c:v>449.61576890999999</c:v>
                </c:pt>
                <c:pt idx="1799">
                  <c:v>449.86200500000001</c:v>
                </c:pt>
                <c:pt idx="1800">
                  <c:v>450.11637854999998</c:v>
                </c:pt>
                <c:pt idx="1801">
                  <c:v>450.36020373999997</c:v>
                </c:pt>
                <c:pt idx="1802">
                  <c:v>450.61065674000002</c:v>
                </c:pt>
                <c:pt idx="1803">
                  <c:v>450.87259817</c:v>
                </c:pt>
                <c:pt idx="1804">
                  <c:v>451.11724781999999</c:v>
                </c:pt>
                <c:pt idx="1805">
                  <c:v>451.3666594</c:v>
                </c:pt>
                <c:pt idx="1806">
                  <c:v>451.62708830999998</c:v>
                </c:pt>
                <c:pt idx="1807">
                  <c:v>451.86178637</c:v>
                </c:pt>
                <c:pt idx="1808">
                  <c:v>452.12084936999997</c:v>
                </c:pt>
                <c:pt idx="1809">
                  <c:v>452.35981464000002</c:v>
                </c:pt>
                <c:pt idx="1810">
                  <c:v>452.61371802999997</c:v>
                </c:pt>
                <c:pt idx="1811">
                  <c:v>452.88066864000001</c:v>
                </c:pt>
                <c:pt idx="1812">
                  <c:v>453.12458062000002</c:v>
                </c:pt>
                <c:pt idx="1813">
                  <c:v>453.37257147000003</c:v>
                </c:pt>
                <c:pt idx="1814">
                  <c:v>453.65739703000003</c:v>
                </c:pt>
                <c:pt idx="1815">
                  <c:v>453.90292144</c:v>
                </c:pt>
                <c:pt idx="1816">
                  <c:v>454.16665602</c:v>
                </c:pt>
                <c:pt idx="1817">
                  <c:v>454.42829609</c:v>
                </c:pt>
                <c:pt idx="1818">
                  <c:v>454.67917513999998</c:v>
                </c:pt>
                <c:pt idx="1819">
                  <c:v>454.93525410000001</c:v>
                </c:pt>
                <c:pt idx="1820">
                  <c:v>455.16045499000001</c:v>
                </c:pt>
                <c:pt idx="1821">
                  <c:v>455.44224715000001</c:v>
                </c:pt>
                <c:pt idx="1822">
                  <c:v>455.68272424000003</c:v>
                </c:pt>
                <c:pt idx="1823">
                  <c:v>455.92316221999999</c:v>
                </c:pt>
                <c:pt idx="1824">
                  <c:v>456.16361761000002</c:v>
                </c:pt>
                <c:pt idx="1825">
                  <c:v>456.42525076999999</c:v>
                </c:pt>
                <c:pt idx="1826">
                  <c:v>456.71159886999999</c:v>
                </c:pt>
                <c:pt idx="1827">
                  <c:v>456.96728825999998</c:v>
                </c:pt>
                <c:pt idx="1828">
                  <c:v>457.24836993000002</c:v>
                </c:pt>
                <c:pt idx="1829">
                  <c:v>457.50500584000002</c:v>
                </c:pt>
                <c:pt idx="1830">
                  <c:v>457.77044009999997</c:v>
                </c:pt>
                <c:pt idx="1831">
                  <c:v>458.03108263000001</c:v>
                </c:pt>
                <c:pt idx="1832">
                  <c:v>458.27172637000001</c:v>
                </c:pt>
                <c:pt idx="1833">
                  <c:v>458.51288366</c:v>
                </c:pt>
                <c:pt idx="1834">
                  <c:v>458.73300576000003</c:v>
                </c:pt>
                <c:pt idx="1835">
                  <c:v>458.97858380999998</c:v>
                </c:pt>
                <c:pt idx="1836">
                  <c:v>459.24436951000001</c:v>
                </c:pt>
                <c:pt idx="1837">
                  <c:v>459.49540687000001</c:v>
                </c:pt>
                <c:pt idx="1838">
                  <c:v>459.78220986999997</c:v>
                </c:pt>
                <c:pt idx="1839">
                  <c:v>460.04339980999998</c:v>
                </c:pt>
                <c:pt idx="1840">
                  <c:v>460.38532019000002</c:v>
                </c:pt>
                <c:pt idx="1841">
                  <c:v>460.69203997</c:v>
                </c:pt>
                <c:pt idx="1842">
                  <c:v>460.95276331999997</c:v>
                </c:pt>
                <c:pt idx="1843">
                  <c:v>461.19326734999999</c:v>
                </c:pt>
                <c:pt idx="1844">
                  <c:v>461.43371605999999</c:v>
                </c:pt>
                <c:pt idx="1845">
                  <c:v>461.70517659000001</c:v>
                </c:pt>
                <c:pt idx="1846">
                  <c:v>461.92540026</c:v>
                </c:pt>
                <c:pt idx="1847">
                  <c:v>462.17098570000002</c:v>
                </c:pt>
                <c:pt idx="1848">
                  <c:v>462.40657711</c:v>
                </c:pt>
                <c:pt idx="1849">
                  <c:v>462.48929334000002</c:v>
                </c:pt>
                <c:pt idx="1850">
                  <c:v>462.66613603000002</c:v>
                </c:pt>
                <c:pt idx="1851">
                  <c:v>462.91681123000001</c:v>
                </c:pt>
                <c:pt idx="1852">
                  <c:v>463.15750050999998</c:v>
                </c:pt>
                <c:pt idx="1853">
                  <c:v>463.40878343999998</c:v>
                </c:pt>
                <c:pt idx="1854">
                  <c:v>463.66506242999998</c:v>
                </c:pt>
                <c:pt idx="1855">
                  <c:v>463.91590571</c:v>
                </c:pt>
                <c:pt idx="1856">
                  <c:v>464.15651822000001</c:v>
                </c:pt>
                <c:pt idx="1857">
                  <c:v>464.41817688999998</c:v>
                </c:pt>
                <c:pt idx="1858">
                  <c:v>464.64867400999998</c:v>
                </c:pt>
                <c:pt idx="1859">
                  <c:v>464.85844254</c:v>
                </c:pt>
                <c:pt idx="1860">
                  <c:v>465.12454534</c:v>
                </c:pt>
                <c:pt idx="1861">
                  <c:v>465.36417031000002</c:v>
                </c:pt>
                <c:pt idx="1862">
                  <c:v>465.62056637000001</c:v>
                </c:pt>
                <c:pt idx="1863">
                  <c:v>465.87140274000001</c:v>
                </c:pt>
                <c:pt idx="1864">
                  <c:v>466.10662222000002</c:v>
                </c:pt>
                <c:pt idx="1865">
                  <c:v>466.36842680000001</c:v>
                </c:pt>
                <c:pt idx="1866">
                  <c:v>466.62458491000001</c:v>
                </c:pt>
                <c:pt idx="1867">
                  <c:v>466.87383437</c:v>
                </c:pt>
                <c:pt idx="1868">
                  <c:v>467.15619397</c:v>
                </c:pt>
                <c:pt idx="1869">
                  <c:v>467.36990881000003</c:v>
                </c:pt>
                <c:pt idx="1870">
                  <c:v>467.61796212000002</c:v>
                </c:pt>
                <c:pt idx="1871">
                  <c:v>467.86948681000001</c:v>
                </c:pt>
                <c:pt idx="1872">
                  <c:v>468.12080622000002</c:v>
                </c:pt>
                <c:pt idx="1873">
                  <c:v>468.37845469000001</c:v>
                </c:pt>
                <c:pt idx="1874">
                  <c:v>468.61229681999998</c:v>
                </c:pt>
                <c:pt idx="1875">
                  <c:v>468.86503434000002</c:v>
                </c:pt>
                <c:pt idx="1876">
                  <c:v>469.11753678000002</c:v>
                </c:pt>
                <c:pt idx="1877">
                  <c:v>469.35635257000001</c:v>
                </c:pt>
                <c:pt idx="1878">
                  <c:v>469.62381457999999</c:v>
                </c:pt>
                <c:pt idx="1879">
                  <c:v>469.87920308000002</c:v>
                </c:pt>
                <c:pt idx="1880">
                  <c:v>470.13857794</c:v>
                </c:pt>
                <c:pt idx="1881">
                  <c:v>470.36801076</c:v>
                </c:pt>
                <c:pt idx="1882">
                  <c:v>470.60820603000002</c:v>
                </c:pt>
                <c:pt idx="1883">
                  <c:v>470.86710929999998</c:v>
                </c:pt>
                <c:pt idx="1884">
                  <c:v>471.11013436000002</c:v>
                </c:pt>
                <c:pt idx="1885">
                  <c:v>471.36567593000001</c:v>
                </c:pt>
                <c:pt idx="1886">
                  <c:v>471.62323092999998</c:v>
                </c:pt>
                <c:pt idx="1887">
                  <c:v>471.87047625000002</c:v>
                </c:pt>
                <c:pt idx="1888">
                  <c:v>472.12548733</c:v>
                </c:pt>
                <c:pt idx="1889">
                  <c:v>472.39336586000002</c:v>
                </c:pt>
                <c:pt idx="1890">
                  <c:v>472.62188268</c:v>
                </c:pt>
                <c:pt idx="1891">
                  <c:v>472.8625586</c:v>
                </c:pt>
                <c:pt idx="1892">
                  <c:v>473.11440825</c:v>
                </c:pt>
                <c:pt idx="1893">
                  <c:v>473.38260101999998</c:v>
                </c:pt>
                <c:pt idx="1894">
                  <c:v>473.62008071000002</c:v>
                </c:pt>
                <c:pt idx="1895">
                  <c:v>473.86088728999999</c:v>
                </c:pt>
                <c:pt idx="1896">
                  <c:v>474.11307191999998</c:v>
                </c:pt>
                <c:pt idx="1897">
                  <c:v>474.36795330000001</c:v>
                </c:pt>
                <c:pt idx="1898">
                  <c:v>474.63451004000001</c:v>
                </c:pt>
                <c:pt idx="1899">
                  <c:v>474.86457037999998</c:v>
                </c:pt>
                <c:pt idx="1900">
                  <c:v>475.11617254999999</c:v>
                </c:pt>
                <c:pt idx="1901">
                  <c:v>475.37499975999998</c:v>
                </c:pt>
                <c:pt idx="1902">
                  <c:v>475.62759161000002</c:v>
                </c:pt>
                <c:pt idx="1903">
                  <c:v>475.89806222999999</c:v>
                </c:pt>
                <c:pt idx="1904">
                  <c:v>476.11143541000001</c:v>
                </c:pt>
                <c:pt idx="1905">
                  <c:v>476.36809540000002</c:v>
                </c:pt>
                <c:pt idx="1906">
                  <c:v>476.61711287000003</c:v>
                </c:pt>
                <c:pt idx="1907">
                  <c:v>476.87827969</c:v>
                </c:pt>
                <c:pt idx="1908">
                  <c:v>477.10802983999997</c:v>
                </c:pt>
                <c:pt idx="1909">
                  <c:v>477.37922214999998</c:v>
                </c:pt>
                <c:pt idx="1910">
                  <c:v>477.62885690000002</c:v>
                </c:pt>
                <c:pt idx="1911">
                  <c:v>477.86356568000002</c:v>
                </c:pt>
                <c:pt idx="1912">
                  <c:v>478.11665893000003</c:v>
                </c:pt>
                <c:pt idx="1913">
                  <c:v>478.36124396000002</c:v>
                </c:pt>
                <c:pt idx="1914">
                  <c:v>478.60926484999999</c:v>
                </c:pt>
                <c:pt idx="1915">
                  <c:v>478.85911035999999</c:v>
                </c:pt>
                <c:pt idx="1916">
                  <c:v>479.12719202</c:v>
                </c:pt>
                <c:pt idx="1917">
                  <c:v>479.36451983000001</c:v>
                </c:pt>
                <c:pt idx="1918">
                  <c:v>479.63462924999999</c:v>
                </c:pt>
                <c:pt idx="1919">
                  <c:v>479.87017273999999</c:v>
                </c:pt>
                <c:pt idx="1920">
                  <c:v>480.12740826999999</c:v>
                </c:pt>
                <c:pt idx="1921">
                  <c:v>480.36423301999997</c:v>
                </c:pt>
                <c:pt idx="1922">
                  <c:v>480.62042737000002</c:v>
                </c:pt>
                <c:pt idx="1923">
                  <c:v>480.87319015999998</c:v>
                </c:pt>
                <c:pt idx="1924">
                  <c:v>481.12823938999998</c:v>
                </c:pt>
                <c:pt idx="1925">
                  <c:v>481.38491248999998</c:v>
                </c:pt>
                <c:pt idx="1926">
                  <c:v>481.63845468</c:v>
                </c:pt>
                <c:pt idx="1927">
                  <c:v>481.86882876999999</c:v>
                </c:pt>
                <c:pt idx="1928">
                  <c:v>482.12388468</c:v>
                </c:pt>
                <c:pt idx="1929">
                  <c:v>482.38082957</c:v>
                </c:pt>
                <c:pt idx="1930">
                  <c:v>482.61324810999997</c:v>
                </c:pt>
                <c:pt idx="1931">
                  <c:v>482.86871432999999</c:v>
                </c:pt>
                <c:pt idx="1932">
                  <c:v>483.11938595999999</c:v>
                </c:pt>
                <c:pt idx="1933">
                  <c:v>483.35502219</c:v>
                </c:pt>
                <c:pt idx="1934">
                  <c:v>483.63341641</c:v>
                </c:pt>
                <c:pt idx="1935">
                  <c:v>483.88242126</c:v>
                </c:pt>
                <c:pt idx="1936">
                  <c:v>484.11155319</c:v>
                </c:pt>
                <c:pt idx="1937">
                  <c:v>484.37252092</c:v>
                </c:pt>
                <c:pt idx="1938">
                  <c:v>484.6432519</c:v>
                </c:pt>
                <c:pt idx="1939">
                  <c:v>484.87354040000002</c:v>
                </c:pt>
                <c:pt idx="1940">
                  <c:v>485.10738515999998</c:v>
                </c:pt>
                <c:pt idx="1941">
                  <c:v>485.35534095999998</c:v>
                </c:pt>
                <c:pt idx="1942">
                  <c:v>485.61873983999999</c:v>
                </c:pt>
                <c:pt idx="1943">
                  <c:v>485.87285947999999</c:v>
                </c:pt>
                <c:pt idx="1944">
                  <c:v>486.11406921999998</c:v>
                </c:pt>
                <c:pt idx="1945">
                  <c:v>486.36304259000002</c:v>
                </c:pt>
                <c:pt idx="1946">
                  <c:v>486.61371899</c:v>
                </c:pt>
                <c:pt idx="1947">
                  <c:v>486.86282491999998</c:v>
                </c:pt>
                <c:pt idx="1948">
                  <c:v>487.10754585000001</c:v>
                </c:pt>
                <c:pt idx="1949">
                  <c:v>487.35899711000002</c:v>
                </c:pt>
                <c:pt idx="1950">
                  <c:v>487.62708592000001</c:v>
                </c:pt>
                <c:pt idx="1951">
                  <c:v>487.86669230000001</c:v>
                </c:pt>
                <c:pt idx="1952">
                  <c:v>488.11204314000003</c:v>
                </c:pt>
                <c:pt idx="1953">
                  <c:v>488.36016536</c:v>
                </c:pt>
                <c:pt idx="1954">
                  <c:v>488.60557389000002</c:v>
                </c:pt>
                <c:pt idx="1955">
                  <c:v>488.86968350000001</c:v>
                </c:pt>
                <c:pt idx="1956">
                  <c:v>489.11797953000001</c:v>
                </c:pt>
                <c:pt idx="1957">
                  <c:v>489.36101508000002</c:v>
                </c:pt>
                <c:pt idx="1958">
                  <c:v>489.61682152999998</c:v>
                </c:pt>
                <c:pt idx="1959">
                  <c:v>489.85728073000001</c:v>
                </c:pt>
                <c:pt idx="1960">
                  <c:v>490.12616395999999</c:v>
                </c:pt>
                <c:pt idx="1961">
                  <c:v>490.36329246000003</c:v>
                </c:pt>
                <c:pt idx="1962">
                  <c:v>490.64735102999998</c:v>
                </c:pt>
                <c:pt idx="1963">
                  <c:v>490.86301660999999</c:v>
                </c:pt>
                <c:pt idx="1964">
                  <c:v>491.10857224</c:v>
                </c:pt>
                <c:pt idx="1965">
                  <c:v>491.37775206999999</c:v>
                </c:pt>
                <c:pt idx="1966">
                  <c:v>491.62843370000002</c:v>
                </c:pt>
                <c:pt idx="1967">
                  <c:v>491.87814593000002</c:v>
                </c:pt>
                <c:pt idx="1968">
                  <c:v>492.11776519</c:v>
                </c:pt>
                <c:pt idx="1969">
                  <c:v>492.36922621999997</c:v>
                </c:pt>
                <c:pt idx="1970">
                  <c:v>492.61091780999999</c:v>
                </c:pt>
                <c:pt idx="1971">
                  <c:v>492.85992599000002</c:v>
                </c:pt>
                <c:pt idx="1972">
                  <c:v>493.13168359000002</c:v>
                </c:pt>
                <c:pt idx="1973">
                  <c:v>493.36537027000003</c:v>
                </c:pt>
                <c:pt idx="1974">
                  <c:v>493.62323903999999</c:v>
                </c:pt>
                <c:pt idx="1975">
                  <c:v>493.87835740999998</c:v>
                </c:pt>
                <c:pt idx="1976">
                  <c:v>494.10932468999999</c:v>
                </c:pt>
                <c:pt idx="1977">
                  <c:v>494.37503791</c:v>
                </c:pt>
                <c:pt idx="1978">
                  <c:v>494.61065292000001</c:v>
                </c:pt>
                <c:pt idx="1979">
                  <c:v>494.87844418999998</c:v>
                </c:pt>
                <c:pt idx="1980">
                  <c:v>495.12678862000001</c:v>
                </c:pt>
                <c:pt idx="1981">
                  <c:v>495.37698674000001</c:v>
                </c:pt>
                <c:pt idx="1982">
                  <c:v>495.61189723000001</c:v>
                </c:pt>
                <c:pt idx="1983">
                  <c:v>495.85470104000001</c:v>
                </c:pt>
                <c:pt idx="1984">
                  <c:v>496.11287378999998</c:v>
                </c:pt>
                <c:pt idx="1985">
                  <c:v>496.35605048999997</c:v>
                </c:pt>
                <c:pt idx="1986">
                  <c:v>496.61321378000002</c:v>
                </c:pt>
                <c:pt idx="1987">
                  <c:v>496.86238742</c:v>
                </c:pt>
                <c:pt idx="1988">
                  <c:v>497.12799215000001</c:v>
                </c:pt>
                <c:pt idx="1989">
                  <c:v>497.37750935999998</c:v>
                </c:pt>
                <c:pt idx="1990">
                  <c:v>497.60679197000002</c:v>
                </c:pt>
                <c:pt idx="1991">
                  <c:v>497.85926533000003</c:v>
                </c:pt>
                <c:pt idx="1992">
                  <c:v>498.11556315000001</c:v>
                </c:pt>
                <c:pt idx="1993">
                  <c:v>498.36567235000001</c:v>
                </c:pt>
                <c:pt idx="1994">
                  <c:v>498.62191438999997</c:v>
                </c:pt>
                <c:pt idx="1995">
                  <c:v>498.88103484999999</c:v>
                </c:pt>
                <c:pt idx="1996">
                  <c:v>499.14732193999998</c:v>
                </c:pt>
                <c:pt idx="1997">
                  <c:v>499.36237191999999</c:v>
                </c:pt>
                <c:pt idx="1998">
                  <c:v>499.61163950000002</c:v>
                </c:pt>
                <c:pt idx="1999">
                  <c:v>499.85920953999999</c:v>
                </c:pt>
                <c:pt idx="2000">
                  <c:v>500.12300110000001</c:v>
                </c:pt>
                <c:pt idx="2001">
                  <c:v>500.37098121999998</c:v>
                </c:pt>
                <c:pt idx="2002">
                  <c:v>500.62275124000001</c:v>
                </c:pt>
                <c:pt idx="2003">
                  <c:v>500.85719824</c:v>
                </c:pt>
                <c:pt idx="2004">
                  <c:v>501.11923242</c:v>
                </c:pt>
                <c:pt idx="2005">
                  <c:v>501.37383698999997</c:v>
                </c:pt>
                <c:pt idx="2006">
                  <c:v>501.62338591000002</c:v>
                </c:pt>
                <c:pt idx="2007">
                  <c:v>501.85762978000002</c:v>
                </c:pt>
                <c:pt idx="2008">
                  <c:v>502.12610291999999</c:v>
                </c:pt>
                <c:pt idx="2009">
                  <c:v>502.35677098999997</c:v>
                </c:pt>
                <c:pt idx="2010">
                  <c:v>502.61389494000002</c:v>
                </c:pt>
                <c:pt idx="2011">
                  <c:v>502.85612583</c:v>
                </c:pt>
                <c:pt idx="2012">
                  <c:v>503.11514305999998</c:v>
                </c:pt>
                <c:pt idx="2013">
                  <c:v>503.36583232999999</c:v>
                </c:pt>
                <c:pt idx="2014">
                  <c:v>503.60666560999999</c:v>
                </c:pt>
                <c:pt idx="2015">
                  <c:v>503.86933827000001</c:v>
                </c:pt>
                <c:pt idx="2016">
                  <c:v>504.11211108999998</c:v>
                </c:pt>
                <c:pt idx="2017">
                  <c:v>504.35692596000001</c:v>
                </c:pt>
                <c:pt idx="2018">
                  <c:v>504.62204623000002</c:v>
                </c:pt>
                <c:pt idx="2019">
                  <c:v>504.90949749999999</c:v>
                </c:pt>
                <c:pt idx="2020">
                  <c:v>505.10780287</c:v>
                </c:pt>
                <c:pt idx="2021">
                  <c:v>505.36271453000001</c:v>
                </c:pt>
                <c:pt idx="2022">
                  <c:v>505.66242312999998</c:v>
                </c:pt>
                <c:pt idx="2023">
                  <c:v>505.91837406000002</c:v>
                </c:pt>
                <c:pt idx="2024">
                  <c:v>506.15373611000001</c:v>
                </c:pt>
                <c:pt idx="2025">
                  <c:v>506.41005777999999</c:v>
                </c:pt>
                <c:pt idx="2026">
                  <c:v>506.66078568</c:v>
                </c:pt>
                <c:pt idx="2027">
                  <c:v>506.91705394000002</c:v>
                </c:pt>
                <c:pt idx="2028">
                  <c:v>507.18328546999999</c:v>
                </c:pt>
                <c:pt idx="2029">
                  <c:v>507.45989966000002</c:v>
                </c:pt>
                <c:pt idx="2030">
                  <c:v>507.71062946000001</c:v>
                </c:pt>
                <c:pt idx="2031">
                  <c:v>507.97142220000001</c:v>
                </c:pt>
                <c:pt idx="2032">
                  <c:v>508.21185541</c:v>
                </c:pt>
                <c:pt idx="2033">
                  <c:v>508.47309732000002</c:v>
                </c:pt>
                <c:pt idx="2034">
                  <c:v>508.72880887999997</c:v>
                </c:pt>
                <c:pt idx="2035">
                  <c:v>508.86168789999999</c:v>
                </c:pt>
                <c:pt idx="2036">
                  <c:v>509.10644387999997</c:v>
                </c:pt>
                <c:pt idx="2037">
                  <c:v>509.37274717999998</c:v>
                </c:pt>
                <c:pt idx="2038">
                  <c:v>509.62423897000002</c:v>
                </c:pt>
                <c:pt idx="2039">
                  <c:v>509.86907839999998</c:v>
                </c:pt>
                <c:pt idx="2040">
                  <c:v>510.12020778999999</c:v>
                </c:pt>
                <c:pt idx="2041">
                  <c:v>510.35833836</c:v>
                </c:pt>
                <c:pt idx="2042">
                  <c:v>510.61525941000002</c:v>
                </c:pt>
                <c:pt idx="2043">
                  <c:v>510.86004376</c:v>
                </c:pt>
                <c:pt idx="2044">
                  <c:v>511.10510491999997</c:v>
                </c:pt>
                <c:pt idx="2045">
                  <c:v>511.36605978</c:v>
                </c:pt>
                <c:pt idx="2046">
                  <c:v>511.65980744000001</c:v>
                </c:pt>
                <c:pt idx="2047">
                  <c:v>511.9159894</c:v>
                </c:pt>
                <c:pt idx="2048">
                  <c:v>512.17689418999998</c:v>
                </c:pt>
                <c:pt idx="2049">
                  <c:v>512.42810249000001</c:v>
                </c:pt>
                <c:pt idx="2050">
                  <c:v>512.66867279999997</c:v>
                </c:pt>
                <c:pt idx="2051">
                  <c:v>512.90409039999997</c:v>
                </c:pt>
                <c:pt idx="2052">
                  <c:v>513.15041137000003</c:v>
                </c:pt>
                <c:pt idx="2053">
                  <c:v>513.41670298999998</c:v>
                </c:pt>
                <c:pt idx="2054">
                  <c:v>513.65732932000003</c:v>
                </c:pt>
                <c:pt idx="2055">
                  <c:v>513.91125202000001</c:v>
                </c:pt>
                <c:pt idx="2056">
                  <c:v>514.18242812000005</c:v>
                </c:pt>
                <c:pt idx="2057">
                  <c:v>514.49523592000003</c:v>
                </c:pt>
                <c:pt idx="2058">
                  <c:v>514.73613309999996</c:v>
                </c:pt>
                <c:pt idx="2059">
                  <c:v>514.97673869000005</c:v>
                </c:pt>
                <c:pt idx="2060">
                  <c:v>515.21731900999998</c:v>
                </c:pt>
                <c:pt idx="2061">
                  <c:v>515.46841001999996</c:v>
                </c:pt>
                <c:pt idx="2062">
                  <c:v>515.74991965000004</c:v>
                </c:pt>
                <c:pt idx="2063">
                  <c:v>515.99042606</c:v>
                </c:pt>
                <c:pt idx="2064">
                  <c:v>516.23096538000004</c:v>
                </c:pt>
                <c:pt idx="2065">
                  <c:v>516.47186612999997</c:v>
                </c:pt>
                <c:pt idx="2066">
                  <c:v>516.73298930999999</c:v>
                </c:pt>
                <c:pt idx="2067">
                  <c:v>516.97865319000005</c:v>
                </c:pt>
                <c:pt idx="2068">
                  <c:v>517.22429848000002</c:v>
                </c:pt>
                <c:pt idx="2069">
                  <c:v>517.51689076000002</c:v>
                </c:pt>
                <c:pt idx="2070">
                  <c:v>517.75762915999996</c:v>
                </c:pt>
                <c:pt idx="2071">
                  <c:v>517.99279379999996</c:v>
                </c:pt>
                <c:pt idx="2072">
                  <c:v>518.23840284000005</c:v>
                </c:pt>
                <c:pt idx="2073">
                  <c:v>518.49959468999998</c:v>
                </c:pt>
                <c:pt idx="2074">
                  <c:v>518.76042414000005</c:v>
                </c:pt>
                <c:pt idx="2075">
                  <c:v>519.00073767000003</c:v>
                </c:pt>
                <c:pt idx="2076">
                  <c:v>519.24133658000005</c:v>
                </c:pt>
                <c:pt idx="2077">
                  <c:v>519.51294016999998</c:v>
                </c:pt>
                <c:pt idx="2078">
                  <c:v>519.75341748999995</c:v>
                </c:pt>
                <c:pt idx="2079">
                  <c:v>519.99398111999994</c:v>
                </c:pt>
                <c:pt idx="2080">
                  <c:v>520.23449230000006</c:v>
                </c:pt>
                <c:pt idx="2081">
                  <c:v>520.36425399999996</c:v>
                </c:pt>
                <c:pt idx="2082">
                  <c:v>520.61695337000003</c:v>
                </c:pt>
                <c:pt idx="2083">
                  <c:v>520.86219382000002</c:v>
                </c:pt>
                <c:pt idx="2084">
                  <c:v>521.11026834999996</c:v>
                </c:pt>
                <c:pt idx="2085">
                  <c:v>521.39708327999995</c:v>
                </c:pt>
                <c:pt idx="2086">
                  <c:v>521.60133432999999</c:v>
                </c:pt>
                <c:pt idx="2087">
                  <c:v>521.87053608999997</c:v>
                </c:pt>
                <c:pt idx="2088">
                  <c:v>522.11097336</c:v>
                </c:pt>
                <c:pt idx="2089">
                  <c:v>522.37608098999999</c:v>
                </c:pt>
                <c:pt idx="2090">
                  <c:v>522.62003206999998</c:v>
                </c:pt>
                <c:pt idx="2091">
                  <c:v>522.86236835</c:v>
                </c:pt>
                <c:pt idx="2092">
                  <c:v>523.10932492999996</c:v>
                </c:pt>
                <c:pt idx="2093">
                  <c:v>523.36863660999995</c:v>
                </c:pt>
                <c:pt idx="2094">
                  <c:v>523.61038040999995</c:v>
                </c:pt>
                <c:pt idx="2095">
                  <c:v>523.85591196999997</c:v>
                </c:pt>
                <c:pt idx="2096">
                  <c:v>524.12008286000002</c:v>
                </c:pt>
                <c:pt idx="2097">
                  <c:v>524.36193228000002</c:v>
                </c:pt>
                <c:pt idx="2098">
                  <c:v>524.63077021000004</c:v>
                </c:pt>
                <c:pt idx="2099">
                  <c:v>524.87169266000001</c:v>
                </c:pt>
                <c:pt idx="2100">
                  <c:v>525.11534643000005</c:v>
                </c:pt>
                <c:pt idx="2101">
                  <c:v>525.36572576000003</c:v>
                </c:pt>
                <c:pt idx="2102">
                  <c:v>525.60899711000002</c:v>
                </c:pt>
                <c:pt idx="2103">
                  <c:v>525.87919736000003</c:v>
                </c:pt>
                <c:pt idx="2104">
                  <c:v>526.11794471999997</c:v>
                </c:pt>
                <c:pt idx="2105">
                  <c:v>526.35885024000004</c:v>
                </c:pt>
                <c:pt idx="2106">
                  <c:v>526.63808298000004</c:v>
                </c:pt>
                <c:pt idx="2107">
                  <c:v>526.85926127000005</c:v>
                </c:pt>
                <c:pt idx="2108">
                  <c:v>527.11430097000004</c:v>
                </c:pt>
                <c:pt idx="2109">
                  <c:v>527.35264658999995</c:v>
                </c:pt>
                <c:pt idx="2110">
                  <c:v>527.60379909999995</c:v>
                </c:pt>
                <c:pt idx="2111">
                  <c:v>527.88409328</c:v>
                </c:pt>
                <c:pt idx="2112">
                  <c:v>528.12478518</c:v>
                </c:pt>
                <c:pt idx="2113">
                  <c:v>528.37498259999995</c:v>
                </c:pt>
                <c:pt idx="2114">
                  <c:v>528.61554646000002</c:v>
                </c:pt>
                <c:pt idx="2115">
                  <c:v>528.87043881</c:v>
                </c:pt>
                <c:pt idx="2116">
                  <c:v>529.11939955000003</c:v>
                </c:pt>
                <c:pt idx="2117">
                  <c:v>529.37033868000003</c:v>
                </c:pt>
                <c:pt idx="2118">
                  <c:v>529.61486291999995</c:v>
                </c:pt>
                <c:pt idx="2119">
                  <c:v>529.86920524000004</c:v>
                </c:pt>
                <c:pt idx="2120">
                  <c:v>530.12936759000002</c:v>
                </c:pt>
                <c:pt idx="2121">
                  <c:v>530.36979556000006</c:v>
                </c:pt>
                <c:pt idx="2122">
                  <c:v>530.61878777000004</c:v>
                </c:pt>
                <c:pt idx="2123">
                  <c:v>530.85837913</c:v>
                </c:pt>
                <c:pt idx="2124">
                  <c:v>531.12014079000005</c:v>
                </c:pt>
                <c:pt idx="2125">
                  <c:v>531.37437438999996</c:v>
                </c:pt>
                <c:pt idx="2126">
                  <c:v>531.61504792999995</c:v>
                </c:pt>
                <c:pt idx="2127">
                  <c:v>531.88476443000002</c:v>
                </c:pt>
                <c:pt idx="2128">
                  <c:v>532.12901402</c:v>
                </c:pt>
                <c:pt idx="2129">
                  <c:v>532.36055325999996</c:v>
                </c:pt>
                <c:pt idx="2130">
                  <c:v>532.60536671</c:v>
                </c:pt>
                <c:pt idx="2131">
                  <c:v>532.85972095</c:v>
                </c:pt>
                <c:pt idx="2132">
                  <c:v>533.11799407000001</c:v>
                </c:pt>
                <c:pt idx="2133">
                  <c:v>533.35919665999995</c:v>
                </c:pt>
                <c:pt idx="2134">
                  <c:v>533.60368704999996</c:v>
                </c:pt>
                <c:pt idx="2135">
                  <c:v>533.85265135999998</c:v>
                </c:pt>
                <c:pt idx="2136">
                  <c:v>534.11119317999999</c:v>
                </c:pt>
                <c:pt idx="2137">
                  <c:v>534.35585141000001</c:v>
                </c:pt>
                <c:pt idx="2138">
                  <c:v>534.60585164999998</c:v>
                </c:pt>
                <c:pt idx="2139">
                  <c:v>534.86522554999999</c:v>
                </c:pt>
                <c:pt idx="2140">
                  <c:v>535.13533114999996</c:v>
                </c:pt>
                <c:pt idx="2141">
                  <c:v>535.35953902999995</c:v>
                </c:pt>
                <c:pt idx="2142">
                  <c:v>535.60734344000002</c:v>
                </c:pt>
                <c:pt idx="2143">
                  <c:v>535.88507628000002</c:v>
                </c:pt>
                <c:pt idx="2144">
                  <c:v>536.12809061999997</c:v>
                </c:pt>
                <c:pt idx="2145">
                  <c:v>536.35803103000001</c:v>
                </c:pt>
                <c:pt idx="2146">
                  <c:v>536.61590408999996</c:v>
                </c:pt>
                <c:pt idx="2147">
                  <c:v>536.86950445000002</c:v>
                </c:pt>
                <c:pt idx="2148">
                  <c:v>537.12011646999997</c:v>
                </c:pt>
                <c:pt idx="2149">
                  <c:v>537.35329342</c:v>
                </c:pt>
                <c:pt idx="2150">
                  <c:v>537.61932396999998</c:v>
                </c:pt>
                <c:pt idx="2151">
                  <c:v>537.85516810000001</c:v>
                </c:pt>
                <c:pt idx="2152">
                  <c:v>538.11095213999999</c:v>
                </c:pt>
                <c:pt idx="2153">
                  <c:v>538.35771489000001</c:v>
                </c:pt>
                <c:pt idx="2154">
                  <c:v>538.60407877</c:v>
                </c:pt>
                <c:pt idx="2155">
                  <c:v>538.86602926</c:v>
                </c:pt>
                <c:pt idx="2156">
                  <c:v>539.10924745</c:v>
                </c:pt>
                <c:pt idx="2157">
                  <c:v>539.35746621999999</c:v>
                </c:pt>
                <c:pt idx="2158">
                  <c:v>539.62942671999997</c:v>
                </c:pt>
                <c:pt idx="2159">
                  <c:v>539.85854148999999</c:v>
                </c:pt>
                <c:pt idx="2160">
                  <c:v>540.11867666000001</c:v>
                </c:pt>
                <c:pt idx="2161">
                  <c:v>540.36874341999999</c:v>
                </c:pt>
                <c:pt idx="2162">
                  <c:v>540.61501765000003</c:v>
                </c:pt>
                <c:pt idx="2163">
                  <c:v>540.8694663</c:v>
                </c:pt>
                <c:pt idx="2164">
                  <c:v>541.11274457000002</c:v>
                </c:pt>
                <c:pt idx="2165">
                  <c:v>541.36866211999995</c:v>
                </c:pt>
                <c:pt idx="2166">
                  <c:v>541.60310054000001</c:v>
                </c:pt>
                <c:pt idx="2167">
                  <c:v>541.86326360999999</c:v>
                </c:pt>
                <c:pt idx="2168">
                  <c:v>542.12316083999997</c:v>
                </c:pt>
                <c:pt idx="2169">
                  <c:v>542.35888456999999</c:v>
                </c:pt>
                <c:pt idx="2170">
                  <c:v>542.60677838000004</c:v>
                </c:pt>
                <c:pt idx="2171">
                  <c:v>542.86730384999998</c:v>
                </c:pt>
                <c:pt idx="2172">
                  <c:v>543.11844039000005</c:v>
                </c:pt>
                <c:pt idx="2173">
                  <c:v>543.35267066999995</c:v>
                </c:pt>
                <c:pt idx="2174">
                  <c:v>543.60716248000006</c:v>
                </c:pt>
                <c:pt idx="2175">
                  <c:v>543.86466001999997</c:v>
                </c:pt>
                <c:pt idx="2176">
                  <c:v>544.1188879</c:v>
                </c:pt>
                <c:pt idx="2177">
                  <c:v>544.35358356999996</c:v>
                </c:pt>
                <c:pt idx="2178">
                  <c:v>544.62916874999996</c:v>
                </c:pt>
                <c:pt idx="2179">
                  <c:v>544.87017678999996</c:v>
                </c:pt>
                <c:pt idx="2180">
                  <c:v>545.10895038000001</c:v>
                </c:pt>
                <c:pt idx="2181">
                  <c:v>545.35468674000003</c:v>
                </c:pt>
                <c:pt idx="2182">
                  <c:v>545.62012482</c:v>
                </c:pt>
                <c:pt idx="2183">
                  <c:v>545.87239408000005</c:v>
                </c:pt>
                <c:pt idx="2184">
                  <c:v>546.10986662000005</c:v>
                </c:pt>
                <c:pt idx="2185">
                  <c:v>546.36538505999999</c:v>
                </c:pt>
                <c:pt idx="2186">
                  <c:v>546.61362456999996</c:v>
                </c:pt>
                <c:pt idx="2187">
                  <c:v>546.84974933000001</c:v>
                </c:pt>
                <c:pt idx="2188">
                  <c:v>547.12366961999999</c:v>
                </c:pt>
                <c:pt idx="2189">
                  <c:v>547.34848856999997</c:v>
                </c:pt>
                <c:pt idx="2190">
                  <c:v>547.61958217999995</c:v>
                </c:pt>
                <c:pt idx="2191">
                  <c:v>547.85990214000003</c:v>
                </c:pt>
                <c:pt idx="2192">
                  <c:v>548.12453341000003</c:v>
                </c:pt>
                <c:pt idx="2193">
                  <c:v>548.35414361999995</c:v>
                </c:pt>
                <c:pt idx="2194">
                  <c:v>548.60858464</c:v>
                </c:pt>
                <c:pt idx="2195">
                  <c:v>548.85931945000004</c:v>
                </c:pt>
                <c:pt idx="2196">
                  <c:v>549.11928724999996</c:v>
                </c:pt>
                <c:pt idx="2197">
                  <c:v>549.37524771999995</c:v>
                </c:pt>
                <c:pt idx="2198">
                  <c:v>549.61319636999997</c:v>
                </c:pt>
                <c:pt idx="2199">
                  <c:v>549.86344194000003</c:v>
                </c:pt>
                <c:pt idx="2200">
                  <c:v>550.13795995999999</c:v>
                </c:pt>
                <c:pt idx="2201">
                  <c:v>550.35342026000001</c:v>
                </c:pt>
                <c:pt idx="2202">
                  <c:v>550.63890981999998</c:v>
                </c:pt>
                <c:pt idx="2203">
                  <c:v>550.85389018000001</c:v>
                </c:pt>
                <c:pt idx="2204">
                  <c:v>551.10486936999996</c:v>
                </c:pt>
                <c:pt idx="2205">
                  <c:v>551.36186624000004</c:v>
                </c:pt>
                <c:pt idx="2206">
                  <c:v>551.61673713000005</c:v>
                </c:pt>
                <c:pt idx="2207">
                  <c:v>551.87858009000001</c:v>
                </c:pt>
                <c:pt idx="2208">
                  <c:v>552.10518979999995</c:v>
                </c:pt>
                <c:pt idx="2209">
                  <c:v>552.36114024999995</c:v>
                </c:pt>
                <c:pt idx="2210">
                  <c:v>552.60886526000002</c:v>
                </c:pt>
                <c:pt idx="2211">
                  <c:v>552.86095834000002</c:v>
                </c:pt>
                <c:pt idx="2212">
                  <c:v>553.11128901999996</c:v>
                </c:pt>
                <c:pt idx="2213">
                  <c:v>553.37582994000002</c:v>
                </c:pt>
                <c:pt idx="2214">
                  <c:v>553.61895894999998</c:v>
                </c:pt>
                <c:pt idx="2215">
                  <c:v>553.85446405000005</c:v>
                </c:pt>
                <c:pt idx="2216">
                  <c:v>554.09863281000003</c:v>
                </c:pt>
                <c:pt idx="2217">
                  <c:v>554.36446214</c:v>
                </c:pt>
                <c:pt idx="2218">
                  <c:v>554.62312173999999</c:v>
                </c:pt>
                <c:pt idx="2219">
                  <c:v>554.86150193000003</c:v>
                </c:pt>
                <c:pt idx="2220">
                  <c:v>555.13078284000005</c:v>
                </c:pt>
                <c:pt idx="2221">
                  <c:v>555.37447714999996</c:v>
                </c:pt>
                <c:pt idx="2222">
                  <c:v>555.60435843000005</c:v>
                </c:pt>
                <c:pt idx="2223">
                  <c:v>555.86770844</c:v>
                </c:pt>
                <c:pt idx="2224">
                  <c:v>556.11563158000001</c:v>
                </c:pt>
                <c:pt idx="2225">
                  <c:v>556.37790251000001</c:v>
                </c:pt>
                <c:pt idx="2226">
                  <c:v>556.61284565999995</c:v>
                </c:pt>
                <c:pt idx="2227">
                  <c:v>556.86311983999997</c:v>
                </c:pt>
                <c:pt idx="2228">
                  <c:v>557.14944648999995</c:v>
                </c:pt>
                <c:pt idx="2229">
                  <c:v>557.37897657999997</c:v>
                </c:pt>
                <c:pt idx="2230">
                  <c:v>557.62301706999995</c:v>
                </c:pt>
                <c:pt idx="2231">
                  <c:v>557.86306620000005</c:v>
                </c:pt>
                <c:pt idx="2232">
                  <c:v>558.10647297000003</c:v>
                </c:pt>
                <c:pt idx="2233">
                  <c:v>558.35331558999997</c:v>
                </c:pt>
                <c:pt idx="2234">
                  <c:v>558.60587955000005</c:v>
                </c:pt>
                <c:pt idx="2235">
                  <c:v>558.85775447000003</c:v>
                </c:pt>
                <c:pt idx="2236">
                  <c:v>559.11273527000003</c:v>
                </c:pt>
                <c:pt idx="2237">
                  <c:v>559.38253379000002</c:v>
                </c:pt>
                <c:pt idx="2238">
                  <c:v>559.60282493</c:v>
                </c:pt>
                <c:pt idx="2239">
                  <c:v>559.85856271</c:v>
                </c:pt>
                <c:pt idx="2240">
                  <c:v>560.12777638</c:v>
                </c:pt>
                <c:pt idx="2241">
                  <c:v>560.35289525999997</c:v>
                </c:pt>
                <c:pt idx="2242">
                  <c:v>560.60741639000003</c:v>
                </c:pt>
                <c:pt idx="2243">
                  <c:v>560.87680696999996</c:v>
                </c:pt>
                <c:pt idx="2244">
                  <c:v>561.10341597000001</c:v>
                </c:pt>
                <c:pt idx="2245">
                  <c:v>561.35257052999998</c:v>
                </c:pt>
                <c:pt idx="2246">
                  <c:v>561.60339165000005</c:v>
                </c:pt>
                <c:pt idx="2247">
                  <c:v>561.89822483</c:v>
                </c:pt>
                <c:pt idx="2248">
                  <c:v>562.11248683999997</c:v>
                </c:pt>
                <c:pt idx="2249">
                  <c:v>562.35340117999999</c:v>
                </c:pt>
                <c:pt idx="2250">
                  <c:v>562.6132834</c:v>
                </c:pt>
                <c:pt idx="2251">
                  <c:v>562.88356065999994</c:v>
                </c:pt>
                <c:pt idx="2252">
                  <c:v>563.12798190000001</c:v>
                </c:pt>
                <c:pt idx="2253">
                  <c:v>563.37297939999996</c:v>
                </c:pt>
                <c:pt idx="2254">
                  <c:v>563.61884068999996</c:v>
                </c:pt>
                <c:pt idx="2255">
                  <c:v>563.86259222000001</c:v>
                </c:pt>
                <c:pt idx="2256">
                  <c:v>564.14376926</c:v>
                </c:pt>
                <c:pt idx="2257">
                  <c:v>564.37753320000002</c:v>
                </c:pt>
                <c:pt idx="2258">
                  <c:v>564.62244821000002</c:v>
                </c:pt>
                <c:pt idx="2259">
                  <c:v>564.85098909999999</c:v>
                </c:pt>
                <c:pt idx="2260">
                  <c:v>565.10032058000002</c:v>
                </c:pt>
                <c:pt idx="2261">
                  <c:v>565.38933371999997</c:v>
                </c:pt>
                <c:pt idx="2262">
                  <c:v>565.61355972000001</c:v>
                </c:pt>
                <c:pt idx="2263">
                  <c:v>565.86772370000006</c:v>
                </c:pt>
                <c:pt idx="2264">
                  <c:v>566.10078215999999</c:v>
                </c:pt>
                <c:pt idx="2265">
                  <c:v>566.37231207000002</c:v>
                </c:pt>
                <c:pt idx="2266">
                  <c:v>566.62871480000001</c:v>
                </c:pt>
                <c:pt idx="2267">
                  <c:v>566.85787559000005</c:v>
                </c:pt>
                <c:pt idx="2268">
                  <c:v>567.12348269999995</c:v>
                </c:pt>
                <c:pt idx="2269">
                  <c:v>567.36224341000002</c:v>
                </c:pt>
                <c:pt idx="2270">
                  <c:v>567.60783672000002</c:v>
                </c:pt>
                <c:pt idx="2271">
                  <c:v>567.87271905</c:v>
                </c:pt>
                <c:pt idx="2272">
                  <c:v>568.10734223999998</c:v>
                </c:pt>
                <c:pt idx="2273">
                  <c:v>568.37203669999997</c:v>
                </c:pt>
                <c:pt idx="2274">
                  <c:v>568.61285829999997</c:v>
                </c:pt>
                <c:pt idx="2275">
                  <c:v>568.85677456999997</c:v>
                </c:pt>
                <c:pt idx="2276">
                  <c:v>569.11693072000003</c:v>
                </c:pt>
                <c:pt idx="2277">
                  <c:v>569.37761997999996</c:v>
                </c:pt>
                <c:pt idx="2278">
                  <c:v>569.61684321999996</c:v>
                </c:pt>
                <c:pt idx="2279">
                  <c:v>569.90860963</c:v>
                </c:pt>
                <c:pt idx="2280">
                  <c:v>570.16994070999999</c:v>
                </c:pt>
                <c:pt idx="2281">
                  <c:v>570.43136810999999</c:v>
                </c:pt>
                <c:pt idx="2282">
                  <c:v>570.68700385</c:v>
                </c:pt>
                <c:pt idx="2283">
                  <c:v>570.86085509999998</c:v>
                </c:pt>
                <c:pt idx="2284">
                  <c:v>571.12251209999999</c:v>
                </c:pt>
                <c:pt idx="2285">
                  <c:v>571.36717725000005</c:v>
                </c:pt>
                <c:pt idx="2286">
                  <c:v>571.60761189000004</c:v>
                </c:pt>
                <c:pt idx="2287">
                  <c:v>571.85337758000003</c:v>
                </c:pt>
                <c:pt idx="2288">
                  <c:v>572.13867974000004</c:v>
                </c:pt>
                <c:pt idx="2289">
                  <c:v>572.34668446000001</c:v>
                </c:pt>
                <c:pt idx="2290">
                  <c:v>572.60042428999998</c:v>
                </c:pt>
                <c:pt idx="2291">
                  <c:v>572.85591865000004</c:v>
                </c:pt>
                <c:pt idx="2292">
                  <c:v>573.14784502999998</c:v>
                </c:pt>
                <c:pt idx="2293">
                  <c:v>573.36640095999996</c:v>
                </c:pt>
                <c:pt idx="2294">
                  <c:v>573.61635422999996</c:v>
                </c:pt>
                <c:pt idx="2295">
                  <c:v>573.90682411</c:v>
                </c:pt>
                <c:pt idx="2296">
                  <c:v>574.15802693000001</c:v>
                </c:pt>
                <c:pt idx="2297">
                  <c:v>574.40913080999997</c:v>
                </c:pt>
                <c:pt idx="2298">
                  <c:v>574.65998530000002</c:v>
                </c:pt>
                <c:pt idx="2299">
                  <c:v>574.91063546999999</c:v>
                </c:pt>
                <c:pt idx="2300">
                  <c:v>575.15634440999997</c:v>
                </c:pt>
                <c:pt idx="2301">
                  <c:v>575.41243267000004</c:v>
                </c:pt>
                <c:pt idx="2302">
                  <c:v>575.67322110999999</c:v>
                </c:pt>
                <c:pt idx="2303">
                  <c:v>575.91383933999998</c:v>
                </c:pt>
                <c:pt idx="2304">
                  <c:v>576.15468573999999</c:v>
                </c:pt>
                <c:pt idx="2305">
                  <c:v>576.41065717000004</c:v>
                </c:pt>
                <c:pt idx="2306">
                  <c:v>576.65749287999995</c:v>
                </c:pt>
                <c:pt idx="2307">
                  <c:v>576.94916558</c:v>
                </c:pt>
                <c:pt idx="2308">
                  <c:v>577.21002245</c:v>
                </c:pt>
                <c:pt idx="2309">
                  <c:v>577.47133087999998</c:v>
                </c:pt>
                <c:pt idx="2310">
                  <c:v>577.71181345000002</c:v>
                </c:pt>
                <c:pt idx="2311">
                  <c:v>577.96248983999999</c:v>
                </c:pt>
                <c:pt idx="2312">
                  <c:v>578.20316386000002</c:v>
                </c:pt>
                <c:pt idx="2313">
                  <c:v>578.44396901000005</c:v>
                </c:pt>
                <c:pt idx="2314">
                  <c:v>578.69497942999999</c:v>
                </c:pt>
                <c:pt idx="2315">
                  <c:v>578.94575643999997</c:v>
                </c:pt>
                <c:pt idx="2316">
                  <c:v>579.18609929000002</c:v>
                </c:pt>
                <c:pt idx="2317">
                  <c:v>579.43705320000004</c:v>
                </c:pt>
                <c:pt idx="2318">
                  <c:v>579.66730546999997</c:v>
                </c:pt>
                <c:pt idx="2319">
                  <c:v>579.89749312000004</c:v>
                </c:pt>
                <c:pt idx="2320">
                  <c:v>580.15372872</c:v>
                </c:pt>
                <c:pt idx="2321">
                  <c:v>580.38423251999996</c:v>
                </c:pt>
                <c:pt idx="2322">
                  <c:v>580.64699720999999</c:v>
                </c:pt>
                <c:pt idx="2323">
                  <c:v>580.90238237000005</c:v>
                </c:pt>
                <c:pt idx="2324">
                  <c:v>581.15331363999996</c:v>
                </c:pt>
                <c:pt idx="2325">
                  <c:v>581.40459180000005</c:v>
                </c:pt>
                <c:pt idx="2326">
                  <c:v>581.66081475999999</c:v>
                </c:pt>
                <c:pt idx="2327">
                  <c:v>581.90182066</c:v>
                </c:pt>
                <c:pt idx="2328">
                  <c:v>582.14263415000005</c:v>
                </c:pt>
                <c:pt idx="2329">
                  <c:v>582.40930175999995</c:v>
                </c:pt>
                <c:pt idx="2330">
                  <c:v>582.65003848000003</c:v>
                </c:pt>
                <c:pt idx="2331">
                  <c:v>582.90102767999997</c:v>
                </c:pt>
                <c:pt idx="2332">
                  <c:v>583.15235686000005</c:v>
                </c:pt>
                <c:pt idx="2333">
                  <c:v>583.40354633000004</c:v>
                </c:pt>
                <c:pt idx="2334">
                  <c:v>583.64421748999996</c:v>
                </c:pt>
                <c:pt idx="2335">
                  <c:v>583.89993810999999</c:v>
                </c:pt>
                <c:pt idx="2336">
                  <c:v>584.1613102</c:v>
                </c:pt>
                <c:pt idx="2337">
                  <c:v>584.40734028999998</c:v>
                </c:pt>
                <c:pt idx="2338">
                  <c:v>584.66359424999996</c:v>
                </c:pt>
                <c:pt idx="2339">
                  <c:v>584.90422678000004</c:v>
                </c:pt>
                <c:pt idx="2340">
                  <c:v>585.15004157999999</c:v>
                </c:pt>
                <c:pt idx="2341">
                  <c:v>585.39106297000001</c:v>
                </c:pt>
                <c:pt idx="2342">
                  <c:v>585.60155271999997</c:v>
                </c:pt>
                <c:pt idx="2343">
                  <c:v>585.86905979999995</c:v>
                </c:pt>
                <c:pt idx="2344">
                  <c:v>586.10666513000001</c:v>
                </c:pt>
                <c:pt idx="2345">
                  <c:v>586.36726165000005</c:v>
                </c:pt>
                <c:pt idx="2346">
                  <c:v>586.59606313999996</c:v>
                </c:pt>
                <c:pt idx="2347">
                  <c:v>586.85846352999999</c:v>
                </c:pt>
                <c:pt idx="2348">
                  <c:v>587.12232113000005</c:v>
                </c:pt>
                <c:pt idx="2349">
                  <c:v>587.35558748000005</c:v>
                </c:pt>
                <c:pt idx="2350">
                  <c:v>587.61513494999997</c:v>
                </c:pt>
                <c:pt idx="2351">
                  <c:v>587.85146498999995</c:v>
                </c:pt>
                <c:pt idx="2352">
                  <c:v>588.10705518999998</c:v>
                </c:pt>
                <c:pt idx="2353">
                  <c:v>588.35368346999996</c:v>
                </c:pt>
                <c:pt idx="2354">
                  <c:v>588.61069988999998</c:v>
                </c:pt>
                <c:pt idx="2355">
                  <c:v>588.85623908000002</c:v>
                </c:pt>
                <c:pt idx="2356">
                  <c:v>589.11193966999997</c:v>
                </c:pt>
                <c:pt idx="2357">
                  <c:v>589.35633636</c:v>
                </c:pt>
                <c:pt idx="2358">
                  <c:v>589.60020899999995</c:v>
                </c:pt>
                <c:pt idx="2359">
                  <c:v>589.85687351000001</c:v>
                </c:pt>
                <c:pt idx="2360">
                  <c:v>590.11010003000001</c:v>
                </c:pt>
                <c:pt idx="2361">
                  <c:v>590.35677862</c:v>
                </c:pt>
                <c:pt idx="2362">
                  <c:v>590.62058281999998</c:v>
                </c:pt>
                <c:pt idx="2363">
                  <c:v>590.87580585000001</c:v>
                </c:pt>
                <c:pt idx="2364">
                  <c:v>591.11570906999998</c:v>
                </c:pt>
                <c:pt idx="2365">
                  <c:v>591.36090446000003</c:v>
                </c:pt>
                <c:pt idx="2366">
                  <c:v>591.61081457</c:v>
                </c:pt>
                <c:pt idx="2367">
                  <c:v>591.86642027000005</c:v>
                </c:pt>
                <c:pt idx="2368">
                  <c:v>592.10285543999998</c:v>
                </c:pt>
                <c:pt idx="2369">
                  <c:v>592.35424519000003</c:v>
                </c:pt>
                <c:pt idx="2370">
                  <c:v>592.61091899999997</c:v>
                </c:pt>
                <c:pt idx="2371">
                  <c:v>592.86167979000004</c:v>
                </c:pt>
                <c:pt idx="2372">
                  <c:v>593.09626269</c:v>
                </c:pt>
                <c:pt idx="2373">
                  <c:v>593.36576962000004</c:v>
                </c:pt>
                <c:pt idx="2374">
                  <c:v>593.61926602999995</c:v>
                </c:pt>
                <c:pt idx="2375">
                  <c:v>593.85026598000002</c:v>
                </c:pt>
                <c:pt idx="2376">
                  <c:v>594.09987807000005</c:v>
                </c:pt>
                <c:pt idx="2377">
                  <c:v>594.35443234000002</c:v>
                </c:pt>
                <c:pt idx="2378">
                  <c:v>594.62170196</c:v>
                </c:pt>
                <c:pt idx="2379">
                  <c:v>594.86544943000001</c:v>
                </c:pt>
                <c:pt idx="2380">
                  <c:v>595.11694360000001</c:v>
                </c:pt>
                <c:pt idx="2381">
                  <c:v>595.36164665000001</c:v>
                </c:pt>
                <c:pt idx="2382">
                  <c:v>595.65788722000002</c:v>
                </c:pt>
                <c:pt idx="2383">
                  <c:v>595.94983577999994</c:v>
                </c:pt>
                <c:pt idx="2384">
                  <c:v>596.17994999999996</c:v>
                </c:pt>
                <c:pt idx="2385">
                  <c:v>596.46648359000005</c:v>
                </c:pt>
                <c:pt idx="2386">
                  <c:v>596.70735835999994</c:v>
                </c:pt>
                <c:pt idx="2387">
                  <c:v>596.95814252000002</c:v>
                </c:pt>
                <c:pt idx="2388">
                  <c:v>597.19874906999996</c:v>
                </c:pt>
                <c:pt idx="2389">
                  <c:v>597.42385936000005</c:v>
                </c:pt>
                <c:pt idx="2390">
                  <c:v>597.60498117999998</c:v>
                </c:pt>
                <c:pt idx="2391">
                  <c:v>597.84627962000002</c:v>
                </c:pt>
                <c:pt idx="2392">
                  <c:v>598.10095644</c:v>
                </c:pt>
                <c:pt idx="2393">
                  <c:v>598.37490273000003</c:v>
                </c:pt>
                <c:pt idx="2394">
                  <c:v>598.62091923000003</c:v>
                </c:pt>
                <c:pt idx="2395">
                  <c:v>598.86598634999996</c:v>
                </c:pt>
                <c:pt idx="2396">
                  <c:v>599.11632705</c:v>
                </c:pt>
                <c:pt idx="2397">
                  <c:v>599.36097383000003</c:v>
                </c:pt>
                <c:pt idx="2398">
                  <c:v>599.61118603</c:v>
                </c:pt>
                <c:pt idx="2399">
                  <c:v>599.85312462000002</c:v>
                </c:pt>
                <c:pt idx="2400">
                  <c:v>600.09567070000003</c:v>
                </c:pt>
                <c:pt idx="2401">
                  <c:v>600.36015153000005</c:v>
                </c:pt>
                <c:pt idx="2402">
                  <c:v>600.62016057999995</c:v>
                </c:pt>
                <c:pt idx="2403">
                  <c:v>600.84556626999995</c:v>
                </c:pt>
                <c:pt idx="2404">
                  <c:v>601.10354209000002</c:v>
                </c:pt>
                <c:pt idx="2405">
                  <c:v>601.34528541999998</c:v>
                </c:pt>
                <c:pt idx="2406">
                  <c:v>601.60467218999997</c:v>
                </c:pt>
                <c:pt idx="2407">
                  <c:v>601.84615827000005</c:v>
                </c:pt>
                <c:pt idx="2408">
                  <c:v>602.10996866000005</c:v>
                </c:pt>
                <c:pt idx="2409">
                  <c:v>602.35994339000001</c:v>
                </c:pt>
                <c:pt idx="2410">
                  <c:v>602.60010576000002</c:v>
                </c:pt>
                <c:pt idx="2411">
                  <c:v>602.86007904999997</c:v>
                </c:pt>
                <c:pt idx="2412">
                  <c:v>603.10065222000003</c:v>
                </c:pt>
                <c:pt idx="2413">
                  <c:v>603.37282324</c:v>
                </c:pt>
                <c:pt idx="2414">
                  <c:v>603.59811663999994</c:v>
                </c:pt>
                <c:pt idx="2415">
                  <c:v>603.86970948999999</c:v>
                </c:pt>
                <c:pt idx="2416">
                  <c:v>604.09985256000004</c:v>
                </c:pt>
                <c:pt idx="2417">
                  <c:v>604.34553599000003</c:v>
                </c:pt>
                <c:pt idx="2418">
                  <c:v>604.60015797999995</c:v>
                </c:pt>
                <c:pt idx="2419">
                  <c:v>604.89027381000005</c:v>
                </c:pt>
                <c:pt idx="2420">
                  <c:v>605.12988925000002</c:v>
                </c:pt>
                <c:pt idx="2421">
                  <c:v>605.35519813999997</c:v>
                </c:pt>
                <c:pt idx="2422">
                  <c:v>605.61282848999997</c:v>
                </c:pt>
                <c:pt idx="2423">
                  <c:v>605.85490393999999</c:v>
                </c:pt>
                <c:pt idx="2424">
                  <c:v>606.09839486999999</c:v>
                </c:pt>
                <c:pt idx="2425">
                  <c:v>606.34565686999997</c:v>
                </c:pt>
                <c:pt idx="2426">
                  <c:v>606.60795902999996</c:v>
                </c:pt>
                <c:pt idx="2427">
                  <c:v>606.86020064000002</c:v>
                </c:pt>
                <c:pt idx="2428">
                  <c:v>607.11419058000001</c:v>
                </c:pt>
                <c:pt idx="2429">
                  <c:v>607.35474466999995</c:v>
                </c:pt>
                <c:pt idx="2430">
                  <c:v>607.61146164000002</c:v>
                </c:pt>
                <c:pt idx="2431">
                  <c:v>607.85556197000005</c:v>
                </c:pt>
                <c:pt idx="2432">
                  <c:v>608.10434222000004</c:v>
                </c:pt>
                <c:pt idx="2433">
                  <c:v>608.35933089000002</c:v>
                </c:pt>
                <c:pt idx="2434">
                  <c:v>608.61525392999999</c:v>
                </c:pt>
                <c:pt idx="2435">
                  <c:v>608.85515903999999</c:v>
                </c:pt>
                <c:pt idx="2436">
                  <c:v>609.10557795</c:v>
                </c:pt>
                <c:pt idx="2437">
                  <c:v>609.35990167</c:v>
                </c:pt>
                <c:pt idx="2438">
                  <c:v>609.60447836000003</c:v>
                </c:pt>
                <c:pt idx="2439">
                  <c:v>609.88952184000004</c:v>
                </c:pt>
                <c:pt idx="2440">
                  <c:v>610.14500569999996</c:v>
                </c:pt>
                <c:pt idx="2441">
                  <c:v>610.36548590999996</c:v>
                </c:pt>
                <c:pt idx="2442">
                  <c:v>610.61230636000005</c:v>
                </c:pt>
                <c:pt idx="2443">
                  <c:v>610.86826396000004</c:v>
                </c:pt>
                <c:pt idx="2444">
                  <c:v>611.13451719</c:v>
                </c:pt>
                <c:pt idx="2445">
                  <c:v>611.34961628999997</c:v>
                </c:pt>
                <c:pt idx="2446">
                  <c:v>611.60553693999998</c:v>
                </c:pt>
                <c:pt idx="2447">
                  <c:v>611.86947655999995</c:v>
                </c:pt>
                <c:pt idx="2448">
                  <c:v>612.12031268999999</c:v>
                </c:pt>
                <c:pt idx="2449">
                  <c:v>612.36993408000001</c:v>
                </c:pt>
                <c:pt idx="2450">
                  <c:v>612.60040521999997</c:v>
                </c:pt>
                <c:pt idx="2451">
                  <c:v>612.85566640000002</c:v>
                </c:pt>
                <c:pt idx="2452">
                  <c:v>613.10039210000002</c:v>
                </c:pt>
                <c:pt idx="2453">
                  <c:v>613.36713433</c:v>
                </c:pt>
                <c:pt idx="2454">
                  <c:v>613.60052990999998</c:v>
                </c:pt>
                <c:pt idx="2455">
                  <c:v>613.86492943999997</c:v>
                </c:pt>
                <c:pt idx="2456">
                  <c:v>614.10192323000001</c:v>
                </c:pt>
                <c:pt idx="2457">
                  <c:v>614.35914468999999</c:v>
                </c:pt>
                <c:pt idx="2458">
                  <c:v>614.60404897000001</c:v>
                </c:pt>
                <c:pt idx="2459">
                  <c:v>614.86516643000004</c:v>
                </c:pt>
                <c:pt idx="2460">
                  <c:v>615.10225820999995</c:v>
                </c:pt>
                <c:pt idx="2461">
                  <c:v>615.36434101999998</c:v>
                </c:pt>
                <c:pt idx="2462">
                  <c:v>615.61416029999998</c:v>
                </c:pt>
                <c:pt idx="2463">
                  <c:v>615.84936451999999</c:v>
                </c:pt>
                <c:pt idx="2464">
                  <c:v>616.11947774999999</c:v>
                </c:pt>
                <c:pt idx="2465">
                  <c:v>616.38249515999996</c:v>
                </c:pt>
                <c:pt idx="2466">
                  <c:v>616.60743475000004</c:v>
                </c:pt>
                <c:pt idx="2467">
                  <c:v>616.86198688000002</c:v>
                </c:pt>
                <c:pt idx="2468">
                  <c:v>617.10993384999995</c:v>
                </c:pt>
                <c:pt idx="2469">
                  <c:v>617.34462953000002</c:v>
                </c:pt>
                <c:pt idx="2470">
                  <c:v>617.59713601999999</c:v>
                </c:pt>
                <c:pt idx="2471">
                  <c:v>617.85228539000002</c:v>
                </c:pt>
                <c:pt idx="2472">
                  <c:v>618.10404419999998</c:v>
                </c:pt>
                <c:pt idx="2473">
                  <c:v>618.35869145000004</c:v>
                </c:pt>
                <c:pt idx="2474">
                  <c:v>618.60505605000003</c:v>
                </c:pt>
                <c:pt idx="2475">
                  <c:v>618.85939336000001</c:v>
                </c:pt>
                <c:pt idx="2476">
                  <c:v>619.10683322</c:v>
                </c:pt>
                <c:pt idx="2477">
                  <c:v>619.34383202000004</c:v>
                </c:pt>
                <c:pt idx="2478">
                  <c:v>619.62899113000003</c:v>
                </c:pt>
                <c:pt idx="2479">
                  <c:v>619.84987782999997</c:v>
                </c:pt>
                <c:pt idx="2480">
                  <c:v>620.09458756000004</c:v>
                </c:pt>
                <c:pt idx="2481">
                  <c:v>620.36011219</c:v>
                </c:pt>
                <c:pt idx="2482">
                  <c:v>620.61193776000005</c:v>
                </c:pt>
                <c:pt idx="2483">
                  <c:v>620.85246825000002</c:v>
                </c:pt>
                <c:pt idx="2484">
                  <c:v>621.10953807999999</c:v>
                </c:pt>
                <c:pt idx="2485">
                  <c:v>621.34904838</c:v>
                </c:pt>
                <c:pt idx="2486">
                  <c:v>621.60852026999999</c:v>
                </c:pt>
                <c:pt idx="2487">
                  <c:v>621.87476397</c:v>
                </c:pt>
                <c:pt idx="2488">
                  <c:v>622.10372972000005</c:v>
                </c:pt>
                <c:pt idx="2489">
                  <c:v>622.34457278000002</c:v>
                </c:pt>
                <c:pt idx="2490">
                  <c:v>622.59464002000004</c:v>
                </c:pt>
                <c:pt idx="2491">
                  <c:v>622.87675523999997</c:v>
                </c:pt>
                <c:pt idx="2492">
                  <c:v>623.13936234000005</c:v>
                </c:pt>
                <c:pt idx="2493">
                  <c:v>623.34946894999996</c:v>
                </c:pt>
                <c:pt idx="2494">
                  <c:v>623.61491203000003</c:v>
                </c:pt>
                <c:pt idx="2495">
                  <c:v>623.84402155999999</c:v>
                </c:pt>
                <c:pt idx="2496">
                  <c:v>624.10898423000003</c:v>
                </c:pt>
                <c:pt idx="2497">
                  <c:v>624.34409714000003</c:v>
                </c:pt>
                <c:pt idx="2498">
                  <c:v>624.59242511000002</c:v>
                </c:pt>
                <c:pt idx="2499">
                  <c:v>624.86448050000001</c:v>
                </c:pt>
                <c:pt idx="2500">
                  <c:v>625.10815763000005</c:v>
                </c:pt>
                <c:pt idx="2501">
                  <c:v>625.36836600000004</c:v>
                </c:pt>
                <c:pt idx="2502">
                  <c:v>625.60393667000005</c:v>
                </c:pt>
                <c:pt idx="2503">
                  <c:v>625.92402076999997</c:v>
                </c:pt>
                <c:pt idx="2504">
                  <c:v>626.09791565</c:v>
                </c:pt>
                <c:pt idx="2505">
                  <c:v>626.34267807000003</c:v>
                </c:pt>
                <c:pt idx="2506">
                  <c:v>626.60166025000001</c:v>
                </c:pt>
                <c:pt idx="2507">
                  <c:v>626.85891461000006</c:v>
                </c:pt>
                <c:pt idx="2508">
                  <c:v>627.11797833000003</c:v>
                </c:pt>
                <c:pt idx="2509">
                  <c:v>627.35411119000003</c:v>
                </c:pt>
                <c:pt idx="2510">
                  <c:v>627.6059444</c:v>
                </c:pt>
                <c:pt idx="2511">
                  <c:v>627.85394096000005</c:v>
                </c:pt>
                <c:pt idx="2512">
                  <c:v>628.12323736999997</c:v>
                </c:pt>
                <c:pt idx="2513">
                  <c:v>628.36773633999996</c:v>
                </c:pt>
                <c:pt idx="2514">
                  <c:v>628.61328244000003</c:v>
                </c:pt>
                <c:pt idx="2515">
                  <c:v>628.84349560999999</c:v>
                </c:pt>
                <c:pt idx="2516">
                  <c:v>629.11389088999999</c:v>
                </c:pt>
              </c:numCache>
            </c:numRef>
          </c:xVal>
          <c:yVal>
            <c:numRef>
              <c:f>flight_with_pwm!$D$2:$D$2518</c:f>
              <c:numCache>
                <c:formatCode>General</c:formatCode>
                <c:ptCount val="2517"/>
                <c:pt idx="0">
                  <c:v>7.6301530000000006E-2</c:v>
                </c:pt>
                <c:pt idx="1">
                  <c:v>7.6317410000000002E-2</c:v>
                </c:pt>
                <c:pt idx="2">
                  <c:v>7.6314049999999994E-2</c:v>
                </c:pt>
                <c:pt idx="3">
                  <c:v>7.6381089999999999E-2</c:v>
                </c:pt>
                <c:pt idx="4">
                  <c:v>7.6380690000000001E-2</c:v>
                </c:pt>
                <c:pt idx="5">
                  <c:v>7.6388269999999994E-2</c:v>
                </c:pt>
                <c:pt idx="6">
                  <c:v>7.6393340000000004E-2</c:v>
                </c:pt>
                <c:pt idx="7">
                  <c:v>7.6380509999999999E-2</c:v>
                </c:pt>
                <c:pt idx="8">
                  <c:v>7.6384919999999995E-2</c:v>
                </c:pt>
                <c:pt idx="9">
                  <c:v>7.6397779999999998E-2</c:v>
                </c:pt>
                <c:pt idx="10">
                  <c:v>7.643527E-2</c:v>
                </c:pt>
                <c:pt idx="11">
                  <c:v>7.6450550000000006E-2</c:v>
                </c:pt>
                <c:pt idx="12">
                  <c:v>7.6474639999999997E-2</c:v>
                </c:pt>
                <c:pt idx="13">
                  <c:v>7.6474440000000005E-2</c:v>
                </c:pt>
                <c:pt idx="14">
                  <c:v>7.6490310000000006E-2</c:v>
                </c:pt>
                <c:pt idx="15">
                  <c:v>7.6536080000000006E-2</c:v>
                </c:pt>
                <c:pt idx="16">
                  <c:v>7.6341179999999995E-2</c:v>
                </c:pt>
                <c:pt idx="17">
                  <c:v>7.6591469999999995E-2</c:v>
                </c:pt>
                <c:pt idx="18">
                  <c:v>7.6304469999999999E-2</c:v>
                </c:pt>
                <c:pt idx="19">
                  <c:v>7.6263620000000004E-2</c:v>
                </c:pt>
                <c:pt idx="20">
                  <c:v>7.6478889999999994E-2</c:v>
                </c:pt>
                <c:pt idx="21">
                  <c:v>7.6755959999999998E-2</c:v>
                </c:pt>
                <c:pt idx="22">
                  <c:v>7.6731439999999998E-2</c:v>
                </c:pt>
                <c:pt idx="23">
                  <c:v>7.6707139999999993E-2</c:v>
                </c:pt>
                <c:pt idx="24">
                  <c:v>7.6705809999999999E-2</c:v>
                </c:pt>
                <c:pt idx="25">
                  <c:v>7.7655879999999997E-2</c:v>
                </c:pt>
                <c:pt idx="26">
                  <c:v>7.7189740000000007E-2</c:v>
                </c:pt>
                <c:pt idx="27">
                  <c:v>7.6689380000000001E-2</c:v>
                </c:pt>
                <c:pt idx="28">
                  <c:v>7.6579049999999996E-2</c:v>
                </c:pt>
                <c:pt idx="29">
                  <c:v>7.6547160000000003E-2</c:v>
                </c:pt>
                <c:pt idx="30">
                  <c:v>7.6544130000000002E-2</c:v>
                </c:pt>
                <c:pt idx="31">
                  <c:v>7.6527070000000003E-2</c:v>
                </c:pt>
                <c:pt idx="32">
                  <c:v>7.6476779999999994E-2</c:v>
                </c:pt>
                <c:pt idx="33">
                  <c:v>7.6453099999999996E-2</c:v>
                </c:pt>
                <c:pt idx="34">
                  <c:v>7.6373860000000002E-2</c:v>
                </c:pt>
                <c:pt idx="35">
                  <c:v>7.6329739999999993E-2</c:v>
                </c:pt>
                <c:pt idx="36">
                  <c:v>7.6298119999999997E-2</c:v>
                </c:pt>
                <c:pt idx="37">
                  <c:v>7.6274590000000003E-2</c:v>
                </c:pt>
                <c:pt idx="38">
                  <c:v>7.6198230000000006E-2</c:v>
                </c:pt>
                <c:pt idx="39">
                  <c:v>7.6196570000000005E-2</c:v>
                </c:pt>
                <c:pt idx="40">
                  <c:v>7.6116310000000006E-2</c:v>
                </c:pt>
                <c:pt idx="41">
                  <c:v>7.6079090000000002E-2</c:v>
                </c:pt>
                <c:pt idx="42">
                  <c:v>7.6036010000000001E-2</c:v>
                </c:pt>
                <c:pt idx="43">
                  <c:v>7.6020630000000006E-2</c:v>
                </c:pt>
                <c:pt idx="44">
                  <c:v>7.6006379999999998E-2</c:v>
                </c:pt>
                <c:pt idx="45">
                  <c:v>7.6024010000000003E-2</c:v>
                </c:pt>
                <c:pt idx="46">
                  <c:v>7.6085449999999999E-2</c:v>
                </c:pt>
                <c:pt idx="47">
                  <c:v>7.6134830000000001E-2</c:v>
                </c:pt>
                <c:pt idx="48">
                  <c:v>7.6125109999999996E-2</c:v>
                </c:pt>
                <c:pt idx="49">
                  <c:v>7.6205700000000001E-2</c:v>
                </c:pt>
                <c:pt idx="50">
                  <c:v>7.6249109999999995E-2</c:v>
                </c:pt>
                <c:pt idx="51">
                  <c:v>7.6295669999999996E-2</c:v>
                </c:pt>
                <c:pt idx="52">
                  <c:v>7.6265250000000007E-2</c:v>
                </c:pt>
                <c:pt idx="53">
                  <c:v>7.6225470000000004E-2</c:v>
                </c:pt>
                <c:pt idx="54">
                  <c:v>7.6189900000000005E-2</c:v>
                </c:pt>
                <c:pt idx="55">
                  <c:v>7.6222460000000006E-2</c:v>
                </c:pt>
                <c:pt idx="56">
                  <c:v>7.626782E-2</c:v>
                </c:pt>
                <c:pt idx="57">
                  <c:v>7.6312389999999994E-2</c:v>
                </c:pt>
                <c:pt idx="58">
                  <c:v>7.6343350000000004E-2</c:v>
                </c:pt>
                <c:pt idx="59">
                  <c:v>7.6335849999999997E-2</c:v>
                </c:pt>
                <c:pt idx="60">
                  <c:v>7.6341199999999998E-2</c:v>
                </c:pt>
                <c:pt idx="61">
                  <c:v>7.6375769999999996E-2</c:v>
                </c:pt>
                <c:pt idx="62">
                  <c:v>7.6383129999999994E-2</c:v>
                </c:pt>
                <c:pt idx="63">
                  <c:v>7.6442930000000006E-2</c:v>
                </c:pt>
                <c:pt idx="64">
                  <c:v>7.6468659999999994E-2</c:v>
                </c:pt>
                <c:pt idx="65">
                  <c:v>7.6490900000000001E-2</c:v>
                </c:pt>
                <c:pt idx="66">
                  <c:v>7.6523859999999999E-2</c:v>
                </c:pt>
                <c:pt idx="67">
                  <c:v>7.6587779999999994E-2</c:v>
                </c:pt>
                <c:pt idx="68">
                  <c:v>7.6621430000000004E-2</c:v>
                </c:pt>
                <c:pt idx="69">
                  <c:v>7.6673169999999999E-2</c:v>
                </c:pt>
                <c:pt idx="70">
                  <c:v>7.6688590000000001E-2</c:v>
                </c:pt>
                <c:pt idx="71">
                  <c:v>7.6716450000000005E-2</c:v>
                </c:pt>
                <c:pt idx="72">
                  <c:v>7.6768320000000001E-2</c:v>
                </c:pt>
                <c:pt idx="73">
                  <c:v>7.6818620000000004E-2</c:v>
                </c:pt>
                <c:pt idx="74">
                  <c:v>7.6886679999999999E-2</c:v>
                </c:pt>
                <c:pt idx="75">
                  <c:v>7.6919840000000003E-2</c:v>
                </c:pt>
                <c:pt idx="76">
                  <c:v>7.6993800000000001E-2</c:v>
                </c:pt>
                <c:pt idx="77">
                  <c:v>7.7032870000000003E-2</c:v>
                </c:pt>
                <c:pt idx="78">
                  <c:v>7.7046680000000006E-2</c:v>
                </c:pt>
                <c:pt idx="79">
                  <c:v>7.7942510000000007E-2</c:v>
                </c:pt>
                <c:pt idx="80">
                  <c:v>7.5405369999999999E-2</c:v>
                </c:pt>
                <c:pt idx="81">
                  <c:v>7.8276719999999994E-2</c:v>
                </c:pt>
                <c:pt idx="82">
                  <c:v>8.235344E-2</c:v>
                </c:pt>
                <c:pt idx="83">
                  <c:v>7.9412060000000007E-2</c:v>
                </c:pt>
                <c:pt idx="84">
                  <c:v>7.9141180000000005E-2</c:v>
                </c:pt>
                <c:pt idx="85">
                  <c:v>7.9168730000000007E-2</c:v>
                </c:pt>
                <c:pt idx="86">
                  <c:v>7.9253980000000002E-2</c:v>
                </c:pt>
                <c:pt idx="87">
                  <c:v>7.9199809999999995E-2</c:v>
                </c:pt>
                <c:pt idx="88">
                  <c:v>7.9170519999999994E-2</c:v>
                </c:pt>
                <c:pt idx="89">
                  <c:v>7.9191170000000005E-2</c:v>
                </c:pt>
                <c:pt idx="90">
                  <c:v>7.9214789999999993E-2</c:v>
                </c:pt>
                <c:pt idx="91">
                  <c:v>7.9216969999999998E-2</c:v>
                </c:pt>
                <c:pt idx="92">
                  <c:v>7.927141E-2</c:v>
                </c:pt>
                <c:pt idx="93">
                  <c:v>7.9298300000000002E-2</c:v>
                </c:pt>
                <c:pt idx="94">
                  <c:v>7.9263730000000004E-2</c:v>
                </c:pt>
                <c:pt idx="95">
                  <c:v>7.9243910000000001E-2</c:v>
                </c:pt>
                <c:pt idx="96">
                  <c:v>7.9215510000000003E-2</c:v>
                </c:pt>
                <c:pt idx="97">
                  <c:v>7.9140349999999998E-2</c:v>
                </c:pt>
                <c:pt idx="98">
                  <c:v>7.9105910000000002E-2</c:v>
                </c:pt>
                <c:pt idx="99">
                  <c:v>7.9095390000000002E-2</c:v>
                </c:pt>
                <c:pt idx="100">
                  <c:v>7.9041970000000003E-2</c:v>
                </c:pt>
                <c:pt idx="101">
                  <c:v>7.8988320000000001E-2</c:v>
                </c:pt>
                <c:pt idx="102">
                  <c:v>7.8867359999999997E-2</c:v>
                </c:pt>
                <c:pt idx="103">
                  <c:v>7.8837619999999997E-2</c:v>
                </c:pt>
                <c:pt idx="104">
                  <c:v>7.8805719999999996E-2</c:v>
                </c:pt>
                <c:pt idx="105">
                  <c:v>7.8814419999999996E-2</c:v>
                </c:pt>
                <c:pt idx="106">
                  <c:v>7.8795450000000003E-2</c:v>
                </c:pt>
                <c:pt idx="107">
                  <c:v>7.8764799999999996E-2</c:v>
                </c:pt>
                <c:pt idx="108">
                  <c:v>7.8736479999999998E-2</c:v>
                </c:pt>
                <c:pt idx="109">
                  <c:v>7.8709039999999994E-2</c:v>
                </c:pt>
                <c:pt idx="110">
                  <c:v>7.8707639999999995E-2</c:v>
                </c:pt>
                <c:pt idx="111">
                  <c:v>7.8682699999999994E-2</c:v>
                </c:pt>
                <c:pt idx="112">
                  <c:v>7.8704860000000001E-2</c:v>
                </c:pt>
                <c:pt idx="113">
                  <c:v>7.6968789999999995E-2</c:v>
                </c:pt>
                <c:pt idx="114">
                  <c:v>7.9791639999999997E-2</c:v>
                </c:pt>
                <c:pt idx="115">
                  <c:v>5.5400629999999999E-2</c:v>
                </c:pt>
                <c:pt idx="116">
                  <c:v>8.6384450000000002E-2</c:v>
                </c:pt>
                <c:pt idx="117">
                  <c:v>6.864162E-2</c:v>
                </c:pt>
                <c:pt idx="118">
                  <c:v>0.11842825</c:v>
                </c:pt>
                <c:pt idx="119">
                  <c:v>3.9998600000000002E-2</c:v>
                </c:pt>
                <c:pt idx="120">
                  <c:v>5.0280129999999999E-2</c:v>
                </c:pt>
                <c:pt idx="121">
                  <c:v>6.5316009999999994E-2</c:v>
                </c:pt>
                <c:pt idx="122">
                  <c:v>5.6384820000000002E-2</c:v>
                </c:pt>
                <c:pt idx="123">
                  <c:v>2.0381590000000002E-2</c:v>
                </c:pt>
                <c:pt idx="124">
                  <c:v>-2.219904E-2</c:v>
                </c:pt>
                <c:pt idx="125">
                  <c:v>3.20243E-3</c:v>
                </c:pt>
                <c:pt idx="126">
                  <c:v>-1.93633E-2</c:v>
                </c:pt>
                <c:pt idx="127">
                  <c:v>-7.5611000000000005E-4</c:v>
                </c:pt>
                <c:pt idx="128">
                  <c:v>-4.315426E-2</c:v>
                </c:pt>
                <c:pt idx="129">
                  <c:v>-4.4214799999999999E-2</c:v>
                </c:pt>
                <c:pt idx="130">
                  <c:v>-1.7448370000000001E-2</c:v>
                </c:pt>
                <c:pt idx="131">
                  <c:v>1.536737E-2</c:v>
                </c:pt>
                <c:pt idx="132">
                  <c:v>-5.6745099999999998E-3</c:v>
                </c:pt>
                <c:pt idx="133">
                  <c:v>-7.0246900000000001E-3</c:v>
                </c:pt>
                <c:pt idx="134">
                  <c:v>-4.9878930000000002E-2</c:v>
                </c:pt>
                <c:pt idx="135">
                  <c:v>-9.1767650000000006E-2</c:v>
                </c:pt>
                <c:pt idx="136">
                  <c:v>-9.4635220000000006E-2</c:v>
                </c:pt>
                <c:pt idx="137">
                  <c:v>-8.3527329999999997E-2</c:v>
                </c:pt>
                <c:pt idx="138">
                  <c:v>-4.9170310000000002E-2</c:v>
                </c:pt>
                <c:pt idx="139">
                  <c:v>-2.0198109999999998E-2</c:v>
                </c:pt>
                <c:pt idx="140">
                  <c:v>-5.3721329999999998E-2</c:v>
                </c:pt>
                <c:pt idx="141">
                  <c:v>-6.3979599999999998E-2</c:v>
                </c:pt>
                <c:pt idx="142">
                  <c:v>-9.9613209999999994E-2</c:v>
                </c:pt>
                <c:pt idx="143">
                  <c:v>-7.1503709999999998E-2</c:v>
                </c:pt>
                <c:pt idx="144">
                  <c:v>-6.5473749999999997E-2</c:v>
                </c:pt>
                <c:pt idx="145">
                  <c:v>-1.588709E-2</c:v>
                </c:pt>
                <c:pt idx="146">
                  <c:v>-3.7873280000000002E-2</c:v>
                </c:pt>
                <c:pt idx="147">
                  <c:v>-6.6856800000000003E-3</c:v>
                </c:pt>
                <c:pt idx="148">
                  <c:v>-9.2876299999999998E-3</c:v>
                </c:pt>
                <c:pt idx="149">
                  <c:v>-9.4351999999999995E-3</c:v>
                </c:pt>
                <c:pt idx="150">
                  <c:v>-1.002319E-2</c:v>
                </c:pt>
                <c:pt idx="151">
                  <c:v>-1.097065E-2</c:v>
                </c:pt>
                <c:pt idx="152">
                  <c:v>-1.2153219999999999E-2</c:v>
                </c:pt>
                <c:pt idx="153">
                  <c:v>-1.422403E-2</c:v>
                </c:pt>
                <c:pt idx="154">
                  <c:v>-1.323262E-2</c:v>
                </c:pt>
                <c:pt idx="155">
                  <c:v>-1.362846E-2</c:v>
                </c:pt>
                <c:pt idx="156">
                  <c:v>-1.2736239999999999E-2</c:v>
                </c:pt>
                <c:pt idx="157">
                  <c:v>-1.03786E-2</c:v>
                </c:pt>
                <c:pt idx="158">
                  <c:v>-1.3064020000000001E-2</c:v>
                </c:pt>
                <c:pt idx="159">
                  <c:v>-1.34372E-2</c:v>
                </c:pt>
                <c:pt idx="160">
                  <c:v>-1.3535480000000001E-2</c:v>
                </c:pt>
                <c:pt idx="161">
                  <c:v>-1.28364E-2</c:v>
                </c:pt>
                <c:pt idx="162">
                  <c:v>-1.2773349999999999E-2</c:v>
                </c:pt>
                <c:pt idx="163">
                  <c:v>-1.364255E-2</c:v>
                </c:pt>
                <c:pt idx="164">
                  <c:v>-1.4032279999999999E-2</c:v>
                </c:pt>
                <c:pt idx="165">
                  <c:v>-1.4373149999999999E-2</c:v>
                </c:pt>
                <c:pt idx="166">
                  <c:v>-1.463297E-2</c:v>
                </c:pt>
                <c:pt idx="167">
                  <c:v>-1.491349E-2</c:v>
                </c:pt>
                <c:pt idx="168">
                  <c:v>-1.51304E-2</c:v>
                </c:pt>
                <c:pt idx="169">
                  <c:v>-1.5343249999999999E-2</c:v>
                </c:pt>
                <c:pt idx="170">
                  <c:v>-1.5512710000000001E-2</c:v>
                </c:pt>
                <c:pt idx="171">
                  <c:v>-1.5725429999999999E-2</c:v>
                </c:pt>
                <c:pt idx="172">
                  <c:v>-1.5903899999999999E-2</c:v>
                </c:pt>
                <c:pt idx="173">
                  <c:v>-1.6115520000000001E-2</c:v>
                </c:pt>
                <c:pt idx="174">
                  <c:v>-1.6275580000000001E-2</c:v>
                </c:pt>
                <c:pt idx="175">
                  <c:v>-1.6387260000000001E-2</c:v>
                </c:pt>
                <c:pt idx="176">
                  <c:v>-1.6496009999999998E-2</c:v>
                </c:pt>
                <c:pt idx="177">
                  <c:v>-1.6645130000000001E-2</c:v>
                </c:pt>
                <c:pt idx="178">
                  <c:v>-1.6763179999999999E-2</c:v>
                </c:pt>
                <c:pt idx="179">
                  <c:v>-1.6823580000000001E-2</c:v>
                </c:pt>
                <c:pt idx="180">
                  <c:v>-1.6854859999999999E-2</c:v>
                </c:pt>
                <c:pt idx="181">
                  <c:v>-1.6865560000000002E-2</c:v>
                </c:pt>
                <c:pt idx="182">
                  <c:v>-1.6881940000000002E-2</c:v>
                </c:pt>
                <c:pt idx="183">
                  <c:v>-1.6922070000000001E-2</c:v>
                </c:pt>
                <c:pt idx="184">
                  <c:v>-1.6934390000000001E-2</c:v>
                </c:pt>
                <c:pt idx="185">
                  <c:v>-1.6932920000000001E-2</c:v>
                </c:pt>
                <c:pt idx="186">
                  <c:v>-1.691293E-2</c:v>
                </c:pt>
                <c:pt idx="187">
                  <c:v>-1.686035E-2</c:v>
                </c:pt>
                <c:pt idx="188">
                  <c:v>-1.6840919999999999E-2</c:v>
                </c:pt>
                <c:pt idx="189">
                  <c:v>-1.680624E-2</c:v>
                </c:pt>
                <c:pt idx="190">
                  <c:v>-1.6786470000000001E-2</c:v>
                </c:pt>
                <c:pt idx="191">
                  <c:v>-1.6768350000000001E-2</c:v>
                </c:pt>
                <c:pt idx="192">
                  <c:v>-1.6731380000000001E-2</c:v>
                </c:pt>
                <c:pt idx="193">
                  <c:v>-1.6724099999999999E-2</c:v>
                </c:pt>
                <c:pt idx="194">
                  <c:v>-1.6710280000000001E-2</c:v>
                </c:pt>
                <c:pt idx="195">
                  <c:v>-1.6690770000000001E-2</c:v>
                </c:pt>
                <c:pt idx="196">
                  <c:v>-1.665498E-2</c:v>
                </c:pt>
                <c:pt idx="197">
                  <c:v>-1.6628219999999999E-2</c:v>
                </c:pt>
                <c:pt idx="198">
                  <c:v>-1.6603300000000001E-2</c:v>
                </c:pt>
                <c:pt idx="199">
                  <c:v>-1.6523949999999999E-2</c:v>
                </c:pt>
                <c:pt idx="200">
                  <c:v>-1.6438999999999999E-2</c:v>
                </c:pt>
                <c:pt idx="201">
                  <c:v>-1.6364509999999999E-2</c:v>
                </c:pt>
                <c:pt idx="202">
                  <c:v>-1.6346110000000001E-2</c:v>
                </c:pt>
                <c:pt idx="203">
                  <c:v>-1.6338430000000001E-2</c:v>
                </c:pt>
                <c:pt idx="204">
                  <c:v>-1.632689E-2</c:v>
                </c:pt>
                <c:pt idx="205">
                  <c:v>-1.6251450000000001E-2</c:v>
                </c:pt>
                <c:pt idx="206">
                  <c:v>-1.6236090000000002E-2</c:v>
                </c:pt>
                <c:pt idx="207">
                  <c:v>-1.6188439999999998E-2</c:v>
                </c:pt>
                <c:pt idx="208">
                  <c:v>-1.6201719999999999E-2</c:v>
                </c:pt>
                <c:pt idx="209">
                  <c:v>-1.6203970000000002E-2</c:v>
                </c:pt>
                <c:pt idx="210">
                  <c:v>-1.620605E-2</c:v>
                </c:pt>
                <c:pt idx="211">
                  <c:v>-1.6173090000000001E-2</c:v>
                </c:pt>
                <c:pt idx="212">
                  <c:v>-1.6112890000000001E-2</c:v>
                </c:pt>
                <c:pt idx="213">
                  <c:v>-1.606049E-2</c:v>
                </c:pt>
                <c:pt idx="214">
                  <c:v>-1.6033439999999999E-2</c:v>
                </c:pt>
                <c:pt idx="215">
                  <c:v>-1.596755E-2</c:v>
                </c:pt>
                <c:pt idx="216">
                  <c:v>-1.597374E-2</c:v>
                </c:pt>
                <c:pt idx="217">
                  <c:v>-1.5965779999999999E-2</c:v>
                </c:pt>
                <c:pt idx="218">
                  <c:v>-1.592557E-2</c:v>
                </c:pt>
                <c:pt idx="219">
                  <c:v>-1.5889770000000001E-2</c:v>
                </c:pt>
                <c:pt idx="220">
                  <c:v>-1.58611E-2</c:v>
                </c:pt>
                <c:pt idx="221">
                  <c:v>-1.5828080000000001E-2</c:v>
                </c:pt>
                <c:pt idx="222">
                  <c:v>-1.5794530000000001E-2</c:v>
                </c:pt>
                <c:pt idx="223">
                  <c:v>-1.5768480000000001E-2</c:v>
                </c:pt>
                <c:pt idx="224">
                  <c:v>-1.576601E-2</c:v>
                </c:pt>
                <c:pt idx="225">
                  <c:v>-1.573022E-2</c:v>
                </c:pt>
                <c:pt idx="226">
                  <c:v>-1.5750630000000002E-2</c:v>
                </c:pt>
                <c:pt idx="227">
                  <c:v>-1.575818E-2</c:v>
                </c:pt>
                <c:pt idx="228">
                  <c:v>-1.5804849999999999E-2</c:v>
                </c:pt>
                <c:pt idx="229">
                  <c:v>-1.5834939999999999E-2</c:v>
                </c:pt>
                <c:pt idx="230">
                  <c:v>-1.5853039999999999E-2</c:v>
                </c:pt>
                <c:pt idx="231">
                  <c:v>-1.5887600000000002E-2</c:v>
                </c:pt>
                <c:pt idx="232">
                  <c:v>-1.5948850000000001E-2</c:v>
                </c:pt>
                <c:pt idx="233">
                  <c:v>-1.596349E-2</c:v>
                </c:pt>
                <c:pt idx="234">
                  <c:v>-1.599254E-2</c:v>
                </c:pt>
                <c:pt idx="235">
                  <c:v>-1.6027469999999999E-2</c:v>
                </c:pt>
                <c:pt idx="236">
                  <c:v>-1.6029430000000001E-2</c:v>
                </c:pt>
                <c:pt idx="237">
                  <c:v>-1.6059489999999999E-2</c:v>
                </c:pt>
                <c:pt idx="238">
                  <c:v>-1.6186309999999999E-2</c:v>
                </c:pt>
                <c:pt idx="239">
                  <c:v>-1.6249739999999999E-2</c:v>
                </c:pt>
                <c:pt idx="240">
                  <c:v>-1.6306620000000001E-2</c:v>
                </c:pt>
                <c:pt idx="241">
                  <c:v>-1.6313020000000001E-2</c:v>
                </c:pt>
                <c:pt idx="242">
                  <c:v>-1.6360030000000001E-2</c:v>
                </c:pt>
                <c:pt idx="243">
                  <c:v>-1.6420919999999999E-2</c:v>
                </c:pt>
                <c:pt idx="244">
                  <c:v>-1.6436240000000001E-2</c:v>
                </c:pt>
                <c:pt idx="245">
                  <c:v>-1.6437380000000001E-2</c:v>
                </c:pt>
                <c:pt idx="246">
                  <c:v>-1.649629E-2</c:v>
                </c:pt>
                <c:pt idx="247">
                  <c:v>-1.6542580000000001E-2</c:v>
                </c:pt>
                <c:pt idx="248">
                  <c:v>-1.6552689999999998E-2</c:v>
                </c:pt>
                <c:pt idx="249">
                  <c:v>-1.6579159999999999E-2</c:v>
                </c:pt>
                <c:pt idx="250">
                  <c:v>-1.6624400000000001E-2</c:v>
                </c:pt>
                <c:pt idx="251">
                  <c:v>-1.666778E-2</c:v>
                </c:pt>
                <c:pt idx="252">
                  <c:v>-1.671777E-2</c:v>
                </c:pt>
                <c:pt idx="253">
                  <c:v>-1.6736859999999999E-2</c:v>
                </c:pt>
                <c:pt idx="254">
                  <c:v>-1.682678E-2</c:v>
                </c:pt>
                <c:pt idx="255">
                  <c:v>-1.683283E-2</c:v>
                </c:pt>
                <c:pt idx="256">
                  <c:v>-1.6843819999999999E-2</c:v>
                </c:pt>
                <c:pt idx="257">
                  <c:v>-1.685029E-2</c:v>
                </c:pt>
                <c:pt idx="258">
                  <c:v>-1.6863300000000001E-2</c:v>
                </c:pt>
                <c:pt idx="259">
                  <c:v>-1.6862490000000001E-2</c:v>
                </c:pt>
                <c:pt idx="260">
                  <c:v>-1.6853730000000001E-2</c:v>
                </c:pt>
                <c:pt idx="261">
                  <c:v>-1.686153E-2</c:v>
                </c:pt>
                <c:pt idx="262">
                  <c:v>-1.6928100000000001E-2</c:v>
                </c:pt>
                <c:pt idx="263">
                  <c:v>-1.6877699999999999E-2</c:v>
                </c:pt>
                <c:pt idx="264">
                  <c:v>-1.685509E-2</c:v>
                </c:pt>
                <c:pt idx="265">
                  <c:v>-1.682432E-2</c:v>
                </c:pt>
                <c:pt idx="266">
                  <c:v>-1.6882109999999999E-2</c:v>
                </c:pt>
                <c:pt idx="267">
                  <c:v>-1.6872310000000001E-2</c:v>
                </c:pt>
                <c:pt idx="268">
                  <c:v>-1.6873760000000002E-2</c:v>
                </c:pt>
                <c:pt idx="269">
                  <c:v>-1.678557E-2</c:v>
                </c:pt>
                <c:pt idx="270">
                  <c:v>-1.6847440000000002E-2</c:v>
                </c:pt>
                <c:pt idx="271">
                  <c:v>-1.68297E-2</c:v>
                </c:pt>
                <c:pt idx="272">
                  <c:v>-1.679303E-2</c:v>
                </c:pt>
                <c:pt idx="273">
                  <c:v>-1.7020179999999999E-2</c:v>
                </c:pt>
                <c:pt idx="274">
                  <c:v>-1.73689E-2</c:v>
                </c:pt>
                <c:pt idx="275">
                  <c:v>-1.7691390000000001E-2</c:v>
                </c:pt>
                <c:pt idx="276">
                  <c:v>-1.7997039999999999E-2</c:v>
                </c:pt>
                <c:pt idx="277">
                  <c:v>-1.8327699999999999E-2</c:v>
                </c:pt>
                <c:pt idx="278">
                  <c:v>-1.8636E-2</c:v>
                </c:pt>
                <c:pt idx="279">
                  <c:v>-1.900812E-2</c:v>
                </c:pt>
                <c:pt idx="280">
                  <c:v>-1.9280390000000001E-2</c:v>
                </c:pt>
                <c:pt idx="281">
                  <c:v>-1.964335E-2</c:v>
                </c:pt>
                <c:pt idx="282">
                  <c:v>-2.0027420000000001E-2</c:v>
                </c:pt>
                <c:pt idx="283">
                  <c:v>-2.0340810000000001E-2</c:v>
                </c:pt>
                <c:pt idx="284">
                  <c:v>-2.068886E-2</c:v>
                </c:pt>
                <c:pt idx="285">
                  <c:v>-2.104321E-2</c:v>
                </c:pt>
                <c:pt idx="286">
                  <c:v>-2.140939E-2</c:v>
                </c:pt>
                <c:pt idx="287">
                  <c:v>-2.1735910000000001E-2</c:v>
                </c:pt>
                <c:pt idx="288">
                  <c:v>-2.2008239999999998E-2</c:v>
                </c:pt>
                <c:pt idx="289">
                  <c:v>-2.227933E-2</c:v>
                </c:pt>
                <c:pt idx="290">
                  <c:v>-2.2598690000000001E-2</c:v>
                </c:pt>
                <c:pt idx="291">
                  <c:v>-2.3001069999999998E-2</c:v>
                </c:pt>
                <c:pt idx="292">
                  <c:v>-2.3378289999999999E-2</c:v>
                </c:pt>
                <c:pt idx="293">
                  <c:v>-2.3693260000000001E-2</c:v>
                </c:pt>
                <c:pt idx="294">
                  <c:v>-2.4002249999999999E-2</c:v>
                </c:pt>
                <c:pt idx="295">
                  <c:v>-2.4341729999999999E-2</c:v>
                </c:pt>
                <c:pt idx="296">
                  <c:v>-2.46632E-2</c:v>
                </c:pt>
                <c:pt idx="297">
                  <c:v>-2.499587E-2</c:v>
                </c:pt>
                <c:pt idx="298">
                  <c:v>-2.5336399999999999E-2</c:v>
                </c:pt>
                <c:pt idx="299">
                  <c:v>-2.5686859999999999E-2</c:v>
                </c:pt>
                <c:pt idx="300">
                  <c:v>-2.6005279999999999E-2</c:v>
                </c:pt>
                <c:pt idx="301">
                  <c:v>-2.6368969999999999E-2</c:v>
                </c:pt>
                <c:pt idx="302">
                  <c:v>-2.6731970000000001E-2</c:v>
                </c:pt>
                <c:pt idx="303">
                  <c:v>-2.7110160000000001E-2</c:v>
                </c:pt>
                <c:pt idx="304">
                  <c:v>-2.7444380000000001E-2</c:v>
                </c:pt>
                <c:pt idx="305">
                  <c:v>-2.7834230000000001E-2</c:v>
                </c:pt>
                <c:pt idx="306">
                  <c:v>-2.823198E-2</c:v>
                </c:pt>
                <c:pt idx="307">
                  <c:v>-2.8647880000000001E-2</c:v>
                </c:pt>
                <c:pt idx="308">
                  <c:v>-2.9005280000000001E-2</c:v>
                </c:pt>
                <c:pt idx="309">
                  <c:v>-2.9417929999999998E-2</c:v>
                </c:pt>
                <c:pt idx="310">
                  <c:v>-2.9810300000000001E-2</c:v>
                </c:pt>
                <c:pt idx="311">
                  <c:v>-3.0191699999999998E-2</c:v>
                </c:pt>
                <c:pt idx="312">
                  <c:v>-3.0376110000000001E-2</c:v>
                </c:pt>
                <c:pt idx="313">
                  <c:v>-3.0533560000000001E-2</c:v>
                </c:pt>
                <c:pt idx="314">
                  <c:v>-3.098472E-2</c:v>
                </c:pt>
                <c:pt idx="315">
                  <c:v>-3.1379780000000003E-2</c:v>
                </c:pt>
                <c:pt idx="316">
                  <c:v>-3.17034E-2</c:v>
                </c:pt>
                <c:pt idx="317">
                  <c:v>-3.1921829999999998E-2</c:v>
                </c:pt>
                <c:pt idx="318">
                  <c:v>-3.18588E-2</c:v>
                </c:pt>
                <c:pt idx="319">
                  <c:v>-3.1891089999999997E-2</c:v>
                </c:pt>
                <c:pt idx="320">
                  <c:v>-3.2305449999999999E-2</c:v>
                </c:pt>
                <c:pt idx="321">
                  <c:v>-3.2584920000000003E-2</c:v>
                </c:pt>
                <c:pt idx="322">
                  <c:v>-3.2881540000000001E-2</c:v>
                </c:pt>
                <c:pt idx="323">
                  <c:v>-3.3088939999999997E-2</c:v>
                </c:pt>
                <c:pt idx="324">
                  <c:v>-3.3331270000000003E-2</c:v>
                </c:pt>
                <c:pt idx="325">
                  <c:v>-3.2874800000000003E-2</c:v>
                </c:pt>
                <c:pt idx="326">
                  <c:v>-3.2409340000000002E-2</c:v>
                </c:pt>
                <c:pt idx="327">
                  <c:v>-3.1730099999999997E-2</c:v>
                </c:pt>
                <c:pt idx="328">
                  <c:v>-3.0534080000000002E-2</c:v>
                </c:pt>
                <c:pt idx="329">
                  <c:v>-2.9459719999999998E-2</c:v>
                </c:pt>
                <c:pt idx="330">
                  <c:v>-2.8630659999999999E-2</c:v>
                </c:pt>
                <c:pt idx="331">
                  <c:v>-2.7959629999999999E-2</c:v>
                </c:pt>
                <c:pt idx="332">
                  <c:v>-2.7024800000000002E-2</c:v>
                </c:pt>
                <c:pt idx="333">
                  <c:v>-2.601852E-2</c:v>
                </c:pt>
                <c:pt idx="334">
                  <c:v>-2.510652E-2</c:v>
                </c:pt>
                <c:pt idx="335">
                  <c:v>-2.387514E-2</c:v>
                </c:pt>
                <c:pt idx="336">
                  <c:v>-2.3175100000000001E-2</c:v>
                </c:pt>
                <c:pt idx="337">
                  <c:v>-2.214584E-2</c:v>
                </c:pt>
                <c:pt idx="338">
                  <c:v>-2.1079540000000001E-2</c:v>
                </c:pt>
                <c:pt idx="339">
                  <c:v>-2.0470249999999999E-2</c:v>
                </c:pt>
                <c:pt idx="340">
                  <c:v>-1.9846579999999999E-2</c:v>
                </c:pt>
                <c:pt idx="341">
                  <c:v>-1.9052530000000002E-2</c:v>
                </c:pt>
                <c:pt idx="342">
                  <c:v>-1.864184E-2</c:v>
                </c:pt>
                <c:pt idx="343">
                  <c:v>-1.8278780000000001E-2</c:v>
                </c:pt>
                <c:pt idx="344">
                  <c:v>-1.767676E-2</c:v>
                </c:pt>
                <c:pt idx="345">
                  <c:v>-1.7142040000000001E-2</c:v>
                </c:pt>
                <c:pt idx="346">
                  <c:v>-1.6992589999999998E-2</c:v>
                </c:pt>
                <c:pt idx="347">
                  <c:v>-1.668532E-2</c:v>
                </c:pt>
                <c:pt idx="348">
                  <c:v>-1.6364710000000001E-2</c:v>
                </c:pt>
                <c:pt idx="349">
                  <c:v>-1.599706E-2</c:v>
                </c:pt>
                <c:pt idx="350">
                  <c:v>-1.5872509999999999E-2</c:v>
                </c:pt>
                <c:pt idx="351">
                  <c:v>-1.5788130000000001E-2</c:v>
                </c:pt>
                <c:pt idx="352">
                  <c:v>-1.5912030000000001E-2</c:v>
                </c:pt>
                <c:pt idx="353">
                  <c:v>-1.5977979999999999E-2</c:v>
                </c:pt>
                <c:pt idx="354">
                  <c:v>-1.6084330000000001E-2</c:v>
                </c:pt>
                <c:pt idx="355">
                  <c:v>-1.619903E-2</c:v>
                </c:pt>
                <c:pt idx="356">
                  <c:v>-1.6255700000000001E-2</c:v>
                </c:pt>
                <c:pt idx="357">
                  <c:v>-1.6416130000000001E-2</c:v>
                </c:pt>
                <c:pt idx="358">
                  <c:v>-1.6486580000000001E-2</c:v>
                </c:pt>
                <c:pt idx="359">
                  <c:v>-1.648722E-2</c:v>
                </c:pt>
                <c:pt idx="360">
                  <c:v>-1.6517400000000002E-2</c:v>
                </c:pt>
                <c:pt idx="361">
                  <c:v>-1.6626869999999998E-2</c:v>
                </c:pt>
                <c:pt idx="362">
                  <c:v>-1.6537920000000001E-2</c:v>
                </c:pt>
                <c:pt idx="363">
                  <c:v>-1.6383439999999999E-2</c:v>
                </c:pt>
                <c:pt idx="364">
                  <c:v>-1.632784E-2</c:v>
                </c:pt>
                <c:pt idx="365">
                  <c:v>-1.6239670000000001E-2</c:v>
                </c:pt>
                <c:pt idx="366">
                  <c:v>-1.6176090000000001E-2</c:v>
                </c:pt>
                <c:pt idx="367">
                  <c:v>-1.60818E-2</c:v>
                </c:pt>
                <c:pt idx="368">
                  <c:v>-1.5981559999999999E-2</c:v>
                </c:pt>
                <c:pt idx="369">
                  <c:v>-1.5777860000000001E-2</c:v>
                </c:pt>
                <c:pt idx="370">
                  <c:v>-1.5662639999999999E-2</c:v>
                </c:pt>
                <c:pt idx="371">
                  <c:v>-1.5637789999999999E-2</c:v>
                </c:pt>
                <c:pt idx="372">
                  <c:v>-1.5496950000000001E-2</c:v>
                </c:pt>
                <c:pt idx="373">
                  <c:v>-1.531076E-2</c:v>
                </c:pt>
                <c:pt idx="374">
                  <c:v>-1.537374E-2</c:v>
                </c:pt>
                <c:pt idx="375">
                  <c:v>-1.559488E-2</c:v>
                </c:pt>
                <c:pt idx="376">
                  <c:v>-1.5687389999999999E-2</c:v>
                </c:pt>
                <c:pt idx="377">
                  <c:v>-1.5732929999999999E-2</c:v>
                </c:pt>
                <c:pt idx="378">
                  <c:v>-1.5708179999999999E-2</c:v>
                </c:pt>
                <c:pt idx="379">
                  <c:v>-1.5597400000000001E-2</c:v>
                </c:pt>
                <c:pt idx="380">
                  <c:v>-1.56136E-2</c:v>
                </c:pt>
                <c:pt idx="381">
                  <c:v>-1.5556840000000001E-2</c:v>
                </c:pt>
                <c:pt idx="382">
                  <c:v>-1.55213E-2</c:v>
                </c:pt>
                <c:pt idx="383">
                  <c:v>-1.551459E-2</c:v>
                </c:pt>
                <c:pt idx="384">
                  <c:v>-1.5586640000000001E-2</c:v>
                </c:pt>
                <c:pt idx="385">
                  <c:v>-1.559985E-2</c:v>
                </c:pt>
                <c:pt idx="386">
                  <c:v>-1.5785540000000001E-2</c:v>
                </c:pt>
                <c:pt idx="387">
                  <c:v>-1.6033599999999999E-2</c:v>
                </c:pt>
                <c:pt idx="388">
                  <c:v>-1.622676E-2</c:v>
                </c:pt>
                <c:pt idx="389">
                  <c:v>-1.6535350000000001E-2</c:v>
                </c:pt>
                <c:pt idx="390">
                  <c:v>-1.6847000000000001E-2</c:v>
                </c:pt>
                <c:pt idx="391">
                  <c:v>-1.7191600000000001E-2</c:v>
                </c:pt>
                <c:pt idx="392">
                  <c:v>-1.7581409999999999E-2</c:v>
                </c:pt>
                <c:pt idx="393">
                  <c:v>-1.7984719999999999E-2</c:v>
                </c:pt>
                <c:pt idx="394">
                  <c:v>-1.8338940000000001E-2</c:v>
                </c:pt>
                <c:pt idx="395">
                  <c:v>-1.8712550000000001E-2</c:v>
                </c:pt>
                <c:pt idx="396">
                  <c:v>-1.9143179999999999E-2</c:v>
                </c:pt>
                <c:pt idx="397">
                  <c:v>-1.9561019999999998E-2</c:v>
                </c:pt>
                <c:pt idx="398">
                  <c:v>-1.993557E-2</c:v>
                </c:pt>
                <c:pt idx="399">
                  <c:v>-2.0359490000000001E-2</c:v>
                </c:pt>
                <c:pt idx="400">
                  <c:v>-2.083695E-2</c:v>
                </c:pt>
                <c:pt idx="401">
                  <c:v>-2.122102E-2</c:v>
                </c:pt>
                <c:pt idx="402">
                  <c:v>-2.1631839999999999E-2</c:v>
                </c:pt>
                <c:pt idx="403">
                  <c:v>-2.1985560000000001E-2</c:v>
                </c:pt>
                <c:pt idx="404">
                  <c:v>-2.2376779999999999E-2</c:v>
                </c:pt>
                <c:pt idx="405">
                  <c:v>-2.2784760000000001E-2</c:v>
                </c:pt>
                <c:pt idx="406">
                  <c:v>-2.3147549999999999E-2</c:v>
                </c:pt>
                <c:pt idx="407">
                  <c:v>-2.3554889999999998E-2</c:v>
                </c:pt>
                <c:pt idx="408">
                  <c:v>-2.3905099999999999E-2</c:v>
                </c:pt>
                <c:pt idx="409">
                  <c:v>-2.423339E-2</c:v>
                </c:pt>
                <c:pt idx="410">
                  <c:v>-2.4535970000000001E-2</c:v>
                </c:pt>
                <c:pt idx="411">
                  <c:v>-2.4910789999999999E-2</c:v>
                </c:pt>
                <c:pt idx="412">
                  <c:v>-2.5127259999999998E-2</c:v>
                </c:pt>
                <c:pt idx="413">
                  <c:v>-2.5392519999999998E-2</c:v>
                </c:pt>
                <c:pt idx="414">
                  <c:v>-2.5635419999999999E-2</c:v>
                </c:pt>
                <c:pt idx="415">
                  <c:v>-2.602763E-2</c:v>
                </c:pt>
                <c:pt idx="416">
                  <c:v>-2.629217E-2</c:v>
                </c:pt>
                <c:pt idx="417">
                  <c:v>-2.6563630000000001E-2</c:v>
                </c:pt>
                <c:pt idx="418">
                  <c:v>-2.6714640000000001E-2</c:v>
                </c:pt>
                <c:pt idx="419">
                  <c:v>-2.7044909999999998E-2</c:v>
                </c:pt>
                <c:pt idx="420">
                  <c:v>-2.6918439999999998E-2</c:v>
                </c:pt>
                <c:pt idx="421">
                  <c:v>-2.740946E-2</c:v>
                </c:pt>
                <c:pt idx="422">
                  <c:v>-2.7830779999999999E-2</c:v>
                </c:pt>
                <c:pt idx="423">
                  <c:v>-2.7689410000000001E-2</c:v>
                </c:pt>
                <c:pt idx="424">
                  <c:v>-2.7746489999999999E-2</c:v>
                </c:pt>
                <c:pt idx="425">
                  <c:v>-2.8016570000000001E-2</c:v>
                </c:pt>
                <c:pt idx="426">
                  <c:v>-2.797111E-2</c:v>
                </c:pt>
                <c:pt idx="427">
                  <c:v>-2.8520380000000001E-2</c:v>
                </c:pt>
                <c:pt idx="428">
                  <c:v>-2.8396680000000001E-2</c:v>
                </c:pt>
                <c:pt idx="429">
                  <c:v>-2.7676800000000001E-2</c:v>
                </c:pt>
                <c:pt idx="430">
                  <c:v>-2.7560910000000001E-2</c:v>
                </c:pt>
                <c:pt idx="431">
                  <c:v>-2.7023889999999998E-2</c:v>
                </c:pt>
                <c:pt idx="432">
                  <c:v>-2.7408689999999999E-2</c:v>
                </c:pt>
                <c:pt idx="433">
                  <c:v>-2.7331109999999999E-2</c:v>
                </c:pt>
                <c:pt idx="434">
                  <c:v>-2.730552E-2</c:v>
                </c:pt>
                <c:pt idx="435">
                  <c:v>-2.5722129999999999E-2</c:v>
                </c:pt>
                <c:pt idx="436">
                  <c:v>-4.572706E-2</c:v>
                </c:pt>
                <c:pt idx="437">
                  <c:v>-2.9008860000000001E-2</c:v>
                </c:pt>
                <c:pt idx="438">
                  <c:v>8.0485899999999996E-3</c:v>
                </c:pt>
                <c:pt idx="439">
                  <c:v>5.2020900000000004E-3</c:v>
                </c:pt>
                <c:pt idx="440">
                  <c:v>5.9534399999999999E-3</c:v>
                </c:pt>
                <c:pt idx="441">
                  <c:v>5.6761099999999998E-3</c:v>
                </c:pt>
                <c:pt idx="442">
                  <c:v>2.5542999999999998E-3</c:v>
                </c:pt>
                <c:pt idx="443">
                  <c:v>4.5537499999999996E-3</c:v>
                </c:pt>
                <c:pt idx="444">
                  <c:v>-1.0264250000000001E-2</c:v>
                </c:pt>
                <c:pt idx="445">
                  <c:v>6.79191E-3</c:v>
                </c:pt>
                <c:pt idx="446">
                  <c:v>2.63518E-3</c:v>
                </c:pt>
                <c:pt idx="447">
                  <c:v>6.4815100000000002E-3</c:v>
                </c:pt>
                <c:pt idx="448">
                  <c:v>3.7979400000000001E-3</c:v>
                </c:pt>
                <c:pt idx="449">
                  <c:v>-5.75495E-3</c:v>
                </c:pt>
                <c:pt idx="450">
                  <c:v>-3.2312899999999999E-3</c:v>
                </c:pt>
                <c:pt idx="451">
                  <c:v>-8.9802000000000002E-4</c:v>
                </c:pt>
                <c:pt idx="452">
                  <c:v>-7.0701599999999998E-3</c:v>
                </c:pt>
                <c:pt idx="453">
                  <c:v>-2.0925880000000001E-2</c:v>
                </c:pt>
                <c:pt idx="454">
                  <c:v>-6.5379499999999998E-3</c:v>
                </c:pt>
                <c:pt idx="455">
                  <c:v>-1.1768000000000001E-2</c:v>
                </c:pt>
                <c:pt idx="456">
                  <c:v>-8.3298499999999998E-3</c:v>
                </c:pt>
                <c:pt idx="457">
                  <c:v>1.2094199999999999E-3</c:v>
                </c:pt>
                <c:pt idx="458">
                  <c:v>4.4078900000000002E-3</c:v>
                </c:pt>
                <c:pt idx="459">
                  <c:v>3.44436E-3</c:v>
                </c:pt>
                <c:pt idx="460">
                  <c:v>-1.387294E-2</c:v>
                </c:pt>
                <c:pt idx="461">
                  <c:v>-5.1281399999999998E-3</c:v>
                </c:pt>
                <c:pt idx="462">
                  <c:v>7.8125000000000004E-4</c:v>
                </c:pt>
                <c:pt idx="463">
                  <c:v>-4.1196000000000002E-3</c:v>
                </c:pt>
                <c:pt idx="464">
                  <c:v>-1.482879E-2</c:v>
                </c:pt>
                <c:pt idx="465">
                  <c:v>-1.028598E-2</c:v>
                </c:pt>
                <c:pt idx="466">
                  <c:v>-9.5778800000000004E-3</c:v>
                </c:pt>
                <c:pt idx="467">
                  <c:v>-6.4287700000000003E-3</c:v>
                </c:pt>
                <c:pt idx="468">
                  <c:v>1.8447299999999999E-3</c:v>
                </c:pt>
                <c:pt idx="469">
                  <c:v>8.8940300000000007E-3</c:v>
                </c:pt>
                <c:pt idx="470">
                  <c:v>3.5167440000000001E-2</c:v>
                </c:pt>
                <c:pt idx="471">
                  <c:v>2.2723050000000002E-2</c:v>
                </c:pt>
                <c:pt idx="472">
                  <c:v>6.7953400000000004E-3</c:v>
                </c:pt>
                <c:pt idx="473">
                  <c:v>-4.7551399999999997E-3</c:v>
                </c:pt>
                <c:pt idx="474">
                  <c:v>-6.4337400000000003E-3</c:v>
                </c:pt>
                <c:pt idx="475">
                  <c:v>-2.5173499999999998E-3</c:v>
                </c:pt>
                <c:pt idx="476">
                  <c:v>-2.31425E-2</c:v>
                </c:pt>
                <c:pt idx="477">
                  <c:v>-3.352198E-2</c:v>
                </c:pt>
                <c:pt idx="478">
                  <c:v>3.2268890000000001E-2</c:v>
                </c:pt>
                <c:pt idx="479">
                  <c:v>1.1534399999999999E-3</c:v>
                </c:pt>
                <c:pt idx="480">
                  <c:v>-7.2134900000000004E-3</c:v>
                </c:pt>
                <c:pt idx="481">
                  <c:v>3.56033E-3</c:v>
                </c:pt>
                <c:pt idx="482">
                  <c:v>-1.2469E-4</c:v>
                </c:pt>
                <c:pt idx="483">
                  <c:v>-6.5815800000000001E-3</c:v>
                </c:pt>
                <c:pt idx="484">
                  <c:v>-1.381055E-2</c:v>
                </c:pt>
                <c:pt idx="485">
                  <c:v>-2.2885900000000001E-3</c:v>
                </c:pt>
                <c:pt idx="486">
                  <c:v>-2.3711179999999998E-2</c:v>
                </c:pt>
                <c:pt idx="487">
                  <c:v>-2.9800730000000001E-2</c:v>
                </c:pt>
                <c:pt idx="488">
                  <c:v>-4.0719390000000001E-2</c:v>
                </c:pt>
                <c:pt idx="489">
                  <c:v>-4.3103210000000003E-2</c:v>
                </c:pt>
                <c:pt idx="490">
                  <c:v>-3.7702300000000001E-2</c:v>
                </c:pt>
                <c:pt idx="491">
                  <c:v>-3.2631390000000003E-2</c:v>
                </c:pt>
                <c:pt idx="492">
                  <c:v>-2.3843960000000001E-2</c:v>
                </c:pt>
                <c:pt idx="493">
                  <c:v>-1.808456E-2</c:v>
                </c:pt>
                <c:pt idx="494">
                  <c:v>-1.735915E-2</c:v>
                </c:pt>
                <c:pt idx="495">
                  <c:v>-3.051475E-2</c:v>
                </c:pt>
                <c:pt idx="496">
                  <c:v>-3.2558669999999998E-2</c:v>
                </c:pt>
                <c:pt idx="497">
                  <c:v>-3.1857129999999997E-2</c:v>
                </c:pt>
                <c:pt idx="498">
                  <c:v>-4.2893849999999997E-2</c:v>
                </c:pt>
                <c:pt idx="499">
                  <c:v>-5.2792829999999999E-2</c:v>
                </c:pt>
                <c:pt idx="500">
                  <c:v>-4.669446E-2</c:v>
                </c:pt>
                <c:pt idx="501">
                  <c:v>-4.8529999999999997E-2</c:v>
                </c:pt>
                <c:pt idx="502">
                  <c:v>-6.4767279999999997E-2</c:v>
                </c:pt>
                <c:pt idx="503">
                  <c:v>-6.6458729999999994E-2</c:v>
                </c:pt>
                <c:pt idx="504">
                  <c:v>-7.1605269999999999E-2</c:v>
                </c:pt>
                <c:pt idx="505">
                  <c:v>-7.0303550000000006E-2</c:v>
                </c:pt>
                <c:pt idx="506">
                  <c:v>-5.776324E-2</c:v>
                </c:pt>
                <c:pt idx="507">
                  <c:v>-4.0674160000000001E-2</c:v>
                </c:pt>
                <c:pt idx="508">
                  <c:v>-5.032238E-2</c:v>
                </c:pt>
                <c:pt idx="509">
                  <c:v>-6.5782359999999998E-2</c:v>
                </c:pt>
                <c:pt idx="510">
                  <c:v>-7.501642E-2</c:v>
                </c:pt>
                <c:pt idx="511">
                  <c:v>-7.0811570000000004E-2</c:v>
                </c:pt>
                <c:pt idx="512">
                  <c:v>-6.8212610000000007E-2</c:v>
                </c:pt>
                <c:pt idx="513">
                  <c:v>-5.5103550000000001E-2</c:v>
                </c:pt>
                <c:pt idx="514">
                  <c:v>-3.6228059999999999E-2</c:v>
                </c:pt>
                <c:pt idx="515">
                  <c:v>-4.4592619999999999E-2</c:v>
                </c:pt>
                <c:pt idx="516">
                  <c:v>-4.529449E-2</c:v>
                </c:pt>
                <c:pt idx="517">
                  <c:v>-5.6513500000000001E-2</c:v>
                </c:pt>
                <c:pt idx="518">
                  <c:v>-5.3027919999999999E-2</c:v>
                </c:pt>
                <c:pt idx="519">
                  <c:v>-0.10973508999999999</c:v>
                </c:pt>
                <c:pt idx="520">
                  <c:v>-7.8157110000000002E-2</c:v>
                </c:pt>
                <c:pt idx="521">
                  <c:v>-6.9451079999999998E-2</c:v>
                </c:pt>
                <c:pt idx="522">
                  <c:v>-7.9012170000000007E-2</c:v>
                </c:pt>
                <c:pt idx="523">
                  <c:v>-8.1659720000000005E-2</c:v>
                </c:pt>
                <c:pt idx="524">
                  <c:v>-8.1535499999999997E-2</c:v>
                </c:pt>
                <c:pt idx="525">
                  <c:v>-5.2205359999999999E-2</c:v>
                </c:pt>
                <c:pt idx="526">
                  <c:v>-9.5434140000000001E-2</c:v>
                </c:pt>
                <c:pt idx="527">
                  <c:v>-0.11638103</c:v>
                </c:pt>
                <c:pt idx="528">
                  <c:v>-0.12500492999999999</c:v>
                </c:pt>
                <c:pt idx="529">
                  <c:v>-8.9176599999999995E-2</c:v>
                </c:pt>
                <c:pt idx="530">
                  <c:v>-2.3954030000000001E-2</c:v>
                </c:pt>
                <c:pt idx="531">
                  <c:v>-3.1039379999999998E-2</c:v>
                </c:pt>
                <c:pt idx="532">
                  <c:v>-6.1215100000000001E-2</c:v>
                </c:pt>
                <c:pt idx="533">
                  <c:v>-8.1368800000000005E-2</c:v>
                </c:pt>
                <c:pt idx="534">
                  <c:v>-8.1738630000000007E-2</c:v>
                </c:pt>
                <c:pt idx="535">
                  <c:v>-9.2974520000000005E-2</c:v>
                </c:pt>
                <c:pt idx="536">
                  <c:v>-8.2846680000000006E-2</c:v>
                </c:pt>
                <c:pt idx="537">
                  <c:v>-8.4078810000000004E-2</c:v>
                </c:pt>
                <c:pt idx="538">
                  <c:v>-8.0685999999999994E-2</c:v>
                </c:pt>
                <c:pt idx="539">
                  <c:v>-7.9655970000000006E-2</c:v>
                </c:pt>
                <c:pt idx="540">
                  <c:v>-7.5565519999999997E-2</c:v>
                </c:pt>
                <c:pt idx="541">
                  <c:v>-7.3127629999999999E-2</c:v>
                </c:pt>
                <c:pt idx="542">
                  <c:v>-6.802105E-2</c:v>
                </c:pt>
                <c:pt idx="543">
                  <c:v>-7.1995939999999994E-2</c:v>
                </c:pt>
                <c:pt idx="544">
                  <c:v>-7.4317179999999997E-2</c:v>
                </c:pt>
                <c:pt idx="545">
                  <c:v>-6.8156350000000004E-2</c:v>
                </c:pt>
                <c:pt idx="546">
                  <c:v>-5.6324840000000001E-2</c:v>
                </c:pt>
                <c:pt idx="547">
                  <c:v>-5.2176019999999997E-2</c:v>
                </c:pt>
                <c:pt idx="548">
                  <c:v>-5.8831809999999998E-2</c:v>
                </c:pt>
                <c:pt idx="549">
                  <c:v>-5.8310689999999998E-2</c:v>
                </c:pt>
                <c:pt idx="550">
                  <c:v>-8.1148620000000005E-2</c:v>
                </c:pt>
                <c:pt idx="551">
                  <c:v>-7.2034829999999994E-2</c:v>
                </c:pt>
                <c:pt idx="552">
                  <c:v>-3.2760499999999998E-2</c:v>
                </c:pt>
                <c:pt idx="553">
                  <c:v>-4.1257200000000001E-2</c:v>
                </c:pt>
                <c:pt idx="554">
                  <c:v>-4.9337779999999998E-2</c:v>
                </c:pt>
                <c:pt idx="555">
                  <c:v>-6.2126189999999998E-2</c:v>
                </c:pt>
                <c:pt idx="556">
                  <c:v>-6.6988510000000001E-2</c:v>
                </c:pt>
                <c:pt idx="557">
                  <c:v>-7.4190800000000001E-2</c:v>
                </c:pt>
                <c:pt idx="558">
                  <c:v>-6.7333740000000003E-2</c:v>
                </c:pt>
                <c:pt idx="559">
                  <c:v>-5.8730999999999998E-2</c:v>
                </c:pt>
                <c:pt idx="560">
                  <c:v>2.0982800000000001E-3</c:v>
                </c:pt>
                <c:pt idx="561">
                  <c:v>1.222112E-2</c:v>
                </c:pt>
                <c:pt idx="562">
                  <c:v>-5.6763769999999998E-2</c:v>
                </c:pt>
                <c:pt idx="563">
                  <c:v>-7.1741699999999997E-3</c:v>
                </c:pt>
                <c:pt idx="564">
                  <c:v>-2.878812E-2</c:v>
                </c:pt>
                <c:pt idx="565">
                  <c:v>-6.1209680000000002E-2</c:v>
                </c:pt>
                <c:pt idx="566">
                  <c:v>-0.12703922000000001</c:v>
                </c:pt>
                <c:pt idx="567">
                  <c:v>-0.12847770999999999</c:v>
                </c:pt>
                <c:pt idx="568">
                  <c:v>-4.9223330000000003E-2</c:v>
                </c:pt>
                <c:pt idx="569">
                  <c:v>-4.7567110000000003E-2</c:v>
                </c:pt>
                <c:pt idx="570">
                  <c:v>-5.6915199999999999E-2</c:v>
                </c:pt>
                <c:pt idx="571">
                  <c:v>-5.5126149999999999E-2</c:v>
                </c:pt>
                <c:pt idx="572">
                  <c:v>-5.6968999999999999E-2</c:v>
                </c:pt>
                <c:pt idx="573">
                  <c:v>-5.7438790000000003E-2</c:v>
                </c:pt>
                <c:pt idx="574">
                  <c:v>-6.7502969999999995E-2</c:v>
                </c:pt>
                <c:pt idx="575">
                  <c:v>-7.6541289999999998E-2</c:v>
                </c:pt>
                <c:pt idx="576">
                  <c:v>-6.8743230000000002E-2</c:v>
                </c:pt>
                <c:pt idx="577">
                  <c:v>-5.9188329999999997E-2</c:v>
                </c:pt>
                <c:pt idx="578">
                  <c:v>-5.6177440000000002E-2</c:v>
                </c:pt>
                <c:pt idx="579">
                  <c:v>-4.3213130000000002E-2</c:v>
                </c:pt>
                <c:pt idx="580">
                  <c:v>-3.5009350000000002E-2</c:v>
                </c:pt>
                <c:pt idx="581">
                  <c:v>-4.3405569999999997E-2</c:v>
                </c:pt>
                <c:pt idx="582">
                  <c:v>-4.8080110000000002E-2</c:v>
                </c:pt>
                <c:pt idx="583">
                  <c:v>-4.9849730000000002E-2</c:v>
                </c:pt>
                <c:pt idx="584">
                  <c:v>-5.130614E-2</c:v>
                </c:pt>
                <c:pt idx="585">
                  <c:v>-4.9312120000000001E-2</c:v>
                </c:pt>
                <c:pt idx="586">
                  <c:v>-4.1279099999999999E-2</c:v>
                </c:pt>
                <c:pt idx="587">
                  <c:v>-4.7272429999999997E-2</c:v>
                </c:pt>
                <c:pt idx="588">
                  <c:v>-4.1181580000000002E-2</c:v>
                </c:pt>
                <c:pt idx="589">
                  <c:v>-3.8546039999999997E-2</c:v>
                </c:pt>
                <c:pt idx="590">
                  <c:v>-3.6483719999999997E-2</c:v>
                </c:pt>
                <c:pt idx="591">
                  <c:v>-4.1740409999999999E-2</c:v>
                </c:pt>
                <c:pt idx="592">
                  <c:v>-4.4961889999999997E-2</c:v>
                </c:pt>
                <c:pt idx="593">
                  <c:v>-4.0158659999999999E-2</c:v>
                </c:pt>
                <c:pt idx="594">
                  <c:v>-3.814302E-2</c:v>
                </c:pt>
                <c:pt idx="595">
                  <c:v>-4.2318960000000003E-2</c:v>
                </c:pt>
                <c:pt idx="596">
                  <c:v>-4.7272649999999999E-2</c:v>
                </c:pt>
                <c:pt idx="597">
                  <c:v>-4.1288110000000003E-2</c:v>
                </c:pt>
                <c:pt idx="598">
                  <c:v>-4.1097010000000003E-2</c:v>
                </c:pt>
                <c:pt idx="599">
                  <c:v>-3.7668930000000003E-2</c:v>
                </c:pt>
                <c:pt idx="600">
                  <c:v>-3.8269350000000001E-2</c:v>
                </c:pt>
                <c:pt idx="601">
                  <c:v>-4.2560630000000002E-2</c:v>
                </c:pt>
                <c:pt idx="602">
                  <c:v>-4.4163969999999997E-2</c:v>
                </c:pt>
                <c:pt idx="603">
                  <c:v>-4.7530969999999999E-2</c:v>
                </c:pt>
                <c:pt idx="604">
                  <c:v>-5.0837479999999997E-2</c:v>
                </c:pt>
                <c:pt idx="605">
                  <c:v>-5.0002230000000002E-2</c:v>
                </c:pt>
                <c:pt idx="606">
                  <c:v>-5.390992E-2</c:v>
                </c:pt>
                <c:pt idx="607">
                  <c:v>-5.3704710000000003E-2</c:v>
                </c:pt>
                <c:pt idx="608">
                  <c:v>-5.5166659999999999E-2</c:v>
                </c:pt>
                <c:pt idx="609">
                  <c:v>-4.9117960000000002E-2</c:v>
                </c:pt>
                <c:pt idx="610">
                  <c:v>-3.7378130000000002E-2</c:v>
                </c:pt>
                <c:pt idx="611">
                  <c:v>-4.5988929999999997E-2</c:v>
                </c:pt>
                <c:pt idx="612">
                  <c:v>-5.556577E-2</c:v>
                </c:pt>
                <c:pt idx="613">
                  <c:v>-6.9429229999999995E-2</c:v>
                </c:pt>
                <c:pt idx="614">
                  <c:v>-7.440273E-2</c:v>
                </c:pt>
                <c:pt idx="615">
                  <c:v>-8.2628049999999995E-2</c:v>
                </c:pt>
                <c:pt idx="616">
                  <c:v>-6.7190310000000003E-2</c:v>
                </c:pt>
                <c:pt idx="617">
                  <c:v>-6.2468509999999998E-2</c:v>
                </c:pt>
                <c:pt idx="618">
                  <c:v>-6.757146E-2</c:v>
                </c:pt>
                <c:pt idx="619">
                  <c:v>-5.9762210000000003E-2</c:v>
                </c:pt>
                <c:pt idx="620">
                  <c:v>-5.6573310000000002E-2</c:v>
                </c:pt>
                <c:pt idx="621">
                  <c:v>-1.2730770000000001E-2</c:v>
                </c:pt>
                <c:pt idx="622">
                  <c:v>7.9665949999999999E-2</c:v>
                </c:pt>
                <c:pt idx="623">
                  <c:v>0.15343870000000001</c:v>
                </c:pt>
                <c:pt idx="624">
                  <c:v>0.17057033999999999</c:v>
                </c:pt>
                <c:pt idx="625">
                  <c:v>0.17899497</c:v>
                </c:pt>
                <c:pt idx="626">
                  <c:v>0.18880071000000001</c:v>
                </c:pt>
                <c:pt idx="627">
                  <c:v>0.19751674999999999</c:v>
                </c:pt>
                <c:pt idx="628">
                  <c:v>0.23714811</c:v>
                </c:pt>
                <c:pt idx="629">
                  <c:v>0.21612141000000001</c:v>
                </c:pt>
                <c:pt idx="630">
                  <c:v>0.19825825</c:v>
                </c:pt>
                <c:pt idx="631">
                  <c:v>0.18777421</c:v>
                </c:pt>
                <c:pt idx="632">
                  <c:v>0.12581475</c:v>
                </c:pt>
                <c:pt idx="633">
                  <c:v>8.0221570000000006E-2</c:v>
                </c:pt>
                <c:pt idx="634">
                  <c:v>-1.7384790000000001E-2</c:v>
                </c:pt>
                <c:pt idx="635">
                  <c:v>-1.4922299999999999E-2</c:v>
                </c:pt>
                <c:pt idx="636">
                  <c:v>-6.1954799999999997E-3</c:v>
                </c:pt>
                <c:pt idx="637">
                  <c:v>1.0931369999999999E-2</c:v>
                </c:pt>
                <c:pt idx="638">
                  <c:v>-2.641524E-2</c:v>
                </c:pt>
                <c:pt idx="639">
                  <c:v>-0.19199749999999999</c:v>
                </c:pt>
                <c:pt idx="640">
                  <c:v>-0.25436916999999998</c:v>
                </c:pt>
                <c:pt idx="641">
                  <c:v>-0.13590658999999999</c:v>
                </c:pt>
                <c:pt idx="642">
                  <c:v>-7.4238020000000002E-2</c:v>
                </c:pt>
                <c:pt idx="643">
                  <c:v>-4.2701959999999997E-2</c:v>
                </c:pt>
                <c:pt idx="644">
                  <c:v>0.13230597999999999</c:v>
                </c:pt>
                <c:pt idx="645">
                  <c:v>8.6388569999999998E-2</c:v>
                </c:pt>
                <c:pt idx="646">
                  <c:v>3.5908299999999997E-2</c:v>
                </c:pt>
                <c:pt idx="647">
                  <c:v>1.26924E-2</c:v>
                </c:pt>
                <c:pt idx="648">
                  <c:v>3.2783600000000003E-2</c:v>
                </c:pt>
                <c:pt idx="649">
                  <c:v>7.3642250000000006E-2</c:v>
                </c:pt>
                <c:pt idx="650">
                  <c:v>6.2553349999999994E-2</c:v>
                </c:pt>
                <c:pt idx="651">
                  <c:v>3.6214030000000001E-2</c:v>
                </c:pt>
                <c:pt idx="652">
                  <c:v>5.0859910000000001E-2</c:v>
                </c:pt>
                <c:pt idx="653">
                  <c:v>6.3945669999999996E-2</c:v>
                </c:pt>
                <c:pt idx="654">
                  <c:v>6.4258700000000002E-2</c:v>
                </c:pt>
                <c:pt idx="655">
                  <c:v>-2.6724800000000001E-3</c:v>
                </c:pt>
                <c:pt idx="656">
                  <c:v>3.5947000000000003E-4</c:v>
                </c:pt>
                <c:pt idx="657">
                  <c:v>4.16549E-3</c:v>
                </c:pt>
                <c:pt idx="658">
                  <c:v>1.1677450000000001E-2</c:v>
                </c:pt>
                <c:pt idx="659">
                  <c:v>-0.10328473000000001</c:v>
                </c:pt>
                <c:pt idx="660">
                  <c:v>-0.13898300999999999</c:v>
                </c:pt>
                <c:pt idx="661">
                  <c:v>-8.9168600000000001E-2</c:v>
                </c:pt>
                <c:pt idx="662">
                  <c:v>-4.1649079999999998E-2</c:v>
                </c:pt>
                <c:pt idx="663">
                  <c:v>-1.815671E-2</c:v>
                </c:pt>
                <c:pt idx="664">
                  <c:v>-1.0501079999999999E-2</c:v>
                </c:pt>
                <c:pt idx="665">
                  <c:v>-2.2222309999999999E-2</c:v>
                </c:pt>
                <c:pt idx="666">
                  <c:v>-1.9929789999999999E-2</c:v>
                </c:pt>
                <c:pt idx="667">
                  <c:v>-3.35834E-3</c:v>
                </c:pt>
                <c:pt idx="668">
                  <c:v>-1.35266E-2</c:v>
                </c:pt>
                <c:pt idx="669">
                  <c:v>-1.3197189999999999E-2</c:v>
                </c:pt>
                <c:pt idx="670">
                  <c:v>-3.1234520000000002E-2</c:v>
                </c:pt>
                <c:pt idx="671">
                  <c:v>-4.2601819999999999E-2</c:v>
                </c:pt>
                <c:pt idx="672">
                  <c:v>-9.9361499999999995E-3</c:v>
                </c:pt>
                <c:pt idx="673">
                  <c:v>-4.481972E-2</c:v>
                </c:pt>
                <c:pt idx="674">
                  <c:v>-4.7539949999999997E-2</c:v>
                </c:pt>
                <c:pt idx="675">
                  <c:v>1.3449200000000001E-3</c:v>
                </c:pt>
                <c:pt idx="676">
                  <c:v>-4.6754579999999997E-2</c:v>
                </c:pt>
                <c:pt idx="677">
                  <c:v>-1.6446659999999998E-2</c:v>
                </c:pt>
                <c:pt idx="678">
                  <c:v>6.5821480000000002E-2</c:v>
                </c:pt>
                <c:pt idx="679">
                  <c:v>7.5856660000000006E-2</c:v>
                </c:pt>
                <c:pt idx="680">
                  <c:v>5.7920180000000002E-2</c:v>
                </c:pt>
                <c:pt idx="681">
                  <c:v>1.1935970000000001E-2</c:v>
                </c:pt>
                <c:pt idx="682">
                  <c:v>3.0030600000000001E-3</c:v>
                </c:pt>
                <c:pt idx="683">
                  <c:v>-2.416681E-2</c:v>
                </c:pt>
                <c:pt idx="684">
                  <c:v>-4.7339920000000001E-2</c:v>
                </c:pt>
                <c:pt idx="685">
                  <c:v>-2.9539780000000002E-2</c:v>
                </c:pt>
                <c:pt idx="686">
                  <c:v>-2.7039830000000001E-2</c:v>
                </c:pt>
                <c:pt idx="687">
                  <c:v>-9.1379719999999998E-2</c:v>
                </c:pt>
                <c:pt idx="688">
                  <c:v>-0.17373927</c:v>
                </c:pt>
                <c:pt idx="689">
                  <c:v>-0.18783116</c:v>
                </c:pt>
                <c:pt idx="690">
                  <c:v>-0.20769778999999999</c:v>
                </c:pt>
                <c:pt idx="691">
                  <c:v>-0.27762249</c:v>
                </c:pt>
                <c:pt idx="692">
                  <c:v>-0.36775395</c:v>
                </c:pt>
                <c:pt idx="693">
                  <c:v>-0.36906045999999998</c:v>
                </c:pt>
                <c:pt idx="694">
                  <c:v>-0.36000142000000002</c:v>
                </c:pt>
                <c:pt idx="695">
                  <c:v>-0.32135591000000002</c:v>
                </c:pt>
                <c:pt idx="696">
                  <c:v>-5.2183550000000002E-2</c:v>
                </c:pt>
                <c:pt idx="697">
                  <c:v>-4.5604859999999997E-2</c:v>
                </c:pt>
                <c:pt idx="698">
                  <c:v>-0.14344439</c:v>
                </c:pt>
                <c:pt idx="699">
                  <c:v>-0.32425490000000001</c:v>
                </c:pt>
                <c:pt idx="700">
                  <c:v>-0.32617283000000002</c:v>
                </c:pt>
                <c:pt idx="701">
                  <c:v>-0.29561868000000002</c:v>
                </c:pt>
                <c:pt idx="702">
                  <c:v>-0.28750974000000001</c:v>
                </c:pt>
                <c:pt idx="703">
                  <c:v>-0.30337199999999998</c:v>
                </c:pt>
                <c:pt idx="704">
                  <c:v>-0.33935272999999999</c:v>
                </c:pt>
                <c:pt idx="705">
                  <c:v>-0.35643390000000003</c:v>
                </c:pt>
                <c:pt idx="706">
                  <c:v>-0.35687995</c:v>
                </c:pt>
                <c:pt idx="707">
                  <c:v>-0.35490292000000001</c:v>
                </c:pt>
                <c:pt idx="708">
                  <c:v>-0.36587045000000001</c:v>
                </c:pt>
                <c:pt idx="709">
                  <c:v>-0.31607991000000002</c:v>
                </c:pt>
                <c:pt idx="710">
                  <c:v>1.557884E-2</c:v>
                </c:pt>
                <c:pt idx="711">
                  <c:v>3.4092400000000002E-2</c:v>
                </c:pt>
                <c:pt idx="712">
                  <c:v>-3.2464340000000001E-2</c:v>
                </c:pt>
                <c:pt idx="713">
                  <c:v>-5.3186709999999998E-2</c:v>
                </c:pt>
                <c:pt idx="714">
                  <c:v>-2.8225940000000001E-2</c:v>
                </c:pt>
                <c:pt idx="715">
                  <c:v>3.9536900000000002E-3</c:v>
                </c:pt>
                <c:pt idx="716">
                  <c:v>2.2168299999999998E-2</c:v>
                </c:pt>
                <c:pt idx="717">
                  <c:v>0.34695849000000001</c:v>
                </c:pt>
                <c:pt idx="718">
                  <c:v>6.9370050000000003E-2</c:v>
                </c:pt>
                <c:pt idx="719">
                  <c:v>-8.2051040000000006E-2</c:v>
                </c:pt>
                <c:pt idx="720">
                  <c:v>-6.3985940000000005E-2</c:v>
                </c:pt>
                <c:pt idx="721">
                  <c:v>-3.0515690000000002E-2</c:v>
                </c:pt>
                <c:pt idx="722">
                  <c:v>6.5122289999999999E-2</c:v>
                </c:pt>
                <c:pt idx="723">
                  <c:v>1.168046E-2</c:v>
                </c:pt>
                <c:pt idx="724">
                  <c:v>-6.2579899999999997E-3</c:v>
                </c:pt>
                <c:pt idx="725">
                  <c:v>-1.120442E-2</c:v>
                </c:pt>
                <c:pt idx="726">
                  <c:v>-8.3307799999999994E-3</c:v>
                </c:pt>
                <c:pt idx="727">
                  <c:v>-1.1040929999999999E-2</c:v>
                </c:pt>
                <c:pt idx="728">
                  <c:v>-1.5937750000000001E-2</c:v>
                </c:pt>
                <c:pt idx="729">
                  <c:v>-2.045663E-2</c:v>
                </c:pt>
                <c:pt idx="730">
                  <c:v>-1.746311E-2</c:v>
                </c:pt>
                <c:pt idx="731">
                  <c:v>-7.0213200000000002E-3</c:v>
                </c:pt>
                <c:pt idx="732">
                  <c:v>-3.6086939999999998E-2</c:v>
                </c:pt>
                <c:pt idx="733">
                  <c:v>5.67783E-3</c:v>
                </c:pt>
                <c:pt idx="734">
                  <c:v>8.1666099999999995E-3</c:v>
                </c:pt>
                <c:pt idx="735">
                  <c:v>-1.413008E-2</c:v>
                </c:pt>
                <c:pt idx="736">
                  <c:v>-3.2501250000000002E-2</c:v>
                </c:pt>
                <c:pt idx="737">
                  <c:v>-2.454955E-2</c:v>
                </c:pt>
                <c:pt idx="738">
                  <c:v>-2.066225E-2</c:v>
                </c:pt>
                <c:pt idx="739">
                  <c:v>-4.8988399999999998E-3</c:v>
                </c:pt>
                <c:pt idx="740">
                  <c:v>-2.6962110000000001E-2</c:v>
                </c:pt>
                <c:pt idx="741">
                  <c:v>-1.9407750000000001E-2</c:v>
                </c:pt>
                <c:pt idx="742">
                  <c:v>-1.212241E-2</c:v>
                </c:pt>
                <c:pt idx="743">
                  <c:v>-1.49288E-3</c:v>
                </c:pt>
                <c:pt idx="744">
                  <c:v>4.4679179999999999E-2</c:v>
                </c:pt>
                <c:pt idx="745">
                  <c:v>3.205906E-2</c:v>
                </c:pt>
                <c:pt idx="746">
                  <c:v>-9.74678E-3</c:v>
                </c:pt>
                <c:pt idx="747">
                  <c:v>-1.2418490000000001E-2</c:v>
                </c:pt>
                <c:pt idx="748">
                  <c:v>-4.5139999999999998E-3</c:v>
                </c:pt>
                <c:pt idx="749">
                  <c:v>-2.0366800000000001E-2</c:v>
                </c:pt>
                <c:pt idx="750">
                  <c:v>1.5414199999999999E-3</c:v>
                </c:pt>
                <c:pt idx="751">
                  <c:v>3.9197700000000004E-3</c:v>
                </c:pt>
                <c:pt idx="752">
                  <c:v>-7.3246400000000003E-3</c:v>
                </c:pt>
                <c:pt idx="753">
                  <c:v>-7.2095900000000001E-3</c:v>
                </c:pt>
                <c:pt idx="754">
                  <c:v>-3.388E-3</c:v>
                </c:pt>
                <c:pt idx="755">
                  <c:v>-7.5009400000000002E-3</c:v>
                </c:pt>
                <c:pt idx="756">
                  <c:v>-5.74195E-3</c:v>
                </c:pt>
                <c:pt idx="757">
                  <c:v>-3.1000280000000002E-2</c:v>
                </c:pt>
                <c:pt idx="758">
                  <c:v>5.8381999999999998E-4</c:v>
                </c:pt>
                <c:pt idx="759">
                  <c:v>-1.6840899999999999E-2</c:v>
                </c:pt>
                <c:pt idx="760">
                  <c:v>-8.6185900000000006E-3</c:v>
                </c:pt>
                <c:pt idx="761">
                  <c:v>-1.6368190000000001E-2</c:v>
                </c:pt>
                <c:pt idx="762">
                  <c:v>-2.0986040000000001E-2</c:v>
                </c:pt>
                <c:pt idx="763">
                  <c:v>-1.66445E-2</c:v>
                </c:pt>
                <c:pt idx="764">
                  <c:v>-1.233309E-2</c:v>
                </c:pt>
                <c:pt idx="765">
                  <c:v>-5.95402E-3</c:v>
                </c:pt>
                <c:pt idx="766">
                  <c:v>-5.4417800000000002E-3</c:v>
                </c:pt>
                <c:pt idx="767">
                  <c:v>-5.0367099999999998E-3</c:v>
                </c:pt>
                <c:pt idx="768">
                  <c:v>0.12544262</c:v>
                </c:pt>
                <c:pt idx="769">
                  <c:v>0.17640844</c:v>
                </c:pt>
                <c:pt idx="770">
                  <c:v>0.29119216999999997</c:v>
                </c:pt>
                <c:pt idx="771">
                  <c:v>0.32067317000000001</c:v>
                </c:pt>
                <c:pt idx="772">
                  <c:v>0.32243660000000002</c:v>
                </c:pt>
                <c:pt idx="773">
                  <c:v>0.35126080999999998</c:v>
                </c:pt>
                <c:pt idx="774">
                  <c:v>0.31996935999999998</c:v>
                </c:pt>
                <c:pt idx="775">
                  <c:v>0.32507932</c:v>
                </c:pt>
                <c:pt idx="776">
                  <c:v>0.34246805000000002</c:v>
                </c:pt>
                <c:pt idx="777">
                  <c:v>0.34813216000000002</c:v>
                </c:pt>
                <c:pt idx="778">
                  <c:v>0.35944879000000002</c:v>
                </c:pt>
                <c:pt idx="779">
                  <c:v>0.35776138000000002</c:v>
                </c:pt>
                <c:pt idx="780">
                  <c:v>0.31789535000000002</c:v>
                </c:pt>
                <c:pt idx="781">
                  <c:v>0.31776222999999998</c:v>
                </c:pt>
                <c:pt idx="782">
                  <c:v>0.27516447999999999</c:v>
                </c:pt>
                <c:pt idx="783">
                  <c:v>0.27195552000000001</c:v>
                </c:pt>
                <c:pt idx="784">
                  <c:v>0.24933997999999999</c:v>
                </c:pt>
                <c:pt idx="785">
                  <c:v>0.16433956</c:v>
                </c:pt>
                <c:pt idx="786">
                  <c:v>-0.13244069</c:v>
                </c:pt>
                <c:pt idx="787">
                  <c:v>-7.7548880000000001E-2</c:v>
                </c:pt>
                <c:pt idx="788">
                  <c:v>-0.11390968</c:v>
                </c:pt>
                <c:pt idx="789">
                  <c:v>-0.17149517</c:v>
                </c:pt>
                <c:pt idx="790">
                  <c:v>-0.36288321000000001</c:v>
                </c:pt>
                <c:pt idx="791">
                  <c:v>-0.33042535000000001</c:v>
                </c:pt>
                <c:pt idx="792">
                  <c:v>-0.31459736999999999</c:v>
                </c:pt>
                <c:pt idx="793">
                  <c:v>-0.19853866000000001</c:v>
                </c:pt>
                <c:pt idx="794">
                  <c:v>7.6499650000000002E-2</c:v>
                </c:pt>
                <c:pt idx="795">
                  <c:v>-0.14058562999999999</c:v>
                </c:pt>
                <c:pt idx="796">
                  <c:v>-0.22219348</c:v>
                </c:pt>
                <c:pt idx="797">
                  <c:v>-0.21591352</c:v>
                </c:pt>
                <c:pt idx="798">
                  <c:v>-0.1825833</c:v>
                </c:pt>
                <c:pt idx="799">
                  <c:v>-0.13497619</c:v>
                </c:pt>
                <c:pt idx="800">
                  <c:v>-4.1225299999999999E-2</c:v>
                </c:pt>
                <c:pt idx="801">
                  <c:v>-4.421303E-2</c:v>
                </c:pt>
                <c:pt idx="802">
                  <c:v>-4.0611519999999998E-2</c:v>
                </c:pt>
                <c:pt idx="803">
                  <c:v>-2.855926E-2</c:v>
                </c:pt>
                <c:pt idx="804">
                  <c:v>2.4880989999999999E-2</c:v>
                </c:pt>
                <c:pt idx="805">
                  <c:v>1.749976E-2</c:v>
                </c:pt>
                <c:pt idx="806">
                  <c:v>-1.032813E-2</c:v>
                </c:pt>
                <c:pt idx="807">
                  <c:v>-3.8257979999999997E-2</c:v>
                </c:pt>
                <c:pt idx="808">
                  <c:v>-4.9516959999999999E-2</c:v>
                </c:pt>
                <c:pt idx="809">
                  <c:v>-2.341412E-2</c:v>
                </c:pt>
                <c:pt idx="810">
                  <c:v>3.4426399999999998E-3</c:v>
                </c:pt>
                <c:pt idx="811">
                  <c:v>1.8938839999999998E-2</c:v>
                </c:pt>
                <c:pt idx="812">
                  <c:v>2.7128019999999999E-2</c:v>
                </c:pt>
                <c:pt idx="813">
                  <c:v>2.5052410000000001E-2</c:v>
                </c:pt>
                <c:pt idx="814">
                  <c:v>9.5726800000000001E-3</c:v>
                </c:pt>
                <c:pt idx="815">
                  <c:v>-1.3847079999999999E-2</c:v>
                </c:pt>
                <c:pt idx="816">
                  <c:v>-1.9028599999999999E-3</c:v>
                </c:pt>
                <c:pt idx="817">
                  <c:v>-1.1451950000000001E-2</c:v>
                </c:pt>
                <c:pt idx="818">
                  <c:v>-1.4095409999999999E-2</c:v>
                </c:pt>
                <c:pt idx="819">
                  <c:v>-3.1779999999999998E-3</c:v>
                </c:pt>
                <c:pt idx="820">
                  <c:v>-1.283314E-2</c:v>
                </c:pt>
                <c:pt idx="821">
                  <c:v>-1.225296E-2</c:v>
                </c:pt>
                <c:pt idx="822">
                  <c:v>-5.3652500000000002E-3</c:v>
                </c:pt>
                <c:pt idx="823">
                  <c:v>-1.2131640000000001E-2</c:v>
                </c:pt>
                <c:pt idx="824">
                  <c:v>-8.2010399999999997E-3</c:v>
                </c:pt>
                <c:pt idx="825">
                  <c:v>4.5427999999999999E-4</c:v>
                </c:pt>
                <c:pt idx="826">
                  <c:v>-3.0933000000000002E-3</c:v>
                </c:pt>
                <c:pt idx="827">
                  <c:v>5.6089499999999997E-3</c:v>
                </c:pt>
                <c:pt idx="828">
                  <c:v>-4.7868999999999999E-4</c:v>
                </c:pt>
                <c:pt idx="829">
                  <c:v>-1.7009130000000001E-2</c:v>
                </c:pt>
                <c:pt idx="830">
                  <c:v>-2.431811E-2</c:v>
                </c:pt>
                <c:pt idx="831">
                  <c:v>-1.7130200000000002E-2</c:v>
                </c:pt>
                <c:pt idx="832">
                  <c:v>4.3824580000000002E-2</c:v>
                </c:pt>
                <c:pt idx="833">
                  <c:v>8.6693409999999999E-2</c:v>
                </c:pt>
                <c:pt idx="834">
                  <c:v>0.10329211000000001</c:v>
                </c:pt>
                <c:pt idx="835">
                  <c:v>0.10793452000000001</c:v>
                </c:pt>
                <c:pt idx="836">
                  <c:v>8.7512720000000002E-2</c:v>
                </c:pt>
                <c:pt idx="837">
                  <c:v>7.4133519999999994E-2</c:v>
                </c:pt>
                <c:pt idx="838">
                  <c:v>5.7996829999999999E-2</c:v>
                </c:pt>
                <c:pt idx="839">
                  <c:v>2.2201350000000002E-2</c:v>
                </c:pt>
                <c:pt idx="840">
                  <c:v>-1.7257379999999999E-2</c:v>
                </c:pt>
                <c:pt idx="841">
                  <c:v>3.90589E-3</c:v>
                </c:pt>
                <c:pt idx="842">
                  <c:v>0.14539203000000001</c:v>
                </c:pt>
                <c:pt idx="843">
                  <c:v>0.1128125</c:v>
                </c:pt>
                <c:pt idx="844">
                  <c:v>8.2784769999999994E-2</c:v>
                </c:pt>
                <c:pt idx="845">
                  <c:v>3.4765949999999997E-2</c:v>
                </c:pt>
                <c:pt idx="846">
                  <c:v>5.0540200000000002E-3</c:v>
                </c:pt>
                <c:pt idx="847">
                  <c:v>-1.333119E-2</c:v>
                </c:pt>
                <c:pt idx="848">
                  <c:v>-2.147603E-2</c:v>
                </c:pt>
                <c:pt idx="849">
                  <c:v>-2.1919250000000001E-2</c:v>
                </c:pt>
                <c:pt idx="850">
                  <c:v>-2.4070089999999999E-2</c:v>
                </c:pt>
                <c:pt idx="851">
                  <c:v>6.4462199999999999E-3</c:v>
                </c:pt>
                <c:pt idx="852">
                  <c:v>8.8598900000000005E-3</c:v>
                </c:pt>
                <c:pt idx="853">
                  <c:v>6.16813E-3</c:v>
                </c:pt>
                <c:pt idx="854">
                  <c:v>-1.2653279999999999E-2</c:v>
                </c:pt>
                <c:pt idx="855">
                  <c:v>-9.4044509999999998E-2</c:v>
                </c:pt>
                <c:pt idx="856">
                  <c:v>-8.1496940000000004E-2</c:v>
                </c:pt>
                <c:pt idx="857">
                  <c:v>1.2820369999999999E-2</c:v>
                </c:pt>
                <c:pt idx="858">
                  <c:v>4.8801200000000003E-2</c:v>
                </c:pt>
                <c:pt idx="859">
                  <c:v>2.5748610000000002E-2</c:v>
                </c:pt>
                <c:pt idx="860">
                  <c:v>1.8412299999999999E-3</c:v>
                </c:pt>
                <c:pt idx="861">
                  <c:v>-3.61182E-3</c:v>
                </c:pt>
                <c:pt idx="862">
                  <c:v>-1.6880490000000001E-2</c:v>
                </c:pt>
                <c:pt idx="863">
                  <c:v>-4.4222749999999998E-2</c:v>
                </c:pt>
                <c:pt idx="864">
                  <c:v>4.251286E-2</c:v>
                </c:pt>
                <c:pt idx="865">
                  <c:v>7.8822809999999993E-2</c:v>
                </c:pt>
                <c:pt idx="866">
                  <c:v>9.9862229999999996E-2</c:v>
                </c:pt>
                <c:pt idx="867">
                  <c:v>6.6051390000000001E-2</c:v>
                </c:pt>
                <c:pt idx="868">
                  <c:v>2.2081650000000001E-2</c:v>
                </c:pt>
                <c:pt idx="869">
                  <c:v>1.3618669999999999E-2</c:v>
                </c:pt>
                <c:pt idx="870">
                  <c:v>-8.86611E-3</c:v>
                </c:pt>
                <c:pt idx="871">
                  <c:v>-9.8390200000000004E-3</c:v>
                </c:pt>
                <c:pt idx="872">
                  <c:v>-8.1847900000000008E-3</c:v>
                </c:pt>
                <c:pt idx="873">
                  <c:v>1.812366E-2</c:v>
                </c:pt>
                <c:pt idx="874">
                  <c:v>3.4702520000000001E-2</c:v>
                </c:pt>
                <c:pt idx="875">
                  <c:v>3.5475319999999998E-2</c:v>
                </c:pt>
                <c:pt idx="876">
                  <c:v>3.0270020000000002E-2</c:v>
                </c:pt>
                <c:pt idx="877">
                  <c:v>1.6529519999999999E-2</c:v>
                </c:pt>
                <c:pt idx="878">
                  <c:v>6.44123E-3</c:v>
                </c:pt>
                <c:pt idx="879">
                  <c:v>2.0415900000000001E-2</c:v>
                </c:pt>
                <c:pt idx="880">
                  <c:v>2.410468E-2</c:v>
                </c:pt>
                <c:pt idx="881">
                  <c:v>2.5661280000000002E-2</c:v>
                </c:pt>
                <c:pt idx="882">
                  <c:v>1.3715700000000001E-2</c:v>
                </c:pt>
                <c:pt idx="883">
                  <c:v>-8.3873300000000001E-3</c:v>
                </c:pt>
                <c:pt idx="884">
                  <c:v>-8.0429440000000005E-2</c:v>
                </c:pt>
                <c:pt idx="885">
                  <c:v>-0.22553928000000001</c:v>
                </c:pt>
                <c:pt idx="886">
                  <c:v>-0.32080998999999999</c:v>
                </c:pt>
                <c:pt idx="887">
                  <c:v>-0.32356342999999999</c:v>
                </c:pt>
                <c:pt idx="888">
                  <c:v>-0.32634801000000002</c:v>
                </c:pt>
                <c:pt idx="889">
                  <c:v>-0.33044103000000002</c:v>
                </c:pt>
                <c:pt idx="890">
                  <c:v>-0.33867836000000001</c:v>
                </c:pt>
                <c:pt idx="891">
                  <c:v>-0.32305622000000001</c:v>
                </c:pt>
                <c:pt idx="892">
                  <c:v>-0.31198415000000002</c:v>
                </c:pt>
                <c:pt idx="893">
                  <c:v>-0.30535512999999997</c:v>
                </c:pt>
                <c:pt idx="894">
                  <c:v>-0.26186313999999999</c:v>
                </c:pt>
                <c:pt idx="895">
                  <c:v>-2.9469510000000001E-2</c:v>
                </c:pt>
                <c:pt idx="896">
                  <c:v>1.0668830000000001E-2</c:v>
                </c:pt>
                <c:pt idx="897">
                  <c:v>1.4265E-2</c:v>
                </c:pt>
                <c:pt idx="898">
                  <c:v>0.22450125000000001</c:v>
                </c:pt>
                <c:pt idx="899">
                  <c:v>0.33987758000000001</c:v>
                </c:pt>
                <c:pt idx="900">
                  <c:v>0.21503085999999999</c:v>
                </c:pt>
                <c:pt idx="901">
                  <c:v>-6.9029190000000004E-2</c:v>
                </c:pt>
                <c:pt idx="902">
                  <c:v>0.18306836000000001</c:v>
                </c:pt>
                <c:pt idx="903">
                  <c:v>0.15603143999999999</c:v>
                </c:pt>
                <c:pt idx="904">
                  <c:v>0.12634917000000001</c:v>
                </c:pt>
                <c:pt idx="905">
                  <c:v>2.2136110000000001E-2</c:v>
                </c:pt>
                <c:pt idx="906">
                  <c:v>2.987834E-2</c:v>
                </c:pt>
                <c:pt idx="907">
                  <c:v>0.15165155</c:v>
                </c:pt>
                <c:pt idx="908">
                  <c:v>0.151198</c:v>
                </c:pt>
                <c:pt idx="909">
                  <c:v>2.049904E-2</c:v>
                </c:pt>
                <c:pt idx="910">
                  <c:v>1.9257799999999999E-2</c:v>
                </c:pt>
                <c:pt idx="911">
                  <c:v>0.10004833</c:v>
                </c:pt>
                <c:pt idx="912">
                  <c:v>0.10408241999999999</c:v>
                </c:pt>
                <c:pt idx="913">
                  <c:v>7.0188559999999997E-2</c:v>
                </c:pt>
                <c:pt idx="914">
                  <c:v>1.7814449999999999E-2</c:v>
                </c:pt>
                <c:pt idx="915">
                  <c:v>-1.3324590000000001E-2</c:v>
                </c:pt>
                <c:pt idx="916">
                  <c:v>-3.1366720000000001E-2</c:v>
                </c:pt>
                <c:pt idx="917">
                  <c:v>7.7513070000000003E-2</c:v>
                </c:pt>
                <c:pt idx="918">
                  <c:v>-2.990773E-2</c:v>
                </c:pt>
                <c:pt idx="919">
                  <c:v>-6.51222E-3</c:v>
                </c:pt>
                <c:pt idx="920">
                  <c:v>2.8757660000000001E-2</c:v>
                </c:pt>
                <c:pt idx="921">
                  <c:v>0.13598642</c:v>
                </c:pt>
                <c:pt idx="922">
                  <c:v>0.10615689</c:v>
                </c:pt>
                <c:pt idx="923">
                  <c:v>0.12355571999999999</c:v>
                </c:pt>
                <c:pt idx="924">
                  <c:v>0.11114894</c:v>
                </c:pt>
                <c:pt idx="925">
                  <c:v>9.3025319999999995E-2</c:v>
                </c:pt>
                <c:pt idx="926">
                  <c:v>7.8400120000000004E-2</c:v>
                </c:pt>
                <c:pt idx="927">
                  <c:v>6.2453559999999998E-2</c:v>
                </c:pt>
                <c:pt idx="928">
                  <c:v>5.8305490000000001E-2</c:v>
                </c:pt>
                <c:pt idx="929">
                  <c:v>5.3612180000000002E-2</c:v>
                </c:pt>
                <c:pt idx="930">
                  <c:v>0.15230838999999999</c:v>
                </c:pt>
                <c:pt idx="931">
                  <c:v>0.15157594999999999</c:v>
                </c:pt>
                <c:pt idx="932">
                  <c:v>0.13542030999999999</c:v>
                </c:pt>
                <c:pt idx="933">
                  <c:v>7.9408699999999999E-2</c:v>
                </c:pt>
                <c:pt idx="934">
                  <c:v>-1.2566229999999999E-2</c:v>
                </c:pt>
                <c:pt idx="935">
                  <c:v>7.3640029999999995E-2</c:v>
                </c:pt>
                <c:pt idx="936">
                  <c:v>9.5884800000000006E-2</c:v>
                </c:pt>
                <c:pt idx="937">
                  <c:v>0.10479296</c:v>
                </c:pt>
                <c:pt idx="938">
                  <c:v>0.11789428</c:v>
                </c:pt>
                <c:pt idx="939">
                  <c:v>0.1155915</c:v>
                </c:pt>
                <c:pt idx="940">
                  <c:v>0.12270992</c:v>
                </c:pt>
                <c:pt idx="941">
                  <c:v>0.11096171000000001</c:v>
                </c:pt>
                <c:pt idx="942">
                  <c:v>5.1553349999999998E-2</c:v>
                </c:pt>
                <c:pt idx="943">
                  <c:v>1.8699529999999999E-2</c:v>
                </c:pt>
                <c:pt idx="944">
                  <c:v>8.2753700000000006E-3</c:v>
                </c:pt>
                <c:pt idx="945">
                  <c:v>2.149943E-2</c:v>
                </c:pt>
                <c:pt idx="946">
                  <c:v>2.2579869999999998E-2</c:v>
                </c:pt>
                <c:pt idx="947">
                  <c:v>-9.7862009999999999E-2</c:v>
                </c:pt>
                <c:pt idx="948">
                  <c:v>-0.10159718</c:v>
                </c:pt>
                <c:pt idx="949">
                  <c:v>6.1164110000000001E-2</c:v>
                </c:pt>
                <c:pt idx="950">
                  <c:v>5.0639009999999998E-2</c:v>
                </c:pt>
                <c:pt idx="951">
                  <c:v>3.9046160000000003E-2</c:v>
                </c:pt>
                <c:pt idx="952">
                  <c:v>-1.417064E-2</c:v>
                </c:pt>
                <c:pt idx="953">
                  <c:v>-1.281091E-2</c:v>
                </c:pt>
                <c:pt idx="954">
                  <c:v>-2.3538839999999998E-2</c:v>
                </c:pt>
                <c:pt idx="955">
                  <c:v>-2.2279779999999999E-2</c:v>
                </c:pt>
                <c:pt idx="956">
                  <c:v>-1.9545340000000001E-2</c:v>
                </c:pt>
                <c:pt idx="957">
                  <c:v>-6.8613370000000007E-2</c:v>
                </c:pt>
                <c:pt idx="958">
                  <c:v>-5.5698310000000001E-2</c:v>
                </c:pt>
                <c:pt idx="959">
                  <c:v>-4.1894819999999999E-2</c:v>
                </c:pt>
                <c:pt idx="960">
                  <c:v>-9.5466800000000001E-3</c:v>
                </c:pt>
                <c:pt idx="961">
                  <c:v>1.606084E-2</c:v>
                </c:pt>
                <c:pt idx="962">
                  <c:v>2.0246110000000001E-2</c:v>
                </c:pt>
                <c:pt idx="963">
                  <c:v>1.407398E-2</c:v>
                </c:pt>
                <c:pt idx="964">
                  <c:v>-6.99477E-3</c:v>
                </c:pt>
                <c:pt idx="965">
                  <c:v>-1.2522900000000001E-3</c:v>
                </c:pt>
                <c:pt idx="966">
                  <c:v>1.45692E-3</c:v>
                </c:pt>
                <c:pt idx="967">
                  <c:v>7.1885999999999999E-4</c:v>
                </c:pt>
                <c:pt idx="968">
                  <c:v>8.7620600000000003E-3</c:v>
                </c:pt>
                <c:pt idx="969">
                  <c:v>4.5693799999999996E-3</c:v>
                </c:pt>
                <c:pt idx="970">
                  <c:v>-8.7840999999999995E-3</c:v>
                </c:pt>
                <c:pt idx="971">
                  <c:v>-8.70486E-3</c:v>
                </c:pt>
                <c:pt idx="972">
                  <c:v>-3.8887619999999998E-2</c:v>
                </c:pt>
                <c:pt idx="973">
                  <c:v>1.954782E-2</c:v>
                </c:pt>
                <c:pt idx="974">
                  <c:v>2.6709360000000001E-2</c:v>
                </c:pt>
                <c:pt idx="975">
                  <c:v>1.8788570000000001E-2</c:v>
                </c:pt>
                <c:pt idx="976">
                  <c:v>-5.5541E-4</c:v>
                </c:pt>
                <c:pt idx="977">
                  <c:v>-0.18476580000000001</c:v>
                </c:pt>
                <c:pt idx="978">
                  <c:v>-0.28208446999999998</c:v>
                </c:pt>
                <c:pt idx="979">
                  <c:v>-0.26868515999999998</c:v>
                </c:pt>
                <c:pt idx="980">
                  <c:v>-0.25923529000000001</c:v>
                </c:pt>
                <c:pt idx="981">
                  <c:v>-0.26409611</c:v>
                </c:pt>
                <c:pt idx="982">
                  <c:v>-0.27223763000000001</c:v>
                </c:pt>
                <c:pt idx="983">
                  <c:v>-0.29780677</c:v>
                </c:pt>
                <c:pt idx="984">
                  <c:v>-0.31767647999999998</c:v>
                </c:pt>
                <c:pt idx="985">
                  <c:v>-0.31390074000000001</c:v>
                </c:pt>
                <c:pt idx="986">
                  <c:v>-0.31165576</c:v>
                </c:pt>
                <c:pt idx="987">
                  <c:v>-0.32237163000000002</c:v>
                </c:pt>
                <c:pt idx="988">
                  <c:v>-0.32942352000000003</c:v>
                </c:pt>
                <c:pt idx="989">
                  <c:v>-0.31989864000000001</c:v>
                </c:pt>
                <c:pt idx="990">
                  <c:v>-0.30185726000000002</c:v>
                </c:pt>
                <c:pt idx="991">
                  <c:v>-0.29503291999999998</c:v>
                </c:pt>
                <c:pt idx="992">
                  <c:v>-0.27598286</c:v>
                </c:pt>
                <c:pt idx="993">
                  <c:v>2.9633429999999999E-2</c:v>
                </c:pt>
                <c:pt idx="994">
                  <c:v>7.2604459999999996E-2</c:v>
                </c:pt>
                <c:pt idx="995">
                  <c:v>5.8694200000000002E-3</c:v>
                </c:pt>
                <c:pt idx="996">
                  <c:v>-1.5844939999999998E-2</c:v>
                </c:pt>
                <c:pt idx="997">
                  <c:v>5.3374739999999997E-2</c:v>
                </c:pt>
                <c:pt idx="998">
                  <c:v>0.23881508000000001</c:v>
                </c:pt>
                <c:pt idx="999">
                  <c:v>0.31558079</c:v>
                </c:pt>
                <c:pt idx="1000">
                  <c:v>0.22260654999999999</c:v>
                </c:pt>
                <c:pt idx="1001">
                  <c:v>0.1224572</c:v>
                </c:pt>
                <c:pt idx="1002">
                  <c:v>3.3041239999999999E-2</c:v>
                </c:pt>
                <c:pt idx="1003">
                  <c:v>-2.3797200000000001E-3</c:v>
                </c:pt>
                <c:pt idx="1004">
                  <c:v>2.0527499999999999E-3</c:v>
                </c:pt>
                <c:pt idx="1005">
                  <c:v>4.8040000000000002E-4</c:v>
                </c:pt>
                <c:pt idx="1006">
                  <c:v>-2.4413199999999999E-3</c:v>
                </c:pt>
                <c:pt idx="1007">
                  <c:v>-5.5432099999999998E-3</c:v>
                </c:pt>
                <c:pt idx="1008">
                  <c:v>-2.76261E-3</c:v>
                </c:pt>
                <c:pt idx="1009">
                  <c:v>-1.092626E-2</c:v>
                </c:pt>
                <c:pt idx="1010">
                  <c:v>-6.2433000000000002E-3</c:v>
                </c:pt>
                <c:pt idx="1011">
                  <c:v>3.78349E-3</c:v>
                </c:pt>
                <c:pt idx="1012">
                  <c:v>-3.1658200000000002E-3</c:v>
                </c:pt>
                <c:pt idx="1013">
                  <c:v>-1.356215E-2</c:v>
                </c:pt>
                <c:pt idx="1014">
                  <c:v>-1.559404E-2</c:v>
                </c:pt>
                <c:pt idx="1015">
                  <c:v>-3.2264420000000002E-2</c:v>
                </c:pt>
                <c:pt idx="1016">
                  <c:v>-2.580002E-2</c:v>
                </c:pt>
                <c:pt idx="1017">
                  <c:v>-2.3251999999999998E-2</c:v>
                </c:pt>
                <c:pt idx="1018">
                  <c:v>-1.9710640000000001E-2</c:v>
                </c:pt>
                <c:pt idx="1019">
                  <c:v>-5.6512400000000001E-3</c:v>
                </c:pt>
                <c:pt idx="1020">
                  <c:v>4.9275899999999999E-3</c:v>
                </c:pt>
                <c:pt idx="1021">
                  <c:v>-1.32985E-3</c:v>
                </c:pt>
                <c:pt idx="1022">
                  <c:v>-1.4509579999999999E-2</c:v>
                </c:pt>
                <c:pt idx="1023">
                  <c:v>-1.9928970000000001E-2</c:v>
                </c:pt>
                <c:pt idx="1024">
                  <c:v>-3.2932210000000003E-2</c:v>
                </c:pt>
                <c:pt idx="1025">
                  <c:v>-4.2087960000000001E-2</c:v>
                </c:pt>
                <c:pt idx="1026">
                  <c:v>-4.038746E-2</c:v>
                </c:pt>
                <c:pt idx="1027">
                  <c:v>-3.9467830000000002E-2</c:v>
                </c:pt>
                <c:pt idx="1028">
                  <c:v>5.3352910000000003E-2</c:v>
                </c:pt>
                <c:pt idx="1029">
                  <c:v>0.11054954</c:v>
                </c:pt>
                <c:pt idx="1030">
                  <c:v>0.12633093000000001</c:v>
                </c:pt>
                <c:pt idx="1031">
                  <c:v>0.16479924000000001</c:v>
                </c:pt>
                <c:pt idx="1032">
                  <c:v>0.18870007999999999</c:v>
                </c:pt>
                <c:pt idx="1033">
                  <c:v>0.22700231000000001</c:v>
                </c:pt>
                <c:pt idx="1034">
                  <c:v>0.24881679000000001</c:v>
                </c:pt>
                <c:pt idx="1035">
                  <c:v>0.24762045999999999</c:v>
                </c:pt>
                <c:pt idx="1036">
                  <c:v>0.14037521</c:v>
                </c:pt>
                <c:pt idx="1037">
                  <c:v>3.1367510000000001E-2</c:v>
                </c:pt>
                <c:pt idx="1038">
                  <c:v>1.8230469999999999E-2</c:v>
                </c:pt>
                <c:pt idx="1039">
                  <c:v>8.1645220000000004E-2</c:v>
                </c:pt>
                <c:pt idx="1040">
                  <c:v>0.11304278</c:v>
                </c:pt>
                <c:pt idx="1041">
                  <c:v>9.9146600000000001E-2</c:v>
                </c:pt>
                <c:pt idx="1042">
                  <c:v>-4.4516800000000004E-3</c:v>
                </c:pt>
                <c:pt idx="1043">
                  <c:v>-3.4855850000000001E-2</c:v>
                </c:pt>
                <c:pt idx="1044">
                  <c:v>-3.467742E-2</c:v>
                </c:pt>
                <c:pt idx="1045">
                  <c:v>3.9437220000000002E-2</c:v>
                </c:pt>
                <c:pt idx="1046">
                  <c:v>6.481555E-2</c:v>
                </c:pt>
                <c:pt idx="1047">
                  <c:v>6.2261160000000003E-2</c:v>
                </c:pt>
                <c:pt idx="1048">
                  <c:v>2.761017E-2</c:v>
                </c:pt>
                <c:pt idx="1049">
                  <c:v>2.4298770000000001E-2</c:v>
                </c:pt>
                <c:pt idx="1050">
                  <c:v>5.5621139999999999E-2</c:v>
                </c:pt>
                <c:pt idx="1051">
                  <c:v>6.2706369999999997E-2</c:v>
                </c:pt>
                <c:pt idx="1052">
                  <c:v>3.9470810000000002E-2</c:v>
                </c:pt>
                <c:pt idx="1053">
                  <c:v>2.2696830000000001E-2</c:v>
                </c:pt>
                <c:pt idx="1054">
                  <c:v>2.3640319999999999E-2</c:v>
                </c:pt>
                <c:pt idx="1055">
                  <c:v>2.9250450000000001E-2</c:v>
                </c:pt>
                <c:pt idx="1056">
                  <c:v>1.8550460000000001E-2</c:v>
                </c:pt>
                <c:pt idx="1057">
                  <c:v>1.6382529999999999E-2</c:v>
                </c:pt>
                <c:pt idx="1058">
                  <c:v>-9.7272000000000001E-3</c:v>
                </c:pt>
                <c:pt idx="1059">
                  <c:v>-1.25635E-3</c:v>
                </c:pt>
                <c:pt idx="1060">
                  <c:v>4.92072E-3</c:v>
                </c:pt>
                <c:pt idx="1061">
                  <c:v>-2.3347900000000002E-3</c:v>
                </c:pt>
                <c:pt idx="1062">
                  <c:v>-7.7586499999999997E-3</c:v>
                </c:pt>
                <c:pt idx="1063">
                  <c:v>-1.121669E-2</c:v>
                </c:pt>
                <c:pt idx="1064">
                  <c:v>-6.1884399999999999E-3</c:v>
                </c:pt>
                <c:pt idx="1065">
                  <c:v>2.8807559999999999E-2</c:v>
                </c:pt>
                <c:pt idx="1066">
                  <c:v>-1.5113049999999999E-2</c:v>
                </c:pt>
                <c:pt idx="1067">
                  <c:v>-1.7518909999999999E-2</c:v>
                </c:pt>
                <c:pt idx="1068">
                  <c:v>-2.7672200000000001E-2</c:v>
                </c:pt>
                <c:pt idx="1069">
                  <c:v>-2.748198E-2</c:v>
                </c:pt>
                <c:pt idx="1070">
                  <c:v>-0.11185758</c:v>
                </c:pt>
                <c:pt idx="1071">
                  <c:v>-0.12881042000000001</c:v>
                </c:pt>
                <c:pt idx="1072">
                  <c:v>-8.2728460000000004E-2</c:v>
                </c:pt>
                <c:pt idx="1073">
                  <c:v>-6.3113119999999995E-2</c:v>
                </c:pt>
                <c:pt idx="1074">
                  <c:v>-5.5621049999999998E-2</c:v>
                </c:pt>
                <c:pt idx="1075">
                  <c:v>-9.7619310000000001E-2</c:v>
                </c:pt>
                <c:pt idx="1076">
                  <c:v>-0.32206041000000002</c:v>
                </c:pt>
                <c:pt idx="1077">
                  <c:v>-0.36941387999999997</c:v>
                </c:pt>
                <c:pt idx="1078">
                  <c:v>-0.35445303</c:v>
                </c:pt>
                <c:pt idx="1079">
                  <c:v>-0.34137642000000001</c:v>
                </c:pt>
                <c:pt idx="1080">
                  <c:v>-0.35112276999999997</c:v>
                </c:pt>
                <c:pt idx="1081">
                  <c:v>-0.34403338999999999</c:v>
                </c:pt>
                <c:pt idx="1082">
                  <c:v>-0.36625326000000002</c:v>
                </c:pt>
                <c:pt idx="1083">
                  <c:v>-0.39191790999999998</c:v>
                </c:pt>
                <c:pt idx="1084">
                  <c:v>-0.40708371999999998</c:v>
                </c:pt>
                <c:pt idx="1085">
                  <c:v>-0.41367896999999998</c:v>
                </c:pt>
                <c:pt idx="1086">
                  <c:v>-0.40327450999999997</c:v>
                </c:pt>
                <c:pt idx="1087">
                  <c:v>-0.38775778</c:v>
                </c:pt>
                <c:pt idx="1088">
                  <c:v>-0.37803780999999997</c:v>
                </c:pt>
                <c:pt idx="1089">
                  <c:v>-0.36947089</c:v>
                </c:pt>
                <c:pt idx="1090">
                  <c:v>-0.15459872999999999</c:v>
                </c:pt>
                <c:pt idx="1091">
                  <c:v>3.4241979999999998E-2</c:v>
                </c:pt>
                <c:pt idx="1092">
                  <c:v>-5.4042600000000001E-3</c:v>
                </c:pt>
                <c:pt idx="1093">
                  <c:v>-4.8806540000000002E-2</c:v>
                </c:pt>
                <c:pt idx="1094">
                  <c:v>-2.819141E-2</c:v>
                </c:pt>
                <c:pt idx="1095">
                  <c:v>0.18599260000000001</c:v>
                </c:pt>
                <c:pt idx="1096">
                  <c:v>0.36212190999999999</c:v>
                </c:pt>
                <c:pt idx="1097">
                  <c:v>0.26788848999999998</c:v>
                </c:pt>
                <c:pt idx="1098">
                  <c:v>0.13814825999999999</c:v>
                </c:pt>
                <c:pt idx="1099">
                  <c:v>0.10776224</c:v>
                </c:pt>
                <c:pt idx="1100">
                  <c:v>8.1064600000000001E-2</c:v>
                </c:pt>
                <c:pt idx="1101">
                  <c:v>7.0321019999999998E-2</c:v>
                </c:pt>
                <c:pt idx="1102">
                  <c:v>6.0696439999999997E-2</c:v>
                </c:pt>
                <c:pt idx="1103">
                  <c:v>4.8674589999999997E-2</c:v>
                </c:pt>
                <c:pt idx="1104">
                  <c:v>4.8822329999999997E-2</c:v>
                </c:pt>
                <c:pt idx="1105">
                  <c:v>4.618216E-2</c:v>
                </c:pt>
                <c:pt idx="1106">
                  <c:v>4.3440039999999999E-2</c:v>
                </c:pt>
                <c:pt idx="1107">
                  <c:v>4.0574579999999999E-2</c:v>
                </c:pt>
                <c:pt idx="1108">
                  <c:v>4.0781329999999998E-2</c:v>
                </c:pt>
                <c:pt idx="1109">
                  <c:v>2.904195E-2</c:v>
                </c:pt>
                <c:pt idx="1110">
                  <c:v>1.9722699999999999E-2</c:v>
                </c:pt>
                <c:pt idx="1111">
                  <c:v>1.6624659999999999E-2</c:v>
                </c:pt>
                <c:pt idx="1112">
                  <c:v>1.345296E-2</c:v>
                </c:pt>
                <c:pt idx="1113">
                  <c:v>5.9485299999999996E-3</c:v>
                </c:pt>
                <c:pt idx="1114">
                  <c:v>1.4114349999999999E-2</c:v>
                </c:pt>
                <c:pt idx="1115">
                  <c:v>1.2938150000000001E-2</c:v>
                </c:pt>
                <c:pt idx="1116">
                  <c:v>9.7416399999999993E-3</c:v>
                </c:pt>
                <c:pt idx="1117">
                  <c:v>-1.68871E-3</c:v>
                </c:pt>
                <c:pt idx="1118">
                  <c:v>-8.8458900000000003E-3</c:v>
                </c:pt>
                <c:pt idx="1119">
                  <c:v>-3.2467999999999999E-4</c:v>
                </c:pt>
                <c:pt idx="1120">
                  <c:v>8.7961299999999992E-3</c:v>
                </c:pt>
                <c:pt idx="1121">
                  <c:v>2.1930419999999999E-2</c:v>
                </c:pt>
                <c:pt idx="1122">
                  <c:v>3.4853040000000002E-2</c:v>
                </c:pt>
                <c:pt idx="1123">
                  <c:v>4.4897220000000002E-2</c:v>
                </c:pt>
                <c:pt idx="1124">
                  <c:v>0.13446136</c:v>
                </c:pt>
                <c:pt idx="1125">
                  <c:v>0.19941418</c:v>
                </c:pt>
                <c:pt idx="1126">
                  <c:v>0.23990359999999999</c:v>
                </c:pt>
                <c:pt idx="1127">
                  <c:v>0.28669769000000001</c:v>
                </c:pt>
                <c:pt idx="1128">
                  <c:v>0.27912580999999997</c:v>
                </c:pt>
                <c:pt idx="1129">
                  <c:v>0.25063601000000002</c:v>
                </c:pt>
                <c:pt idx="1130">
                  <c:v>0.23488685000000001</c:v>
                </c:pt>
                <c:pt idx="1131">
                  <c:v>0.24353527</c:v>
                </c:pt>
                <c:pt idx="1132">
                  <c:v>0.24582387999999999</c:v>
                </c:pt>
                <c:pt idx="1133">
                  <c:v>0.24969374</c:v>
                </c:pt>
                <c:pt idx="1134">
                  <c:v>0.26201624000000001</c:v>
                </c:pt>
                <c:pt idx="1135">
                  <c:v>0.26238674000000001</c:v>
                </c:pt>
                <c:pt idx="1136">
                  <c:v>0.23661962</c:v>
                </c:pt>
                <c:pt idx="1137">
                  <c:v>0.23361999999999999</c:v>
                </c:pt>
                <c:pt idx="1138">
                  <c:v>0.20210417999999999</c:v>
                </c:pt>
                <c:pt idx="1139">
                  <c:v>0.17165164999999999</c:v>
                </c:pt>
                <c:pt idx="1140">
                  <c:v>-2.379556E-2</c:v>
                </c:pt>
                <c:pt idx="1141">
                  <c:v>-3.5906199999999999E-2</c:v>
                </c:pt>
                <c:pt idx="1142">
                  <c:v>-3.6387129999999997E-2</c:v>
                </c:pt>
                <c:pt idx="1143">
                  <c:v>-4.1783720000000003E-2</c:v>
                </c:pt>
                <c:pt idx="1144">
                  <c:v>-8.0458310000000005E-2</c:v>
                </c:pt>
                <c:pt idx="1145">
                  <c:v>-0.24953005</c:v>
                </c:pt>
                <c:pt idx="1146">
                  <c:v>-0.34700872999999999</c:v>
                </c:pt>
                <c:pt idx="1147">
                  <c:v>-0.23052099000000001</c:v>
                </c:pt>
                <c:pt idx="1148">
                  <c:v>-0.14244498</c:v>
                </c:pt>
                <c:pt idx="1149">
                  <c:v>-0.12334451</c:v>
                </c:pt>
                <c:pt idx="1150">
                  <c:v>-9.3039490000000002E-2</c:v>
                </c:pt>
                <c:pt idx="1151">
                  <c:v>0.11388500999999999</c:v>
                </c:pt>
                <c:pt idx="1152">
                  <c:v>0.12784924</c:v>
                </c:pt>
                <c:pt idx="1153">
                  <c:v>9.8953150000000004E-2</c:v>
                </c:pt>
                <c:pt idx="1154">
                  <c:v>9.6778160000000002E-2</c:v>
                </c:pt>
                <c:pt idx="1155">
                  <c:v>9.4752890000000006E-2</c:v>
                </c:pt>
                <c:pt idx="1156">
                  <c:v>7.9547839999999995E-2</c:v>
                </c:pt>
                <c:pt idx="1157">
                  <c:v>8.1388600000000005E-2</c:v>
                </c:pt>
                <c:pt idx="1158">
                  <c:v>8.6397109999999999E-2</c:v>
                </c:pt>
                <c:pt idx="1159">
                  <c:v>1.2750549999999999E-2</c:v>
                </c:pt>
                <c:pt idx="1160">
                  <c:v>3.3922019999999997E-2</c:v>
                </c:pt>
                <c:pt idx="1161">
                  <c:v>4.237262E-2</c:v>
                </c:pt>
                <c:pt idx="1162">
                  <c:v>1.9732670000000001E-2</c:v>
                </c:pt>
                <c:pt idx="1163">
                  <c:v>-2.2915290000000001E-2</c:v>
                </c:pt>
                <c:pt idx="1164">
                  <c:v>-0.15475078</c:v>
                </c:pt>
                <c:pt idx="1165">
                  <c:v>-0.10874341999999999</c:v>
                </c:pt>
                <c:pt idx="1166">
                  <c:v>-9.2879879999999998E-2</c:v>
                </c:pt>
                <c:pt idx="1167">
                  <c:v>-2.5898129999999998E-2</c:v>
                </c:pt>
                <c:pt idx="1168">
                  <c:v>1.339839E-2</c:v>
                </c:pt>
                <c:pt idx="1169">
                  <c:v>3.4212380000000001E-2</c:v>
                </c:pt>
                <c:pt idx="1170">
                  <c:v>3.2957899999999998E-2</c:v>
                </c:pt>
                <c:pt idx="1171">
                  <c:v>6.0247580000000002E-2</c:v>
                </c:pt>
                <c:pt idx="1172">
                  <c:v>1.7150229999999999E-2</c:v>
                </c:pt>
                <c:pt idx="1173">
                  <c:v>4.2113999999999997E-3</c:v>
                </c:pt>
                <c:pt idx="1174">
                  <c:v>2.452702E-2</c:v>
                </c:pt>
                <c:pt idx="1175">
                  <c:v>-1.801094E-2</c:v>
                </c:pt>
                <c:pt idx="1176">
                  <c:v>-4.3151330000000002E-2</c:v>
                </c:pt>
                <c:pt idx="1177">
                  <c:v>-3.8963240000000003E-2</c:v>
                </c:pt>
                <c:pt idx="1178">
                  <c:v>-2.0414430000000001E-2</c:v>
                </c:pt>
                <c:pt idx="1179">
                  <c:v>3.3413369999999998E-2</c:v>
                </c:pt>
                <c:pt idx="1180">
                  <c:v>0.10118276</c:v>
                </c:pt>
                <c:pt idx="1181">
                  <c:v>4.4486449999999997E-2</c:v>
                </c:pt>
                <c:pt idx="1182">
                  <c:v>2.1359599999999999E-2</c:v>
                </c:pt>
                <c:pt idx="1183">
                  <c:v>-9.1515899999999994E-3</c:v>
                </c:pt>
                <c:pt idx="1184">
                  <c:v>1.9248069999999999E-2</c:v>
                </c:pt>
                <c:pt idx="1185">
                  <c:v>5.9863300000000001E-2</c:v>
                </c:pt>
                <c:pt idx="1186">
                  <c:v>-7.0644999999999996E-4</c:v>
                </c:pt>
                <c:pt idx="1187">
                  <c:v>-2.547812E-2</c:v>
                </c:pt>
                <c:pt idx="1188">
                  <c:v>-9.5241580000000006E-2</c:v>
                </c:pt>
                <c:pt idx="1189">
                  <c:v>-1.0938649999999999E-2</c:v>
                </c:pt>
                <c:pt idx="1190">
                  <c:v>-0.14134247999999999</c:v>
                </c:pt>
                <c:pt idx="1191">
                  <c:v>-0.13297134999999999</c:v>
                </c:pt>
                <c:pt idx="1192">
                  <c:v>4.323838E-2</c:v>
                </c:pt>
                <c:pt idx="1193">
                  <c:v>0.11009027</c:v>
                </c:pt>
                <c:pt idx="1194">
                  <c:v>0.1133711</c:v>
                </c:pt>
                <c:pt idx="1195">
                  <c:v>6.4269560000000003E-2</c:v>
                </c:pt>
                <c:pt idx="1196">
                  <c:v>2.863576E-2</c:v>
                </c:pt>
                <c:pt idx="1197">
                  <c:v>-4.8058999999999998E-4</c:v>
                </c:pt>
                <c:pt idx="1198">
                  <c:v>-7.7526150000000002E-2</c:v>
                </c:pt>
                <c:pt idx="1199">
                  <c:v>-0.16778256999999999</c:v>
                </c:pt>
                <c:pt idx="1200">
                  <c:v>-5.2566380000000003E-2</c:v>
                </c:pt>
                <c:pt idx="1201">
                  <c:v>-2.3164319999999999E-2</c:v>
                </c:pt>
                <c:pt idx="1202">
                  <c:v>-4.0134509999999998E-2</c:v>
                </c:pt>
                <c:pt idx="1203">
                  <c:v>-0.1877646</c:v>
                </c:pt>
                <c:pt idx="1204">
                  <c:v>-1.342758E-2</c:v>
                </c:pt>
                <c:pt idx="1205">
                  <c:v>-2.9437350000000001E-2</c:v>
                </c:pt>
                <c:pt idx="1206">
                  <c:v>-3.5352340000000003E-2</c:v>
                </c:pt>
                <c:pt idx="1207">
                  <c:v>7.3174999999999998E-4</c:v>
                </c:pt>
                <c:pt idx="1208">
                  <c:v>1.7178760000000001E-2</c:v>
                </c:pt>
                <c:pt idx="1209">
                  <c:v>-2.431318E-2</c:v>
                </c:pt>
                <c:pt idx="1210">
                  <c:v>-2.8674539999999998E-2</c:v>
                </c:pt>
                <c:pt idx="1211">
                  <c:v>-5.6475869999999997E-2</c:v>
                </c:pt>
                <c:pt idx="1212">
                  <c:v>-3.3294860000000003E-2</c:v>
                </c:pt>
                <c:pt idx="1213">
                  <c:v>-3.2811300000000002E-2</c:v>
                </c:pt>
                <c:pt idx="1214">
                  <c:v>-6.73231E-3</c:v>
                </c:pt>
                <c:pt idx="1215">
                  <c:v>1.348097E-2</c:v>
                </c:pt>
                <c:pt idx="1216">
                  <c:v>4.0895519999999998E-2</c:v>
                </c:pt>
                <c:pt idx="1217">
                  <c:v>4.5620670000000002E-2</c:v>
                </c:pt>
                <c:pt idx="1218">
                  <c:v>2.488953E-2</c:v>
                </c:pt>
                <c:pt idx="1219">
                  <c:v>6.0364389999999997E-2</c:v>
                </c:pt>
                <c:pt idx="1220">
                  <c:v>9.47105E-3</c:v>
                </c:pt>
                <c:pt idx="1221">
                  <c:v>-1.5454999999999999E-4</c:v>
                </c:pt>
                <c:pt idx="1222">
                  <c:v>-1.8340459999999999E-2</c:v>
                </c:pt>
                <c:pt idx="1223">
                  <c:v>-7.4325299999999997E-3</c:v>
                </c:pt>
                <c:pt idx="1224">
                  <c:v>2.1373690000000001E-2</c:v>
                </c:pt>
                <c:pt idx="1225">
                  <c:v>-7.8907300000000003E-3</c:v>
                </c:pt>
                <c:pt idx="1226">
                  <c:v>-1.6725719999999999E-2</c:v>
                </c:pt>
                <c:pt idx="1227">
                  <c:v>-2.6148970000000001E-2</c:v>
                </c:pt>
                <c:pt idx="1228">
                  <c:v>-2.9910550000000001E-2</c:v>
                </c:pt>
                <c:pt idx="1229">
                  <c:v>-3.2583859999999999E-2</c:v>
                </c:pt>
                <c:pt idx="1230">
                  <c:v>-3.230036E-2</c:v>
                </c:pt>
                <c:pt idx="1231">
                  <c:v>-1.8140819999999998E-2</c:v>
                </c:pt>
                <c:pt idx="1232">
                  <c:v>-1.5232890000000001E-2</c:v>
                </c:pt>
                <c:pt idx="1233">
                  <c:v>-2.3867039999999999E-2</c:v>
                </c:pt>
                <c:pt idx="1234">
                  <c:v>-3.4481669999999999E-2</c:v>
                </c:pt>
                <c:pt idx="1235">
                  <c:v>-3.1210600000000002E-2</c:v>
                </c:pt>
                <c:pt idx="1236">
                  <c:v>-5.8625099999999996E-3</c:v>
                </c:pt>
                <c:pt idx="1237">
                  <c:v>-7.2894199999999996E-3</c:v>
                </c:pt>
                <c:pt idx="1238">
                  <c:v>6.4911600000000002E-3</c:v>
                </c:pt>
                <c:pt idx="1239">
                  <c:v>-3.9160200000000001E-3</c:v>
                </c:pt>
                <c:pt idx="1240">
                  <c:v>2.2861659999999999E-2</c:v>
                </c:pt>
                <c:pt idx="1241">
                  <c:v>1.4202909999999999E-2</c:v>
                </c:pt>
                <c:pt idx="1242">
                  <c:v>5.5094300000000001E-3</c:v>
                </c:pt>
                <c:pt idx="1243">
                  <c:v>2.389554E-2</c:v>
                </c:pt>
                <c:pt idx="1244">
                  <c:v>-4.1498569999999999E-2</c:v>
                </c:pt>
                <c:pt idx="1245">
                  <c:v>4.0261529999999997E-2</c:v>
                </c:pt>
                <c:pt idx="1246">
                  <c:v>2.6248560000000001E-2</c:v>
                </c:pt>
                <c:pt idx="1247">
                  <c:v>1.742343E-2</c:v>
                </c:pt>
                <c:pt idx="1248">
                  <c:v>3.9293849999999998E-2</c:v>
                </c:pt>
                <c:pt idx="1249">
                  <c:v>-2.5164000000000002E-4</c:v>
                </c:pt>
                <c:pt idx="1250">
                  <c:v>1.5742510000000001E-2</c:v>
                </c:pt>
                <c:pt idx="1251">
                  <c:v>2.2734890000000001E-2</c:v>
                </c:pt>
                <c:pt idx="1252">
                  <c:v>3.0521920000000001E-2</c:v>
                </c:pt>
                <c:pt idx="1253">
                  <c:v>2.4263E-2</c:v>
                </c:pt>
                <c:pt idx="1254">
                  <c:v>1.5905800000000001E-2</c:v>
                </c:pt>
                <c:pt idx="1255">
                  <c:v>4.0740999999999998E-4</c:v>
                </c:pt>
                <c:pt idx="1256">
                  <c:v>-1.998316E-2</c:v>
                </c:pt>
                <c:pt idx="1257">
                  <c:v>-1.8207069999999999E-2</c:v>
                </c:pt>
                <c:pt idx="1258">
                  <c:v>-2.0878569999999999E-2</c:v>
                </c:pt>
                <c:pt idx="1259">
                  <c:v>-1.468066E-2</c:v>
                </c:pt>
                <c:pt idx="1260">
                  <c:v>-1.371733E-2</c:v>
                </c:pt>
                <c:pt idx="1261">
                  <c:v>-1.44732E-2</c:v>
                </c:pt>
                <c:pt idx="1262">
                  <c:v>-3.9188E-4</c:v>
                </c:pt>
                <c:pt idx="1263">
                  <c:v>1.1689110000000001E-2</c:v>
                </c:pt>
                <c:pt idx="1264">
                  <c:v>1.7039450000000001E-2</c:v>
                </c:pt>
                <c:pt idx="1265">
                  <c:v>8.3608199999999997E-3</c:v>
                </c:pt>
                <c:pt idx="1266">
                  <c:v>1.6510110000000001E-2</c:v>
                </c:pt>
                <c:pt idx="1267">
                  <c:v>3.1465170000000001E-2</c:v>
                </c:pt>
                <c:pt idx="1268">
                  <c:v>2.47736E-2</c:v>
                </c:pt>
                <c:pt idx="1269">
                  <c:v>2.1184660000000001E-2</c:v>
                </c:pt>
                <c:pt idx="1270">
                  <c:v>-1.271021E-2</c:v>
                </c:pt>
                <c:pt idx="1271">
                  <c:v>-8.1260499999999992E-3</c:v>
                </c:pt>
                <c:pt idx="1272">
                  <c:v>7.1340500000000003E-3</c:v>
                </c:pt>
                <c:pt idx="1273">
                  <c:v>4.8409109999999998E-2</c:v>
                </c:pt>
                <c:pt idx="1274">
                  <c:v>1.359382E-2</c:v>
                </c:pt>
                <c:pt idx="1275">
                  <c:v>1.325929E-2</c:v>
                </c:pt>
                <c:pt idx="1276">
                  <c:v>-6.6969100000000004E-3</c:v>
                </c:pt>
                <c:pt idx="1277">
                  <c:v>3.7570000000000002E-4</c:v>
                </c:pt>
                <c:pt idx="1278">
                  <c:v>4.7356400000000002E-3</c:v>
                </c:pt>
                <c:pt idx="1279">
                  <c:v>1.680274E-2</c:v>
                </c:pt>
                <c:pt idx="1280">
                  <c:v>4.8596229999999997E-2</c:v>
                </c:pt>
                <c:pt idx="1281">
                  <c:v>5.1405399999999997E-2</c:v>
                </c:pt>
                <c:pt idx="1282">
                  <c:v>1.6236960000000002E-2</c:v>
                </c:pt>
                <c:pt idx="1283">
                  <c:v>-9.0354400000000005E-3</c:v>
                </c:pt>
                <c:pt idx="1284">
                  <c:v>-3.9594799999999996E-3</c:v>
                </c:pt>
                <c:pt idx="1285">
                  <c:v>7.2936099999999999E-3</c:v>
                </c:pt>
                <c:pt idx="1286">
                  <c:v>1.75138E-2</c:v>
                </c:pt>
                <c:pt idx="1287">
                  <c:v>2.8081040000000002E-2</c:v>
                </c:pt>
                <c:pt idx="1288">
                  <c:v>2.784184E-2</c:v>
                </c:pt>
                <c:pt idx="1289">
                  <c:v>3.0562160000000001E-2</c:v>
                </c:pt>
                <c:pt idx="1290">
                  <c:v>2.979269E-2</c:v>
                </c:pt>
                <c:pt idx="1291">
                  <c:v>2.1952989999999999E-2</c:v>
                </c:pt>
                <c:pt idx="1292">
                  <c:v>1.448173E-2</c:v>
                </c:pt>
                <c:pt idx="1293">
                  <c:v>9.0848300000000003E-3</c:v>
                </c:pt>
                <c:pt idx="1294">
                  <c:v>9.3990199999999993E-3</c:v>
                </c:pt>
                <c:pt idx="1295">
                  <c:v>2.3560939999999999E-2</c:v>
                </c:pt>
                <c:pt idx="1296">
                  <c:v>2.7368239999999999E-2</c:v>
                </c:pt>
                <c:pt idx="1297">
                  <c:v>1.9744899999999999E-2</c:v>
                </c:pt>
                <c:pt idx="1298">
                  <c:v>3.2388299999999998E-3</c:v>
                </c:pt>
                <c:pt idx="1299">
                  <c:v>3.2424300000000001E-3</c:v>
                </c:pt>
                <c:pt idx="1300">
                  <c:v>9.7924399999999995E-3</c:v>
                </c:pt>
                <c:pt idx="1301">
                  <c:v>1.8163249999999999E-2</c:v>
                </c:pt>
                <c:pt idx="1302">
                  <c:v>2.458815E-2</c:v>
                </c:pt>
                <c:pt idx="1303">
                  <c:v>3.101696E-2</c:v>
                </c:pt>
                <c:pt idx="1304">
                  <c:v>2.8663999999999999E-2</c:v>
                </c:pt>
                <c:pt idx="1305">
                  <c:v>1.69505E-2</c:v>
                </c:pt>
                <c:pt idx="1306">
                  <c:v>-1.92103E-3</c:v>
                </c:pt>
                <c:pt idx="1307">
                  <c:v>-3.2210400000000001E-3</c:v>
                </c:pt>
                <c:pt idx="1308">
                  <c:v>-1.4194419999999999E-2</c:v>
                </c:pt>
                <c:pt idx="1309">
                  <c:v>-8.5574999999999991E-3</c:v>
                </c:pt>
                <c:pt idx="1310">
                  <c:v>1.450108E-2</c:v>
                </c:pt>
                <c:pt idx="1311">
                  <c:v>1.6750709999999999E-2</c:v>
                </c:pt>
                <c:pt idx="1312">
                  <c:v>2.3030180000000001E-2</c:v>
                </c:pt>
                <c:pt idx="1313">
                  <c:v>1.863633E-2</c:v>
                </c:pt>
                <c:pt idx="1314">
                  <c:v>9.47221E-3</c:v>
                </c:pt>
                <c:pt idx="1315">
                  <c:v>1.60257E-2</c:v>
                </c:pt>
                <c:pt idx="1316">
                  <c:v>3.3832830000000001E-2</c:v>
                </c:pt>
                <c:pt idx="1317">
                  <c:v>4.306538E-2</c:v>
                </c:pt>
                <c:pt idx="1318">
                  <c:v>4.6076449999999998E-2</c:v>
                </c:pt>
                <c:pt idx="1319">
                  <c:v>4.0765049999999997E-2</c:v>
                </c:pt>
                <c:pt idx="1320">
                  <c:v>3.7374009999999999E-2</c:v>
                </c:pt>
                <c:pt idx="1321">
                  <c:v>3.5996710000000001E-2</c:v>
                </c:pt>
                <c:pt idx="1322">
                  <c:v>2.9486060000000001E-2</c:v>
                </c:pt>
                <c:pt idx="1323">
                  <c:v>2.3028699999999999E-2</c:v>
                </c:pt>
                <c:pt idx="1324">
                  <c:v>2.6206420000000001E-2</c:v>
                </c:pt>
                <c:pt idx="1325">
                  <c:v>1.472216E-2</c:v>
                </c:pt>
                <c:pt idx="1326">
                  <c:v>2.8923549999999999E-2</c:v>
                </c:pt>
                <c:pt idx="1327">
                  <c:v>2.820052E-2</c:v>
                </c:pt>
                <c:pt idx="1328">
                  <c:v>3.8128219999999997E-2</c:v>
                </c:pt>
                <c:pt idx="1329">
                  <c:v>4.0671510000000001E-2</c:v>
                </c:pt>
                <c:pt idx="1330">
                  <c:v>3.3126879999999997E-2</c:v>
                </c:pt>
                <c:pt idx="1331">
                  <c:v>2.5936710000000002E-2</c:v>
                </c:pt>
                <c:pt idx="1332">
                  <c:v>2.1837889999999999E-2</c:v>
                </c:pt>
                <c:pt idx="1333">
                  <c:v>4.7733690000000002E-2</c:v>
                </c:pt>
                <c:pt idx="1334">
                  <c:v>3.7345990000000003E-2</c:v>
                </c:pt>
                <c:pt idx="1335">
                  <c:v>1.9922990000000002E-2</c:v>
                </c:pt>
                <c:pt idx="1336">
                  <c:v>4.7087799999999999E-2</c:v>
                </c:pt>
                <c:pt idx="1337">
                  <c:v>6.5637470000000003E-2</c:v>
                </c:pt>
                <c:pt idx="1338">
                  <c:v>6.9895999999999999E-4</c:v>
                </c:pt>
                <c:pt idx="1339">
                  <c:v>0.11054161</c:v>
                </c:pt>
                <c:pt idx="1340">
                  <c:v>3.0319349999999998E-2</c:v>
                </c:pt>
                <c:pt idx="1341">
                  <c:v>3.2242920000000001E-2</c:v>
                </c:pt>
                <c:pt idx="1342">
                  <c:v>0.11925606</c:v>
                </c:pt>
                <c:pt idx="1343">
                  <c:v>2.8043970000000001E-2</c:v>
                </c:pt>
                <c:pt idx="1344">
                  <c:v>-1.4586979999999999E-2</c:v>
                </c:pt>
                <c:pt idx="1345">
                  <c:v>-7.5792310000000002E-2</c:v>
                </c:pt>
                <c:pt idx="1346">
                  <c:v>4.0652460000000001E-2</c:v>
                </c:pt>
                <c:pt idx="1347">
                  <c:v>2.0878790000000001E-2</c:v>
                </c:pt>
                <c:pt idx="1348">
                  <c:v>-7.5608899999999998E-3</c:v>
                </c:pt>
                <c:pt idx="1349">
                  <c:v>-1.0220720000000001E-2</c:v>
                </c:pt>
                <c:pt idx="1350">
                  <c:v>-7.6705699999999998E-3</c:v>
                </c:pt>
                <c:pt idx="1351">
                  <c:v>-3.0782529999999999E-2</c:v>
                </c:pt>
                <c:pt idx="1352">
                  <c:v>-3.7221829999999997E-2</c:v>
                </c:pt>
                <c:pt idx="1353">
                  <c:v>-1.1235169999999999E-2</c:v>
                </c:pt>
                <c:pt idx="1354">
                  <c:v>-7.6873699999999998E-3</c:v>
                </c:pt>
                <c:pt idx="1355">
                  <c:v>1.2784790000000001E-2</c:v>
                </c:pt>
                <c:pt idx="1356">
                  <c:v>1.3649970000000001E-2</c:v>
                </c:pt>
                <c:pt idx="1357">
                  <c:v>1.473199E-2</c:v>
                </c:pt>
                <c:pt idx="1358">
                  <c:v>1.0516579999999999E-2</c:v>
                </c:pt>
                <c:pt idx="1359">
                  <c:v>-8.9767999999999998E-4</c:v>
                </c:pt>
                <c:pt idx="1360">
                  <c:v>-3.90333E-3</c:v>
                </c:pt>
                <c:pt idx="1361">
                  <c:v>2.79094E-3</c:v>
                </c:pt>
                <c:pt idx="1362">
                  <c:v>1.66921E-3</c:v>
                </c:pt>
                <c:pt idx="1363">
                  <c:v>4.6169699999999998E-3</c:v>
                </c:pt>
                <c:pt idx="1364">
                  <c:v>-1.6916560000000001E-2</c:v>
                </c:pt>
                <c:pt idx="1365">
                  <c:v>1.4754160000000001E-2</c:v>
                </c:pt>
                <c:pt idx="1366">
                  <c:v>2.660587E-2</c:v>
                </c:pt>
                <c:pt idx="1367">
                  <c:v>2.7106789999999999E-2</c:v>
                </c:pt>
                <c:pt idx="1368">
                  <c:v>3.5262790000000002E-2</c:v>
                </c:pt>
                <c:pt idx="1369">
                  <c:v>1.579707E-2</c:v>
                </c:pt>
                <c:pt idx="1370">
                  <c:v>3.7591649999999997E-2</c:v>
                </c:pt>
                <c:pt idx="1371">
                  <c:v>3.4845870000000001E-2</c:v>
                </c:pt>
                <c:pt idx="1372">
                  <c:v>1.023053E-2</c:v>
                </c:pt>
                <c:pt idx="1373">
                  <c:v>-1.024458E-2</c:v>
                </c:pt>
                <c:pt idx="1374">
                  <c:v>-2.2126300000000002E-2</c:v>
                </c:pt>
                <c:pt idx="1375">
                  <c:v>-3.0693040000000001E-2</c:v>
                </c:pt>
                <c:pt idx="1376">
                  <c:v>-5.9648819999999998E-2</c:v>
                </c:pt>
                <c:pt idx="1377">
                  <c:v>-6.7764770000000002E-2</c:v>
                </c:pt>
                <c:pt idx="1378">
                  <c:v>-8.1092000000000004E-3</c:v>
                </c:pt>
                <c:pt idx="1379">
                  <c:v>2.2262210000000001E-2</c:v>
                </c:pt>
                <c:pt idx="1380">
                  <c:v>1.915476E-2</c:v>
                </c:pt>
                <c:pt idx="1381">
                  <c:v>-2.0663870000000001E-2</c:v>
                </c:pt>
                <c:pt idx="1382">
                  <c:v>-7.8160799999999996E-3</c:v>
                </c:pt>
                <c:pt idx="1383">
                  <c:v>-6.7272499999999997E-3</c:v>
                </c:pt>
                <c:pt idx="1384">
                  <c:v>6.0308499999999999E-3</c:v>
                </c:pt>
                <c:pt idx="1385">
                  <c:v>2.283872E-2</c:v>
                </c:pt>
                <c:pt idx="1386">
                  <c:v>2.4159099999999999E-2</c:v>
                </c:pt>
                <c:pt idx="1387">
                  <c:v>9.4358600000000008E-3</c:v>
                </c:pt>
                <c:pt idx="1388">
                  <c:v>2.0035049999999999E-2</c:v>
                </c:pt>
                <c:pt idx="1389">
                  <c:v>-8.0040999999999999E-4</c:v>
                </c:pt>
                <c:pt idx="1390">
                  <c:v>2.0166199999999998E-3</c:v>
                </c:pt>
                <c:pt idx="1391">
                  <c:v>-1.801171E-2</c:v>
                </c:pt>
                <c:pt idx="1392">
                  <c:v>-6.7387879999999997E-2</c:v>
                </c:pt>
                <c:pt idx="1393">
                  <c:v>-1.8499760000000001E-2</c:v>
                </c:pt>
                <c:pt idx="1394">
                  <c:v>1.8367169999999999E-2</c:v>
                </c:pt>
                <c:pt idx="1395">
                  <c:v>5.7955520000000003E-2</c:v>
                </c:pt>
                <c:pt idx="1396">
                  <c:v>2.637536E-2</c:v>
                </c:pt>
                <c:pt idx="1397">
                  <c:v>-1.2906300000000001E-2</c:v>
                </c:pt>
                <c:pt idx="1398">
                  <c:v>-7.1831699999999998E-2</c:v>
                </c:pt>
                <c:pt idx="1399">
                  <c:v>-0.10794513999999999</c:v>
                </c:pt>
                <c:pt idx="1400">
                  <c:v>-4.1149930000000001E-2</c:v>
                </c:pt>
                <c:pt idx="1401">
                  <c:v>3.3338119999999999E-2</c:v>
                </c:pt>
                <c:pt idx="1402">
                  <c:v>4.1568969999999997E-2</c:v>
                </c:pt>
                <c:pt idx="1403">
                  <c:v>-3.7943850000000001E-2</c:v>
                </c:pt>
                <c:pt idx="1404">
                  <c:v>-3.1141410000000001E-2</c:v>
                </c:pt>
                <c:pt idx="1405">
                  <c:v>4.3643229999999998E-2</c:v>
                </c:pt>
                <c:pt idx="1406">
                  <c:v>5.5160029999999999E-2</c:v>
                </c:pt>
                <c:pt idx="1407">
                  <c:v>1.8199690000000001E-2</c:v>
                </c:pt>
                <c:pt idx="1408">
                  <c:v>-3.8527399999999999E-3</c:v>
                </c:pt>
                <c:pt idx="1409">
                  <c:v>-8.0002100000000007E-3</c:v>
                </c:pt>
                <c:pt idx="1410">
                  <c:v>-4.1996970000000002E-2</c:v>
                </c:pt>
                <c:pt idx="1411">
                  <c:v>-8.4599700000000007E-3</c:v>
                </c:pt>
                <c:pt idx="1412">
                  <c:v>-1.497971E-2</c:v>
                </c:pt>
                <c:pt idx="1413">
                  <c:v>-1.25883E-2</c:v>
                </c:pt>
                <c:pt idx="1414">
                  <c:v>0.12341067</c:v>
                </c:pt>
                <c:pt idx="1415">
                  <c:v>0.14816539000000001</c:v>
                </c:pt>
                <c:pt idx="1416">
                  <c:v>0.15844101999999999</c:v>
                </c:pt>
                <c:pt idx="1417">
                  <c:v>0.20868649</c:v>
                </c:pt>
                <c:pt idx="1418">
                  <c:v>0.17641909</c:v>
                </c:pt>
                <c:pt idx="1419">
                  <c:v>0.16529629000000001</c:v>
                </c:pt>
                <c:pt idx="1420">
                  <c:v>0.10469241</c:v>
                </c:pt>
                <c:pt idx="1421">
                  <c:v>5.2040389999999999E-2</c:v>
                </c:pt>
                <c:pt idx="1422">
                  <c:v>6.9009269999999998E-2</c:v>
                </c:pt>
                <c:pt idx="1423">
                  <c:v>2.8787610000000002E-2</c:v>
                </c:pt>
                <c:pt idx="1424">
                  <c:v>2.4940420000000001E-2</c:v>
                </c:pt>
                <c:pt idx="1425">
                  <c:v>2.5684439999999999E-2</c:v>
                </c:pt>
                <c:pt idx="1426">
                  <c:v>3.2629320000000003E-2</c:v>
                </c:pt>
                <c:pt idx="1427">
                  <c:v>-2.735373E-2</c:v>
                </c:pt>
                <c:pt idx="1428">
                  <c:v>-8.0656710000000006E-2</c:v>
                </c:pt>
                <c:pt idx="1429">
                  <c:v>-1.93224E-2</c:v>
                </c:pt>
                <c:pt idx="1430">
                  <c:v>2.0352889999999998E-2</c:v>
                </c:pt>
                <c:pt idx="1431">
                  <c:v>3.6673360000000002E-2</c:v>
                </c:pt>
                <c:pt idx="1432">
                  <c:v>-1.6502240000000001E-2</c:v>
                </c:pt>
                <c:pt idx="1433">
                  <c:v>-2.9331610000000001E-2</c:v>
                </c:pt>
                <c:pt idx="1434">
                  <c:v>-2.668454E-2</c:v>
                </c:pt>
                <c:pt idx="1435">
                  <c:v>6.8912699999999997E-3</c:v>
                </c:pt>
                <c:pt idx="1436">
                  <c:v>-1.1491410000000001E-2</c:v>
                </c:pt>
                <c:pt idx="1437">
                  <c:v>8.2572700000000006E-3</c:v>
                </c:pt>
                <c:pt idx="1438">
                  <c:v>-3.0679029999999999E-2</c:v>
                </c:pt>
                <c:pt idx="1439">
                  <c:v>-2.893795E-2</c:v>
                </c:pt>
                <c:pt idx="1440">
                  <c:v>-3.67871E-3</c:v>
                </c:pt>
                <c:pt idx="1441">
                  <c:v>-8.4911599999999993E-3</c:v>
                </c:pt>
                <c:pt idx="1442">
                  <c:v>-0.14027679000000001</c:v>
                </c:pt>
                <c:pt idx="1443">
                  <c:v>-0.20612472000000001</c:v>
                </c:pt>
                <c:pt idx="1444">
                  <c:v>-0.18830854999999999</c:v>
                </c:pt>
                <c:pt idx="1445">
                  <c:v>-0.18384632000000001</c:v>
                </c:pt>
                <c:pt idx="1446">
                  <c:v>-0.24886441000000001</c:v>
                </c:pt>
                <c:pt idx="1447">
                  <c:v>-0.33481058000000002</c:v>
                </c:pt>
                <c:pt idx="1448">
                  <c:v>-0.33303740999999998</c:v>
                </c:pt>
                <c:pt idx="1449">
                  <c:v>-0.33597112000000001</c:v>
                </c:pt>
                <c:pt idx="1450">
                  <c:v>-0.37889344000000003</c:v>
                </c:pt>
                <c:pt idx="1451">
                  <c:v>-0.38730732000000001</c:v>
                </c:pt>
                <c:pt idx="1452">
                  <c:v>-0.34317492999999999</c:v>
                </c:pt>
                <c:pt idx="1453">
                  <c:v>-0.33946130000000002</c:v>
                </c:pt>
                <c:pt idx="1454">
                  <c:v>-0.33999962</c:v>
                </c:pt>
                <c:pt idx="1455">
                  <c:v>-0.34082219000000002</c:v>
                </c:pt>
                <c:pt idx="1456">
                  <c:v>-0.33594367000000003</c:v>
                </c:pt>
                <c:pt idx="1457">
                  <c:v>-0.33826843000000001</c:v>
                </c:pt>
                <c:pt idx="1458">
                  <c:v>-0.30729210000000001</c:v>
                </c:pt>
                <c:pt idx="1459">
                  <c:v>-0.26007768999999997</c:v>
                </c:pt>
                <c:pt idx="1460">
                  <c:v>-0.27721241000000002</c:v>
                </c:pt>
                <c:pt idx="1461">
                  <c:v>-0.23911124</c:v>
                </c:pt>
                <c:pt idx="1462">
                  <c:v>6.9067970000000006E-2</c:v>
                </c:pt>
                <c:pt idx="1463">
                  <c:v>8.6604689999999998E-2</c:v>
                </c:pt>
                <c:pt idx="1464">
                  <c:v>-8.8946999999999995E-4</c:v>
                </c:pt>
                <c:pt idx="1465">
                  <c:v>-1.3694029999999999E-2</c:v>
                </c:pt>
                <c:pt idx="1466">
                  <c:v>0.13002348</c:v>
                </c:pt>
                <c:pt idx="1467">
                  <c:v>0.33598295</c:v>
                </c:pt>
                <c:pt idx="1468">
                  <c:v>0.33916602000000001</c:v>
                </c:pt>
                <c:pt idx="1469">
                  <c:v>0.1967148</c:v>
                </c:pt>
                <c:pt idx="1470">
                  <c:v>0.18528828</c:v>
                </c:pt>
                <c:pt idx="1471">
                  <c:v>0.13693632</c:v>
                </c:pt>
                <c:pt idx="1472">
                  <c:v>9.3922829999999999E-2</c:v>
                </c:pt>
                <c:pt idx="1473">
                  <c:v>8.6961540000000004E-2</c:v>
                </c:pt>
                <c:pt idx="1474">
                  <c:v>8.6073120000000003E-2</c:v>
                </c:pt>
                <c:pt idx="1475">
                  <c:v>8.5115010000000005E-2</c:v>
                </c:pt>
                <c:pt idx="1476">
                  <c:v>7.7936320000000003E-2</c:v>
                </c:pt>
                <c:pt idx="1477">
                  <c:v>6.9400420000000004E-2</c:v>
                </c:pt>
                <c:pt idx="1478">
                  <c:v>5.7439070000000002E-2</c:v>
                </c:pt>
                <c:pt idx="1479">
                  <c:v>6.1025500000000003E-2</c:v>
                </c:pt>
                <c:pt idx="1480">
                  <c:v>5.7045579999999999E-2</c:v>
                </c:pt>
                <c:pt idx="1481">
                  <c:v>6.4828640000000007E-2</c:v>
                </c:pt>
                <c:pt idx="1482">
                  <c:v>6.2974210000000003E-2</c:v>
                </c:pt>
                <c:pt idx="1483">
                  <c:v>3.1318180000000001E-2</c:v>
                </c:pt>
                <c:pt idx="1484">
                  <c:v>1.659861E-2</c:v>
                </c:pt>
                <c:pt idx="1485">
                  <c:v>9.54698E-3</c:v>
                </c:pt>
                <c:pt idx="1486">
                  <c:v>1.2575340000000001E-2</c:v>
                </c:pt>
                <c:pt idx="1487">
                  <c:v>1.398341E-2</c:v>
                </c:pt>
                <c:pt idx="1488">
                  <c:v>2.6848569999999999E-2</c:v>
                </c:pt>
                <c:pt idx="1489">
                  <c:v>2.0061530000000001E-2</c:v>
                </c:pt>
                <c:pt idx="1490">
                  <c:v>1.4827119999999999E-2</c:v>
                </c:pt>
                <c:pt idx="1491">
                  <c:v>3.5013059999999999E-2</c:v>
                </c:pt>
                <c:pt idx="1492">
                  <c:v>4.7424859999999999E-2</c:v>
                </c:pt>
                <c:pt idx="1493">
                  <c:v>5.7048689999999999E-2</c:v>
                </c:pt>
                <c:pt idx="1494">
                  <c:v>4.2629790000000001E-2</c:v>
                </c:pt>
                <c:pt idx="1495">
                  <c:v>3.0427929999999999E-2</c:v>
                </c:pt>
                <c:pt idx="1496">
                  <c:v>3.3842730000000001E-2</c:v>
                </c:pt>
                <c:pt idx="1497">
                  <c:v>2.42787E-2</c:v>
                </c:pt>
                <c:pt idx="1498">
                  <c:v>2.3486070000000001E-2</c:v>
                </c:pt>
                <c:pt idx="1499">
                  <c:v>3.4404799999999999E-2</c:v>
                </c:pt>
                <c:pt idx="1500">
                  <c:v>2.2190640000000001E-2</c:v>
                </c:pt>
                <c:pt idx="1501">
                  <c:v>2.0676460000000001E-2</c:v>
                </c:pt>
                <c:pt idx="1502">
                  <c:v>2.2135479999999999E-2</c:v>
                </c:pt>
                <c:pt idx="1503">
                  <c:v>1.79033E-2</c:v>
                </c:pt>
                <c:pt idx="1504">
                  <c:v>1.9187780000000002E-2</c:v>
                </c:pt>
                <c:pt idx="1505">
                  <c:v>1.4488320000000001E-2</c:v>
                </c:pt>
                <c:pt idx="1506">
                  <c:v>1.6501999999999999E-2</c:v>
                </c:pt>
                <c:pt idx="1507">
                  <c:v>2.459619E-2</c:v>
                </c:pt>
                <c:pt idx="1508">
                  <c:v>6.5496299999999999E-3</c:v>
                </c:pt>
                <c:pt idx="1509">
                  <c:v>1.436894E-2</c:v>
                </c:pt>
                <c:pt idx="1510">
                  <c:v>3.9418109999999999E-2</c:v>
                </c:pt>
                <c:pt idx="1511">
                  <c:v>2.585728E-2</c:v>
                </c:pt>
                <c:pt idx="1512">
                  <c:v>2.3255459999999999E-2</c:v>
                </c:pt>
                <c:pt idx="1513">
                  <c:v>4.490475E-2</c:v>
                </c:pt>
                <c:pt idx="1514">
                  <c:v>5.0067599999999997E-2</c:v>
                </c:pt>
                <c:pt idx="1515">
                  <c:v>5.3946220000000003E-2</c:v>
                </c:pt>
                <c:pt idx="1516">
                  <c:v>1.873296E-2</c:v>
                </c:pt>
                <c:pt idx="1517">
                  <c:v>-2.1578700000000001E-3</c:v>
                </c:pt>
                <c:pt idx="1518">
                  <c:v>3.7442399999999998E-3</c:v>
                </c:pt>
                <c:pt idx="1519">
                  <c:v>1.8974049999999999E-2</c:v>
                </c:pt>
                <c:pt idx="1520">
                  <c:v>3.1725120000000002E-2</c:v>
                </c:pt>
                <c:pt idx="1521">
                  <c:v>4.1856440000000002E-2</c:v>
                </c:pt>
                <c:pt idx="1522">
                  <c:v>4.9589149999999999E-2</c:v>
                </c:pt>
                <c:pt idx="1523">
                  <c:v>5.9961800000000003E-2</c:v>
                </c:pt>
                <c:pt idx="1524">
                  <c:v>4.764881E-2</c:v>
                </c:pt>
                <c:pt idx="1525">
                  <c:v>2.325754E-2</c:v>
                </c:pt>
                <c:pt idx="1526">
                  <c:v>1.9957329999999999E-2</c:v>
                </c:pt>
                <c:pt idx="1527">
                  <c:v>1.7717670000000001E-2</c:v>
                </c:pt>
                <c:pt idx="1528">
                  <c:v>1.4403350000000001E-2</c:v>
                </c:pt>
                <c:pt idx="1529">
                  <c:v>2.1755940000000001E-2</c:v>
                </c:pt>
                <c:pt idx="1530">
                  <c:v>2.1676009999999999E-2</c:v>
                </c:pt>
                <c:pt idx="1531">
                  <c:v>2.6671210000000001E-2</c:v>
                </c:pt>
                <c:pt idx="1532">
                  <c:v>4.6545400000000001E-2</c:v>
                </c:pt>
                <c:pt idx="1533">
                  <c:v>5.8934599999999997E-2</c:v>
                </c:pt>
                <c:pt idx="1534">
                  <c:v>6.0090699999999997E-2</c:v>
                </c:pt>
                <c:pt idx="1535">
                  <c:v>7.0624080000000006E-2</c:v>
                </c:pt>
                <c:pt idx="1536">
                  <c:v>6.4717839999999999E-2</c:v>
                </c:pt>
                <c:pt idx="1537">
                  <c:v>4.7708210000000001E-2</c:v>
                </c:pt>
                <c:pt idx="1538">
                  <c:v>2.860213E-2</c:v>
                </c:pt>
                <c:pt idx="1539">
                  <c:v>1.607598E-2</c:v>
                </c:pt>
                <c:pt idx="1540">
                  <c:v>-1.2822460000000001E-2</c:v>
                </c:pt>
                <c:pt idx="1541">
                  <c:v>-2.33549E-3</c:v>
                </c:pt>
                <c:pt idx="1542">
                  <c:v>-1.440877E-2</c:v>
                </c:pt>
                <c:pt idx="1543">
                  <c:v>1.059274E-2</c:v>
                </c:pt>
                <c:pt idx="1544">
                  <c:v>5.3704469999999997E-2</c:v>
                </c:pt>
                <c:pt idx="1545">
                  <c:v>7.8714859999999998E-2</c:v>
                </c:pt>
                <c:pt idx="1546">
                  <c:v>9.1872389999999998E-2</c:v>
                </c:pt>
                <c:pt idx="1547">
                  <c:v>5.2093269999999997E-2</c:v>
                </c:pt>
                <c:pt idx="1548">
                  <c:v>1.22058E-3</c:v>
                </c:pt>
                <c:pt idx="1549">
                  <c:v>-2.3910500000000001E-2</c:v>
                </c:pt>
                <c:pt idx="1550">
                  <c:v>5.9409600000000003E-3</c:v>
                </c:pt>
                <c:pt idx="1551">
                  <c:v>-2.4415200000000001E-2</c:v>
                </c:pt>
                <c:pt idx="1552">
                  <c:v>-3.2452309999999998E-2</c:v>
                </c:pt>
                <c:pt idx="1553">
                  <c:v>-2.4339980000000001E-2</c:v>
                </c:pt>
                <c:pt idx="1554">
                  <c:v>-2.4616619999999999E-2</c:v>
                </c:pt>
                <c:pt idx="1555">
                  <c:v>-1.6755079999999999E-2</c:v>
                </c:pt>
                <c:pt idx="1556">
                  <c:v>4.5201800000000004E-3</c:v>
                </c:pt>
                <c:pt idx="1557">
                  <c:v>1.030522E-2</c:v>
                </c:pt>
                <c:pt idx="1558">
                  <c:v>-3.8701359999999997E-2</c:v>
                </c:pt>
                <c:pt idx="1559">
                  <c:v>-2.1692920000000001E-2</c:v>
                </c:pt>
                <c:pt idx="1560">
                  <c:v>-6.7641380000000001E-2</c:v>
                </c:pt>
                <c:pt idx="1561">
                  <c:v>-6.4756209999999995E-2</c:v>
                </c:pt>
                <c:pt idx="1562">
                  <c:v>-2.915297E-2</c:v>
                </c:pt>
                <c:pt idx="1563">
                  <c:v>-7.5060999999999997E-4</c:v>
                </c:pt>
                <c:pt idx="1564">
                  <c:v>3.06726E-3</c:v>
                </c:pt>
                <c:pt idx="1565">
                  <c:v>4.2537699999999996E-3</c:v>
                </c:pt>
                <c:pt idx="1566">
                  <c:v>-3.44122E-3</c:v>
                </c:pt>
                <c:pt idx="1567">
                  <c:v>-1.097716E-2</c:v>
                </c:pt>
                <c:pt idx="1568">
                  <c:v>-2.2912439999999999E-2</c:v>
                </c:pt>
                <c:pt idx="1569">
                  <c:v>3.4193870000000001E-2</c:v>
                </c:pt>
                <c:pt idx="1570">
                  <c:v>0.23772103999999999</c:v>
                </c:pt>
                <c:pt idx="1571">
                  <c:v>0.28232436999999999</c:v>
                </c:pt>
                <c:pt idx="1572">
                  <c:v>0.28236094</c:v>
                </c:pt>
                <c:pt idx="1573">
                  <c:v>0.26317251000000003</c:v>
                </c:pt>
                <c:pt idx="1574">
                  <c:v>0.26707011000000003</c:v>
                </c:pt>
                <c:pt idx="1575">
                  <c:v>0.33945829</c:v>
                </c:pt>
                <c:pt idx="1576">
                  <c:v>0.39850902999999999</c:v>
                </c:pt>
                <c:pt idx="1577">
                  <c:v>0.44583061000000002</c:v>
                </c:pt>
                <c:pt idx="1578">
                  <c:v>0.46316450999999997</c:v>
                </c:pt>
                <c:pt idx="1579">
                  <c:v>0.44257352</c:v>
                </c:pt>
                <c:pt idx="1580">
                  <c:v>0.41072592000000002</c:v>
                </c:pt>
                <c:pt idx="1581">
                  <c:v>0.38004819000000001</c:v>
                </c:pt>
                <c:pt idx="1582">
                  <c:v>0.39664750999999998</c:v>
                </c:pt>
                <c:pt idx="1583">
                  <c:v>0.39396372000000002</c:v>
                </c:pt>
                <c:pt idx="1584">
                  <c:v>0.41423019999999999</c:v>
                </c:pt>
                <c:pt idx="1585">
                  <c:v>0.34764888999999999</c:v>
                </c:pt>
                <c:pt idx="1586">
                  <c:v>8.9298399999999997E-3</c:v>
                </c:pt>
                <c:pt idx="1587">
                  <c:v>4.9129850000000003E-2</c:v>
                </c:pt>
                <c:pt idx="1588">
                  <c:v>5.1486049999999998E-2</c:v>
                </c:pt>
                <c:pt idx="1589">
                  <c:v>-1.555574E-2</c:v>
                </c:pt>
                <c:pt idx="1590">
                  <c:v>-0.11447188</c:v>
                </c:pt>
                <c:pt idx="1591">
                  <c:v>-0.3244321</c:v>
                </c:pt>
                <c:pt idx="1592">
                  <c:v>-0.45050877</c:v>
                </c:pt>
                <c:pt idx="1593">
                  <c:v>-0.43357643000000001</c:v>
                </c:pt>
                <c:pt idx="1594">
                  <c:v>-0.21253479</c:v>
                </c:pt>
                <c:pt idx="1595">
                  <c:v>-2.298677E-2</c:v>
                </c:pt>
                <c:pt idx="1596">
                  <c:v>-9.0008299999999996E-3</c:v>
                </c:pt>
                <c:pt idx="1597">
                  <c:v>-2.8938249999999999E-2</c:v>
                </c:pt>
                <c:pt idx="1598">
                  <c:v>-5.665187E-2</c:v>
                </c:pt>
                <c:pt idx="1599">
                  <c:v>-0.12102079</c:v>
                </c:pt>
                <c:pt idx="1600">
                  <c:v>-8.4230940000000004E-2</c:v>
                </c:pt>
                <c:pt idx="1601">
                  <c:v>-7.0524989999999996E-2</c:v>
                </c:pt>
                <c:pt idx="1602">
                  <c:v>-2.014444E-2</c:v>
                </c:pt>
                <c:pt idx="1603">
                  <c:v>-4.8957460000000001E-2</c:v>
                </c:pt>
                <c:pt idx="1604">
                  <c:v>-4.2139410000000002E-2</c:v>
                </c:pt>
                <c:pt idx="1605">
                  <c:v>-6.5574380000000002E-2</c:v>
                </c:pt>
                <c:pt idx="1606">
                  <c:v>-6.8116339999999997E-2</c:v>
                </c:pt>
                <c:pt idx="1607">
                  <c:v>-3.0416410000000001E-2</c:v>
                </c:pt>
                <c:pt idx="1608">
                  <c:v>-2.9155009999999999E-2</c:v>
                </c:pt>
                <c:pt idx="1609">
                  <c:v>-1.6915309999999999E-2</c:v>
                </c:pt>
                <c:pt idx="1610">
                  <c:v>-2.7673320000000001E-2</c:v>
                </c:pt>
                <c:pt idx="1611">
                  <c:v>-2.3891119999999998E-2</c:v>
                </c:pt>
                <c:pt idx="1612">
                  <c:v>6.1814000000000001E-3</c:v>
                </c:pt>
                <c:pt idx="1613">
                  <c:v>-1.9449910000000001E-2</c:v>
                </c:pt>
                <c:pt idx="1614">
                  <c:v>-5.7901399999999999E-2</c:v>
                </c:pt>
                <c:pt idx="1615">
                  <c:v>-3.7915980000000002E-2</c:v>
                </c:pt>
                <c:pt idx="1616">
                  <c:v>-1.739081E-2</c:v>
                </c:pt>
                <c:pt idx="1617">
                  <c:v>-1.6009679999999998E-2</c:v>
                </c:pt>
                <c:pt idx="1618">
                  <c:v>-5.4430840000000001E-2</c:v>
                </c:pt>
                <c:pt idx="1619">
                  <c:v>-6.0332429999999999E-2</c:v>
                </c:pt>
                <c:pt idx="1620">
                  <c:v>2.3354779999999999E-2</c:v>
                </c:pt>
                <c:pt idx="1621">
                  <c:v>2.1011200000000001E-2</c:v>
                </c:pt>
                <c:pt idx="1622">
                  <c:v>2.0502510000000002E-2</c:v>
                </c:pt>
                <c:pt idx="1623">
                  <c:v>-2.2905500000000001E-3</c:v>
                </c:pt>
                <c:pt idx="1624">
                  <c:v>-2.5235460000000001E-2</c:v>
                </c:pt>
                <c:pt idx="1625">
                  <c:v>-3.390928E-2</c:v>
                </c:pt>
                <c:pt idx="1626">
                  <c:v>-3.6851960000000003E-2</c:v>
                </c:pt>
                <c:pt idx="1627">
                  <c:v>-3.0115369999999999E-2</c:v>
                </c:pt>
                <c:pt idx="1628">
                  <c:v>-1.6863929999999999E-2</c:v>
                </c:pt>
                <c:pt idx="1629">
                  <c:v>-4.1158489999999999E-2</c:v>
                </c:pt>
                <c:pt idx="1630">
                  <c:v>7.1185900000000002E-3</c:v>
                </c:pt>
                <c:pt idx="1631">
                  <c:v>-2.8867549999999999E-2</c:v>
                </c:pt>
                <c:pt idx="1632">
                  <c:v>4.4919880000000002E-2</c:v>
                </c:pt>
                <c:pt idx="1633">
                  <c:v>8.9560440000000005E-2</c:v>
                </c:pt>
                <c:pt idx="1634">
                  <c:v>-6.792956E-2</c:v>
                </c:pt>
                <c:pt idx="1635">
                  <c:v>-0.11386275999999999</c:v>
                </c:pt>
                <c:pt idx="1636">
                  <c:v>-0.25833789000000001</c:v>
                </c:pt>
                <c:pt idx="1637">
                  <c:v>-3.8527869999999999E-2</c:v>
                </c:pt>
                <c:pt idx="1638">
                  <c:v>4.6161109999999998E-2</c:v>
                </c:pt>
                <c:pt idx="1639">
                  <c:v>1.218735E-2</c:v>
                </c:pt>
                <c:pt idx="1640">
                  <c:v>1.130604E-2</c:v>
                </c:pt>
                <c:pt idx="1641">
                  <c:v>1.004656E-2</c:v>
                </c:pt>
                <c:pt idx="1642">
                  <c:v>3.9068850000000002E-2</c:v>
                </c:pt>
                <c:pt idx="1643">
                  <c:v>-8.6013200000000008E-3</c:v>
                </c:pt>
                <c:pt idx="1644">
                  <c:v>-2.7248419999999999E-2</c:v>
                </c:pt>
                <c:pt idx="1645">
                  <c:v>-3.6812150000000002E-2</c:v>
                </c:pt>
                <c:pt idx="1646">
                  <c:v>-3.7103410000000003E-2</c:v>
                </c:pt>
                <c:pt idx="1647">
                  <c:v>-3.6418699999999998E-2</c:v>
                </c:pt>
                <c:pt idx="1648">
                  <c:v>-5.2106569999999998E-2</c:v>
                </c:pt>
                <c:pt idx="1649">
                  <c:v>-2.9550759999999999E-2</c:v>
                </c:pt>
                <c:pt idx="1650">
                  <c:v>-2.073204E-2</c:v>
                </c:pt>
                <c:pt idx="1651">
                  <c:v>-4.373515E-2</c:v>
                </c:pt>
                <c:pt idx="1652">
                  <c:v>-6.3039819999999996E-2</c:v>
                </c:pt>
                <c:pt idx="1653">
                  <c:v>-0.11019464</c:v>
                </c:pt>
                <c:pt idx="1654">
                  <c:v>-0.11289546</c:v>
                </c:pt>
                <c:pt idx="1655">
                  <c:v>-0.12912456999999999</c:v>
                </c:pt>
                <c:pt idx="1656">
                  <c:v>-0.13304093</c:v>
                </c:pt>
                <c:pt idx="1657">
                  <c:v>-0.1969147</c:v>
                </c:pt>
                <c:pt idx="1658">
                  <c:v>-0.21623566999999999</c:v>
                </c:pt>
                <c:pt idx="1659">
                  <c:v>-0.30071547999999998</c:v>
                </c:pt>
                <c:pt idx="1660">
                  <c:v>-0.31744432</c:v>
                </c:pt>
                <c:pt idx="1661">
                  <c:v>-0.32899233999999999</c:v>
                </c:pt>
                <c:pt idx="1662">
                  <c:v>-7.491718E-2</c:v>
                </c:pt>
                <c:pt idx="1663">
                  <c:v>-4.7450989999999998E-2</c:v>
                </c:pt>
                <c:pt idx="1664">
                  <c:v>-4.7909500000000001E-2</c:v>
                </c:pt>
                <c:pt idx="1665">
                  <c:v>-0.19725915999999999</c:v>
                </c:pt>
                <c:pt idx="1666">
                  <c:v>-0.27483787999999998</c:v>
                </c:pt>
                <c:pt idx="1667">
                  <c:v>-0.26367664000000002</c:v>
                </c:pt>
                <c:pt idx="1668">
                  <c:v>-0.25502160000000001</c:v>
                </c:pt>
                <c:pt idx="1669">
                  <c:v>-0.23831055000000001</c:v>
                </c:pt>
                <c:pt idx="1670">
                  <c:v>-0.24830936000000001</c:v>
                </c:pt>
                <c:pt idx="1671">
                  <c:v>-0.24400627999999999</c:v>
                </c:pt>
                <c:pt idx="1672">
                  <c:v>-0.232986</c:v>
                </c:pt>
                <c:pt idx="1673">
                  <c:v>-0.23006948999999999</c:v>
                </c:pt>
                <c:pt idx="1674">
                  <c:v>-0.25404280000000001</c:v>
                </c:pt>
                <c:pt idx="1675">
                  <c:v>-0.23619958999999999</c:v>
                </c:pt>
                <c:pt idx="1676">
                  <c:v>1.1107270000000001E-2</c:v>
                </c:pt>
                <c:pt idx="1677">
                  <c:v>2.8426699999999999E-2</c:v>
                </c:pt>
                <c:pt idx="1678">
                  <c:v>2.9949650000000001E-2</c:v>
                </c:pt>
                <c:pt idx="1679">
                  <c:v>-1.324328E-2</c:v>
                </c:pt>
                <c:pt idx="1680">
                  <c:v>4.2668060000000001E-2</c:v>
                </c:pt>
                <c:pt idx="1681">
                  <c:v>0.21291136999999999</c:v>
                </c:pt>
                <c:pt idx="1682">
                  <c:v>0.26635544999999999</c:v>
                </c:pt>
                <c:pt idx="1683">
                  <c:v>0.17324292999999999</c:v>
                </c:pt>
                <c:pt idx="1684">
                  <c:v>8.1926990000000005E-2</c:v>
                </c:pt>
                <c:pt idx="1685">
                  <c:v>7.2889309999999999E-2</c:v>
                </c:pt>
                <c:pt idx="1686">
                  <c:v>6.256689E-2</c:v>
                </c:pt>
                <c:pt idx="1687">
                  <c:v>4.1911660000000003E-2</c:v>
                </c:pt>
                <c:pt idx="1688">
                  <c:v>3.5042839999999999E-2</c:v>
                </c:pt>
                <c:pt idx="1689">
                  <c:v>4.7145640000000003E-2</c:v>
                </c:pt>
                <c:pt idx="1690">
                  <c:v>5.1474520000000003E-2</c:v>
                </c:pt>
                <c:pt idx="1691">
                  <c:v>5.0430719999999998E-2</c:v>
                </c:pt>
                <c:pt idx="1692">
                  <c:v>5.0572840000000001E-2</c:v>
                </c:pt>
                <c:pt idx="1693">
                  <c:v>6.6973900000000003E-2</c:v>
                </c:pt>
                <c:pt idx="1694">
                  <c:v>5.9570459999999999E-2</c:v>
                </c:pt>
                <c:pt idx="1695">
                  <c:v>3.3315629999999999E-2</c:v>
                </c:pt>
                <c:pt idx="1696">
                  <c:v>-1.043201E-2</c:v>
                </c:pt>
                <c:pt idx="1697">
                  <c:v>-3.2716799999999997E-2</c:v>
                </c:pt>
                <c:pt idx="1698">
                  <c:v>-4.9080569999999997E-2</c:v>
                </c:pt>
                <c:pt idx="1699">
                  <c:v>-3.8387270000000001E-2</c:v>
                </c:pt>
                <c:pt idx="1700">
                  <c:v>-1.9136150000000001E-2</c:v>
                </c:pt>
                <c:pt idx="1701">
                  <c:v>-9.2833499999999992E-3</c:v>
                </c:pt>
                <c:pt idx="1702">
                  <c:v>-6.6955299999999999E-3</c:v>
                </c:pt>
                <c:pt idx="1703">
                  <c:v>-4.1615659999999999E-2</c:v>
                </c:pt>
                <c:pt idx="1704">
                  <c:v>-6.4246609999999996E-2</c:v>
                </c:pt>
                <c:pt idx="1705">
                  <c:v>-4.4368900000000003E-2</c:v>
                </c:pt>
                <c:pt idx="1706">
                  <c:v>-3.3017959999999999E-2</c:v>
                </c:pt>
                <c:pt idx="1707">
                  <c:v>-1.658155E-2</c:v>
                </c:pt>
                <c:pt idx="1708">
                  <c:v>-6.50739E-3</c:v>
                </c:pt>
                <c:pt idx="1709">
                  <c:v>-2.7798100000000002E-3</c:v>
                </c:pt>
                <c:pt idx="1710">
                  <c:v>-1.393554E-2</c:v>
                </c:pt>
                <c:pt idx="1711">
                  <c:v>0.20241801000000001</c:v>
                </c:pt>
                <c:pt idx="1712">
                  <c:v>0.33294109</c:v>
                </c:pt>
                <c:pt idx="1713">
                  <c:v>0.31437536999999999</c:v>
                </c:pt>
                <c:pt idx="1714">
                  <c:v>0.30856024999999998</c:v>
                </c:pt>
                <c:pt idx="1715">
                  <c:v>0.30862483000000002</c:v>
                </c:pt>
                <c:pt idx="1716">
                  <c:v>0.31149452999999999</c:v>
                </c:pt>
                <c:pt idx="1717">
                  <c:v>0.33014795000000002</c:v>
                </c:pt>
                <c:pt idx="1718">
                  <c:v>0.36596021000000001</c:v>
                </c:pt>
                <c:pt idx="1719">
                  <c:v>0.40066272000000003</c:v>
                </c:pt>
                <c:pt idx="1720">
                  <c:v>0.43642849</c:v>
                </c:pt>
                <c:pt idx="1721">
                  <c:v>0.4462083</c:v>
                </c:pt>
                <c:pt idx="1722">
                  <c:v>0.40344058999999999</c:v>
                </c:pt>
                <c:pt idx="1723">
                  <c:v>0.36358106000000001</c:v>
                </c:pt>
                <c:pt idx="1724">
                  <c:v>1.17549E-2</c:v>
                </c:pt>
                <c:pt idx="1725">
                  <c:v>3.9815879999999998E-2</c:v>
                </c:pt>
                <c:pt idx="1726">
                  <c:v>2.4885339999999999E-2</c:v>
                </c:pt>
                <c:pt idx="1727">
                  <c:v>3.4147249999999997E-2</c:v>
                </c:pt>
                <c:pt idx="1728">
                  <c:v>-5.3027199999999997E-2</c:v>
                </c:pt>
                <c:pt idx="1729">
                  <c:v>-0.26991801999999998</c:v>
                </c:pt>
                <c:pt idx="1730">
                  <c:v>-0.37483897999999999</c:v>
                </c:pt>
                <c:pt idx="1731">
                  <c:v>-0.30938777000000001</c:v>
                </c:pt>
                <c:pt idx="1732">
                  <c:v>-0.15828255999999999</c:v>
                </c:pt>
                <c:pt idx="1733">
                  <c:v>-6.5029000000000003E-2</c:v>
                </c:pt>
                <c:pt idx="1734">
                  <c:v>-2.9145799999999999E-3</c:v>
                </c:pt>
                <c:pt idx="1735">
                  <c:v>-2.1179839999999998E-2</c:v>
                </c:pt>
                <c:pt idx="1736">
                  <c:v>-1.5632719999999999E-2</c:v>
                </c:pt>
                <c:pt idx="1737">
                  <c:v>2.5615E-3</c:v>
                </c:pt>
                <c:pt idx="1738">
                  <c:v>1.364693E-2</c:v>
                </c:pt>
                <c:pt idx="1739">
                  <c:v>1.3228729999999999E-2</c:v>
                </c:pt>
                <c:pt idx="1740">
                  <c:v>-1.068063E-2</c:v>
                </c:pt>
                <c:pt idx="1741">
                  <c:v>6.5661299999999999E-3</c:v>
                </c:pt>
                <c:pt idx="1742">
                  <c:v>7.9347500000000008E-3</c:v>
                </c:pt>
                <c:pt idx="1743">
                  <c:v>2.4703699999999999E-2</c:v>
                </c:pt>
                <c:pt idx="1744">
                  <c:v>4.1735359999999999E-2</c:v>
                </c:pt>
                <c:pt idx="1745">
                  <c:v>3.606989E-2</c:v>
                </c:pt>
                <c:pt idx="1746">
                  <c:v>3.1521449999999999E-2</c:v>
                </c:pt>
                <c:pt idx="1747">
                  <c:v>1.916818E-2</c:v>
                </c:pt>
                <c:pt idx="1748">
                  <c:v>2.7501589999999999E-2</c:v>
                </c:pt>
                <c:pt idx="1749">
                  <c:v>3.080548E-2</c:v>
                </c:pt>
                <c:pt idx="1750">
                  <c:v>2.6703879999999999E-2</c:v>
                </c:pt>
                <c:pt idx="1751">
                  <c:v>4.030632E-2</c:v>
                </c:pt>
                <c:pt idx="1752">
                  <c:v>5.1561360000000001E-2</c:v>
                </c:pt>
                <c:pt idx="1753">
                  <c:v>1.110555E-2</c:v>
                </c:pt>
                <c:pt idx="1754">
                  <c:v>-1.760045E-2</c:v>
                </c:pt>
                <c:pt idx="1755">
                  <c:v>1.866895E-2</c:v>
                </c:pt>
                <c:pt idx="1756">
                  <c:v>4.7353930000000002E-2</c:v>
                </c:pt>
                <c:pt idx="1757">
                  <c:v>6.7095740000000001E-2</c:v>
                </c:pt>
                <c:pt idx="1758">
                  <c:v>8.9472259999999998E-2</c:v>
                </c:pt>
                <c:pt idx="1759">
                  <c:v>6.80651E-3</c:v>
                </c:pt>
                <c:pt idx="1760">
                  <c:v>-5.9122059999999997E-2</c:v>
                </c:pt>
                <c:pt idx="1761">
                  <c:v>-9.1269149999999993E-2</c:v>
                </c:pt>
                <c:pt idx="1762">
                  <c:v>-0.16121679999999999</c:v>
                </c:pt>
                <c:pt idx="1763">
                  <c:v>-0.14749931999999999</c:v>
                </c:pt>
                <c:pt idx="1764">
                  <c:v>-0.10072021</c:v>
                </c:pt>
                <c:pt idx="1765">
                  <c:v>-8.6957190000000004E-2</c:v>
                </c:pt>
                <c:pt idx="1766">
                  <c:v>-0.13784726</c:v>
                </c:pt>
                <c:pt idx="1767">
                  <c:v>-0.1050932</c:v>
                </c:pt>
                <c:pt idx="1768">
                  <c:v>-7.3656879999999994E-2</c:v>
                </c:pt>
                <c:pt idx="1769">
                  <c:v>-5.8307070000000003E-2</c:v>
                </c:pt>
                <c:pt idx="1770">
                  <c:v>4.6146149999999997E-2</c:v>
                </c:pt>
                <c:pt idx="1771">
                  <c:v>8.2592949999999998E-2</c:v>
                </c:pt>
                <c:pt idx="1772">
                  <c:v>4.114259E-2</c:v>
                </c:pt>
                <c:pt idx="1773">
                  <c:v>1.3389740000000001E-2</c:v>
                </c:pt>
                <c:pt idx="1774">
                  <c:v>-1.6889890000000001E-2</c:v>
                </c:pt>
                <c:pt idx="1775">
                  <c:v>-2.6095750000000001E-2</c:v>
                </c:pt>
                <c:pt idx="1776">
                  <c:v>-5.5352819999999997E-2</c:v>
                </c:pt>
                <c:pt idx="1777">
                  <c:v>-4.0980820000000001E-2</c:v>
                </c:pt>
                <c:pt idx="1778">
                  <c:v>-4.7968370000000003E-2</c:v>
                </c:pt>
                <c:pt idx="1779">
                  <c:v>-3.1693239999999998E-2</c:v>
                </c:pt>
                <c:pt idx="1780">
                  <c:v>-2.4185519999999999E-2</c:v>
                </c:pt>
                <c:pt idx="1781">
                  <c:v>-3.1081799999999999E-3</c:v>
                </c:pt>
                <c:pt idx="1782">
                  <c:v>1.051799E-2</c:v>
                </c:pt>
                <c:pt idx="1783">
                  <c:v>1.425042E-2</c:v>
                </c:pt>
                <c:pt idx="1784">
                  <c:v>2.8107690000000001E-2</c:v>
                </c:pt>
                <c:pt idx="1785">
                  <c:v>3.9643919999999999E-2</c:v>
                </c:pt>
                <c:pt idx="1786">
                  <c:v>6.6785300000000006E-2</c:v>
                </c:pt>
                <c:pt idx="1787">
                  <c:v>6.050701E-2</c:v>
                </c:pt>
                <c:pt idx="1788">
                  <c:v>4.6275940000000002E-2</c:v>
                </c:pt>
                <c:pt idx="1789">
                  <c:v>7.3156990000000005E-2</c:v>
                </c:pt>
                <c:pt idx="1790">
                  <c:v>6.8678879999999998E-2</c:v>
                </c:pt>
                <c:pt idx="1791">
                  <c:v>0.10372765</c:v>
                </c:pt>
                <c:pt idx="1792">
                  <c:v>4.8851449999999998E-2</c:v>
                </c:pt>
                <c:pt idx="1793">
                  <c:v>2.681039E-2</c:v>
                </c:pt>
                <c:pt idx="1794">
                  <c:v>5.4828160000000001E-2</c:v>
                </c:pt>
                <c:pt idx="1795">
                  <c:v>-2.947901E-2</c:v>
                </c:pt>
                <c:pt idx="1796">
                  <c:v>6.4560199999999998E-2</c:v>
                </c:pt>
                <c:pt idx="1797">
                  <c:v>0.10514244</c:v>
                </c:pt>
                <c:pt idx="1798">
                  <c:v>6.0854680000000001E-2</c:v>
                </c:pt>
                <c:pt idx="1799">
                  <c:v>-1.6538770000000001E-2</c:v>
                </c:pt>
                <c:pt idx="1800">
                  <c:v>-4.5591060000000003E-2</c:v>
                </c:pt>
                <c:pt idx="1801">
                  <c:v>-6.1156299999999997E-2</c:v>
                </c:pt>
                <c:pt idx="1802">
                  <c:v>-7.6996330000000002E-2</c:v>
                </c:pt>
                <c:pt idx="1803">
                  <c:v>-6.6158400000000006E-2</c:v>
                </c:pt>
                <c:pt idx="1804">
                  <c:v>-5.4681229999999997E-2</c:v>
                </c:pt>
                <c:pt idx="1805">
                  <c:v>-2.9880170000000001E-2</c:v>
                </c:pt>
                <c:pt idx="1806">
                  <c:v>-3.7826810000000002E-2</c:v>
                </c:pt>
                <c:pt idx="1807">
                  <c:v>5.6935369999999999E-2</c:v>
                </c:pt>
                <c:pt idx="1808">
                  <c:v>7.1919659999999996E-2</c:v>
                </c:pt>
                <c:pt idx="1809">
                  <c:v>3.9351369999999997E-2</c:v>
                </c:pt>
                <c:pt idx="1810">
                  <c:v>4.3989680000000003E-2</c:v>
                </c:pt>
                <c:pt idx="1811">
                  <c:v>4.6356370000000001E-2</c:v>
                </c:pt>
                <c:pt idx="1812">
                  <c:v>6.2413789999999997E-2</c:v>
                </c:pt>
                <c:pt idx="1813">
                  <c:v>-1.3390310000000001E-2</c:v>
                </c:pt>
                <c:pt idx="1814">
                  <c:v>-6.2016800000000002E-3</c:v>
                </c:pt>
                <c:pt idx="1815">
                  <c:v>-2.783062E-2</c:v>
                </c:pt>
                <c:pt idx="1816">
                  <c:v>-2.1610599999999998E-3</c:v>
                </c:pt>
                <c:pt idx="1817">
                  <c:v>1.8910929999999999E-2</c:v>
                </c:pt>
                <c:pt idx="1818">
                  <c:v>4.970989E-2</c:v>
                </c:pt>
                <c:pt idx="1819">
                  <c:v>6.9730520000000004E-2</c:v>
                </c:pt>
                <c:pt idx="1820">
                  <c:v>8.7621820000000003E-2</c:v>
                </c:pt>
                <c:pt idx="1821">
                  <c:v>5.9675989999999998E-2</c:v>
                </c:pt>
                <c:pt idx="1822">
                  <c:v>5.8150859999999999E-2</c:v>
                </c:pt>
                <c:pt idx="1823">
                  <c:v>2.7085339999999999E-2</c:v>
                </c:pt>
                <c:pt idx="1824">
                  <c:v>3.412536E-2</c:v>
                </c:pt>
                <c:pt idx="1825">
                  <c:v>8.8394479999999997E-2</c:v>
                </c:pt>
                <c:pt idx="1826">
                  <c:v>7.0875830000000001E-2</c:v>
                </c:pt>
                <c:pt idx="1827">
                  <c:v>3.4500129999999997E-2</c:v>
                </c:pt>
                <c:pt idx="1828">
                  <c:v>9.1322499999999997E-3</c:v>
                </c:pt>
                <c:pt idx="1829">
                  <c:v>-5.2554899999999998E-3</c:v>
                </c:pt>
                <c:pt idx="1830">
                  <c:v>2.1153E-4</c:v>
                </c:pt>
                <c:pt idx="1831">
                  <c:v>-6.5042099999999999E-3</c:v>
                </c:pt>
                <c:pt idx="1832">
                  <c:v>-2.0762429999999998E-2</c:v>
                </c:pt>
                <c:pt idx="1833">
                  <c:v>-5.9812079999999997E-2</c:v>
                </c:pt>
                <c:pt idx="1834">
                  <c:v>1.8453609999999999E-2</c:v>
                </c:pt>
                <c:pt idx="1835">
                  <c:v>2.727274E-2</c:v>
                </c:pt>
                <c:pt idx="1836">
                  <c:v>5.9229599999999997E-3</c:v>
                </c:pt>
                <c:pt idx="1837">
                  <c:v>1.2060700000000001E-3</c:v>
                </c:pt>
                <c:pt idx="1838">
                  <c:v>1.6556069999999999E-2</c:v>
                </c:pt>
                <c:pt idx="1839">
                  <c:v>-8.1952999999999995E-4</c:v>
                </c:pt>
                <c:pt idx="1840">
                  <c:v>8.7528699999999994E-3</c:v>
                </c:pt>
                <c:pt idx="1841">
                  <c:v>1.8172790000000001E-2</c:v>
                </c:pt>
                <c:pt idx="1842">
                  <c:v>2.0805440000000001E-2</c:v>
                </c:pt>
                <c:pt idx="1843">
                  <c:v>1.145909E-2</c:v>
                </c:pt>
                <c:pt idx="1844">
                  <c:v>-1.3256699999999999E-3</c:v>
                </c:pt>
                <c:pt idx="1845">
                  <c:v>1.7132669999999999E-2</c:v>
                </c:pt>
                <c:pt idx="1846">
                  <c:v>5.1134700000000002E-3</c:v>
                </c:pt>
                <c:pt idx="1847">
                  <c:v>4.4084399999999996E-3</c:v>
                </c:pt>
                <c:pt idx="1848">
                  <c:v>-2.6394910000000001E-2</c:v>
                </c:pt>
                <c:pt idx="1849">
                  <c:v>-2.7172249999999998E-2</c:v>
                </c:pt>
                <c:pt idx="1850">
                  <c:v>-1.5406349999999999E-2</c:v>
                </c:pt>
                <c:pt idx="1851">
                  <c:v>-1.323419E-2</c:v>
                </c:pt>
                <c:pt idx="1852">
                  <c:v>-1.553532E-2</c:v>
                </c:pt>
                <c:pt idx="1853">
                  <c:v>5.4727400000000002E-3</c:v>
                </c:pt>
                <c:pt idx="1854">
                  <c:v>2.4042049999999999E-2</c:v>
                </c:pt>
                <c:pt idx="1855">
                  <c:v>1.62997E-2</c:v>
                </c:pt>
                <c:pt idx="1856">
                  <c:v>-1.4755509999999999E-2</c:v>
                </c:pt>
                <c:pt idx="1857">
                  <c:v>-3.6890510000000001E-2</c:v>
                </c:pt>
                <c:pt idx="1858">
                  <c:v>-3.1166180000000002E-2</c:v>
                </c:pt>
                <c:pt idx="1859">
                  <c:v>-2.3772689999999999E-2</c:v>
                </c:pt>
                <c:pt idx="1860">
                  <c:v>-4.1748790000000001E-2</c:v>
                </c:pt>
                <c:pt idx="1861">
                  <c:v>-5.16309E-2</c:v>
                </c:pt>
                <c:pt idx="1862">
                  <c:v>-3.2606410000000002E-2</c:v>
                </c:pt>
                <c:pt idx="1863">
                  <c:v>-1.520796E-2</c:v>
                </c:pt>
                <c:pt idx="1864">
                  <c:v>7.0444499999999998E-3</c:v>
                </c:pt>
                <c:pt idx="1865">
                  <c:v>-1.6396799999999999E-3</c:v>
                </c:pt>
                <c:pt idx="1866">
                  <c:v>-9.7800999999999999E-3</c:v>
                </c:pt>
                <c:pt idx="1867">
                  <c:v>-2.4504270000000002E-2</c:v>
                </c:pt>
                <c:pt idx="1868">
                  <c:v>-1.995046E-2</c:v>
                </c:pt>
                <c:pt idx="1869">
                  <c:v>-3.5392029999999998E-2</c:v>
                </c:pt>
                <c:pt idx="1870">
                  <c:v>-4.0269239999999998E-2</c:v>
                </c:pt>
                <c:pt idx="1871">
                  <c:v>-3.7434080000000002E-2</c:v>
                </c:pt>
                <c:pt idx="1872">
                  <c:v>-3.6167299999999999E-3</c:v>
                </c:pt>
                <c:pt idx="1873">
                  <c:v>4.4587660000000001E-2</c:v>
                </c:pt>
                <c:pt idx="1874">
                  <c:v>3.9505150000000003E-2</c:v>
                </c:pt>
                <c:pt idx="1875">
                  <c:v>-6.4000300000000001E-3</c:v>
                </c:pt>
                <c:pt idx="1876">
                  <c:v>-7.0097069999999997E-2</c:v>
                </c:pt>
                <c:pt idx="1877">
                  <c:v>-5.4024820000000001E-2</c:v>
                </c:pt>
                <c:pt idx="1878">
                  <c:v>-5.6911650000000001E-2</c:v>
                </c:pt>
                <c:pt idx="1879">
                  <c:v>6.5281640000000002E-2</c:v>
                </c:pt>
                <c:pt idx="1880">
                  <c:v>-4.921859E-2</c:v>
                </c:pt>
                <c:pt idx="1881">
                  <c:v>1.5623639999999999E-2</c:v>
                </c:pt>
                <c:pt idx="1882">
                  <c:v>7.4035899999999998E-3</c:v>
                </c:pt>
                <c:pt idx="1883">
                  <c:v>3.3919329999999998E-2</c:v>
                </c:pt>
                <c:pt idx="1884">
                  <c:v>5.201766E-2</c:v>
                </c:pt>
                <c:pt idx="1885">
                  <c:v>4.4614819999999999E-2</c:v>
                </c:pt>
                <c:pt idx="1886">
                  <c:v>2.6296010000000002E-2</c:v>
                </c:pt>
                <c:pt idx="1887">
                  <c:v>5.081832E-2</c:v>
                </c:pt>
                <c:pt idx="1888">
                  <c:v>7.2791869999999995E-2</c:v>
                </c:pt>
                <c:pt idx="1889">
                  <c:v>5.323054E-2</c:v>
                </c:pt>
                <c:pt idx="1890">
                  <c:v>2.67464E-2</c:v>
                </c:pt>
                <c:pt idx="1891">
                  <c:v>1.416362E-2</c:v>
                </c:pt>
                <c:pt idx="1892">
                  <c:v>1.70981E-3</c:v>
                </c:pt>
                <c:pt idx="1893">
                  <c:v>1.2959780000000001E-2</c:v>
                </c:pt>
                <c:pt idx="1894">
                  <c:v>-3.7875000000000002E-4</c:v>
                </c:pt>
                <c:pt idx="1895">
                  <c:v>-3.0411279999999999E-2</c:v>
                </c:pt>
                <c:pt idx="1896">
                  <c:v>-9.6403300000000008E-3</c:v>
                </c:pt>
                <c:pt idx="1897">
                  <c:v>6.32849E-3</c:v>
                </c:pt>
                <c:pt idx="1898">
                  <c:v>5.9407080000000001E-2</c:v>
                </c:pt>
                <c:pt idx="1899">
                  <c:v>0.11016624999999999</c:v>
                </c:pt>
                <c:pt idx="1900">
                  <c:v>4.8264399999999999E-2</c:v>
                </c:pt>
                <c:pt idx="1901">
                  <c:v>-3.013155E-2</c:v>
                </c:pt>
                <c:pt idx="1902">
                  <c:v>-0.1094029</c:v>
                </c:pt>
                <c:pt idx="1903">
                  <c:v>-0.16961218</c:v>
                </c:pt>
                <c:pt idx="1904">
                  <c:v>-0.10605633</c:v>
                </c:pt>
                <c:pt idx="1905">
                  <c:v>3.2447570000000002E-2</c:v>
                </c:pt>
                <c:pt idx="1906">
                  <c:v>2.670471E-2</c:v>
                </c:pt>
                <c:pt idx="1907">
                  <c:v>-1.967445E-2</c:v>
                </c:pt>
                <c:pt idx="1908">
                  <c:v>-6.4361039999999994E-2</c:v>
                </c:pt>
                <c:pt idx="1909">
                  <c:v>-0.11765635000000001</c:v>
                </c:pt>
                <c:pt idx="1910">
                  <c:v>-4.0053900000000003E-2</c:v>
                </c:pt>
                <c:pt idx="1911">
                  <c:v>7.3485690000000006E-2</c:v>
                </c:pt>
                <c:pt idx="1912">
                  <c:v>7.3041159999999994E-2</c:v>
                </c:pt>
                <c:pt idx="1913">
                  <c:v>5.5545150000000001E-2</c:v>
                </c:pt>
                <c:pt idx="1914">
                  <c:v>9.2931400000000001E-3</c:v>
                </c:pt>
                <c:pt idx="1915">
                  <c:v>-6.2875299999999995E-2</c:v>
                </c:pt>
                <c:pt idx="1916">
                  <c:v>-5.0672519999999999E-2</c:v>
                </c:pt>
                <c:pt idx="1917">
                  <c:v>-5.9217730000000003E-2</c:v>
                </c:pt>
                <c:pt idx="1918">
                  <c:v>-6.49121E-2</c:v>
                </c:pt>
                <c:pt idx="1919">
                  <c:v>-0.1139976</c:v>
                </c:pt>
                <c:pt idx="1920">
                  <c:v>-9.4727080000000005E-2</c:v>
                </c:pt>
                <c:pt idx="1921">
                  <c:v>-5.4511869999999997E-2</c:v>
                </c:pt>
                <c:pt idx="1922">
                  <c:v>-5.6399930000000001E-2</c:v>
                </c:pt>
                <c:pt idx="1923">
                  <c:v>-7.000758E-2</c:v>
                </c:pt>
                <c:pt idx="1924">
                  <c:v>-8.5650000000000004E-2</c:v>
                </c:pt>
                <c:pt idx="1925">
                  <c:v>-8.037271E-2</c:v>
                </c:pt>
                <c:pt idx="1926">
                  <c:v>-7.8964699999999999E-2</c:v>
                </c:pt>
                <c:pt idx="1927">
                  <c:v>-7.154771E-2</c:v>
                </c:pt>
                <c:pt idx="1928">
                  <c:v>-7.5423760000000006E-2</c:v>
                </c:pt>
                <c:pt idx="1929">
                  <c:v>-8.9928090000000002E-2</c:v>
                </c:pt>
                <c:pt idx="1930">
                  <c:v>-9.6621209999999999E-2</c:v>
                </c:pt>
                <c:pt idx="1931">
                  <c:v>-8.9365669999999994E-2</c:v>
                </c:pt>
                <c:pt idx="1932">
                  <c:v>-8.6552859999999995E-2</c:v>
                </c:pt>
                <c:pt idx="1933">
                  <c:v>-7.4856759999999994E-2</c:v>
                </c:pt>
                <c:pt idx="1934">
                  <c:v>-4.4997519999999999E-2</c:v>
                </c:pt>
                <c:pt idx="1935">
                  <c:v>2.462895E-2</c:v>
                </c:pt>
                <c:pt idx="1936">
                  <c:v>1.9187240000000001E-2</c:v>
                </c:pt>
                <c:pt idx="1937">
                  <c:v>1.8446629999999999E-2</c:v>
                </c:pt>
                <c:pt idx="1938">
                  <c:v>-1.0273590000000001E-2</c:v>
                </c:pt>
                <c:pt idx="1939">
                  <c:v>1.836026E-2</c:v>
                </c:pt>
                <c:pt idx="1940">
                  <c:v>3.9683820000000002E-2</c:v>
                </c:pt>
                <c:pt idx="1941">
                  <c:v>-4.6163750000000003E-2</c:v>
                </c:pt>
                <c:pt idx="1942">
                  <c:v>-1.3601810000000001E-2</c:v>
                </c:pt>
                <c:pt idx="1943">
                  <c:v>-0.10421076999999999</c:v>
                </c:pt>
                <c:pt idx="1944">
                  <c:v>-0.15102008</c:v>
                </c:pt>
                <c:pt idx="1945">
                  <c:v>-9.6710240000000003E-2</c:v>
                </c:pt>
                <c:pt idx="1946">
                  <c:v>-4.5620719999999997E-2</c:v>
                </c:pt>
                <c:pt idx="1947">
                  <c:v>-2.8988159999999999E-2</c:v>
                </c:pt>
                <c:pt idx="1948">
                  <c:v>-4.086132E-2</c:v>
                </c:pt>
                <c:pt idx="1949">
                  <c:v>-3.9857570000000002E-2</c:v>
                </c:pt>
                <c:pt idx="1950">
                  <c:v>-2.9665170000000001E-2</c:v>
                </c:pt>
                <c:pt idx="1951">
                  <c:v>-3.5469380000000002E-2</c:v>
                </c:pt>
                <c:pt idx="1952">
                  <c:v>-2.998994E-2</c:v>
                </c:pt>
                <c:pt idx="1953">
                  <c:v>-4.8735569999999999E-2</c:v>
                </c:pt>
                <c:pt idx="1954">
                  <c:v>-8.4591349999999996E-2</c:v>
                </c:pt>
                <c:pt idx="1955">
                  <c:v>-4.787773E-2</c:v>
                </c:pt>
                <c:pt idx="1956">
                  <c:v>-3.6138099999999999E-2</c:v>
                </c:pt>
                <c:pt idx="1957">
                  <c:v>-1.4231570000000001E-2</c:v>
                </c:pt>
                <c:pt idx="1958">
                  <c:v>6.63841E-3</c:v>
                </c:pt>
                <c:pt idx="1959">
                  <c:v>-2.144366E-2</c:v>
                </c:pt>
                <c:pt idx="1960">
                  <c:v>-1.5189909999999999E-2</c:v>
                </c:pt>
                <c:pt idx="1961">
                  <c:v>-2.0307229999999999E-2</c:v>
                </c:pt>
                <c:pt idx="1962">
                  <c:v>-2.0627369999999999E-2</c:v>
                </c:pt>
                <c:pt idx="1963">
                  <c:v>-9.0679999999999997E-3</c:v>
                </c:pt>
                <c:pt idx="1964">
                  <c:v>2.539572E-2</c:v>
                </c:pt>
                <c:pt idx="1965">
                  <c:v>2.6279830000000001E-2</c:v>
                </c:pt>
                <c:pt idx="1966">
                  <c:v>1.889892E-2</c:v>
                </c:pt>
                <c:pt idx="1967">
                  <c:v>1.401992E-2</c:v>
                </c:pt>
                <c:pt idx="1968">
                  <c:v>-2.303844E-2</c:v>
                </c:pt>
                <c:pt idx="1969">
                  <c:v>-3.4784849999999999E-2</c:v>
                </c:pt>
                <c:pt idx="1970">
                  <c:v>-1.9347779999999998E-2</c:v>
                </c:pt>
                <c:pt idx="1971">
                  <c:v>-1.2635479999999999E-2</c:v>
                </c:pt>
                <c:pt idx="1972">
                  <c:v>5.3163400000000001E-3</c:v>
                </c:pt>
                <c:pt idx="1973">
                  <c:v>-6.3115779999999996E-2</c:v>
                </c:pt>
                <c:pt idx="1974">
                  <c:v>-7.4189229999999995E-2</c:v>
                </c:pt>
                <c:pt idx="1975">
                  <c:v>-2.2289719999999999E-2</c:v>
                </c:pt>
                <c:pt idx="1976">
                  <c:v>-4.1854950000000002E-2</c:v>
                </c:pt>
                <c:pt idx="1977">
                  <c:v>-1.6006599999999999E-2</c:v>
                </c:pt>
                <c:pt idx="1978">
                  <c:v>-2.4127050000000001E-2</c:v>
                </c:pt>
                <c:pt idx="1979">
                  <c:v>-5.2885500000000002E-2</c:v>
                </c:pt>
                <c:pt idx="1980">
                  <c:v>-0.10491383</c:v>
                </c:pt>
                <c:pt idx="1981">
                  <c:v>-4.2807329999999998E-2</c:v>
                </c:pt>
                <c:pt idx="1982">
                  <c:v>8.7732999999999995E-3</c:v>
                </c:pt>
                <c:pt idx="1983">
                  <c:v>2.9622039999999999E-2</c:v>
                </c:pt>
                <c:pt idx="1984">
                  <c:v>9.7111100000000002E-3</c:v>
                </c:pt>
                <c:pt idx="1985">
                  <c:v>-9.3658999999999999E-3</c:v>
                </c:pt>
                <c:pt idx="1986">
                  <c:v>-5.286735E-2</c:v>
                </c:pt>
                <c:pt idx="1987">
                  <c:v>-5.9345269999999999E-2</c:v>
                </c:pt>
                <c:pt idx="1988">
                  <c:v>-3.6291999999999998E-2</c:v>
                </c:pt>
                <c:pt idx="1989">
                  <c:v>8.6950999999999999E-4</c:v>
                </c:pt>
                <c:pt idx="1990">
                  <c:v>3.5401340000000003E-2</c:v>
                </c:pt>
                <c:pt idx="1991">
                  <c:v>-1.500101E-2</c:v>
                </c:pt>
                <c:pt idx="1992">
                  <c:v>-5.6129119999999998E-2</c:v>
                </c:pt>
                <c:pt idx="1993">
                  <c:v>-7.7825080000000005E-2</c:v>
                </c:pt>
                <c:pt idx="1994">
                  <c:v>-6.4595940000000004E-2</c:v>
                </c:pt>
                <c:pt idx="1995">
                  <c:v>-3.5609420000000003E-2</c:v>
                </c:pt>
                <c:pt idx="1996">
                  <c:v>2.2530459999999999E-2</c:v>
                </c:pt>
                <c:pt idx="1997">
                  <c:v>4.7100959999999997E-2</c:v>
                </c:pt>
                <c:pt idx="1998">
                  <c:v>2.0334310000000001E-2</c:v>
                </c:pt>
                <c:pt idx="1999">
                  <c:v>8.8766899999999996E-3</c:v>
                </c:pt>
                <c:pt idx="2000">
                  <c:v>1.8678380000000001E-2</c:v>
                </c:pt>
                <c:pt idx="2001">
                  <c:v>1.940629E-2</c:v>
                </c:pt>
                <c:pt idx="2002">
                  <c:v>4.5860199999999997E-3</c:v>
                </c:pt>
                <c:pt idx="2003">
                  <c:v>1.074542E-2</c:v>
                </c:pt>
                <c:pt idx="2004">
                  <c:v>3.4854860000000001E-2</c:v>
                </c:pt>
                <c:pt idx="2005">
                  <c:v>2.2337329999999999E-2</c:v>
                </c:pt>
                <c:pt idx="2006">
                  <c:v>-2.6407999999999998E-4</c:v>
                </c:pt>
                <c:pt idx="2007">
                  <c:v>-1.597666E-2</c:v>
                </c:pt>
                <c:pt idx="2008">
                  <c:v>-3.484868E-2</c:v>
                </c:pt>
                <c:pt idx="2009">
                  <c:v>-4.769756E-2</c:v>
                </c:pt>
                <c:pt idx="2010">
                  <c:v>-9.5125459999999995E-2</c:v>
                </c:pt>
                <c:pt idx="2011">
                  <c:v>-9.2608270000000006E-2</c:v>
                </c:pt>
                <c:pt idx="2012">
                  <c:v>-6.7405370000000006E-2</c:v>
                </c:pt>
                <c:pt idx="2013">
                  <c:v>-1.814897E-2</c:v>
                </c:pt>
                <c:pt idx="2014">
                  <c:v>-5.6658000000000001E-4</c:v>
                </c:pt>
                <c:pt idx="2015">
                  <c:v>-7.6658899999999999E-3</c:v>
                </c:pt>
                <c:pt idx="2016">
                  <c:v>-2.8403500000000002E-2</c:v>
                </c:pt>
                <c:pt idx="2017">
                  <c:v>-3.57158E-3</c:v>
                </c:pt>
                <c:pt idx="2018">
                  <c:v>-1.46798E-3</c:v>
                </c:pt>
                <c:pt idx="2019">
                  <c:v>1.0761140000000001E-2</c:v>
                </c:pt>
                <c:pt idx="2020">
                  <c:v>1.8976940000000001E-2</c:v>
                </c:pt>
                <c:pt idx="2021">
                  <c:v>1.108394E-2</c:v>
                </c:pt>
                <c:pt idx="2022">
                  <c:v>-1.5812199999999998E-2</c:v>
                </c:pt>
                <c:pt idx="2023">
                  <c:v>-3.1745120000000002E-2</c:v>
                </c:pt>
                <c:pt idx="2024">
                  <c:v>-5.4788870000000003E-2</c:v>
                </c:pt>
                <c:pt idx="2025">
                  <c:v>-6.3736810000000005E-2</c:v>
                </c:pt>
                <c:pt idx="2026">
                  <c:v>-5.0219390000000003E-2</c:v>
                </c:pt>
                <c:pt idx="2027">
                  <c:v>-4.8476200000000004E-3</c:v>
                </c:pt>
                <c:pt idx="2028">
                  <c:v>5.269132E-2</c:v>
                </c:pt>
                <c:pt idx="2029">
                  <c:v>5.8277820000000001E-2</c:v>
                </c:pt>
                <c:pt idx="2030">
                  <c:v>8.2339400000000004E-3</c:v>
                </c:pt>
                <c:pt idx="2031">
                  <c:v>-3.1988830000000003E-2</c:v>
                </c:pt>
                <c:pt idx="2032">
                  <c:v>1.227848E-2</c:v>
                </c:pt>
                <c:pt idx="2033">
                  <c:v>6.3187850000000004E-2</c:v>
                </c:pt>
                <c:pt idx="2034">
                  <c:v>8.2466999999999999E-2</c:v>
                </c:pt>
                <c:pt idx="2035">
                  <c:v>6.3431639999999997E-2</c:v>
                </c:pt>
                <c:pt idx="2036">
                  <c:v>3.0790060000000001E-2</c:v>
                </c:pt>
                <c:pt idx="2037">
                  <c:v>2.0984050000000001E-2</c:v>
                </c:pt>
                <c:pt idx="2038">
                  <c:v>3.8954519999999999E-2</c:v>
                </c:pt>
                <c:pt idx="2039">
                  <c:v>5.9816899999999999E-2</c:v>
                </c:pt>
                <c:pt idx="2040">
                  <c:v>7.2641220000000006E-2</c:v>
                </c:pt>
                <c:pt idx="2041">
                  <c:v>1.2224580000000001E-2</c:v>
                </c:pt>
                <c:pt idx="2042">
                  <c:v>-5.3387150000000001E-2</c:v>
                </c:pt>
                <c:pt idx="2043">
                  <c:v>-5.1419230000000003E-2</c:v>
                </c:pt>
                <c:pt idx="2044">
                  <c:v>-2.8279039999999998E-2</c:v>
                </c:pt>
                <c:pt idx="2045">
                  <c:v>9.7365699999999999E-3</c:v>
                </c:pt>
                <c:pt idx="2046">
                  <c:v>3.5932409999999998E-2</c:v>
                </c:pt>
                <c:pt idx="2047">
                  <c:v>-2.0658269999999999E-2</c:v>
                </c:pt>
                <c:pt idx="2048">
                  <c:v>-4.8000399999999999E-2</c:v>
                </c:pt>
                <c:pt idx="2049">
                  <c:v>-1.8574719999999999E-2</c:v>
                </c:pt>
                <c:pt idx="2050">
                  <c:v>2.2773200000000002E-3</c:v>
                </c:pt>
                <c:pt idx="2051">
                  <c:v>4.120418E-2</c:v>
                </c:pt>
                <c:pt idx="2052">
                  <c:v>7.907836E-2</c:v>
                </c:pt>
                <c:pt idx="2053">
                  <c:v>8.9503390000000002E-2</c:v>
                </c:pt>
                <c:pt idx="2054">
                  <c:v>6.4039319999999997E-2</c:v>
                </c:pt>
                <c:pt idx="2055">
                  <c:v>2.1664320000000001E-2</c:v>
                </c:pt>
                <c:pt idx="2056">
                  <c:v>-1.186341E-2</c:v>
                </c:pt>
                <c:pt idx="2057">
                  <c:v>-2.2233960000000001E-2</c:v>
                </c:pt>
                <c:pt idx="2058">
                  <c:v>-2.0336130000000001E-2</c:v>
                </c:pt>
                <c:pt idx="2059">
                  <c:v>-3.0574700000000001E-3</c:v>
                </c:pt>
                <c:pt idx="2060">
                  <c:v>1.5554900000000001E-3</c:v>
                </c:pt>
                <c:pt idx="2061">
                  <c:v>-6.9060600000000003E-3</c:v>
                </c:pt>
                <c:pt idx="2062">
                  <c:v>-3.188945E-2</c:v>
                </c:pt>
                <c:pt idx="2063">
                  <c:v>-6.584305E-2</c:v>
                </c:pt>
                <c:pt idx="2064">
                  <c:v>-6.6401710000000003E-2</c:v>
                </c:pt>
                <c:pt idx="2065">
                  <c:v>-2.1874640000000001E-2</c:v>
                </c:pt>
                <c:pt idx="2066">
                  <c:v>-1.1771530000000001E-2</c:v>
                </c:pt>
                <c:pt idx="2067">
                  <c:v>-8.8706500000000008E-3</c:v>
                </c:pt>
                <c:pt idx="2068">
                  <c:v>2.91202E-3</c:v>
                </c:pt>
                <c:pt idx="2069">
                  <c:v>-1.8781570000000001E-2</c:v>
                </c:pt>
                <c:pt idx="2070">
                  <c:v>-5.5807120000000002E-2</c:v>
                </c:pt>
                <c:pt idx="2071">
                  <c:v>-6.3801300000000005E-2</c:v>
                </c:pt>
                <c:pt idx="2072">
                  <c:v>-5.8123099999999997E-2</c:v>
                </c:pt>
                <c:pt idx="2073">
                  <c:v>3.0299799999999998E-3</c:v>
                </c:pt>
                <c:pt idx="2074">
                  <c:v>1.379827E-2</c:v>
                </c:pt>
                <c:pt idx="2075">
                  <c:v>-1.30295E-3</c:v>
                </c:pt>
                <c:pt idx="2076">
                  <c:v>-9.2761800000000002E-3</c:v>
                </c:pt>
                <c:pt idx="2077">
                  <c:v>-3.0662869999999998E-2</c:v>
                </c:pt>
                <c:pt idx="2078">
                  <c:v>-3.7094500000000002E-2</c:v>
                </c:pt>
                <c:pt idx="2079">
                  <c:v>-8.1672090000000003E-2</c:v>
                </c:pt>
                <c:pt idx="2080">
                  <c:v>-3.8815849999999999E-2</c:v>
                </c:pt>
                <c:pt idx="2081">
                  <c:v>1.9085930000000001E-2</c:v>
                </c:pt>
                <c:pt idx="2082">
                  <c:v>4.8644649999999998E-2</c:v>
                </c:pt>
                <c:pt idx="2083">
                  <c:v>-3.8613729999999999E-2</c:v>
                </c:pt>
                <c:pt idx="2084">
                  <c:v>-7.2168280000000001E-2</c:v>
                </c:pt>
                <c:pt idx="2085">
                  <c:v>-9.4063919999999995E-2</c:v>
                </c:pt>
                <c:pt idx="2086">
                  <c:v>-8.8884199999999997E-2</c:v>
                </c:pt>
                <c:pt idx="2087">
                  <c:v>4.7405299999999997E-3</c:v>
                </c:pt>
                <c:pt idx="2088">
                  <c:v>6.0329630000000002E-2</c:v>
                </c:pt>
                <c:pt idx="2089">
                  <c:v>3.4676029999999997E-2</c:v>
                </c:pt>
                <c:pt idx="2090">
                  <c:v>3.51359E-3</c:v>
                </c:pt>
                <c:pt idx="2091">
                  <c:v>-1.418995E-2</c:v>
                </c:pt>
                <c:pt idx="2092">
                  <c:v>1.172434E-2</c:v>
                </c:pt>
                <c:pt idx="2093">
                  <c:v>8.7968679999999994E-2</c:v>
                </c:pt>
                <c:pt idx="2094">
                  <c:v>7.7738370000000001E-2</c:v>
                </c:pt>
                <c:pt idx="2095">
                  <c:v>3.6046880000000003E-2</c:v>
                </c:pt>
                <c:pt idx="2096">
                  <c:v>5.2357999999999997E-3</c:v>
                </c:pt>
                <c:pt idx="2097">
                  <c:v>-1.4324730000000001E-2</c:v>
                </c:pt>
                <c:pt idx="2098">
                  <c:v>4.2770009999999997E-2</c:v>
                </c:pt>
                <c:pt idx="2099">
                  <c:v>9.8262089999999996E-2</c:v>
                </c:pt>
                <c:pt idx="2100">
                  <c:v>0.12539566999999999</c:v>
                </c:pt>
                <c:pt idx="2101">
                  <c:v>7.5221579999999996E-2</c:v>
                </c:pt>
                <c:pt idx="2102">
                  <c:v>-1.412949E-2</c:v>
                </c:pt>
                <c:pt idx="2103">
                  <c:v>-6.5478729999999999E-2</c:v>
                </c:pt>
                <c:pt idx="2104">
                  <c:v>-6.3095700000000005E-2</c:v>
                </c:pt>
                <c:pt idx="2105">
                  <c:v>-3.4941819999999998E-2</c:v>
                </c:pt>
                <c:pt idx="2106">
                  <c:v>8.1075000000000001E-3</c:v>
                </c:pt>
                <c:pt idx="2107">
                  <c:v>6.3029470000000004E-2</c:v>
                </c:pt>
                <c:pt idx="2108">
                  <c:v>5.840352E-2</c:v>
                </c:pt>
                <c:pt idx="2109">
                  <c:v>4.4462639999999998E-2</c:v>
                </c:pt>
                <c:pt idx="2110">
                  <c:v>4.4000369999999997E-2</c:v>
                </c:pt>
                <c:pt idx="2111">
                  <c:v>4.2273970000000001E-2</c:v>
                </c:pt>
                <c:pt idx="2112">
                  <c:v>4.3515720000000001E-2</c:v>
                </c:pt>
                <c:pt idx="2113">
                  <c:v>6.4105159999999994E-2</c:v>
                </c:pt>
                <c:pt idx="2114">
                  <c:v>7.5920479999999999E-2</c:v>
                </c:pt>
                <c:pt idx="2115">
                  <c:v>7.5497079999999994E-2</c:v>
                </c:pt>
                <c:pt idx="2116">
                  <c:v>6.8817580000000003E-2</c:v>
                </c:pt>
                <c:pt idx="2117">
                  <c:v>7.5353030000000001E-2</c:v>
                </c:pt>
                <c:pt idx="2118">
                  <c:v>9.5028139999999997E-2</c:v>
                </c:pt>
                <c:pt idx="2119">
                  <c:v>8.6758109999999999E-2</c:v>
                </c:pt>
                <c:pt idx="2120">
                  <c:v>7.6993839999999994E-2</c:v>
                </c:pt>
                <c:pt idx="2121">
                  <c:v>7.4242219999999998E-2</c:v>
                </c:pt>
                <c:pt idx="2122">
                  <c:v>8.8920150000000003E-2</c:v>
                </c:pt>
                <c:pt idx="2123">
                  <c:v>3.7796940000000001E-2</c:v>
                </c:pt>
                <c:pt idx="2124">
                  <c:v>-1.9607880000000001E-2</c:v>
                </c:pt>
                <c:pt idx="2125">
                  <c:v>-3.602673E-2</c:v>
                </c:pt>
                <c:pt idx="2126">
                  <c:v>1.42802E-2</c:v>
                </c:pt>
                <c:pt idx="2127">
                  <c:v>4.4562190000000002E-2</c:v>
                </c:pt>
                <c:pt idx="2128">
                  <c:v>7.4583629999999998E-2</c:v>
                </c:pt>
                <c:pt idx="2129">
                  <c:v>0.10406043</c:v>
                </c:pt>
                <c:pt idx="2130">
                  <c:v>9.0736209999999998E-2</c:v>
                </c:pt>
                <c:pt idx="2131">
                  <c:v>5.8203860000000003E-2</c:v>
                </c:pt>
                <c:pt idx="2132">
                  <c:v>4.9890339999999998E-2</c:v>
                </c:pt>
                <c:pt idx="2133">
                  <c:v>6.1344990000000002E-2</c:v>
                </c:pt>
                <c:pt idx="2134">
                  <c:v>1.8074570000000002E-2</c:v>
                </c:pt>
                <c:pt idx="2135">
                  <c:v>1.8903179999999999E-2</c:v>
                </c:pt>
                <c:pt idx="2136">
                  <c:v>2.7848660000000001E-2</c:v>
                </c:pt>
                <c:pt idx="2137">
                  <c:v>2.1682409999999999E-2</c:v>
                </c:pt>
                <c:pt idx="2138">
                  <c:v>4.749784E-2</c:v>
                </c:pt>
                <c:pt idx="2139">
                  <c:v>4.172008E-2</c:v>
                </c:pt>
                <c:pt idx="2140">
                  <c:v>1.025759E-2</c:v>
                </c:pt>
                <c:pt idx="2141">
                  <c:v>2.7223560000000001E-2</c:v>
                </c:pt>
                <c:pt idx="2142">
                  <c:v>5.2101830000000002E-2</c:v>
                </c:pt>
                <c:pt idx="2143">
                  <c:v>5.305965E-2</c:v>
                </c:pt>
                <c:pt idx="2144">
                  <c:v>5.7279289999999997E-2</c:v>
                </c:pt>
                <c:pt idx="2145">
                  <c:v>6.2320670000000002E-2</c:v>
                </c:pt>
                <c:pt idx="2146">
                  <c:v>4.4746279999999999E-2</c:v>
                </c:pt>
                <c:pt idx="2147">
                  <c:v>4.0227270000000002E-2</c:v>
                </c:pt>
                <c:pt idx="2148">
                  <c:v>5.0008419999999998E-2</c:v>
                </c:pt>
                <c:pt idx="2149">
                  <c:v>4.9152189999999998E-2</c:v>
                </c:pt>
                <c:pt idx="2150">
                  <c:v>4.4296330000000002E-2</c:v>
                </c:pt>
                <c:pt idx="2151">
                  <c:v>6.8662290000000001E-2</c:v>
                </c:pt>
                <c:pt idx="2152">
                  <c:v>9.4455709999999998E-2</c:v>
                </c:pt>
                <c:pt idx="2153">
                  <c:v>8.9277759999999998E-2</c:v>
                </c:pt>
                <c:pt idx="2154">
                  <c:v>7.9155799999999998E-2</c:v>
                </c:pt>
                <c:pt idx="2155">
                  <c:v>6.1947679999999998E-2</c:v>
                </c:pt>
                <c:pt idx="2156">
                  <c:v>7.4623010000000004E-2</c:v>
                </c:pt>
                <c:pt idx="2157">
                  <c:v>5.8470559999999998E-2</c:v>
                </c:pt>
                <c:pt idx="2158">
                  <c:v>4.1657840000000002E-2</c:v>
                </c:pt>
                <c:pt idx="2159">
                  <c:v>3.5057430000000001E-2</c:v>
                </c:pt>
                <c:pt idx="2160">
                  <c:v>5.2546679999999998E-2</c:v>
                </c:pt>
                <c:pt idx="2161">
                  <c:v>4.5735989999999997E-2</c:v>
                </c:pt>
                <c:pt idx="2162">
                  <c:v>3.8427799999999998E-2</c:v>
                </c:pt>
                <c:pt idx="2163">
                  <c:v>1.18952E-2</c:v>
                </c:pt>
                <c:pt idx="2164">
                  <c:v>2.8752429999999999E-2</c:v>
                </c:pt>
                <c:pt idx="2165">
                  <c:v>1.279431E-2</c:v>
                </c:pt>
                <c:pt idx="2166">
                  <c:v>-7.0979800000000003E-3</c:v>
                </c:pt>
                <c:pt idx="2167">
                  <c:v>1.408618E-2</c:v>
                </c:pt>
                <c:pt idx="2168">
                  <c:v>1.9300029999999999E-2</c:v>
                </c:pt>
                <c:pt idx="2169">
                  <c:v>7.0599910000000002E-2</c:v>
                </c:pt>
                <c:pt idx="2170">
                  <c:v>8.8342509999999999E-2</c:v>
                </c:pt>
                <c:pt idx="2171">
                  <c:v>8.1482460000000007E-2</c:v>
                </c:pt>
                <c:pt idx="2172">
                  <c:v>7.3098590000000005E-2</c:v>
                </c:pt>
                <c:pt idx="2173">
                  <c:v>6.6764729999999994E-2</c:v>
                </c:pt>
                <c:pt idx="2174">
                  <c:v>2.989735E-2</c:v>
                </c:pt>
                <c:pt idx="2175">
                  <c:v>1.156944E-2</c:v>
                </c:pt>
                <c:pt idx="2176">
                  <c:v>1.342988E-2</c:v>
                </c:pt>
                <c:pt idx="2177">
                  <c:v>7.2641010000000006E-2</c:v>
                </c:pt>
                <c:pt idx="2178">
                  <c:v>4.9307860000000002E-2</c:v>
                </c:pt>
                <c:pt idx="2179">
                  <c:v>1.742991E-2</c:v>
                </c:pt>
                <c:pt idx="2180">
                  <c:v>1.8960330000000001E-2</c:v>
                </c:pt>
                <c:pt idx="2181">
                  <c:v>1.877643E-2</c:v>
                </c:pt>
                <c:pt idx="2182">
                  <c:v>1.8675319999999999E-2</c:v>
                </c:pt>
                <c:pt idx="2183">
                  <c:v>1.854329E-2</c:v>
                </c:pt>
                <c:pt idx="2184">
                  <c:v>1.7557690000000001E-2</c:v>
                </c:pt>
                <c:pt idx="2185">
                  <c:v>1.7327749999999999E-2</c:v>
                </c:pt>
                <c:pt idx="2186">
                  <c:v>1.677381E-2</c:v>
                </c:pt>
                <c:pt idx="2187">
                  <c:v>1.6898860000000002E-2</c:v>
                </c:pt>
                <c:pt idx="2188">
                  <c:v>1.6731650000000001E-2</c:v>
                </c:pt>
                <c:pt idx="2189">
                  <c:v>1.6493529999999999E-2</c:v>
                </c:pt>
                <c:pt idx="2190">
                  <c:v>1.6173900000000001E-2</c:v>
                </c:pt>
                <c:pt idx="2191">
                  <c:v>1.587496E-2</c:v>
                </c:pt>
                <c:pt idx="2192">
                  <c:v>1.5637310000000001E-2</c:v>
                </c:pt>
                <c:pt idx="2193">
                  <c:v>1.5390600000000001E-2</c:v>
                </c:pt>
                <c:pt idx="2194">
                  <c:v>1.5079260000000001E-2</c:v>
                </c:pt>
                <c:pt idx="2195">
                  <c:v>1.487553E-2</c:v>
                </c:pt>
                <c:pt idx="2196">
                  <c:v>1.471891E-2</c:v>
                </c:pt>
                <c:pt idx="2197">
                  <c:v>1.4645729999999999E-2</c:v>
                </c:pt>
                <c:pt idx="2198">
                  <c:v>1.4594909999999999E-2</c:v>
                </c:pt>
                <c:pt idx="2199">
                  <c:v>1.448501E-2</c:v>
                </c:pt>
                <c:pt idx="2200">
                  <c:v>1.4447089999999999E-2</c:v>
                </c:pt>
                <c:pt idx="2201">
                  <c:v>1.425881E-2</c:v>
                </c:pt>
                <c:pt idx="2202">
                  <c:v>1.419252E-2</c:v>
                </c:pt>
                <c:pt idx="2203">
                  <c:v>1.421916E-2</c:v>
                </c:pt>
                <c:pt idx="2204">
                  <c:v>1.4142429999999999E-2</c:v>
                </c:pt>
                <c:pt idx="2205">
                  <c:v>1.415901E-2</c:v>
                </c:pt>
                <c:pt idx="2206">
                  <c:v>1.40518E-2</c:v>
                </c:pt>
                <c:pt idx="2207">
                  <c:v>1.400858E-2</c:v>
                </c:pt>
                <c:pt idx="2208">
                  <c:v>1.385775E-2</c:v>
                </c:pt>
                <c:pt idx="2209">
                  <c:v>1.3602370000000001E-2</c:v>
                </c:pt>
                <c:pt idx="2210">
                  <c:v>1.3567070000000001E-2</c:v>
                </c:pt>
                <c:pt idx="2211">
                  <c:v>1.3597629999999999E-2</c:v>
                </c:pt>
                <c:pt idx="2212">
                  <c:v>1.3640040000000001E-2</c:v>
                </c:pt>
                <c:pt idx="2213">
                  <c:v>1.3680060000000001E-2</c:v>
                </c:pt>
                <c:pt idx="2214">
                  <c:v>1.362585E-2</c:v>
                </c:pt>
                <c:pt idx="2215">
                  <c:v>1.350809E-2</c:v>
                </c:pt>
                <c:pt idx="2216">
                  <c:v>1.3495790000000001E-2</c:v>
                </c:pt>
                <c:pt idx="2217">
                  <c:v>1.3409870000000001E-2</c:v>
                </c:pt>
                <c:pt idx="2218">
                  <c:v>1.333413E-2</c:v>
                </c:pt>
                <c:pt idx="2219">
                  <c:v>1.334192E-2</c:v>
                </c:pt>
                <c:pt idx="2220">
                  <c:v>1.332968E-2</c:v>
                </c:pt>
                <c:pt idx="2221">
                  <c:v>1.319495E-2</c:v>
                </c:pt>
                <c:pt idx="2222">
                  <c:v>1.314048E-2</c:v>
                </c:pt>
                <c:pt idx="2223">
                  <c:v>1.3096389999999999E-2</c:v>
                </c:pt>
                <c:pt idx="2224">
                  <c:v>1.299984E-2</c:v>
                </c:pt>
                <c:pt idx="2225">
                  <c:v>1.301014E-2</c:v>
                </c:pt>
                <c:pt idx="2226">
                  <c:v>1.3017239999999999E-2</c:v>
                </c:pt>
                <c:pt idx="2227">
                  <c:v>1.296982E-2</c:v>
                </c:pt>
                <c:pt idx="2228">
                  <c:v>1.299895E-2</c:v>
                </c:pt>
                <c:pt idx="2229">
                  <c:v>1.292985E-2</c:v>
                </c:pt>
                <c:pt idx="2230">
                  <c:v>1.2811599999999999E-2</c:v>
                </c:pt>
                <c:pt idx="2231">
                  <c:v>1.2685220000000001E-2</c:v>
                </c:pt>
                <c:pt idx="2232">
                  <c:v>1.2671460000000001E-2</c:v>
                </c:pt>
                <c:pt idx="2233">
                  <c:v>1.254662E-2</c:v>
                </c:pt>
                <c:pt idx="2234">
                  <c:v>1.2459599999999999E-2</c:v>
                </c:pt>
                <c:pt idx="2235">
                  <c:v>1.257024E-2</c:v>
                </c:pt>
                <c:pt idx="2236">
                  <c:v>1.2574129999999999E-2</c:v>
                </c:pt>
                <c:pt idx="2237">
                  <c:v>1.25319E-2</c:v>
                </c:pt>
                <c:pt idx="2238">
                  <c:v>1.254197E-2</c:v>
                </c:pt>
                <c:pt idx="2239">
                  <c:v>1.2578000000000001E-2</c:v>
                </c:pt>
                <c:pt idx="2240">
                  <c:v>1.2767880000000001E-2</c:v>
                </c:pt>
                <c:pt idx="2241">
                  <c:v>1.294993E-2</c:v>
                </c:pt>
                <c:pt idx="2242">
                  <c:v>1.2919190000000001E-2</c:v>
                </c:pt>
                <c:pt idx="2243">
                  <c:v>1.2864449999999999E-2</c:v>
                </c:pt>
                <c:pt idx="2244">
                  <c:v>1.2798189999999999E-2</c:v>
                </c:pt>
                <c:pt idx="2245">
                  <c:v>1.2755580000000001E-2</c:v>
                </c:pt>
                <c:pt idx="2246">
                  <c:v>1.27692E-2</c:v>
                </c:pt>
                <c:pt idx="2247">
                  <c:v>1.2726650000000001E-2</c:v>
                </c:pt>
                <c:pt idx="2248">
                  <c:v>1.2686390000000001E-2</c:v>
                </c:pt>
                <c:pt idx="2249">
                  <c:v>1.2655619999999999E-2</c:v>
                </c:pt>
                <c:pt idx="2250">
                  <c:v>1.258446E-2</c:v>
                </c:pt>
                <c:pt idx="2251">
                  <c:v>1.25767E-2</c:v>
                </c:pt>
                <c:pt idx="2252">
                  <c:v>1.256702E-2</c:v>
                </c:pt>
                <c:pt idx="2253">
                  <c:v>1.2577339999999999E-2</c:v>
                </c:pt>
                <c:pt idx="2254">
                  <c:v>1.2483589999999999E-2</c:v>
                </c:pt>
                <c:pt idx="2255">
                  <c:v>1.243792E-2</c:v>
                </c:pt>
                <c:pt idx="2256">
                  <c:v>1.2391040000000001E-2</c:v>
                </c:pt>
                <c:pt idx="2257">
                  <c:v>1.2290280000000001E-2</c:v>
                </c:pt>
                <c:pt idx="2258">
                  <c:v>1.2280259999999999E-2</c:v>
                </c:pt>
                <c:pt idx="2259">
                  <c:v>1.238209E-2</c:v>
                </c:pt>
                <c:pt idx="2260">
                  <c:v>1.2246430000000001E-2</c:v>
                </c:pt>
                <c:pt idx="2261">
                  <c:v>1.212821E-2</c:v>
                </c:pt>
                <c:pt idx="2262">
                  <c:v>1.2121E-2</c:v>
                </c:pt>
                <c:pt idx="2263">
                  <c:v>1.206103E-2</c:v>
                </c:pt>
                <c:pt idx="2264">
                  <c:v>1.1930619999999999E-2</c:v>
                </c:pt>
                <c:pt idx="2265">
                  <c:v>1.201984E-2</c:v>
                </c:pt>
                <c:pt idx="2266">
                  <c:v>1.2066830000000001E-2</c:v>
                </c:pt>
                <c:pt idx="2267">
                  <c:v>1.2111480000000001E-2</c:v>
                </c:pt>
                <c:pt idx="2268">
                  <c:v>1.204559E-2</c:v>
                </c:pt>
                <c:pt idx="2269">
                  <c:v>1.195765E-2</c:v>
                </c:pt>
                <c:pt idx="2270">
                  <c:v>1.188614E-2</c:v>
                </c:pt>
                <c:pt idx="2271">
                  <c:v>1.19177E-2</c:v>
                </c:pt>
                <c:pt idx="2272">
                  <c:v>1.188581E-2</c:v>
                </c:pt>
                <c:pt idx="2273">
                  <c:v>1.182507E-2</c:v>
                </c:pt>
                <c:pt idx="2274">
                  <c:v>1.1800929999999999E-2</c:v>
                </c:pt>
                <c:pt idx="2275">
                  <c:v>1.1840470000000001E-2</c:v>
                </c:pt>
                <c:pt idx="2276">
                  <c:v>1.1851759999999999E-2</c:v>
                </c:pt>
                <c:pt idx="2277">
                  <c:v>1.1850309999999999E-2</c:v>
                </c:pt>
                <c:pt idx="2278">
                  <c:v>1.179268E-2</c:v>
                </c:pt>
                <c:pt idx="2279">
                  <c:v>1.1771230000000001E-2</c:v>
                </c:pt>
                <c:pt idx="2280">
                  <c:v>1.1764429999999999E-2</c:v>
                </c:pt>
                <c:pt idx="2281">
                  <c:v>1.171986E-2</c:v>
                </c:pt>
                <c:pt idx="2282">
                  <c:v>1.178391E-2</c:v>
                </c:pt>
                <c:pt idx="2283">
                  <c:v>1.178035E-2</c:v>
                </c:pt>
                <c:pt idx="2284">
                  <c:v>1.1748639999999999E-2</c:v>
                </c:pt>
                <c:pt idx="2285">
                  <c:v>1.167151E-2</c:v>
                </c:pt>
                <c:pt idx="2286">
                  <c:v>1.169488E-2</c:v>
                </c:pt>
                <c:pt idx="2287">
                  <c:v>1.166084E-2</c:v>
                </c:pt>
                <c:pt idx="2288">
                  <c:v>1.155046E-2</c:v>
                </c:pt>
                <c:pt idx="2289">
                  <c:v>1.1467659999999999E-2</c:v>
                </c:pt>
                <c:pt idx="2290">
                  <c:v>1.140447E-2</c:v>
                </c:pt>
                <c:pt idx="2291">
                  <c:v>1.1287180000000001E-2</c:v>
                </c:pt>
                <c:pt idx="2292">
                  <c:v>1.120257E-2</c:v>
                </c:pt>
                <c:pt idx="2293">
                  <c:v>1.121551E-2</c:v>
                </c:pt>
                <c:pt idx="2294">
                  <c:v>1.120817E-2</c:v>
                </c:pt>
                <c:pt idx="2295">
                  <c:v>1.1156879999999999E-2</c:v>
                </c:pt>
                <c:pt idx="2296">
                  <c:v>1.1212949999999999E-2</c:v>
                </c:pt>
                <c:pt idx="2297">
                  <c:v>1.1264140000000001E-2</c:v>
                </c:pt>
                <c:pt idx="2298">
                  <c:v>1.1297420000000001E-2</c:v>
                </c:pt>
                <c:pt idx="2299">
                  <c:v>1.130401E-2</c:v>
                </c:pt>
                <c:pt idx="2300">
                  <c:v>1.1444340000000001E-2</c:v>
                </c:pt>
                <c:pt idx="2301">
                  <c:v>1.151544E-2</c:v>
                </c:pt>
                <c:pt idx="2302">
                  <c:v>1.147869E-2</c:v>
                </c:pt>
                <c:pt idx="2303">
                  <c:v>1.1529670000000001E-2</c:v>
                </c:pt>
                <c:pt idx="2304">
                  <c:v>1.1518209999999999E-2</c:v>
                </c:pt>
                <c:pt idx="2305">
                  <c:v>1.1434980000000001E-2</c:v>
                </c:pt>
                <c:pt idx="2306">
                  <c:v>1.12966E-2</c:v>
                </c:pt>
                <c:pt idx="2307">
                  <c:v>1.1369819999999999E-2</c:v>
                </c:pt>
                <c:pt idx="2308">
                  <c:v>1.138252E-2</c:v>
                </c:pt>
                <c:pt idx="2309">
                  <c:v>1.126977E-2</c:v>
                </c:pt>
                <c:pt idx="2310">
                  <c:v>1.1180890000000001E-2</c:v>
                </c:pt>
                <c:pt idx="2311">
                  <c:v>1.118597E-2</c:v>
                </c:pt>
                <c:pt idx="2312">
                  <c:v>1.112347E-2</c:v>
                </c:pt>
                <c:pt idx="2313">
                  <c:v>1.1023720000000001E-2</c:v>
                </c:pt>
                <c:pt idx="2314">
                  <c:v>1.0943690000000001E-2</c:v>
                </c:pt>
                <c:pt idx="2315">
                  <c:v>1.096223E-2</c:v>
                </c:pt>
                <c:pt idx="2316">
                  <c:v>1.0958320000000001E-2</c:v>
                </c:pt>
                <c:pt idx="2317">
                  <c:v>1.095724E-2</c:v>
                </c:pt>
                <c:pt idx="2318">
                  <c:v>1.1027169999999999E-2</c:v>
                </c:pt>
                <c:pt idx="2319">
                  <c:v>1.1102799999999999E-2</c:v>
                </c:pt>
                <c:pt idx="2320">
                  <c:v>1.1166479999999999E-2</c:v>
                </c:pt>
                <c:pt idx="2321">
                  <c:v>1.1084999999999999E-2</c:v>
                </c:pt>
                <c:pt idx="2322">
                  <c:v>1.1283359999999999E-2</c:v>
                </c:pt>
                <c:pt idx="2323">
                  <c:v>1.1313149999999999E-2</c:v>
                </c:pt>
                <c:pt idx="2324">
                  <c:v>1.1444090000000001E-2</c:v>
                </c:pt>
                <c:pt idx="2325">
                  <c:v>1.16706E-2</c:v>
                </c:pt>
                <c:pt idx="2326">
                  <c:v>1.173446E-2</c:v>
                </c:pt>
                <c:pt idx="2327">
                  <c:v>1.168139E-2</c:v>
                </c:pt>
                <c:pt idx="2328">
                  <c:v>1.1612280000000001E-2</c:v>
                </c:pt>
                <c:pt idx="2329">
                  <c:v>1.1565539999999999E-2</c:v>
                </c:pt>
                <c:pt idx="2330">
                  <c:v>1.1663389999999999E-2</c:v>
                </c:pt>
                <c:pt idx="2331">
                  <c:v>1.1734959999999999E-2</c:v>
                </c:pt>
                <c:pt idx="2332">
                  <c:v>1.1578079999999999E-2</c:v>
                </c:pt>
                <c:pt idx="2333">
                  <c:v>1.159404E-2</c:v>
                </c:pt>
                <c:pt idx="2334">
                  <c:v>1.157733E-2</c:v>
                </c:pt>
                <c:pt idx="2335">
                  <c:v>1.151319E-2</c:v>
                </c:pt>
                <c:pt idx="2336">
                  <c:v>1.1450989999999999E-2</c:v>
                </c:pt>
                <c:pt idx="2337">
                  <c:v>1.139737E-2</c:v>
                </c:pt>
                <c:pt idx="2338">
                  <c:v>1.121199E-2</c:v>
                </c:pt>
                <c:pt idx="2339">
                  <c:v>1.1150459999999999E-2</c:v>
                </c:pt>
                <c:pt idx="2340">
                  <c:v>1.118628E-2</c:v>
                </c:pt>
                <c:pt idx="2341">
                  <c:v>1.12747E-2</c:v>
                </c:pt>
                <c:pt idx="2342">
                  <c:v>1.1204779999999999E-2</c:v>
                </c:pt>
                <c:pt idx="2343">
                  <c:v>1.116319E-2</c:v>
                </c:pt>
                <c:pt idx="2344">
                  <c:v>1.1101730000000001E-2</c:v>
                </c:pt>
                <c:pt idx="2345">
                  <c:v>1.096243E-2</c:v>
                </c:pt>
                <c:pt idx="2346">
                  <c:v>1.0825359999999999E-2</c:v>
                </c:pt>
                <c:pt idx="2347">
                  <c:v>1.0767560000000001E-2</c:v>
                </c:pt>
                <c:pt idx="2348">
                  <c:v>1.0775389999999999E-2</c:v>
                </c:pt>
                <c:pt idx="2349">
                  <c:v>1.0683109999999999E-2</c:v>
                </c:pt>
                <c:pt idx="2350">
                  <c:v>1.05887E-2</c:v>
                </c:pt>
                <c:pt idx="2351">
                  <c:v>1.0542340000000001E-2</c:v>
                </c:pt>
                <c:pt idx="2352">
                  <c:v>1.051391E-2</c:v>
                </c:pt>
                <c:pt idx="2353">
                  <c:v>1.0456210000000001E-2</c:v>
                </c:pt>
                <c:pt idx="2354">
                  <c:v>1.0375530000000001E-2</c:v>
                </c:pt>
                <c:pt idx="2355">
                  <c:v>1.0331129999999999E-2</c:v>
                </c:pt>
                <c:pt idx="2356">
                  <c:v>1.028604E-2</c:v>
                </c:pt>
                <c:pt idx="2357">
                  <c:v>1.023931E-2</c:v>
                </c:pt>
                <c:pt idx="2358">
                  <c:v>1.0356819999999999E-2</c:v>
                </c:pt>
                <c:pt idx="2359">
                  <c:v>1.050596E-2</c:v>
                </c:pt>
                <c:pt idx="2360">
                  <c:v>1.053405E-2</c:v>
                </c:pt>
                <c:pt idx="2361">
                  <c:v>1.044459E-2</c:v>
                </c:pt>
                <c:pt idx="2362">
                  <c:v>1.053197E-2</c:v>
                </c:pt>
                <c:pt idx="2363">
                  <c:v>1.063827E-2</c:v>
                </c:pt>
                <c:pt idx="2364">
                  <c:v>1.077701E-2</c:v>
                </c:pt>
                <c:pt idx="2365">
                  <c:v>1.0729610000000001E-2</c:v>
                </c:pt>
                <c:pt idx="2366">
                  <c:v>1.0577929999999999E-2</c:v>
                </c:pt>
                <c:pt idx="2367">
                  <c:v>1.0656830000000001E-2</c:v>
                </c:pt>
                <c:pt idx="2368">
                  <c:v>1.0678440000000001E-2</c:v>
                </c:pt>
                <c:pt idx="2369">
                  <c:v>1.064852E-2</c:v>
                </c:pt>
                <c:pt idx="2370">
                  <c:v>1.066872E-2</c:v>
                </c:pt>
                <c:pt idx="2371">
                  <c:v>1.0769229999999999E-2</c:v>
                </c:pt>
                <c:pt idx="2372">
                  <c:v>1.0877370000000001E-2</c:v>
                </c:pt>
                <c:pt idx="2373">
                  <c:v>1.095061E-2</c:v>
                </c:pt>
                <c:pt idx="2374">
                  <c:v>1.0909429999999999E-2</c:v>
                </c:pt>
                <c:pt idx="2375">
                  <c:v>1.086224E-2</c:v>
                </c:pt>
                <c:pt idx="2376">
                  <c:v>1.092101E-2</c:v>
                </c:pt>
                <c:pt idx="2377">
                  <c:v>1.102649E-2</c:v>
                </c:pt>
                <c:pt idx="2378">
                  <c:v>1.0972590000000001E-2</c:v>
                </c:pt>
                <c:pt idx="2379">
                  <c:v>1.092099E-2</c:v>
                </c:pt>
                <c:pt idx="2380">
                  <c:v>1.0875559999999999E-2</c:v>
                </c:pt>
                <c:pt idx="2381">
                  <c:v>1.084019E-2</c:v>
                </c:pt>
                <c:pt idx="2382">
                  <c:v>1.0813400000000001E-2</c:v>
                </c:pt>
                <c:pt idx="2383">
                  <c:v>1.091833E-2</c:v>
                </c:pt>
                <c:pt idx="2384">
                  <c:v>1.086736E-2</c:v>
                </c:pt>
                <c:pt idx="2385">
                  <c:v>1.0639600000000001E-2</c:v>
                </c:pt>
                <c:pt idx="2386">
                  <c:v>1.047154E-2</c:v>
                </c:pt>
                <c:pt idx="2387">
                  <c:v>1.061955E-2</c:v>
                </c:pt>
                <c:pt idx="2388">
                  <c:v>1.0711460000000001E-2</c:v>
                </c:pt>
                <c:pt idx="2389">
                  <c:v>1.0871860000000001E-2</c:v>
                </c:pt>
                <c:pt idx="2390">
                  <c:v>1.08284E-2</c:v>
                </c:pt>
                <c:pt idx="2391">
                  <c:v>1.081357E-2</c:v>
                </c:pt>
                <c:pt idx="2392">
                  <c:v>1.0791530000000001E-2</c:v>
                </c:pt>
                <c:pt idx="2393">
                  <c:v>1.070571E-2</c:v>
                </c:pt>
                <c:pt idx="2394">
                  <c:v>1.075344E-2</c:v>
                </c:pt>
                <c:pt idx="2395">
                  <c:v>1.0748010000000001E-2</c:v>
                </c:pt>
                <c:pt idx="2396">
                  <c:v>1.0638679999999999E-2</c:v>
                </c:pt>
                <c:pt idx="2397">
                  <c:v>1.062959E-2</c:v>
                </c:pt>
                <c:pt idx="2398">
                  <c:v>1.061923E-2</c:v>
                </c:pt>
                <c:pt idx="2399">
                  <c:v>1.076818E-2</c:v>
                </c:pt>
                <c:pt idx="2400">
                  <c:v>1.0811889999999999E-2</c:v>
                </c:pt>
                <c:pt idx="2401">
                  <c:v>1.082031E-2</c:v>
                </c:pt>
                <c:pt idx="2402">
                  <c:v>1.084647E-2</c:v>
                </c:pt>
                <c:pt idx="2403">
                  <c:v>1.0882319999999999E-2</c:v>
                </c:pt>
                <c:pt idx="2404">
                  <c:v>1.094297E-2</c:v>
                </c:pt>
                <c:pt idx="2405">
                  <c:v>1.097097E-2</c:v>
                </c:pt>
                <c:pt idx="2406">
                  <c:v>1.0877410000000001E-2</c:v>
                </c:pt>
                <c:pt idx="2407">
                  <c:v>1.086761E-2</c:v>
                </c:pt>
                <c:pt idx="2408">
                  <c:v>1.0825680000000001E-2</c:v>
                </c:pt>
                <c:pt idx="2409">
                  <c:v>1.088828E-2</c:v>
                </c:pt>
                <c:pt idx="2410">
                  <c:v>1.089622E-2</c:v>
                </c:pt>
                <c:pt idx="2411">
                  <c:v>1.097908E-2</c:v>
                </c:pt>
                <c:pt idx="2412">
                  <c:v>1.1089369999999999E-2</c:v>
                </c:pt>
                <c:pt idx="2413">
                  <c:v>1.109247E-2</c:v>
                </c:pt>
                <c:pt idx="2414">
                  <c:v>1.1226160000000001E-2</c:v>
                </c:pt>
                <c:pt idx="2415">
                  <c:v>1.1277789999999999E-2</c:v>
                </c:pt>
                <c:pt idx="2416">
                  <c:v>1.124497E-2</c:v>
                </c:pt>
                <c:pt idx="2417">
                  <c:v>1.121949E-2</c:v>
                </c:pt>
                <c:pt idx="2418">
                  <c:v>1.116286E-2</c:v>
                </c:pt>
                <c:pt idx="2419">
                  <c:v>1.117567E-2</c:v>
                </c:pt>
                <c:pt idx="2420">
                  <c:v>1.1236009999999999E-2</c:v>
                </c:pt>
                <c:pt idx="2421">
                  <c:v>1.121104E-2</c:v>
                </c:pt>
                <c:pt idx="2422">
                  <c:v>1.132848E-2</c:v>
                </c:pt>
                <c:pt idx="2423">
                  <c:v>1.142935E-2</c:v>
                </c:pt>
                <c:pt idx="2424">
                  <c:v>1.148977E-2</c:v>
                </c:pt>
                <c:pt idx="2425">
                  <c:v>1.162526E-2</c:v>
                </c:pt>
                <c:pt idx="2426">
                  <c:v>1.152423E-2</c:v>
                </c:pt>
                <c:pt idx="2427">
                  <c:v>7.2629299999999999E-3</c:v>
                </c:pt>
                <c:pt idx="2428">
                  <c:v>-1.786217E-2</c:v>
                </c:pt>
                <c:pt idx="2429">
                  <c:v>-0.17561492000000001</c:v>
                </c:pt>
                <c:pt idx="2430">
                  <c:v>-0.16679178</c:v>
                </c:pt>
                <c:pt idx="2431">
                  <c:v>-9.9890370000000006E-2</c:v>
                </c:pt>
                <c:pt idx="2432">
                  <c:v>-0.19949253</c:v>
                </c:pt>
                <c:pt idx="2433">
                  <c:v>-0.16345090000000001</c:v>
                </c:pt>
                <c:pt idx="2434">
                  <c:v>-0.22076043000000001</c:v>
                </c:pt>
                <c:pt idx="2435">
                  <c:v>-0.25481340000000002</c:v>
                </c:pt>
                <c:pt idx="2436">
                  <c:v>-0.16748569999999999</c:v>
                </c:pt>
                <c:pt idx="2437">
                  <c:v>8.8672639999999997E-2</c:v>
                </c:pt>
                <c:pt idx="2438">
                  <c:v>4.6494580000000001E-2</c:v>
                </c:pt>
                <c:pt idx="2439">
                  <c:v>1.122342E-2</c:v>
                </c:pt>
                <c:pt idx="2440">
                  <c:v>3.6437499999999998E-2</c:v>
                </c:pt>
                <c:pt idx="2441">
                  <c:v>0.12424345000000001</c:v>
                </c:pt>
                <c:pt idx="2442">
                  <c:v>6.1230449999999999E-2</c:v>
                </c:pt>
                <c:pt idx="2443">
                  <c:v>3.4071560000000001E-2</c:v>
                </c:pt>
                <c:pt idx="2444">
                  <c:v>0.14936845000000001</c:v>
                </c:pt>
                <c:pt idx="2445">
                  <c:v>0.15175337999999999</c:v>
                </c:pt>
                <c:pt idx="2446">
                  <c:v>0.12709603999999999</c:v>
                </c:pt>
                <c:pt idx="2447">
                  <c:v>-2.234997E-2</c:v>
                </c:pt>
                <c:pt idx="2448">
                  <c:v>3.7854119999999998E-2</c:v>
                </c:pt>
                <c:pt idx="2449">
                  <c:v>5.2688539999999999E-2</c:v>
                </c:pt>
                <c:pt idx="2450">
                  <c:v>-2.436996E-2</c:v>
                </c:pt>
                <c:pt idx="2451">
                  <c:v>3.6155140000000002E-2</c:v>
                </c:pt>
                <c:pt idx="2452">
                  <c:v>-5.288586E-2</c:v>
                </c:pt>
                <c:pt idx="2453">
                  <c:v>6.6571950000000005E-2</c:v>
                </c:pt>
                <c:pt idx="2454">
                  <c:v>4.1872529999999998E-2</c:v>
                </c:pt>
                <c:pt idx="2455">
                  <c:v>-3.8253290000000002E-2</c:v>
                </c:pt>
                <c:pt idx="2456">
                  <c:v>-0.11940522000000001</c:v>
                </c:pt>
                <c:pt idx="2457">
                  <c:v>-0.18173558000000001</c:v>
                </c:pt>
                <c:pt idx="2458">
                  <c:v>-9.9998799999999992E-3</c:v>
                </c:pt>
                <c:pt idx="2459">
                  <c:v>4.8469110000000003E-2</c:v>
                </c:pt>
                <c:pt idx="2460">
                  <c:v>1.0072360000000001E-2</c:v>
                </c:pt>
                <c:pt idx="2461">
                  <c:v>-4.9192319999999998E-2</c:v>
                </c:pt>
                <c:pt idx="2462">
                  <c:v>-0.14763232000000001</c:v>
                </c:pt>
                <c:pt idx="2463">
                  <c:v>-0.15573867999999999</c:v>
                </c:pt>
                <c:pt idx="2464">
                  <c:v>-0.223638</c:v>
                </c:pt>
                <c:pt idx="2465">
                  <c:v>-0.21491336999999999</c:v>
                </c:pt>
                <c:pt idx="2466">
                  <c:v>-0.21495020000000001</c:v>
                </c:pt>
                <c:pt idx="2467">
                  <c:v>-0.10604962</c:v>
                </c:pt>
                <c:pt idx="2468">
                  <c:v>-2.8032109999999999E-2</c:v>
                </c:pt>
                <c:pt idx="2469">
                  <c:v>-1.7609920000000001E-2</c:v>
                </c:pt>
                <c:pt idx="2470">
                  <c:v>0.18037196999999999</c:v>
                </c:pt>
                <c:pt idx="2471">
                  <c:v>0.23029630000000001</c:v>
                </c:pt>
                <c:pt idx="2472">
                  <c:v>6.5411830000000004E-2</c:v>
                </c:pt>
                <c:pt idx="2473">
                  <c:v>0.12073397</c:v>
                </c:pt>
                <c:pt idx="2474">
                  <c:v>0.12888558</c:v>
                </c:pt>
                <c:pt idx="2475">
                  <c:v>7.2022059999999999E-2</c:v>
                </c:pt>
                <c:pt idx="2476">
                  <c:v>-1.430625E-2</c:v>
                </c:pt>
                <c:pt idx="2477">
                  <c:v>-1.518108E-2</c:v>
                </c:pt>
                <c:pt idx="2478">
                  <c:v>5.3197799999999996E-3</c:v>
                </c:pt>
                <c:pt idx="2479">
                  <c:v>-0.11255453999999999</c:v>
                </c:pt>
                <c:pt idx="2480">
                  <c:v>-3.154274E-2</c:v>
                </c:pt>
                <c:pt idx="2481">
                  <c:v>-1.013117E-2</c:v>
                </c:pt>
                <c:pt idx="2482">
                  <c:v>3.098569E-2</c:v>
                </c:pt>
                <c:pt idx="2483">
                  <c:v>0.11087735999999999</c:v>
                </c:pt>
                <c:pt idx="2484">
                  <c:v>7.2843679999999994E-2</c:v>
                </c:pt>
                <c:pt idx="2485">
                  <c:v>5.5305569999999998E-2</c:v>
                </c:pt>
                <c:pt idx="2486">
                  <c:v>5.4820649999999999E-2</c:v>
                </c:pt>
                <c:pt idx="2487">
                  <c:v>5.3565849999999998E-2</c:v>
                </c:pt>
                <c:pt idx="2488">
                  <c:v>5.3931420000000001E-2</c:v>
                </c:pt>
                <c:pt idx="2489">
                  <c:v>5.3929619999999998E-2</c:v>
                </c:pt>
                <c:pt idx="2490">
                  <c:v>5.060427E-2</c:v>
                </c:pt>
                <c:pt idx="2491">
                  <c:v>5.1085520000000002E-2</c:v>
                </c:pt>
                <c:pt idx="2492">
                  <c:v>5.1750869999999997E-2</c:v>
                </c:pt>
                <c:pt idx="2493">
                  <c:v>5.121846E-2</c:v>
                </c:pt>
                <c:pt idx="2494">
                  <c:v>5.1316510000000003E-2</c:v>
                </c:pt>
                <c:pt idx="2495">
                  <c:v>5.1204819999999998E-2</c:v>
                </c:pt>
                <c:pt idx="2496">
                  <c:v>5.10064E-2</c:v>
                </c:pt>
                <c:pt idx="2497">
                  <c:v>5.1055330000000003E-2</c:v>
                </c:pt>
                <c:pt idx="2498">
                  <c:v>5.1239399999999997E-2</c:v>
                </c:pt>
                <c:pt idx="2499">
                  <c:v>5.1505629999999997E-2</c:v>
                </c:pt>
                <c:pt idx="2500">
                  <c:v>4.4997889999999999E-2</c:v>
                </c:pt>
                <c:pt idx="2501">
                  <c:v>5.3775320000000001E-2</c:v>
                </c:pt>
                <c:pt idx="2502">
                  <c:v>4.2843569999999997E-2</c:v>
                </c:pt>
                <c:pt idx="2503">
                  <c:v>4.3167619999999997E-2</c:v>
                </c:pt>
                <c:pt idx="2504">
                  <c:v>4.3141190000000003E-2</c:v>
                </c:pt>
                <c:pt idx="2505">
                  <c:v>4.2453020000000001E-2</c:v>
                </c:pt>
                <c:pt idx="2506">
                  <c:v>4.2031520000000003E-2</c:v>
                </c:pt>
                <c:pt idx="2507">
                  <c:v>4.220782E-2</c:v>
                </c:pt>
                <c:pt idx="2508">
                  <c:v>4.3467020000000002E-2</c:v>
                </c:pt>
                <c:pt idx="2509">
                  <c:v>4.3473959999999999E-2</c:v>
                </c:pt>
                <c:pt idx="2510">
                  <c:v>4.38956E-2</c:v>
                </c:pt>
                <c:pt idx="2511">
                  <c:v>4.4368709999999999E-2</c:v>
                </c:pt>
                <c:pt idx="2512">
                  <c:v>4.4509300000000002E-2</c:v>
                </c:pt>
                <c:pt idx="2513">
                  <c:v>4.52047E-2</c:v>
                </c:pt>
                <c:pt idx="2514">
                  <c:v>4.5557210000000001E-2</c:v>
                </c:pt>
                <c:pt idx="2515">
                  <c:v>4.6200440000000002E-2</c:v>
                </c:pt>
                <c:pt idx="2516">
                  <c:v>4.7476629999999999E-2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EB-4A92-A341-E757ECED9922}"/>
            </c:ext>
          </c:extLst>
        </c:ser>
        <c:ser>
          <c:idx val="2"/>
          <c:order val="2"/>
          <c:tx>
            <c:strRef>
              <c:f>flight_with_pwm!$E$1</c:f>
              <c:strCache>
                <c:ptCount val="1"/>
                <c:pt idx="0">
                  <c:v>Yaw(rad)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flight_with_pwm!$B$2:$B$2518</c:f>
              <c:numCache>
                <c:formatCode>General</c:formatCode>
                <c:ptCount val="2517"/>
                <c:pt idx="0">
                  <c:v>0.16045284000000001</c:v>
                </c:pt>
                <c:pt idx="1">
                  <c:v>0.41198158000000001</c:v>
                </c:pt>
                <c:pt idx="2">
                  <c:v>0.64890051000000004</c:v>
                </c:pt>
                <c:pt idx="3">
                  <c:v>0.91206264000000004</c:v>
                </c:pt>
                <c:pt idx="4">
                  <c:v>1.1457324</c:v>
                </c:pt>
                <c:pt idx="5">
                  <c:v>1.4156911400000001</c:v>
                </c:pt>
                <c:pt idx="6">
                  <c:v>1.6534245000000001</c:v>
                </c:pt>
                <c:pt idx="7">
                  <c:v>1.90132737</c:v>
                </c:pt>
                <c:pt idx="8">
                  <c:v>2.1470074700000001</c:v>
                </c:pt>
                <c:pt idx="9">
                  <c:v>2.3913664799999999</c:v>
                </c:pt>
                <c:pt idx="10">
                  <c:v>2.6531505599999998</c:v>
                </c:pt>
                <c:pt idx="11">
                  <c:v>2.8938205199999998</c:v>
                </c:pt>
                <c:pt idx="12">
                  <c:v>3.1696426899999999</c:v>
                </c:pt>
                <c:pt idx="13">
                  <c:v>3.41650915</c:v>
                </c:pt>
                <c:pt idx="14">
                  <c:v>3.6775426900000001</c:v>
                </c:pt>
                <c:pt idx="15">
                  <c:v>3.88574529</c:v>
                </c:pt>
                <c:pt idx="16">
                  <c:v>4.1559045299999999</c:v>
                </c:pt>
                <c:pt idx="17">
                  <c:v>4.3906958100000004</c:v>
                </c:pt>
                <c:pt idx="18">
                  <c:v>4.6567804800000001</c:v>
                </c:pt>
                <c:pt idx="19">
                  <c:v>4.8978748300000001</c:v>
                </c:pt>
                <c:pt idx="20">
                  <c:v>5.1606397599999996</c:v>
                </c:pt>
                <c:pt idx="21">
                  <c:v>5.3958134700000002</c:v>
                </c:pt>
                <c:pt idx="22">
                  <c:v>5.6756289000000004</c:v>
                </c:pt>
                <c:pt idx="23">
                  <c:v>5.8890140100000004</c:v>
                </c:pt>
                <c:pt idx="24">
                  <c:v>6.1578855499999996</c:v>
                </c:pt>
                <c:pt idx="25">
                  <c:v>6.3914666200000001</c:v>
                </c:pt>
                <c:pt idx="26">
                  <c:v>6.6536457499999999</c:v>
                </c:pt>
                <c:pt idx="27">
                  <c:v>6.9192757599999997</c:v>
                </c:pt>
                <c:pt idx="28">
                  <c:v>7.1409499600000004</c:v>
                </c:pt>
                <c:pt idx="29">
                  <c:v>7.4030237200000002</c:v>
                </c:pt>
                <c:pt idx="30">
                  <c:v>7.6560955000000002</c:v>
                </c:pt>
                <c:pt idx="31">
                  <c:v>7.9117906099999997</c:v>
                </c:pt>
                <c:pt idx="32">
                  <c:v>8.1462774299999996</c:v>
                </c:pt>
                <c:pt idx="33">
                  <c:v>8.4183573700000007</c:v>
                </c:pt>
                <c:pt idx="34">
                  <c:v>8.6815640900000002</c:v>
                </c:pt>
                <c:pt idx="35">
                  <c:v>8.8965818900000002</c:v>
                </c:pt>
                <c:pt idx="36">
                  <c:v>9.1564965199999993</c:v>
                </c:pt>
                <c:pt idx="37">
                  <c:v>9.4359431300000001</c:v>
                </c:pt>
                <c:pt idx="38">
                  <c:v>9.63703179</c:v>
                </c:pt>
                <c:pt idx="39">
                  <c:v>9.8865985900000002</c:v>
                </c:pt>
                <c:pt idx="40">
                  <c:v>10.136928559999999</c:v>
                </c:pt>
                <c:pt idx="41">
                  <c:v>10.41120362</c:v>
                </c:pt>
                <c:pt idx="42">
                  <c:v>10.65334511</c:v>
                </c:pt>
                <c:pt idx="43">
                  <c:v>10.886159660000001</c:v>
                </c:pt>
                <c:pt idx="44">
                  <c:v>11.165670629999999</c:v>
                </c:pt>
                <c:pt idx="45">
                  <c:v>11.417893169999999</c:v>
                </c:pt>
                <c:pt idx="46">
                  <c:v>11.66154289</c:v>
                </c:pt>
                <c:pt idx="47">
                  <c:v>11.89021516</c:v>
                </c:pt>
                <c:pt idx="48">
                  <c:v>12.1706717</c:v>
                </c:pt>
                <c:pt idx="49">
                  <c:v>12.41491961</c:v>
                </c:pt>
                <c:pt idx="50">
                  <c:v>12.65441751</c:v>
                </c:pt>
                <c:pt idx="51">
                  <c:v>12.89570069</c:v>
                </c:pt>
                <c:pt idx="52">
                  <c:v>13.158286329999999</c:v>
                </c:pt>
                <c:pt idx="53">
                  <c:v>13.40839291</c:v>
                </c:pt>
                <c:pt idx="54">
                  <c:v>13.65492177</c:v>
                </c:pt>
                <c:pt idx="55">
                  <c:v>13.90714908</c:v>
                </c:pt>
                <c:pt idx="56">
                  <c:v>14.15732908</c:v>
                </c:pt>
                <c:pt idx="57">
                  <c:v>14.39240599</c:v>
                </c:pt>
                <c:pt idx="58">
                  <c:v>14.652954100000001</c:v>
                </c:pt>
                <c:pt idx="59">
                  <c:v>14.89759111</c:v>
                </c:pt>
                <c:pt idx="60">
                  <c:v>15.140811920000001</c:v>
                </c:pt>
                <c:pt idx="61">
                  <c:v>15.393059020000001</c:v>
                </c:pt>
                <c:pt idx="62">
                  <c:v>15.65348363</c:v>
                </c:pt>
                <c:pt idx="63">
                  <c:v>15.89032435</c:v>
                </c:pt>
                <c:pt idx="64">
                  <c:v>16.162504909999999</c:v>
                </c:pt>
                <c:pt idx="65">
                  <c:v>16.397223</c:v>
                </c:pt>
                <c:pt idx="66">
                  <c:v>16.652553319999999</c:v>
                </c:pt>
                <c:pt idx="67">
                  <c:v>16.93582129</c:v>
                </c:pt>
                <c:pt idx="68">
                  <c:v>17.203080889999999</c:v>
                </c:pt>
                <c:pt idx="69">
                  <c:v>17.473936559999999</c:v>
                </c:pt>
                <c:pt idx="70">
                  <c:v>17.703900099999998</c:v>
                </c:pt>
                <c:pt idx="71">
                  <c:v>17.964280609999999</c:v>
                </c:pt>
                <c:pt idx="72">
                  <c:v>18.184410570000001</c:v>
                </c:pt>
                <c:pt idx="73">
                  <c:v>18.465463159999999</c:v>
                </c:pt>
                <c:pt idx="74">
                  <c:v>18.695719480000001</c:v>
                </c:pt>
                <c:pt idx="75">
                  <c:v>18.961293699999999</c:v>
                </c:pt>
                <c:pt idx="76">
                  <c:v>19.200155970000001</c:v>
                </c:pt>
                <c:pt idx="77">
                  <c:v>19.46612477</c:v>
                </c:pt>
                <c:pt idx="78">
                  <c:v>19.706411599999999</c:v>
                </c:pt>
                <c:pt idx="79">
                  <c:v>19.946513889999999</c:v>
                </c:pt>
                <c:pt idx="80">
                  <c:v>20.196373220000002</c:v>
                </c:pt>
                <c:pt idx="81">
                  <c:v>20.458258390000001</c:v>
                </c:pt>
                <c:pt idx="82">
                  <c:v>20.718661789999999</c:v>
                </c:pt>
                <c:pt idx="83">
                  <c:v>20.94931197</c:v>
                </c:pt>
                <c:pt idx="84">
                  <c:v>21.2045548</c:v>
                </c:pt>
                <c:pt idx="85">
                  <c:v>21.480456589999999</c:v>
                </c:pt>
                <c:pt idx="86">
                  <c:v>21.741610529999999</c:v>
                </c:pt>
                <c:pt idx="87">
                  <c:v>21.961390260000002</c:v>
                </c:pt>
                <c:pt idx="88">
                  <c:v>22.170878170000002</c:v>
                </c:pt>
                <c:pt idx="89">
                  <c:v>22.45174909</c:v>
                </c:pt>
                <c:pt idx="90">
                  <c:v>22.768482689999999</c:v>
                </c:pt>
                <c:pt idx="91">
                  <c:v>22.902464869999999</c:v>
                </c:pt>
                <c:pt idx="92">
                  <c:v>23.150576109999999</c:v>
                </c:pt>
                <c:pt idx="93">
                  <c:v>23.412287240000001</c:v>
                </c:pt>
                <c:pt idx="94">
                  <c:v>23.645532129999999</c:v>
                </c:pt>
                <c:pt idx="95">
                  <c:v>23.897513629999999</c:v>
                </c:pt>
                <c:pt idx="96">
                  <c:v>24.157083029999999</c:v>
                </c:pt>
                <c:pt idx="97">
                  <c:v>24.412362099999999</c:v>
                </c:pt>
                <c:pt idx="98">
                  <c:v>24.662224770000002</c:v>
                </c:pt>
                <c:pt idx="99">
                  <c:v>24.90204263</c:v>
                </c:pt>
                <c:pt idx="100">
                  <c:v>25.153080939999999</c:v>
                </c:pt>
                <c:pt idx="101">
                  <c:v>25.395126099999999</c:v>
                </c:pt>
                <c:pt idx="102">
                  <c:v>25.649064299999999</c:v>
                </c:pt>
                <c:pt idx="103">
                  <c:v>25.89506888</c:v>
                </c:pt>
                <c:pt idx="104">
                  <c:v>26.149221659999998</c:v>
                </c:pt>
                <c:pt idx="105">
                  <c:v>26.396226410000001</c:v>
                </c:pt>
                <c:pt idx="106">
                  <c:v>26.653491020000001</c:v>
                </c:pt>
                <c:pt idx="107">
                  <c:v>26.89273047</c:v>
                </c:pt>
                <c:pt idx="108">
                  <c:v>27.148419140000001</c:v>
                </c:pt>
                <c:pt idx="109">
                  <c:v>27.401613000000001</c:v>
                </c:pt>
                <c:pt idx="110">
                  <c:v>27.656201360000001</c:v>
                </c:pt>
                <c:pt idx="111">
                  <c:v>27.89234853</c:v>
                </c:pt>
                <c:pt idx="112">
                  <c:v>28.14434266</c:v>
                </c:pt>
                <c:pt idx="113">
                  <c:v>28.406973839999999</c:v>
                </c:pt>
                <c:pt idx="114">
                  <c:v>28.65092301</c:v>
                </c:pt>
                <c:pt idx="115">
                  <c:v>28.89457178</c:v>
                </c:pt>
                <c:pt idx="116">
                  <c:v>29.17726111</c:v>
                </c:pt>
                <c:pt idx="117">
                  <c:v>29.42213297</c:v>
                </c:pt>
                <c:pt idx="118">
                  <c:v>29.66086245</c:v>
                </c:pt>
                <c:pt idx="119">
                  <c:v>29.92466331</c:v>
                </c:pt>
                <c:pt idx="120">
                  <c:v>30.158225300000002</c:v>
                </c:pt>
                <c:pt idx="121">
                  <c:v>30.404059889999999</c:v>
                </c:pt>
                <c:pt idx="122">
                  <c:v>30.642141819999999</c:v>
                </c:pt>
                <c:pt idx="123">
                  <c:v>30.919162270000001</c:v>
                </c:pt>
                <c:pt idx="124">
                  <c:v>31.161242009999999</c:v>
                </c:pt>
                <c:pt idx="125">
                  <c:v>31.395608899999999</c:v>
                </c:pt>
                <c:pt idx="126">
                  <c:v>31.6391232</c:v>
                </c:pt>
                <c:pt idx="127">
                  <c:v>31.941871880000001</c:v>
                </c:pt>
                <c:pt idx="128">
                  <c:v>32.202362780000001</c:v>
                </c:pt>
                <c:pt idx="129">
                  <c:v>32.463052269999999</c:v>
                </c:pt>
                <c:pt idx="130">
                  <c:v>32.682951209999999</c:v>
                </c:pt>
                <c:pt idx="131">
                  <c:v>32.939424989999999</c:v>
                </c:pt>
                <c:pt idx="132">
                  <c:v>33.195381879999999</c:v>
                </c:pt>
                <c:pt idx="133">
                  <c:v>33.450542929999997</c:v>
                </c:pt>
                <c:pt idx="134">
                  <c:v>33.70551348</c:v>
                </c:pt>
                <c:pt idx="135">
                  <c:v>33.935335160000001</c:v>
                </c:pt>
                <c:pt idx="136">
                  <c:v>34.212012530000003</c:v>
                </c:pt>
                <c:pt idx="137">
                  <c:v>34.483126640000002</c:v>
                </c:pt>
                <c:pt idx="138">
                  <c:v>34.71800923</c:v>
                </c:pt>
                <c:pt idx="139">
                  <c:v>34.942695620000002</c:v>
                </c:pt>
                <c:pt idx="140">
                  <c:v>35.23791885</c:v>
                </c:pt>
                <c:pt idx="141">
                  <c:v>35.488422870000001</c:v>
                </c:pt>
                <c:pt idx="142">
                  <c:v>35.687742470000003</c:v>
                </c:pt>
                <c:pt idx="143">
                  <c:v>35.947830199999999</c:v>
                </c:pt>
                <c:pt idx="144">
                  <c:v>36.207736019999999</c:v>
                </c:pt>
                <c:pt idx="145">
                  <c:v>36.448026179999999</c:v>
                </c:pt>
                <c:pt idx="146">
                  <c:v>36.756140950000002</c:v>
                </c:pt>
                <c:pt idx="147">
                  <c:v>37.001368050000004</c:v>
                </c:pt>
                <c:pt idx="148">
                  <c:v>37.242805240000003</c:v>
                </c:pt>
                <c:pt idx="149">
                  <c:v>37.468022820000002</c:v>
                </c:pt>
                <c:pt idx="150">
                  <c:v>37.67648149</c:v>
                </c:pt>
                <c:pt idx="151">
                  <c:v>37.896517039999999</c:v>
                </c:pt>
                <c:pt idx="152">
                  <c:v>38.180595869999998</c:v>
                </c:pt>
                <c:pt idx="153">
                  <c:v>38.39040327</c:v>
                </c:pt>
                <c:pt idx="154">
                  <c:v>38.669202329999997</c:v>
                </c:pt>
                <c:pt idx="155">
                  <c:v>38.896247629999998</c:v>
                </c:pt>
                <c:pt idx="156">
                  <c:v>39.168745989999998</c:v>
                </c:pt>
                <c:pt idx="157">
                  <c:v>39.421311860000003</c:v>
                </c:pt>
                <c:pt idx="158">
                  <c:v>39.646059510000001</c:v>
                </c:pt>
                <c:pt idx="159">
                  <c:v>39.888566019999999</c:v>
                </c:pt>
                <c:pt idx="160">
                  <c:v>40.146841289999998</c:v>
                </c:pt>
                <c:pt idx="161">
                  <c:v>40.397016290000003</c:v>
                </c:pt>
                <c:pt idx="162">
                  <c:v>40.641399380000003</c:v>
                </c:pt>
                <c:pt idx="163">
                  <c:v>40.889107699999997</c:v>
                </c:pt>
                <c:pt idx="164">
                  <c:v>41.1398747</c:v>
                </c:pt>
                <c:pt idx="165">
                  <c:v>41.399316550000002</c:v>
                </c:pt>
                <c:pt idx="166">
                  <c:v>41.663676019999997</c:v>
                </c:pt>
                <c:pt idx="167">
                  <c:v>41.901033640000001</c:v>
                </c:pt>
                <c:pt idx="168">
                  <c:v>42.141312360000001</c:v>
                </c:pt>
                <c:pt idx="169">
                  <c:v>42.397197720000001</c:v>
                </c:pt>
                <c:pt idx="170">
                  <c:v>42.6433599</c:v>
                </c:pt>
                <c:pt idx="171">
                  <c:v>42.890798089999997</c:v>
                </c:pt>
                <c:pt idx="172">
                  <c:v>43.14986253</c:v>
                </c:pt>
                <c:pt idx="173">
                  <c:v>43.390765190000003</c:v>
                </c:pt>
                <c:pt idx="174">
                  <c:v>43.64001107</c:v>
                </c:pt>
                <c:pt idx="175">
                  <c:v>43.909841780000001</c:v>
                </c:pt>
                <c:pt idx="176">
                  <c:v>44.155245780000001</c:v>
                </c:pt>
                <c:pt idx="177">
                  <c:v>44.390030619999997</c:v>
                </c:pt>
                <c:pt idx="178">
                  <c:v>44.670635939999997</c:v>
                </c:pt>
                <c:pt idx="179">
                  <c:v>44.910356280000002</c:v>
                </c:pt>
                <c:pt idx="180">
                  <c:v>45.144915099999999</c:v>
                </c:pt>
                <c:pt idx="181">
                  <c:v>45.392835380000001</c:v>
                </c:pt>
                <c:pt idx="182">
                  <c:v>45.64701462</c:v>
                </c:pt>
                <c:pt idx="183">
                  <c:v>45.911231039999997</c:v>
                </c:pt>
                <c:pt idx="184">
                  <c:v>46.146992920000002</c:v>
                </c:pt>
                <c:pt idx="185">
                  <c:v>46.393905160000003</c:v>
                </c:pt>
                <c:pt idx="186">
                  <c:v>46.64739943</c:v>
                </c:pt>
                <c:pt idx="187">
                  <c:v>46.888606549999999</c:v>
                </c:pt>
                <c:pt idx="188">
                  <c:v>47.165102240000003</c:v>
                </c:pt>
                <c:pt idx="189">
                  <c:v>47.386367079999999</c:v>
                </c:pt>
                <c:pt idx="190">
                  <c:v>47.637936119999999</c:v>
                </c:pt>
                <c:pt idx="191">
                  <c:v>47.892795800000002</c:v>
                </c:pt>
                <c:pt idx="192">
                  <c:v>48.141799210000002</c:v>
                </c:pt>
                <c:pt idx="193">
                  <c:v>48.421328070000001</c:v>
                </c:pt>
                <c:pt idx="194">
                  <c:v>48.644124750000003</c:v>
                </c:pt>
                <c:pt idx="195">
                  <c:v>48.88731241</c:v>
                </c:pt>
                <c:pt idx="196">
                  <c:v>49.148455140000003</c:v>
                </c:pt>
                <c:pt idx="197">
                  <c:v>49.395392889999997</c:v>
                </c:pt>
                <c:pt idx="198">
                  <c:v>49.637892479999998</c:v>
                </c:pt>
                <c:pt idx="199">
                  <c:v>49.902621750000002</c:v>
                </c:pt>
                <c:pt idx="200">
                  <c:v>50.15230322</c:v>
                </c:pt>
                <c:pt idx="201">
                  <c:v>50.38233829</c:v>
                </c:pt>
                <c:pt idx="202">
                  <c:v>50.6421876</c:v>
                </c:pt>
                <c:pt idx="203">
                  <c:v>50.898639680000002</c:v>
                </c:pt>
                <c:pt idx="204">
                  <c:v>51.14847159</c:v>
                </c:pt>
                <c:pt idx="205">
                  <c:v>51.403034929999997</c:v>
                </c:pt>
                <c:pt idx="206">
                  <c:v>51.652285339999999</c:v>
                </c:pt>
                <c:pt idx="207">
                  <c:v>51.89033628</c:v>
                </c:pt>
                <c:pt idx="208">
                  <c:v>52.134335989999997</c:v>
                </c:pt>
                <c:pt idx="209">
                  <c:v>52.392340179999998</c:v>
                </c:pt>
                <c:pt idx="210">
                  <c:v>52.646937370000003</c:v>
                </c:pt>
                <c:pt idx="211">
                  <c:v>52.901172160000002</c:v>
                </c:pt>
                <c:pt idx="212">
                  <c:v>53.132132769999998</c:v>
                </c:pt>
                <c:pt idx="213">
                  <c:v>53.394538879999999</c:v>
                </c:pt>
                <c:pt idx="214">
                  <c:v>53.72320843</c:v>
                </c:pt>
                <c:pt idx="215">
                  <c:v>54.009713410000003</c:v>
                </c:pt>
                <c:pt idx="216">
                  <c:v>54.239474059999999</c:v>
                </c:pt>
                <c:pt idx="217">
                  <c:v>54.48018003</c:v>
                </c:pt>
                <c:pt idx="218">
                  <c:v>54.709877489999997</c:v>
                </c:pt>
                <c:pt idx="219">
                  <c:v>54.990450619999997</c:v>
                </c:pt>
                <c:pt idx="220">
                  <c:v>55.220254420000003</c:v>
                </c:pt>
                <c:pt idx="221">
                  <c:v>55.470691199999997</c:v>
                </c:pt>
                <c:pt idx="222">
                  <c:v>55.695461270000003</c:v>
                </c:pt>
                <c:pt idx="223">
                  <c:v>55.971163269999998</c:v>
                </c:pt>
                <c:pt idx="224">
                  <c:v>56.190941330000001</c:v>
                </c:pt>
                <c:pt idx="225">
                  <c:v>56.454631810000002</c:v>
                </c:pt>
                <c:pt idx="226">
                  <c:v>56.71510911</c:v>
                </c:pt>
                <c:pt idx="227">
                  <c:v>56.950113770000002</c:v>
                </c:pt>
                <c:pt idx="228">
                  <c:v>57.200977799999997</c:v>
                </c:pt>
                <c:pt idx="229">
                  <c:v>57.472719429999998</c:v>
                </c:pt>
                <c:pt idx="230">
                  <c:v>57.753490919999997</c:v>
                </c:pt>
                <c:pt idx="231">
                  <c:v>57.968255280000001</c:v>
                </c:pt>
                <c:pt idx="232">
                  <c:v>58.193079230000002</c:v>
                </c:pt>
                <c:pt idx="233">
                  <c:v>58.439551119999997</c:v>
                </c:pt>
                <c:pt idx="234">
                  <c:v>58.70455647</c:v>
                </c:pt>
                <c:pt idx="235">
                  <c:v>58.939365860000002</c:v>
                </c:pt>
                <c:pt idx="236">
                  <c:v>59.184303280000002</c:v>
                </c:pt>
                <c:pt idx="237">
                  <c:v>59.444290639999998</c:v>
                </c:pt>
                <c:pt idx="238">
                  <c:v>59.663477180000001</c:v>
                </c:pt>
                <c:pt idx="239">
                  <c:v>59.891197200000001</c:v>
                </c:pt>
                <c:pt idx="240">
                  <c:v>60.144402739999997</c:v>
                </c:pt>
                <c:pt idx="241">
                  <c:v>60.389152770000003</c:v>
                </c:pt>
                <c:pt idx="242">
                  <c:v>60.651184559999997</c:v>
                </c:pt>
                <c:pt idx="243">
                  <c:v>60.894335509999998</c:v>
                </c:pt>
                <c:pt idx="244">
                  <c:v>61.158313749999998</c:v>
                </c:pt>
                <c:pt idx="245">
                  <c:v>61.396336789999999</c:v>
                </c:pt>
                <c:pt idx="246">
                  <c:v>61.646068100000001</c:v>
                </c:pt>
                <c:pt idx="247">
                  <c:v>61.893810270000003</c:v>
                </c:pt>
                <c:pt idx="248">
                  <c:v>62.155334000000003</c:v>
                </c:pt>
                <c:pt idx="249">
                  <c:v>62.40696621</c:v>
                </c:pt>
                <c:pt idx="250">
                  <c:v>62.650060179999997</c:v>
                </c:pt>
                <c:pt idx="251">
                  <c:v>62.891822580000003</c:v>
                </c:pt>
                <c:pt idx="252">
                  <c:v>63.154150719999997</c:v>
                </c:pt>
                <c:pt idx="253">
                  <c:v>63.38964009</c:v>
                </c:pt>
                <c:pt idx="254">
                  <c:v>63.663737300000001</c:v>
                </c:pt>
                <c:pt idx="255">
                  <c:v>63.898972270000002</c:v>
                </c:pt>
                <c:pt idx="256">
                  <c:v>64.184622759999996</c:v>
                </c:pt>
                <c:pt idx="257">
                  <c:v>64.386013750000004</c:v>
                </c:pt>
                <c:pt idx="258">
                  <c:v>64.640511040000007</c:v>
                </c:pt>
                <c:pt idx="259">
                  <c:v>64.903256889999994</c:v>
                </c:pt>
                <c:pt idx="260">
                  <c:v>65.152867079999993</c:v>
                </c:pt>
                <c:pt idx="261">
                  <c:v>65.409185890000003</c:v>
                </c:pt>
                <c:pt idx="262">
                  <c:v>65.667916059999996</c:v>
                </c:pt>
                <c:pt idx="263">
                  <c:v>65.911620139999997</c:v>
                </c:pt>
                <c:pt idx="264">
                  <c:v>66.167912959999995</c:v>
                </c:pt>
                <c:pt idx="265">
                  <c:v>66.394248489999995</c:v>
                </c:pt>
                <c:pt idx="266">
                  <c:v>66.648453000000003</c:v>
                </c:pt>
                <c:pt idx="267">
                  <c:v>66.908888579999996</c:v>
                </c:pt>
                <c:pt idx="268">
                  <c:v>67.163654800000003</c:v>
                </c:pt>
                <c:pt idx="269">
                  <c:v>67.402592900000002</c:v>
                </c:pt>
                <c:pt idx="270">
                  <c:v>67.638973949999993</c:v>
                </c:pt>
                <c:pt idx="271">
                  <c:v>67.89247847</c:v>
                </c:pt>
                <c:pt idx="272">
                  <c:v>68.157791380000006</c:v>
                </c:pt>
                <c:pt idx="273">
                  <c:v>68.388738160000003</c:v>
                </c:pt>
                <c:pt idx="274">
                  <c:v>68.648405310000001</c:v>
                </c:pt>
                <c:pt idx="275">
                  <c:v>68.907419200000007</c:v>
                </c:pt>
                <c:pt idx="276">
                  <c:v>69.142179729999995</c:v>
                </c:pt>
                <c:pt idx="277">
                  <c:v>69.407637120000004</c:v>
                </c:pt>
                <c:pt idx="278">
                  <c:v>69.651092289999994</c:v>
                </c:pt>
                <c:pt idx="279">
                  <c:v>69.908333060000004</c:v>
                </c:pt>
                <c:pt idx="280">
                  <c:v>70.153198239999995</c:v>
                </c:pt>
                <c:pt idx="281">
                  <c:v>70.423015359999994</c:v>
                </c:pt>
                <c:pt idx="282">
                  <c:v>70.636038299999996</c:v>
                </c:pt>
                <c:pt idx="283">
                  <c:v>70.895710230000006</c:v>
                </c:pt>
                <c:pt idx="284">
                  <c:v>71.162632470000005</c:v>
                </c:pt>
                <c:pt idx="285">
                  <c:v>71.398157119999993</c:v>
                </c:pt>
                <c:pt idx="286">
                  <c:v>71.652791980000003</c:v>
                </c:pt>
                <c:pt idx="287">
                  <c:v>71.953770640000002</c:v>
                </c:pt>
                <c:pt idx="288">
                  <c:v>72.204553369999999</c:v>
                </c:pt>
                <c:pt idx="289">
                  <c:v>72.444974900000005</c:v>
                </c:pt>
                <c:pt idx="290">
                  <c:v>72.699430469999996</c:v>
                </c:pt>
                <c:pt idx="291">
                  <c:v>72.938548800000007</c:v>
                </c:pt>
                <c:pt idx="292">
                  <c:v>73.184171919999997</c:v>
                </c:pt>
                <c:pt idx="293">
                  <c:v>73.438416239999995</c:v>
                </c:pt>
                <c:pt idx="294">
                  <c:v>73.694292070000003</c:v>
                </c:pt>
                <c:pt idx="295">
                  <c:v>73.939586160000005</c:v>
                </c:pt>
                <c:pt idx="296">
                  <c:v>74.179197070000001</c:v>
                </c:pt>
                <c:pt idx="297">
                  <c:v>74.397123339999993</c:v>
                </c:pt>
                <c:pt idx="298">
                  <c:v>74.663723230000002</c:v>
                </c:pt>
                <c:pt idx="299">
                  <c:v>74.902511360000005</c:v>
                </c:pt>
                <c:pt idx="300">
                  <c:v>75.142590279999993</c:v>
                </c:pt>
                <c:pt idx="301">
                  <c:v>75.463528389999993</c:v>
                </c:pt>
                <c:pt idx="302">
                  <c:v>75.693553449999996</c:v>
                </c:pt>
                <c:pt idx="303">
                  <c:v>75.937965869999999</c:v>
                </c:pt>
                <c:pt idx="304">
                  <c:v>76.193162200000003</c:v>
                </c:pt>
                <c:pt idx="305">
                  <c:v>76.454193119999999</c:v>
                </c:pt>
                <c:pt idx="306">
                  <c:v>76.704334259999996</c:v>
                </c:pt>
                <c:pt idx="307">
                  <c:v>76.949694629999996</c:v>
                </c:pt>
                <c:pt idx="308">
                  <c:v>77.199949259999997</c:v>
                </c:pt>
                <c:pt idx="309">
                  <c:v>77.450554850000003</c:v>
                </c:pt>
                <c:pt idx="310">
                  <c:v>77.703143839999996</c:v>
                </c:pt>
                <c:pt idx="311">
                  <c:v>77.947932960000003</c:v>
                </c:pt>
                <c:pt idx="312">
                  <c:v>78.193149809999994</c:v>
                </c:pt>
                <c:pt idx="313">
                  <c:v>78.438634160000007</c:v>
                </c:pt>
                <c:pt idx="314">
                  <c:v>78.688535450000003</c:v>
                </c:pt>
                <c:pt idx="315">
                  <c:v>78.938679930000006</c:v>
                </c:pt>
                <c:pt idx="316">
                  <c:v>79.167230840000002</c:v>
                </c:pt>
                <c:pt idx="317">
                  <c:v>79.385227439999994</c:v>
                </c:pt>
                <c:pt idx="318">
                  <c:v>79.634531019999997</c:v>
                </c:pt>
                <c:pt idx="319">
                  <c:v>79.902384040000001</c:v>
                </c:pt>
                <c:pt idx="320">
                  <c:v>80.143013719999999</c:v>
                </c:pt>
                <c:pt idx="321">
                  <c:v>80.392864470000006</c:v>
                </c:pt>
                <c:pt idx="322">
                  <c:v>80.648690459999997</c:v>
                </c:pt>
                <c:pt idx="323">
                  <c:v>80.914935589999999</c:v>
                </c:pt>
                <c:pt idx="324">
                  <c:v>81.142133709999996</c:v>
                </c:pt>
                <c:pt idx="325">
                  <c:v>81.397604229999999</c:v>
                </c:pt>
                <c:pt idx="326">
                  <c:v>81.645384309999997</c:v>
                </c:pt>
                <c:pt idx="327">
                  <c:v>81.889553789999994</c:v>
                </c:pt>
                <c:pt idx="328">
                  <c:v>82.138600350000004</c:v>
                </c:pt>
                <c:pt idx="329">
                  <c:v>82.393337729999999</c:v>
                </c:pt>
                <c:pt idx="330">
                  <c:v>82.635872129999996</c:v>
                </c:pt>
                <c:pt idx="331">
                  <c:v>82.956583980000005</c:v>
                </c:pt>
                <c:pt idx="332">
                  <c:v>83.147374389999996</c:v>
                </c:pt>
                <c:pt idx="333">
                  <c:v>83.390647169999994</c:v>
                </c:pt>
                <c:pt idx="334">
                  <c:v>83.642596960000006</c:v>
                </c:pt>
                <c:pt idx="335">
                  <c:v>83.893202540000004</c:v>
                </c:pt>
                <c:pt idx="336">
                  <c:v>84.137624259999996</c:v>
                </c:pt>
                <c:pt idx="337">
                  <c:v>84.394894600000001</c:v>
                </c:pt>
                <c:pt idx="338">
                  <c:v>84.646323199999998</c:v>
                </c:pt>
                <c:pt idx="339">
                  <c:v>84.900095699999994</c:v>
                </c:pt>
                <c:pt idx="340">
                  <c:v>85.140140059999993</c:v>
                </c:pt>
                <c:pt idx="341">
                  <c:v>85.385863779999994</c:v>
                </c:pt>
                <c:pt idx="342">
                  <c:v>85.657134060000004</c:v>
                </c:pt>
                <c:pt idx="343">
                  <c:v>85.892472740000002</c:v>
                </c:pt>
                <c:pt idx="344">
                  <c:v>86.131636139999998</c:v>
                </c:pt>
                <c:pt idx="345">
                  <c:v>86.382424119999996</c:v>
                </c:pt>
                <c:pt idx="346">
                  <c:v>86.637155059999998</c:v>
                </c:pt>
                <c:pt idx="347">
                  <c:v>86.911561730000003</c:v>
                </c:pt>
                <c:pt idx="348">
                  <c:v>87.162643189999997</c:v>
                </c:pt>
                <c:pt idx="349">
                  <c:v>87.40722418</c:v>
                </c:pt>
                <c:pt idx="350">
                  <c:v>87.657259699999997</c:v>
                </c:pt>
                <c:pt idx="351">
                  <c:v>87.901408910000001</c:v>
                </c:pt>
                <c:pt idx="352">
                  <c:v>88.146784780000004</c:v>
                </c:pt>
                <c:pt idx="353">
                  <c:v>88.387665029999994</c:v>
                </c:pt>
                <c:pt idx="354">
                  <c:v>88.644134519999994</c:v>
                </c:pt>
                <c:pt idx="355">
                  <c:v>88.904882670000006</c:v>
                </c:pt>
                <c:pt idx="356">
                  <c:v>89.134803529999999</c:v>
                </c:pt>
                <c:pt idx="357">
                  <c:v>89.396940950000001</c:v>
                </c:pt>
                <c:pt idx="358">
                  <c:v>89.666962859999998</c:v>
                </c:pt>
                <c:pt idx="359">
                  <c:v>89.910133599999995</c:v>
                </c:pt>
                <c:pt idx="360">
                  <c:v>90.141716479999999</c:v>
                </c:pt>
                <c:pt idx="361">
                  <c:v>90.392568109999999</c:v>
                </c:pt>
                <c:pt idx="362">
                  <c:v>90.653201339999995</c:v>
                </c:pt>
                <c:pt idx="363">
                  <c:v>90.89644217</c:v>
                </c:pt>
                <c:pt idx="364">
                  <c:v>91.172000409999995</c:v>
                </c:pt>
                <c:pt idx="365">
                  <c:v>91.393716569999995</c:v>
                </c:pt>
                <c:pt idx="366">
                  <c:v>91.647681469999995</c:v>
                </c:pt>
                <c:pt idx="367">
                  <c:v>91.924930329999995</c:v>
                </c:pt>
                <c:pt idx="368">
                  <c:v>92.170112849999995</c:v>
                </c:pt>
                <c:pt idx="369">
                  <c:v>92.397136930000002</c:v>
                </c:pt>
                <c:pt idx="370">
                  <c:v>92.633518219999999</c:v>
                </c:pt>
                <c:pt idx="371">
                  <c:v>92.890929220000004</c:v>
                </c:pt>
                <c:pt idx="372">
                  <c:v>93.137357949999995</c:v>
                </c:pt>
                <c:pt idx="373">
                  <c:v>93.399718759999999</c:v>
                </c:pt>
                <c:pt idx="374">
                  <c:v>93.650690789999999</c:v>
                </c:pt>
                <c:pt idx="375">
                  <c:v>93.901170250000007</c:v>
                </c:pt>
                <c:pt idx="376">
                  <c:v>94.151730060000006</c:v>
                </c:pt>
                <c:pt idx="377">
                  <c:v>94.387217039999996</c:v>
                </c:pt>
                <c:pt idx="378">
                  <c:v>94.662349219999996</c:v>
                </c:pt>
                <c:pt idx="379">
                  <c:v>94.891670469999994</c:v>
                </c:pt>
                <c:pt idx="380">
                  <c:v>95.146557329999993</c:v>
                </c:pt>
                <c:pt idx="381">
                  <c:v>95.394245389999995</c:v>
                </c:pt>
                <c:pt idx="382">
                  <c:v>95.640707489999997</c:v>
                </c:pt>
                <c:pt idx="383">
                  <c:v>95.887015340000005</c:v>
                </c:pt>
                <c:pt idx="384">
                  <c:v>96.139384750000005</c:v>
                </c:pt>
                <c:pt idx="385">
                  <c:v>96.391747469999999</c:v>
                </c:pt>
                <c:pt idx="386">
                  <c:v>96.650232079999995</c:v>
                </c:pt>
                <c:pt idx="387">
                  <c:v>96.88280177</c:v>
                </c:pt>
                <c:pt idx="388">
                  <c:v>97.132653469999994</c:v>
                </c:pt>
                <c:pt idx="389">
                  <c:v>97.38250232</c:v>
                </c:pt>
                <c:pt idx="390">
                  <c:v>97.637770180000004</c:v>
                </c:pt>
                <c:pt idx="391">
                  <c:v>97.900794739999995</c:v>
                </c:pt>
                <c:pt idx="392">
                  <c:v>98.146129610000003</c:v>
                </c:pt>
                <c:pt idx="393">
                  <c:v>98.390801429999996</c:v>
                </c:pt>
                <c:pt idx="394">
                  <c:v>98.661105390000003</c:v>
                </c:pt>
                <c:pt idx="395">
                  <c:v>98.883763070000001</c:v>
                </c:pt>
                <c:pt idx="396">
                  <c:v>99.160799260000005</c:v>
                </c:pt>
                <c:pt idx="397">
                  <c:v>99.394670009999999</c:v>
                </c:pt>
                <c:pt idx="398">
                  <c:v>99.628145459999999</c:v>
                </c:pt>
                <c:pt idx="399">
                  <c:v>99.912482260000004</c:v>
                </c:pt>
                <c:pt idx="400">
                  <c:v>100.1555934</c:v>
                </c:pt>
                <c:pt idx="401">
                  <c:v>100.3939209</c:v>
                </c:pt>
                <c:pt idx="402">
                  <c:v>100.65423727</c:v>
                </c:pt>
                <c:pt idx="403">
                  <c:v>100.89671540000001</c:v>
                </c:pt>
                <c:pt idx="404">
                  <c:v>101.14637446</c:v>
                </c:pt>
                <c:pt idx="405">
                  <c:v>101.39616823</c:v>
                </c:pt>
                <c:pt idx="406">
                  <c:v>101.65089583</c:v>
                </c:pt>
                <c:pt idx="407">
                  <c:v>101.90653539</c:v>
                </c:pt>
                <c:pt idx="408">
                  <c:v>102.14595008000001</c:v>
                </c:pt>
                <c:pt idx="409">
                  <c:v>102.39194512</c:v>
                </c:pt>
                <c:pt idx="410">
                  <c:v>102.64633655999999</c:v>
                </c:pt>
                <c:pt idx="411">
                  <c:v>102.89658856</c:v>
                </c:pt>
                <c:pt idx="412">
                  <c:v>103.14008212</c:v>
                </c:pt>
                <c:pt idx="413">
                  <c:v>103.38601183999999</c:v>
                </c:pt>
                <c:pt idx="414">
                  <c:v>103.64089011999999</c:v>
                </c:pt>
                <c:pt idx="415">
                  <c:v>103.89446067999999</c:v>
                </c:pt>
                <c:pt idx="416">
                  <c:v>104.13416624</c:v>
                </c:pt>
                <c:pt idx="417">
                  <c:v>104.38333987999999</c:v>
                </c:pt>
                <c:pt idx="418">
                  <c:v>104.64194131000001</c:v>
                </c:pt>
                <c:pt idx="419">
                  <c:v>104.91062546000001</c:v>
                </c:pt>
                <c:pt idx="420">
                  <c:v>105.15108418</c:v>
                </c:pt>
                <c:pt idx="421">
                  <c:v>105.39206648</c:v>
                </c:pt>
                <c:pt idx="422">
                  <c:v>105.6367228</c:v>
                </c:pt>
                <c:pt idx="423">
                  <c:v>105.88299012</c:v>
                </c:pt>
                <c:pt idx="424">
                  <c:v>106.14985824</c:v>
                </c:pt>
                <c:pt idx="425">
                  <c:v>106.39588165000001</c:v>
                </c:pt>
                <c:pt idx="426">
                  <c:v>106.64178205</c:v>
                </c:pt>
                <c:pt idx="427">
                  <c:v>106.89644814</c:v>
                </c:pt>
                <c:pt idx="428">
                  <c:v>107.14174174999999</c:v>
                </c:pt>
                <c:pt idx="429">
                  <c:v>107.38903904</c:v>
                </c:pt>
                <c:pt idx="430">
                  <c:v>107.66055703000001</c:v>
                </c:pt>
                <c:pt idx="431">
                  <c:v>107.90203117999999</c:v>
                </c:pt>
                <c:pt idx="432">
                  <c:v>108.13865066</c:v>
                </c:pt>
                <c:pt idx="433">
                  <c:v>108.39813733</c:v>
                </c:pt>
                <c:pt idx="434">
                  <c:v>108.63176703000001</c:v>
                </c:pt>
                <c:pt idx="435">
                  <c:v>108.88964104999999</c:v>
                </c:pt>
                <c:pt idx="436">
                  <c:v>109.13336802000001</c:v>
                </c:pt>
                <c:pt idx="437">
                  <c:v>109.39915276000001</c:v>
                </c:pt>
                <c:pt idx="438">
                  <c:v>109.63957739</c:v>
                </c:pt>
                <c:pt idx="439">
                  <c:v>109.88931703999999</c:v>
                </c:pt>
                <c:pt idx="440">
                  <c:v>110.13265324</c:v>
                </c:pt>
                <c:pt idx="441">
                  <c:v>110.39845443</c:v>
                </c:pt>
                <c:pt idx="442">
                  <c:v>110.64926195</c:v>
                </c:pt>
                <c:pt idx="443">
                  <c:v>110.92844986999999</c:v>
                </c:pt>
                <c:pt idx="444">
                  <c:v>111.13761258</c:v>
                </c:pt>
                <c:pt idx="445">
                  <c:v>111.39637733000001</c:v>
                </c:pt>
                <c:pt idx="446">
                  <c:v>111.65814471</c:v>
                </c:pt>
                <c:pt idx="447">
                  <c:v>111.90332079</c:v>
                </c:pt>
                <c:pt idx="448">
                  <c:v>112.13629603</c:v>
                </c:pt>
                <c:pt idx="449">
                  <c:v>112.40729116999999</c:v>
                </c:pt>
                <c:pt idx="450">
                  <c:v>112.64138865</c:v>
                </c:pt>
                <c:pt idx="451">
                  <c:v>112.88128638000001</c:v>
                </c:pt>
                <c:pt idx="452">
                  <c:v>113.15391683999999</c:v>
                </c:pt>
                <c:pt idx="453">
                  <c:v>113.38119173</c:v>
                </c:pt>
                <c:pt idx="454">
                  <c:v>113.63831806</c:v>
                </c:pt>
                <c:pt idx="455">
                  <c:v>113.88959503</c:v>
                </c:pt>
                <c:pt idx="456">
                  <c:v>114.14674425</c:v>
                </c:pt>
                <c:pt idx="457">
                  <c:v>114.40019107000001</c:v>
                </c:pt>
                <c:pt idx="458">
                  <c:v>114.63119863999999</c:v>
                </c:pt>
                <c:pt idx="459">
                  <c:v>114.88871837000001</c:v>
                </c:pt>
                <c:pt idx="460">
                  <c:v>115.13986349</c:v>
                </c:pt>
                <c:pt idx="461">
                  <c:v>115.38905025</c:v>
                </c:pt>
                <c:pt idx="462">
                  <c:v>115.63423371</c:v>
                </c:pt>
                <c:pt idx="463">
                  <c:v>115.89558911</c:v>
                </c:pt>
                <c:pt idx="464">
                  <c:v>116.14110804000001</c:v>
                </c:pt>
                <c:pt idx="465">
                  <c:v>116.3966918</c:v>
                </c:pt>
                <c:pt idx="466">
                  <c:v>116.63300157</c:v>
                </c:pt>
                <c:pt idx="467">
                  <c:v>116.89376163</c:v>
                </c:pt>
                <c:pt idx="468">
                  <c:v>117.15757823</c:v>
                </c:pt>
                <c:pt idx="469">
                  <c:v>117.38207245</c:v>
                </c:pt>
                <c:pt idx="470">
                  <c:v>117.65824723</c:v>
                </c:pt>
                <c:pt idx="471">
                  <c:v>117.88221264000001</c:v>
                </c:pt>
                <c:pt idx="472">
                  <c:v>118.13659954000001</c:v>
                </c:pt>
                <c:pt idx="473">
                  <c:v>118.39696240000001</c:v>
                </c:pt>
                <c:pt idx="474">
                  <c:v>118.63547730000001</c:v>
                </c:pt>
                <c:pt idx="475">
                  <c:v>118.88521004</c:v>
                </c:pt>
                <c:pt idx="476">
                  <c:v>119.15464258</c:v>
                </c:pt>
                <c:pt idx="477">
                  <c:v>119.39033937000001</c:v>
                </c:pt>
                <c:pt idx="478">
                  <c:v>119.66860986</c:v>
                </c:pt>
                <c:pt idx="479">
                  <c:v>119.91511964999999</c:v>
                </c:pt>
                <c:pt idx="480">
                  <c:v>120.13477349</c:v>
                </c:pt>
                <c:pt idx="481">
                  <c:v>120.3950305</c:v>
                </c:pt>
                <c:pt idx="482">
                  <c:v>120.64919448000001</c:v>
                </c:pt>
                <c:pt idx="483">
                  <c:v>120.88017035</c:v>
                </c:pt>
                <c:pt idx="484">
                  <c:v>121.14836645</c:v>
                </c:pt>
                <c:pt idx="485">
                  <c:v>121.39424348</c:v>
                </c:pt>
                <c:pt idx="486">
                  <c:v>121.64010881999999</c:v>
                </c:pt>
                <c:pt idx="487">
                  <c:v>121.88885903000001</c:v>
                </c:pt>
                <c:pt idx="488">
                  <c:v>122.14531325999999</c:v>
                </c:pt>
                <c:pt idx="489">
                  <c:v>122.3999424</c:v>
                </c:pt>
                <c:pt idx="490">
                  <c:v>122.64207506</c:v>
                </c:pt>
                <c:pt idx="491">
                  <c:v>122.88713884000001</c:v>
                </c:pt>
                <c:pt idx="492">
                  <c:v>123.13415623</c:v>
                </c:pt>
                <c:pt idx="493">
                  <c:v>123.38826251</c:v>
                </c:pt>
                <c:pt idx="494">
                  <c:v>123.64543509000001</c:v>
                </c:pt>
                <c:pt idx="495">
                  <c:v>123.9185555</c:v>
                </c:pt>
                <c:pt idx="496">
                  <c:v>124.13986421</c:v>
                </c:pt>
                <c:pt idx="497">
                  <c:v>124.40104508</c:v>
                </c:pt>
                <c:pt idx="498">
                  <c:v>124.63247299</c:v>
                </c:pt>
                <c:pt idx="499">
                  <c:v>124.88762522</c:v>
                </c:pt>
                <c:pt idx="500">
                  <c:v>125.1474185</c:v>
                </c:pt>
                <c:pt idx="501">
                  <c:v>125.38550782</c:v>
                </c:pt>
                <c:pt idx="502">
                  <c:v>125.63815141000001</c:v>
                </c:pt>
                <c:pt idx="503">
                  <c:v>125.89247108000001</c:v>
                </c:pt>
                <c:pt idx="504">
                  <c:v>126.16328382</c:v>
                </c:pt>
                <c:pt idx="505">
                  <c:v>126.38393927</c:v>
                </c:pt>
                <c:pt idx="506">
                  <c:v>126.65455127</c:v>
                </c:pt>
                <c:pt idx="507">
                  <c:v>126.89436817000001</c:v>
                </c:pt>
                <c:pt idx="508">
                  <c:v>127.14490366</c:v>
                </c:pt>
                <c:pt idx="509">
                  <c:v>127.38375306</c:v>
                </c:pt>
                <c:pt idx="510">
                  <c:v>127.63332081</c:v>
                </c:pt>
                <c:pt idx="511">
                  <c:v>127.90364337</c:v>
                </c:pt>
                <c:pt idx="512">
                  <c:v>128.13232803</c:v>
                </c:pt>
                <c:pt idx="513">
                  <c:v>128.38601542000001</c:v>
                </c:pt>
                <c:pt idx="514">
                  <c:v>128.64260720999999</c:v>
                </c:pt>
                <c:pt idx="515">
                  <c:v>128.88706088000001</c:v>
                </c:pt>
                <c:pt idx="516">
                  <c:v>129.14473081</c:v>
                </c:pt>
                <c:pt idx="517">
                  <c:v>129.38643432000001</c:v>
                </c:pt>
                <c:pt idx="518">
                  <c:v>129.64228487</c:v>
                </c:pt>
                <c:pt idx="519">
                  <c:v>129.89143872</c:v>
                </c:pt>
                <c:pt idx="520">
                  <c:v>130.14184499000001</c:v>
                </c:pt>
                <c:pt idx="521">
                  <c:v>130.38812637000001</c:v>
                </c:pt>
                <c:pt idx="522">
                  <c:v>130.65011906999999</c:v>
                </c:pt>
                <c:pt idx="523">
                  <c:v>130.88876676999999</c:v>
                </c:pt>
                <c:pt idx="524">
                  <c:v>131.13974690000001</c:v>
                </c:pt>
                <c:pt idx="525">
                  <c:v>131.39517592999999</c:v>
                </c:pt>
                <c:pt idx="526">
                  <c:v>131.63765287000001</c:v>
                </c:pt>
                <c:pt idx="527">
                  <c:v>131.9397099</c:v>
                </c:pt>
                <c:pt idx="528">
                  <c:v>132.21084236999999</c:v>
                </c:pt>
                <c:pt idx="529">
                  <c:v>132.49242186999999</c:v>
                </c:pt>
                <c:pt idx="530">
                  <c:v>132.65116334000001</c:v>
                </c:pt>
                <c:pt idx="531">
                  <c:v>132.89035797</c:v>
                </c:pt>
                <c:pt idx="532">
                  <c:v>133.15000868000001</c:v>
                </c:pt>
                <c:pt idx="533">
                  <c:v>133.39763020999999</c:v>
                </c:pt>
                <c:pt idx="534">
                  <c:v>133.64411521</c:v>
                </c:pt>
                <c:pt idx="535">
                  <c:v>133.89789605000001</c:v>
                </c:pt>
                <c:pt idx="536">
                  <c:v>134.16331148</c:v>
                </c:pt>
                <c:pt idx="537">
                  <c:v>134.38410282000001</c:v>
                </c:pt>
                <c:pt idx="538">
                  <c:v>134.63994527</c:v>
                </c:pt>
                <c:pt idx="539">
                  <c:v>134.88223909999999</c:v>
                </c:pt>
                <c:pt idx="540">
                  <c:v>135.13929701000001</c:v>
                </c:pt>
                <c:pt idx="541">
                  <c:v>135.39100933</c:v>
                </c:pt>
                <c:pt idx="542">
                  <c:v>135.66231250999999</c:v>
                </c:pt>
                <c:pt idx="543">
                  <c:v>135.883883</c:v>
                </c:pt>
                <c:pt idx="544">
                  <c:v>136.1377244</c:v>
                </c:pt>
                <c:pt idx="545">
                  <c:v>136.38301849000001</c:v>
                </c:pt>
                <c:pt idx="546">
                  <c:v>136.64840007000001</c:v>
                </c:pt>
                <c:pt idx="547">
                  <c:v>136.88769221000001</c:v>
                </c:pt>
                <c:pt idx="548">
                  <c:v>137.16695594999999</c:v>
                </c:pt>
                <c:pt idx="549">
                  <c:v>137.38973093000001</c:v>
                </c:pt>
                <c:pt idx="550">
                  <c:v>137.65185070000001</c:v>
                </c:pt>
                <c:pt idx="551">
                  <c:v>137.88142037</c:v>
                </c:pt>
                <c:pt idx="552">
                  <c:v>138.13335155999999</c:v>
                </c:pt>
                <c:pt idx="553">
                  <c:v>138.38943624000001</c:v>
                </c:pt>
                <c:pt idx="554">
                  <c:v>138.65090488999999</c:v>
                </c:pt>
                <c:pt idx="555">
                  <c:v>138.89271020999999</c:v>
                </c:pt>
                <c:pt idx="556">
                  <c:v>139.13711834</c:v>
                </c:pt>
                <c:pt idx="557">
                  <c:v>139.39133787</c:v>
                </c:pt>
                <c:pt idx="558">
                  <c:v>139.6406734</c:v>
                </c:pt>
                <c:pt idx="559">
                  <c:v>139.90459465999999</c:v>
                </c:pt>
                <c:pt idx="560">
                  <c:v>140.13743590999999</c:v>
                </c:pt>
                <c:pt idx="561">
                  <c:v>140.40112948000001</c:v>
                </c:pt>
                <c:pt idx="562">
                  <c:v>140.63981128</c:v>
                </c:pt>
                <c:pt idx="563">
                  <c:v>140.88823915</c:v>
                </c:pt>
                <c:pt idx="564">
                  <c:v>141.13455891999999</c:v>
                </c:pt>
                <c:pt idx="565">
                  <c:v>141.38626289000001</c:v>
                </c:pt>
                <c:pt idx="566">
                  <c:v>141.65803456</c:v>
                </c:pt>
                <c:pt idx="567">
                  <c:v>141.89745879</c:v>
                </c:pt>
                <c:pt idx="568">
                  <c:v>142.15074824999999</c:v>
                </c:pt>
                <c:pt idx="569">
                  <c:v>142.38329028999999</c:v>
                </c:pt>
                <c:pt idx="570">
                  <c:v>142.63740157999999</c:v>
                </c:pt>
                <c:pt idx="571">
                  <c:v>142.88907861999999</c:v>
                </c:pt>
                <c:pt idx="572">
                  <c:v>143.14863514999999</c:v>
                </c:pt>
                <c:pt idx="573">
                  <c:v>143.39494252</c:v>
                </c:pt>
                <c:pt idx="574">
                  <c:v>143.63782978</c:v>
                </c:pt>
                <c:pt idx="575">
                  <c:v>143.89892673</c:v>
                </c:pt>
                <c:pt idx="576">
                  <c:v>144.15108179999999</c:v>
                </c:pt>
                <c:pt idx="577">
                  <c:v>144.38815593999999</c:v>
                </c:pt>
                <c:pt idx="578">
                  <c:v>144.63159776000001</c:v>
                </c:pt>
                <c:pt idx="579">
                  <c:v>144.88878965000001</c:v>
                </c:pt>
                <c:pt idx="580">
                  <c:v>145.13755035</c:v>
                </c:pt>
                <c:pt idx="581">
                  <c:v>145.38911365999999</c:v>
                </c:pt>
                <c:pt idx="582">
                  <c:v>145.63583016000001</c:v>
                </c:pt>
                <c:pt idx="583">
                  <c:v>145.88801502999999</c:v>
                </c:pt>
                <c:pt idx="584">
                  <c:v>146.14342499</c:v>
                </c:pt>
                <c:pt idx="585">
                  <c:v>146.39643717000001</c:v>
                </c:pt>
                <c:pt idx="586">
                  <c:v>146.63794279000001</c:v>
                </c:pt>
                <c:pt idx="587">
                  <c:v>146.91220354999999</c:v>
                </c:pt>
                <c:pt idx="588">
                  <c:v>147.14648151</c:v>
                </c:pt>
                <c:pt idx="589">
                  <c:v>147.40526247</c:v>
                </c:pt>
                <c:pt idx="590">
                  <c:v>147.63091539999999</c:v>
                </c:pt>
                <c:pt idx="591">
                  <c:v>147.88611506999999</c:v>
                </c:pt>
                <c:pt idx="592">
                  <c:v>148.14248204</c:v>
                </c:pt>
                <c:pt idx="593">
                  <c:v>148.40398574</c:v>
                </c:pt>
                <c:pt idx="594">
                  <c:v>148.63833284</c:v>
                </c:pt>
                <c:pt idx="595">
                  <c:v>148.88037847999999</c:v>
                </c:pt>
                <c:pt idx="596">
                  <c:v>149.13113831999999</c:v>
                </c:pt>
                <c:pt idx="597">
                  <c:v>149.40837741000001</c:v>
                </c:pt>
                <c:pt idx="598">
                  <c:v>149.65562606</c:v>
                </c:pt>
                <c:pt idx="599">
                  <c:v>149.90953397999999</c:v>
                </c:pt>
                <c:pt idx="600">
                  <c:v>150.12924337000001</c:v>
                </c:pt>
                <c:pt idx="601">
                  <c:v>150.38214253999999</c:v>
                </c:pt>
                <c:pt idx="602">
                  <c:v>150.65679574000001</c:v>
                </c:pt>
                <c:pt idx="603">
                  <c:v>150.87988852999999</c:v>
                </c:pt>
                <c:pt idx="604">
                  <c:v>151.1394875</c:v>
                </c:pt>
                <c:pt idx="605">
                  <c:v>151.38701320000001</c:v>
                </c:pt>
                <c:pt idx="606">
                  <c:v>151.64693450999999</c:v>
                </c:pt>
                <c:pt idx="607">
                  <c:v>151.89150071</c:v>
                </c:pt>
                <c:pt idx="608">
                  <c:v>152.14455819</c:v>
                </c:pt>
                <c:pt idx="609">
                  <c:v>152.41201735000001</c:v>
                </c:pt>
                <c:pt idx="610">
                  <c:v>152.63056684</c:v>
                </c:pt>
                <c:pt idx="611">
                  <c:v>152.91097832</c:v>
                </c:pt>
                <c:pt idx="612">
                  <c:v>153.14478349999999</c:v>
                </c:pt>
                <c:pt idx="613">
                  <c:v>153.38092995</c:v>
                </c:pt>
                <c:pt idx="614">
                  <c:v>153.63720441000001</c:v>
                </c:pt>
                <c:pt idx="615">
                  <c:v>153.88102817999999</c:v>
                </c:pt>
                <c:pt idx="616">
                  <c:v>154.13289069999999</c:v>
                </c:pt>
                <c:pt idx="617">
                  <c:v>154.38691496999999</c:v>
                </c:pt>
                <c:pt idx="618">
                  <c:v>154.6456182</c:v>
                </c:pt>
                <c:pt idx="619">
                  <c:v>154.89957619</c:v>
                </c:pt>
                <c:pt idx="620">
                  <c:v>155.13390541000001</c:v>
                </c:pt>
                <c:pt idx="621">
                  <c:v>155.38207625999999</c:v>
                </c:pt>
                <c:pt idx="622">
                  <c:v>155.64819764999999</c:v>
                </c:pt>
                <c:pt idx="623">
                  <c:v>155.90458559999999</c:v>
                </c:pt>
                <c:pt idx="624">
                  <c:v>156.12962841999999</c:v>
                </c:pt>
                <c:pt idx="625">
                  <c:v>156.37990164999999</c:v>
                </c:pt>
                <c:pt idx="626">
                  <c:v>156.63040423000001</c:v>
                </c:pt>
                <c:pt idx="627">
                  <c:v>156.88144255</c:v>
                </c:pt>
                <c:pt idx="628">
                  <c:v>157.16581439999999</c:v>
                </c:pt>
                <c:pt idx="629">
                  <c:v>157.39479899</c:v>
                </c:pt>
                <c:pt idx="630">
                  <c:v>157.65761709</c:v>
                </c:pt>
                <c:pt idx="631">
                  <c:v>157.90560246000001</c:v>
                </c:pt>
                <c:pt idx="632">
                  <c:v>158.15131711999999</c:v>
                </c:pt>
                <c:pt idx="633">
                  <c:v>158.39926170999999</c:v>
                </c:pt>
                <c:pt idx="634">
                  <c:v>158.63822006999999</c:v>
                </c:pt>
                <c:pt idx="635">
                  <c:v>158.88488745999999</c:v>
                </c:pt>
                <c:pt idx="636">
                  <c:v>159.14658856</c:v>
                </c:pt>
                <c:pt idx="637">
                  <c:v>159.38480996999999</c:v>
                </c:pt>
                <c:pt idx="638">
                  <c:v>159.63194369999999</c:v>
                </c:pt>
                <c:pt idx="639">
                  <c:v>159.88233471000001</c:v>
                </c:pt>
                <c:pt idx="640">
                  <c:v>160.13259029</c:v>
                </c:pt>
                <c:pt idx="641">
                  <c:v>160.44702147999999</c:v>
                </c:pt>
                <c:pt idx="642">
                  <c:v>160.73863673</c:v>
                </c:pt>
                <c:pt idx="643">
                  <c:v>160.97402142999999</c:v>
                </c:pt>
                <c:pt idx="644">
                  <c:v>161.25998282</c:v>
                </c:pt>
                <c:pt idx="645">
                  <c:v>161.51125931999999</c:v>
                </c:pt>
                <c:pt idx="646">
                  <c:v>161.80819511000001</c:v>
                </c:pt>
                <c:pt idx="647">
                  <c:v>162.04365110000001</c:v>
                </c:pt>
                <c:pt idx="648">
                  <c:v>162.30462742</c:v>
                </c:pt>
                <c:pt idx="649">
                  <c:v>162.57635379000001</c:v>
                </c:pt>
                <c:pt idx="650">
                  <c:v>162.81188345000001</c:v>
                </c:pt>
                <c:pt idx="651">
                  <c:v>163.05225347999999</c:v>
                </c:pt>
                <c:pt idx="652">
                  <c:v>163.33838058000001</c:v>
                </c:pt>
                <c:pt idx="653">
                  <c:v>163.62523532</c:v>
                </c:pt>
                <c:pt idx="654">
                  <c:v>163.88096547000001</c:v>
                </c:pt>
                <c:pt idx="655">
                  <c:v>164.14173937000001</c:v>
                </c:pt>
                <c:pt idx="656">
                  <c:v>164.46459150000001</c:v>
                </c:pt>
                <c:pt idx="657">
                  <c:v>164.77184367000001</c:v>
                </c:pt>
                <c:pt idx="658">
                  <c:v>165.00225424999999</c:v>
                </c:pt>
                <c:pt idx="659">
                  <c:v>165.26819323999999</c:v>
                </c:pt>
                <c:pt idx="660">
                  <c:v>165.50884962000001</c:v>
                </c:pt>
                <c:pt idx="661">
                  <c:v>165.79061174</c:v>
                </c:pt>
                <c:pt idx="662">
                  <c:v>166.04131125999999</c:v>
                </c:pt>
                <c:pt idx="663">
                  <c:v>166.30222988</c:v>
                </c:pt>
                <c:pt idx="664">
                  <c:v>166.53224492000001</c:v>
                </c:pt>
                <c:pt idx="665">
                  <c:v>166.64494490999999</c:v>
                </c:pt>
                <c:pt idx="666">
                  <c:v>166.75258732</c:v>
                </c:pt>
                <c:pt idx="667">
                  <c:v>166.90168452</c:v>
                </c:pt>
                <c:pt idx="668">
                  <c:v>167.13660693</c:v>
                </c:pt>
                <c:pt idx="669">
                  <c:v>167.39593171999999</c:v>
                </c:pt>
                <c:pt idx="670">
                  <c:v>167.62915945</c:v>
                </c:pt>
                <c:pt idx="671">
                  <c:v>167.89792514000001</c:v>
                </c:pt>
                <c:pt idx="672">
                  <c:v>168.13943338000001</c:v>
                </c:pt>
                <c:pt idx="673">
                  <c:v>168.3981843</c:v>
                </c:pt>
                <c:pt idx="674">
                  <c:v>168.64463972999999</c:v>
                </c:pt>
                <c:pt idx="675">
                  <c:v>168.91023111000001</c:v>
                </c:pt>
                <c:pt idx="676">
                  <c:v>169.14106846000001</c:v>
                </c:pt>
                <c:pt idx="677">
                  <c:v>169.3860755</c:v>
                </c:pt>
                <c:pt idx="678">
                  <c:v>169.65776109999999</c:v>
                </c:pt>
                <c:pt idx="679">
                  <c:v>169.88025188</c:v>
                </c:pt>
                <c:pt idx="680">
                  <c:v>170.15412569</c:v>
                </c:pt>
                <c:pt idx="681">
                  <c:v>170.39467977999999</c:v>
                </c:pt>
                <c:pt idx="682">
                  <c:v>170.63419436999999</c:v>
                </c:pt>
                <c:pt idx="683">
                  <c:v>170.90172863000001</c:v>
                </c:pt>
                <c:pt idx="684">
                  <c:v>171.14133620000001</c:v>
                </c:pt>
                <c:pt idx="685">
                  <c:v>171.37977194999999</c:v>
                </c:pt>
                <c:pt idx="686">
                  <c:v>171.63679123</c:v>
                </c:pt>
                <c:pt idx="687">
                  <c:v>171.88337182999999</c:v>
                </c:pt>
                <c:pt idx="688">
                  <c:v>172.16074753000001</c:v>
                </c:pt>
                <c:pt idx="689">
                  <c:v>172.38601636999999</c:v>
                </c:pt>
                <c:pt idx="690">
                  <c:v>172.63165187999999</c:v>
                </c:pt>
                <c:pt idx="691">
                  <c:v>172.87982844999999</c:v>
                </c:pt>
                <c:pt idx="692">
                  <c:v>173.13422108</c:v>
                </c:pt>
                <c:pt idx="693">
                  <c:v>173.38512492000001</c:v>
                </c:pt>
                <c:pt idx="694">
                  <c:v>173.64172529999999</c:v>
                </c:pt>
                <c:pt idx="695">
                  <c:v>173.88568759</c:v>
                </c:pt>
                <c:pt idx="696">
                  <c:v>174.14752841000001</c:v>
                </c:pt>
                <c:pt idx="697">
                  <c:v>174.39654565000001</c:v>
                </c:pt>
                <c:pt idx="698">
                  <c:v>174.62922311</c:v>
                </c:pt>
                <c:pt idx="699">
                  <c:v>174.90029430000001</c:v>
                </c:pt>
                <c:pt idx="700">
                  <c:v>175.13487315</c:v>
                </c:pt>
                <c:pt idx="701">
                  <c:v>175.40753721999999</c:v>
                </c:pt>
                <c:pt idx="702">
                  <c:v>175.65016222</c:v>
                </c:pt>
                <c:pt idx="703">
                  <c:v>175.89079928000001</c:v>
                </c:pt>
                <c:pt idx="704">
                  <c:v>176.15352654</c:v>
                </c:pt>
                <c:pt idx="705">
                  <c:v>176.39335155000001</c:v>
                </c:pt>
                <c:pt idx="706">
                  <c:v>176.65397191</c:v>
                </c:pt>
                <c:pt idx="707">
                  <c:v>176.88418125999999</c:v>
                </c:pt>
                <c:pt idx="708">
                  <c:v>177.12769317999999</c:v>
                </c:pt>
                <c:pt idx="709">
                  <c:v>177.40436721</c:v>
                </c:pt>
                <c:pt idx="710">
                  <c:v>177.63449335000001</c:v>
                </c:pt>
                <c:pt idx="711">
                  <c:v>177.88897943000001</c:v>
                </c:pt>
                <c:pt idx="712">
                  <c:v>178.14004326</c:v>
                </c:pt>
                <c:pt idx="713">
                  <c:v>178.38605547</c:v>
                </c:pt>
                <c:pt idx="714">
                  <c:v>178.62960147999999</c:v>
                </c:pt>
                <c:pt idx="715">
                  <c:v>178.89009308999999</c:v>
                </c:pt>
                <c:pt idx="716">
                  <c:v>179.14330219999999</c:v>
                </c:pt>
                <c:pt idx="717">
                  <c:v>179.38209796000001</c:v>
                </c:pt>
                <c:pt idx="718">
                  <c:v>179.64776874</c:v>
                </c:pt>
                <c:pt idx="719">
                  <c:v>179.87920022</c:v>
                </c:pt>
                <c:pt idx="720">
                  <c:v>180.13322758999999</c:v>
                </c:pt>
                <c:pt idx="721">
                  <c:v>180.40547156</c:v>
                </c:pt>
                <c:pt idx="722">
                  <c:v>180.63530374000001</c:v>
                </c:pt>
                <c:pt idx="723">
                  <c:v>180.89478492999999</c:v>
                </c:pt>
                <c:pt idx="724">
                  <c:v>181.13339901000001</c:v>
                </c:pt>
                <c:pt idx="725">
                  <c:v>181.39225936</c:v>
                </c:pt>
                <c:pt idx="726">
                  <c:v>181.64162468999999</c:v>
                </c:pt>
                <c:pt idx="727">
                  <c:v>181.89006662</c:v>
                </c:pt>
                <c:pt idx="728">
                  <c:v>182.13013554</c:v>
                </c:pt>
                <c:pt idx="729">
                  <c:v>182.40089725999999</c:v>
                </c:pt>
                <c:pt idx="730">
                  <c:v>182.64009451999999</c:v>
                </c:pt>
                <c:pt idx="731">
                  <c:v>182.88110781</c:v>
                </c:pt>
                <c:pt idx="732">
                  <c:v>183.14659022999999</c:v>
                </c:pt>
                <c:pt idx="733">
                  <c:v>183.40368199</c:v>
                </c:pt>
                <c:pt idx="734">
                  <c:v>183.64545487999999</c:v>
                </c:pt>
                <c:pt idx="735">
                  <c:v>183.88466048000001</c:v>
                </c:pt>
                <c:pt idx="736">
                  <c:v>184.13149619000001</c:v>
                </c:pt>
                <c:pt idx="737">
                  <c:v>184.40470766999999</c:v>
                </c:pt>
                <c:pt idx="738">
                  <c:v>184.64306307000001</c:v>
                </c:pt>
                <c:pt idx="739">
                  <c:v>184.8908453</c:v>
                </c:pt>
                <c:pt idx="740">
                  <c:v>185.13242817</c:v>
                </c:pt>
                <c:pt idx="741">
                  <c:v>185.39496946</c:v>
                </c:pt>
                <c:pt idx="742">
                  <c:v>185.67298292999999</c:v>
                </c:pt>
                <c:pt idx="743">
                  <c:v>185.89819145000001</c:v>
                </c:pt>
                <c:pt idx="744">
                  <c:v>186.12988758</c:v>
                </c:pt>
                <c:pt idx="745">
                  <c:v>186.39365505999999</c:v>
                </c:pt>
                <c:pt idx="746">
                  <c:v>186.62708497</c:v>
                </c:pt>
                <c:pt idx="747">
                  <c:v>186.88241506</c:v>
                </c:pt>
                <c:pt idx="748">
                  <c:v>187.14338111999999</c:v>
                </c:pt>
                <c:pt idx="749">
                  <c:v>187.39382886999999</c:v>
                </c:pt>
                <c:pt idx="750">
                  <c:v>187.64936519</c:v>
                </c:pt>
                <c:pt idx="751">
                  <c:v>187.92811488999999</c:v>
                </c:pt>
                <c:pt idx="752">
                  <c:v>188.13160467</c:v>
                </c:pt>
                <c:pt idx="753">
                  <c:v>188.38392447999999</c:v>
                </c:pt>
                <c:pt idx="754">
                  <c:v>188.64400673</c:v>
                </c:pt>
                <c:pt idx="755">
                  <c:v>188.88943957999999</c:v>
                </c:pt>
                <c:pt idx="756">
                  <c:v>189.13222051</c:v>
                </c:pt>
                <c:pt idx="757">
                  <c:v>189.42502974999999</c:v>
                </c:pt>
                <c:pt idx="758">
                  <c:v>189.63017941000001</c:v>
                </c:pt>
                <c:pt idx="759">
                  <c:v>189.89011239999999</c:v>
                </c:pt>
                <c:pt idx="760">
                  <c:v>190.13458775999999</c:v>
                </c:pt>
                <c:pt idx="761">
                  <c:v>190.38022518</c:v>
                </c:pt>
                <c:pt idx="762">
                  <c:v>190.63508486999999</c:v>
                </c:pt>
                <c:pt idx="763">
                  <c:v>190.88499021999999</c:v>
                </c:pt>
                <c:pt idx="764">
                  <c:v>191.12881469999999</c:v>
                </c:pt>
                <c:pt idx="765">
                  <c:v>191.40041542</c:v>
                </c:pt>
                <c:pt idx="766">
                  <c:v>191.64236903</c:v>
                </c:pt>
                <c:pt idx="767">
                  <c:v>191.87917614</c:v>
                </c:pt>
                <c:pt idx="768">
                  <c:v>192.15466261</c:v>
                </c:pt>
                <c:pt idx="769">
                  <c:v>192.39022826999999</c:v>
                </c:pt>
                <c:pt idx="770">
                  <c:v>192.64022899</c:v>
                </c:pt>
                <c:pt idx="771">
                  <c:v>192.88747215000001</c:v>
                </c:pt>
                <c:pt idx="772">
                  <c:v>193.1297965</c:v>
                </c:pt>
                <c:pt idx="773">
                  <c:v>193.39403820000001</c:v>
                </c:pt>
                <c:pt idx="774">
                  <c:v>193.63310695000001</c:v>
                </c:pt>
                <c:pt idx="775">
                  <c:v>193.87979673999999</c:v>
                </c:pt>
                <c:pt idx="776">
                  <c:v>194.14588284000001</c:v>
                </c:pt>
                <c:pt idx="777">
                  <c:v>194.41408014000001</c:v>
                </c:pt>
                <c:pt idx="778">
                  <c:v>194.65174078999999</c:v>
                </c:pt>
                <c:pt idx="779">
                  <c:v>194.90196824</c:v>
                </c:pt>
                <c:pt idx="780">
                  <c:v>195.13836169000001</c:v>
                </c:pt>
                <c:pt idx="781">
                  <c:v>195.38854717999999</c:v>
                </c:pt>
                <c:pt idx="782">
                  <c:v>195.63883066</c:v>
                </c:pt>
                <c:pt idx="783">
                  <c:v>195.88985872000001</c:v>
                </c:pt>
                <c:pt idx="784">
                  <c:v>196.13397956</c:v>
                </c:pt>
                <c:pt idx="785">
                  <c:v>196.39391375</c:v>
                </c:pt>
                <c:pt idx="786">
                  <c:v>196.63529729999999</c:v>
                </c:pt>
                <c:pt idx="787">
                  <c:v>196.88418078000001</c:v>
                </c:pt>
                <c:pt idx="788">
                  <c:v>197.13169789</c:v>
                </c:pt>
                <c:pt idx="789">
                  <c:v>197.37974405</c:v>
                </c:pt>
                <c:pt idx="790">
                  <c:v>197.63310813999999</c:v>
                </c:pt>
                <c:pt idx="791">
                  <c:v>197.89748025</c:v>
                </c:pt>
                <c:pt idx="792">
                  <c:v>198.13852072</c:v>
                </c:pt>
                <c:pt idx="793">
                  <c:v>198.39605236</c:v>
                </c:pt>
                <c:pt idx="794">
                  <c:v>198.64065886</c:v>
                </c:pt>
                <c:pt idx="795">
                  <c:v>198.87583685000001</c:v>
                </c:pt>
                <c:pt idx="796">
                  <c:v>199.12662076999999</c:v>
                </c:pt>
                <c:pt idx="797">
                  <c:v>199.38162541</c:v>
                </c:pt>
                <c:pt idx="798">
                  <c:v>199.63201617999999</c:v>
                </c:pt>
                <c:pt idx="799">
                  <c:v>199.88315272</c:v>
                </c:pt>
                <c:pt idx="800">
                  <c:v>200.14422153999999</c:v>
                </c:pt>
                <c:pt idx="801">
                  <c:v>200.39504694999999</c:v>
                </c:pt>
                <c:pt idx="802">
                  <c:v>200.65896176999999</c:v>
                </c:pt>
                <c:pt idx="803">
                  <c:v>200.88999057000001</c:v>
                </c:pt>
                <c:pt idx="804">
                  <c:v>201.13444519000001</c:v>
                </c:pt>
                <c:pt idx="805">
                  <c:v>201.40139747000001</c:v>
                </c:pt>
                <c:pt idx="806">
                  <c:v>201.6426549</c:v>
                </c:pt>
                <c:pt idx="807">
                  <c:v>201.87858105000001</c:v>
                </c:pt>
                <c:pt idx="808">
                  <c:v>202.12915611</c:v>
                </c:pt>
                <c:pt idx="809">
                  <c:v>202.40975118</c:v>
                </c:pt>
                <c:pt idx="810">
                  <c:v>202.65862799000001</c:v>
                </c:pt>
                <c:pt idx="811">
                  <c:v>202.87747787999999</c:v>
                </c:pt>
                <c:pt idx="812">
                  <c:v>203.13360763</c:v>
                </c:pt>
                <c:pt idx="813">
                  <c:v>203.38013935000001</c:v>
                </c:pt>
                <c:pt idx="814">
                  <c:v>203.64767599000001</c:v>
                </c:pt>
                <c:pt idx="815">
                  <c:v>203.88905120000001</c:v>
                </c:pt>
                <c:pt idx="816">
                  <c:v>204.14649223999999</c:v>
                </c:pt>
                <c:pt idx="817">
                  <c:v>204.39183449999999</c:v>
                </c:pt>
                <c:pt idx="818">
                  <c:v>204.63169384</c:v>
                </c:pt>
                <c:pt idx="819">
                  <c:v>204.89021635</c:v>
                </c:pt>
                <c:pt idx="820">
                  <c:v>205.13704061999999</c:v>
                </c:pt>
                <c:pt idx="821">
                  <c:v>205.40690207</c:v>
                </c:pt>
                <c:pt idx="822">
                  <c:v>205.63052296999999</c:v>
                </c:pt>
                <c:pt idx="823">
                  <c:v>205.88188481</c:v>
                </c:pt>
                <c:pt idx="824">
                  <c:v>206.13909459000001</c:v>
                </c:pt>
                <c:pt idx="825">
                  <c:v>206.38373064999999</c:v>
                </c:pt>
                <c:pt idx="826">
                  <c:v>206.63688182999999</c:v>
                </c:pt>
                <c:pt idx="827">
                  <c:v>206.90217257</c:v>
                </c:pt>
                <c:pt idx="828">
                  <c:v>207.14204097000001</c:v>
                </c:pt>
                <c:pt idx="829">
                  <c:v>207.37977529</c:v>
                </c:pt>
                <c:pt idx="830">
                  <c:v>207.63561415999999</c:v>
                </c:pt>
                <c:pt idx="831">
                  <c:v>207.8914628</c:v>
                </c:pt>
                <c:pt idx="832">
                  <c:v>208.14018440000001</c:v>
                </c:pt>
                <c:pt idx="833">
                  <c:v>208.42407893999999</c:v>
                </c:pt>
                <c:pt idx="834">
                  <c:v>208.64410423999999</c:v>
                </c:pt>
                <c:pt idx="835">
                  <c:v>208.88937759000001</c:v>
                </c:pt>
                <c:pt idx="836">
                  <c:v>209.14627457</c:v>
                </c:pt>
                <c:pt idx="837">
                  <c:v>209.37588715999999</c:v>
                </c:pt>
                <c:pt idx="838">
                  <c:v>209.62637925000001</c:v>
                </c:pt>
                <c:pt idx="839">
                  <c:v>209.88067555000001</c:v>
                </c:pt>
                <c:pt idx="840">
                  <c:v>210.13692498</c:v>
                </c:pt>
                <c:pt idx="841">
                  <c:v>210.38209105000001</c:v>
                </c:pt>
                <c:pt idx="842">
                  <c:v>210.63211393</c:v>
                </c:pt>
                <c:pt idx="843">
                  <c:v>210.88287592</c:v>
                </c:pt>
                <c:pt idx="844">
                  <c:v>211.13229346</c:v>
                </c:pt>
                <c:pt idx="845">
                  <c:v>211.37815619</c:v>
                </c:pt>
                <c:pt idx="846">
                  <c:v>211.63536954</c:v>
                </c:pt>
                <c:pt idx="847">
                  <c:v>211.88804769999999</c:v>
                </c:pt>
                <c:pt idx="848">
                  <c:v>212.13043141</c:v>
                </c:pt>
                <c:pt idx="849">
                  <c:v>212.38171434</c:v>
                </c:pt>
                <c:pt idx="850">
                  <c:v>212.63259171999999</c:v>
                </c:pt>
                <c:pt idx="851">
                  <c:v>212.88285565000001</c:v>
                </c:pt>
                <c:pt idx="852">
                  <c:v>213.15669942</c:v>
                </c:pt>
                <c:pt idx="853">
                  <c:v>213.38049150000001</c:v>
                </c:pt>
                <c:pt idx="854">
                  <c:v>213.63882946999999</c:v>
                </c:pt>
                <c:pt idx="855">
                  <c:v>213.89181422999999</c:v>
                </c:pt>
                <c:pt idx="856">
                  <c:v>214.15117240000001</c:v>
                </c:pt>
                <c:pt idx="857">
                  <c:v>214.37594199</c:v>
                </c:pt>
                <c:pt idx="858">
                  <c:v>214.63163424000001</c:v>
                </c:pt>
                <c:pt idx="859">
                  <c:v>214.89182210000001</c:v>
                </c:pt>
                <c:pt idx="860">
                  <c:v>215.12683677999999</c:v>
                </c:pt>
                <c:pt idx="861">
                  <c:v>215.37284994000001</c:v>
                </c:pt>
                <c:pt idx="862">
                  <c:v>215.63215446000001</c:v>
                </c:pt>
                <c:pt idx="863">
                  <c:v>215.88718867</c:v>
                </c:pt>
                <c:pt idx="864">
                  <c:v>216.13179134999999</c:v>
                </c:pt>
                <c:pt idx="865">
                  <c:v>216.41329812999999</c:v>
                </c:pt>
                <c:pt idx="866">
                  <c:v>216.64616251000001</c:v>
                </c:pt>
                <c:pt idx="867">
                  <c:v>216.88799286</c:v>
                </c:pt>
                <c:pt idx="868">
                  <c:v>217.13218927</c:v>
                </c:pt>
                <c:pt idx="869">
                  <c:v>217.38171195999999</c:v>
                </c:pt>
                <c:pt idx="870">
                  <c:v>217.6419909</c:v>
                </c:pt>
                <c:pt idx="871">
                  <c:v>217.90700125999999</c:v>
                </c:pt>
                <c:pt idx="872">
                  <c:v>218.14729452</c:v>
                </c:pt>
                <c:pt idx="873">
                  <c:v>218.37791991</c:v>
                </c:pt>
                <c:pt idx="874">
                  <c:v>218.65042782</c:v>
                </c:pt>
                <c:pt idx="875">
                  <c:v>218.88011312</c:v>
                </c:pt>
                <c:pt idx="876">
                  <c:v>219.13670635</c:v>
                </c:pt>
                <c:pt idx="877">
                  <c:v>219.38627982</c:v>
                </c:pt>
                <c:pt idx="878">
                  <c:v>219.65300775</c:v>
                </c:pt>
                <c:pt idx="879">
                  <c:v>219.87705588</c:v>
                </c:pt>
                <c:pt idx="880">
                  <c:v>220.17067718999999</c:v>
                </c:pt>
                <c:pt idx="881">
                  <c:v>220.38025092999999</c:v>
                </c:pt>
                <c:pt idx="882">
                  <c:v>220.65248131999999</c:v>
                </c:pt>
                <c:pt idx="883">
                  <c:v>220.87829446999999</c:v>
                </c:pt>
                <c:pt idx="884">
                  <c:v>221.13032031</c:v>
                </c:pt>
                <c:pt idx="885">
                  <c:v>221.39810919999999</c:v>
                </c:pt>
                <c:pt idx="886">
                  <c:v>221.65226268999999</c:v>
                </c:pt>
                <c:pt idx="887">
                  <c:v>221.87653470000001</c:v>
                </c:pt>
                <c:pt idx="888">
                  <c:v>222.15380787999999</c:v>
                </c:pt>
                <c:pt idx="889">
                  <c:v>222.38179946</c:v>
                </c:pt>
                <c:pt idx="890">
                  <c:v>222.62575602999999</c:v>
                </c:pt>
                <c:pt idx="891">
                  <c:v>222.88160062</c:v>
                </c:pt>
                <c:pt idx="892">
                  <c:v>223.14611482999999</c:v>
                </c:pt>
                <c:pt idx="893">
                  <c:v>223.38775516000001</c:v>
                </c:pt>
                <c:pt idx="894">
                  <c:v>223.62667536999999</c:v>
                </c:pt>
                <c:pt idx="895">
                  <c:v>223.88775826</c:v>
                </c:pt>
                <c:pt idx="896">
                  <c:v>224.13024759000001</c:v>
                </c:pt>
                <c:pt idx="897">
                  <c:v>224.40154885999999</c:v>
                </c:pt>
                <c:pt idx="898">
                  <c:v>224.63452888</c:v>
                </c:pt>
                <c:pt idx="899">
                  <c:v>224.87971497000001</c:v>
                </c:pt>
                <c:pt idx="900">
                  <c:v>225.15717959</c:v>
                </c:pt>
                <c:pt idx="901">
                  <c:v>225.38998580000001</c:v>
                </c:pt>
                <c:pt idx="902">
                  <c:v>225.63720344999999</c:v>
                </c:pt>
                <c:pt idx="903">
                  <c:v>225.88152885</c:v>
                </c:pt>
                <c:pt idx="904">
                  <c:v>226.1428349</c:v>
                </c:pt>
                <c:pt idx="905">
                  <c:v>226.38817334000001</c:v>
                </c:pt>
                <c:pt idx="906">
                  <c:v>226.64069104000001</c:v>
                </c:pt>
                <c:pt idx="907">
                  <c:v>226.87984872000001</c:v>
                </c:pt>
                <c:pt idx="908">
                  <c:v>227.14341164000001</c:v>
                </c:pt>
                <c:pt idx="909">
                  <c:v>227.39004636000001</c:v>
                </c:pt>
                <c:pt idx="910">
                  <c:v>227.6303618</c:v>
                </c:pt>
                <c:pt idx="911">
                  <c:v>227.88795232999999</c:v>
                </c:pt>
                <c:pt idx="912">
                  <c:v>228.13346171000001</c:v>
                </c:pt>
                <c:pt idx="913">
                  <c:v>228.37453485</c:v>
                </c:pt>
                <c:pt idx="914">
                  <c:v>228.62259983999999</c:v>
                </c:pt>
                <c:pt idx="915">
                  <c:v>228.8823452</c:v>
                </c:pt>
                <c:pt idx="916">
                  <c:v>229.15502501</c:v>
                </c:pt>
                <c:pt idx="917">
                  <c:v>229.40084171000001</c:v>
                </c:pt>
                <c:pt idx="918">
                  <c:v>229.64531540999999</c:v>
                </c:pt>
                <c:pt idx="919">
                  <c:v>229.89400004999999</c:v>
                </c:pt>
                <c:pt idx="920">
                  <c:v>230.14167857000001</c:v>
                </c:pt>
                <c:pt idx="921">
                  <c:v>230.38806414999999</c:v>
                </c:pt>
                <c:pt idx="922">
                  <c:v>230.63670110999999</c:v>
                </c:pt>
                <c:pt idx="923">
                  <c:v>230.88139605999999</c:v>
                </c:pt>
                <c:pt idx="924">
                  <c:v>231.14174914</c:v>
                </c:pt>
                <c:pt idx="925">
                  <c:v>231.39602422999999</c:v>
                </c:pt>
                <c:pt idx="926">
                  <c:v>231.63302994</c:v>
                </c:pt>
                <c:pt idx="927">
                  <c:v>231.91234827</c:v>
                </c:pt>
                <c:pt idx="928">
                  <c:v>232.14744449</c:v>
                </c:pt>
                <c:pt idx="929">
                  <c:v>232.38629842</c:v>
                </c:pt>
                <c:pt idx="930">
                  <c:v>232.64610791000001</c:v>
                </c:pt>
                <c:pt idx="931">
                  <c:v>232.88821483000001</c:v>
                </c:pt>
                <c:pt idx="932">
                  <c:v>233.13355802999999</c:v>
                </c:pt>
                <c:pt idx="933">
                  <c:v>233.40616965000001</c:v>
                </c:pt>
                <c:pt idx="934">
                  <c:v>233.64223695000001</c:v>
                </c:pt>
                <c:pt idx="935">
                  <c:v>233.88160776999999</c:v>
                </c:pt>
                <c:pt idx="936">
                  <c:v>234.14171791000001</c:v>
                </c:pt>
                <c:pt idx="937">
                  <c:v>234.38721609000001</c:v>
                </c:pt>
                <c:pt idx="938">
                  <c:v>234.62897158000001</c:v>
                </c:pt>
                <c:pt idx="939">
                  <c:v>234.88081740999999</c:v>
                </c:pt>
                <c:pt idx="940">
                  <c:v>235.16640472</c:v>
                </c:pt>
                <c:pt idx="941">
                  <c:v>235.38280678000001</c:v>
                </c:pt>
                <c:pt idx="942">
                  <c:v>235.63431811000001</c:v>
                </c:pt>
                <c:pt idx="943">
                  <c:v>235.87669349000001</c:v>
                </c:pt>
                <c:pt idx="944">
                  <c:v>236.12921643000001</c:v>
                </c:pt>
                <c:pt idx="945">
                  <c:v>236.39158606999999</c:v>
                </c:pt>
                <c:pt idx="946">
                  <c:v>236.62503480999999</c:v>
                </c:pt>
                <c:pt idx="947">
                  <c:v>236.87555265</c:v>
                </c:pt>
                <c:pt idx="948">
                  <c:v>237.15316129000001</c:v>
                </c:pt>
                <c:pt idx="949">
                  <c:v>237.37508559</c:v>
                </c:pt>
                <c:pt idx="950">
                  <c:v>237.63010883000001</c:v>
                </c:pt>
                <c:pt idx="951">
                  <c:v>237.89023947999999</c:v>
                </c:pt>
                <c:pt idx="952">
                  <c:v>238.12575029999999</c:v>
                </c:pt>
                <c:pt idx="953">
                  <c:v>238.37724495000001</c:v>
                </c:pt>
                <c:pt idx="954">
                  <c:v>238.63536668</c:v>
                </c:pt>
                <c:pt idx="955">
                  <c:v>238.88856125000001</c:v>
                </c:pt>
                <c:pt idx="956">
                  <c:v>239.14057063999999</c:v>
                </c:pt>
                <c:pt idx="957">
                  <c:v>239.38499331</c:v>
                </c:pt>
                <c:pt idx="958">
                  <c:v>239.62626338000001</c:v>
                </c:pt>
                <c:pt idx="959">
                  <c:v>239.88645792</c:v>
                </c:pt>
                <c:pt idx="960">
                  <c:v>240.12980580000001</c:v>
                </c:pt>
                <c:pt idx="961">
                  <c:v>240.38749528</c:v>
                </c:pt>
                <c:pt idx="962">
                  <c:v>240.65054536</c:v>
                </c:pt>
                <c:pt idx="963">
                  <c:v>240.88258099999999</c:v>
                </c:pt>
                <c:pt idx="964">
                  <c:v>241.12792873000001</c:v>
                </c:pt>
                <c:pt idx="965">
                  <c:v>241.37922835000001</c:v>
                </c:pt>
                <c:pt idx="966">
                  <c:v>241.63445043999999</c:v>
                </c:pt>
                <c:pt idx="967">
                  <c:v>241.87722730999999</c:v>
                </c:pt>
                <c:pt idx="968">
                  <c:v>242.14987707</c:v>
                </c:pt>
                <c:pt idx="969">
                  <c:v>242.38326882999999</c:v>
                </c:pt>
                <c:pt idx="970">
                  <c:v>242.63102721999999</c:v>
                </c:pt>
                <c:pt idx="971">
                  <c:v>242.88448858000001</c:v>
                </c:pt>
                <c:pt idx="972">
                  <c:v>243.12857317999999</c:v>
                </c:pt>
                <c:pt idx="973">
                  <c:v>243.38440681</c:v>
                </c:pt>
                <c:pt idx="974">
                  <c:v>243.67523955999999</c:v>
                </c:pt>
                <c:pt idx="975">
                  <c:v>243.88473748999999</c:v>
                </c:pt>
                <c:pt idx="976">
                  <c:v>244.12571740000001</c:v>
                </c:pt>
                <c:pt idx="977">
                  <c:v>244.38267039999999</c:v>
                </c:pt>
                <c:pt idx="978">
                  <c:v>244.63490795999999</c:v>
                </c:pt>
                <c:pt idx="979">
                  <c:v>244.90953182999999</c:v>
                </c:pt>
                <c:pt idx="980">
                  <c:v>245.1278863</c:v>
                </c:pt>
                <c:pt idx="981">
                  <c:v>245.38439155</c:v>
                </c:pt>
                <c:pt idx="982">
                  <c:v>245.63996863</c:v>
                </c:pt>
                <c:pt idx="983">
                  <c:v>245.90260982999999</c:v>
                </c:pt>
                <c:pt idx="984">
                  <c:v>246.12983679999999</c:v>
                </c:pt>
                <c:pt idx="985">
                  <c:v>246.38539123999999</c:v>
                </c:pt>
                <c:pt idx="986">
                  <c:v>246.69042515999999</c:v>
                </c:pt>
                <c:pt idx="987">
                  <c:v>246.88136458</c:v>
                </c:pt>
                <c:pt idx="988">
                  <c:v>247.13993764</c:v>
                </c:pt>
                <c:pt idx="989">
                  <c:v>247.39333224000001</c:v>
                </c:pt>
                <c:pt idx="990">
                  <c:v>247.63699961</c:v>
                </c:pt>
                <c:pt idx="991">
                  <c:v>247.88082075</c:v>
                </c:pt>
                <c:pt idx="992">
                  <c:v>248.14094614999999</c:v>
                </c:pt>
                <c:pt idx="993">
                  <c:v>248.38646912999999</c:v>
                </c:pt>
                <c:pt idx="994">
                  <c:v>248.62303925000001</c:v>
                </c:pt>
                <c:pt idx="995">
                  <c:v>248.87854099</c:v>
                </c:pt>
                <c:pt idx="996">
                  <c:v>249.16045045999999</c:v>
                </c:pt>
                <c:pt idx="997">
                  <c:v>249.39662457</c:v>
                </c:pt>
                <c:pt idx="998">
                  <c:v>249.62484097000001</c:v>
                </c:pt>
                <c:pt idx="999">
                  <c:v>249.89713406999999</c:v>
                </c:pt>
                <c:pt idx="1000">
                  <c:v>250.12390065</c:v>
                </c:pt>
                <c:pt idx="1001">
                  <c:v>250.37769914</c:v>
                </c:pt>
                <c:pt idx="1002">
                  <c:v>250.62503075999999</c:v>
                </c:pt>
                <c:pt idx="1003">
                  <c:v>250.89411354000001</c:v>
                </c:pt>
                <c:pt idx="1004">
                  <c:v>251.13002395999999</c:v>
                </c:pt>
                <c:pt idx="1005">
                  <c:v>251.38664102999999</c:v>
                </c:pt>
                <c:pt idx="1006">
                  <c:v>251.69199990999999</c:v>
                </c:pt>
                <c:pt idx="1007">
                  <c:v>251.88173723</c:v>
                </c:pt>
                <c:pt idx="1008">
                  <c:v>252.12582707000001</c:v>
                </c:pt>
                <c:pt idx="1009">
                  <c:v>252.40217304000001</c:v>
                </c:pt>
                <c:pt idx="1010">
                  <c:v>252.63336086000001</c:v>
                </c:pt>
                <c:pt idx="1011">
                  <c:v>252.88372587999999</c:v>
                </c:pt>
                <c:pt idx="1012">
                  <c:v>253.13444543</c:v>
                </c:pt>
                <c:pt idx="1013">
                  <c:v>253.37918735</c:v>
                </c:pt>
                <c:pt idx="1014">
                  <c:v>253.62621737000001</c:v>
                </c:pt>
                <c:pt idx="1015">
                  <c:v>253.87992215</c:v>
                </c:pt>
                <c:pt idx="1016">
                  <c:v>254.13801050000001</c:v>
                </c:pt>
                <c:pt idx="1017">
                  <c:v>254.37963414000001</c:v>
                </c:pt>
                <c:pt idx="1018">
                  <c:v>254.72123861</c:v>
                </c:pt>
                <c:pt idx="1019">
                  <c:v>255.00245595000001</c:v>
                </c:pt>
                <c:pt idx="1020">
                  <c:v>255.24317121999999</c:v>
                </c:pt>
                <c:pt idx="1021">
                  <c:v>255.54999208000001</c:v>
                </c:pt>
                <c:pt idx="1022">
                  <c:v>255.82097173</c:v>
                </c:pt>
                <c:pt idx="1023">
                  <c:v>256.07154012000001</c:v>
                </c:pt>
                <c:pt idx="1024">
                  <c:v>256.34749317000001</c:v>
                </c:pt>
                <c:pt idx="1025">
                  <c:v>256.60350561000001</c:v>
                </c:pt>
                <c:pt idx="1026">
                  <c:v>256.94091630000003</c:v>
                </c:pt>
                <c:pt idx="1027">
                  <c:v>257.23265408999998</c:v>
                </c:pt>
                <c:pt idx="1028">
                  <c:v>257.49346637999997</c:v>
                </c:pt>
                <c:pt idx="1029">
                  <c:v>257.74466157000001</c:v>
                </c:pt>
                <c:pt idx="1030">
                  <c:v>257.96502136999999</c:v>
                </c:pt>
                <c:pt idx="1031">
                  <c:v>258.21577120000001</c:v>
                </c:pt>
                <c:pt idx="1032">
                  <c:v>258.47150016000001</c:v>
                </c:pt>
                <c:pt idx="1033">
                  <c:v>258.73780106999999</c:v>
                </c:pt>
                <c:pt idx="1034">
                  <c:v>258.97322917000002</c:v>
                </c:pt>
                <c:pt idx="1035">
                  <c:v>259.2185576</c:v>
                </c:pt>
                <c:pt idx="1036">
                  <c:v>259.47412967999998</c:v>
                </c:pt>
                <c:pt idx="1037">
                  <c:v>259.73024011000001</c:v>
                </c:pt>
                <c:pt idx="1038">
                  <c:v>259.98115969000003</c:v>
                </c:pt>
                <c:pt idx="1039">
                  <c:v>260.24197578000002</c:v>
                </c:pt>
                <c:pt idx="1040">
                  <c:v>260.47734666000002</c:v>
                </c:pt>
                <c:pt idx="1041">
                  <c:v>260.75865555000001</c:v>
                </c:pt>
                <c:pt idx="1042">
                  <c:v>261.01944709000003</c:v>
                </c:pt>
                <c:pt idx="1043">
                  <c:v>261.25473427999998</c:v>
                </c:pt>
                <c:pt idx="1044">
                  <c:v>261.52031589000001</c:v>
                </c:pt>
                <c:pt idx="1045">
                  <c:v>261.78178787000002</c:v>
                </c:pt>
                <c:pt idx="1046">
                  <c:v>262.01218009000002</c:v>
                </c:pt>
                <c:pt idx="1047">
                  <c:v>262.25298165999999</c:v>
                </c:pt>
                <c:pt idx="1048">
                  <c:v>262.50368285000002</c:v>
                </c:pt>
                <c:pt idx="1049">
                  <c:v>262.75493336</c:v>
                </c:pt>
                <c:pt idx="1050">
                  <c:v>263.02597141000001</c:v>
                </c:pt>
                <c:pt idx="1051">
                  <c:v>263.27180886000002</c:v>
                </c:pt>
                <c:pt idx="1052">
                  <c:v>263.53763103</c:v>
                </c:pt>
                <c:pt idx="1053">
                  <c:v>263.81909680000001</c:v>
                </c:pt>
                <c:pt idx="1054">
                  <c:v>264.06970811000002</c:v>
                </c:pt>
                <c:pt idx="1055">
                  <c:v>264.33047223</c:v>
                </c:pt>
                <c:pt idx="1056">
                  <c:v>264.59137629999998</c:v>
                </c:pt>
                <c:pt idx="1057">
                  <c:v>264.86316776000001</c:v>
                </c:pt>
                <c:pt idx="1058">
                  <c:v>265.12903953</c:v>
                </c:pt>
                <c:pt idx="1059">
                  <c:v>265.40506386999999</c:v>
                </c:pt>
                <c:pt idx="1060">
                  <c:v>265.67108010999999</c:v>
                </c:pt>
                <c:pt idx="1061">
                  <c:v>265.94775915000002</c:v>
                </c:pt>
                <c:pt idx="1062">
                  <c:v>266.19332695000003</c:v>
                </c:pt>
                <c:pt idx="1063">
                  <c:v>266.37750434999998</c:v>
                </c:pt>
                <c:pt idx="1064">
                  <c:v>266.49482440999998</c:v>
                </c:pt>
                <c:pt idx="1065">
                  <c:v>266.56680346000002</c:v>
                </c:pt>
                <c:pt idx="1066">
                  <c:v>266.74532747000001</c:v>
                </c:pt>
                <c:pt idx="1067">
                  <c:v>266.88844967</c:v>
                </c:pt>
                <c:pt idx="1068">
                  <c:v>267.14185237999999</c:v>
                </c:pt>
                <c:pt idx="1069">
                  <c:v>267.37300514999998</c:v>
                </c:pt>
                <c:pt idx="1070">
                  <c:v>267.62785077000001</c:v>
                </c:pt>
                <c:pt idx="1071">
                  <c:v>267.88367891000001</c:v>
                </c:pt>
                <c:pt idx="1072">
                  <c:v>268.12731028000002</c:v>
                </c:pt>
                <c:pt idx="1073">
                  <c:v>268.37784648000002</c:v>
                </c:pt>
                <c:pt idx="1074">
                  <c:v>268.63297557999999</c:v>
                </c:pt>
                <c:pt idx="1075">
                  <c:v>268.87980794999999</c:v>
                </c:pt>
                <c:pt idx="1076">
                  <c:v>269.12128233999999</c:v>
                </c:pt>
                <c:pt idx="1077">
                  <c:v>269.39185858000002</c:v>
                </c:pt>
                <c:pt idx="1078">
                  <c:v>269.69092225999998</c:v>
                </c:pt>
                <c:pt idx="1079">
                  <c:v>269.87932444</c:v>
                </c:pt>
                <c:pt idx="1080">
                  <c:v>270.14250326000001</c:v>
                </c:pt>
                <c:pt idx="1081">
                  <c:v>270.37033248</c:v>
                </c:pt>
                <c:pt idx="1082">
                  <c:v>270.62726283000001</c:v>
                </c:pt>
                <c:pt idx="1083">
                  <c:v>270.87731743000001</c:v>
                </c:pt>
                <c:pt idx="1084">
                  <c:v>271.13138628000002</c:v>
                </c:pt>
                <c:pt idx="1085">
                  <c:v>271.38000678999998</c:v>
                </c:pt>
                <c:pt idx="1086">
                  <c:v>271.64188981000001</c:v>
                </c:pt>
                <c:pt idx="1087">
                  <c:v>271.8781414</c:v>
                </c:pt>
                <c:pt idx="1088">
                  <c:v>272.13421345</c:v>
                </c:pt>
                <c:pt idx="1089">
                  <c:v>272.37518597000002</c:v>
                </c:pt>
                <c:pt idx="1090">
                  <c:v>272.63195062</c:v>
                </c:pt>
                <c:pt idx="1091">
                  <c:v>272.88515472</c:v>
                </c:pt>
                <c:pt idx="1092">
                  <c:v>273.15508937999999</c:v>
                </c:pt>
                <c:pt idx="1093">
                  <c:v>273.37237357999999</c:v>
                </c:pt>
                <c:pt idx="1094">
                  <c:v>273.62946176999998</c:v>
                </c:pt>
                <c:pt idx="1095">
                  <c:v>273.87760352999999</c:v>
                </c:pt>
                <c:pt idx="1096">
                  <c:v>274.12557721000002</c:v>
                </c:pt>
                <c:pt idx="1097">
                  <c:v>274.38818026000001</c:v>
                </c:pt>
                <c:pt idx="1098">
                  <c:v>274.63167596</c:v>
                </c:pt>
                <c:pt idx="1099">
                  <c:v>274.87458420000002</c:v>
                </c:pt>
                <c:pt idx="1100">
                  <c:v>275.13688087000003</c:v>
                </c:pt>
                <c:pt idx="1101">
                  <c:v>275.39861940999998</c:v>
                </c:pt>
                <c:pt idx="1102">
                  <c:v>275.63334370000001</c:v>
                </c:pt>
                <c:pt idx="1103">
                  <c:v>275.87547278</c:v>
                </c:pt>
                <c:pt idx="1104">
                  <c:v>276.12765216999998</c:v>
                </c:pt>
                <c:pt idx="1105">
                  <c:v>276.38349319000002</c:v>
                </c:pt>
                <c:pt idx="1106">
                  <c:v>276.63640951999997</c:v>
                </c:pt>
                <c:pt idx="1107">
                  <c:v>276.89202476000003</c:v>
                </c:pt>
                <c:pt idx="1108">
                  <c:v>277.13706350000001</c:v>
                </c:pt>
                <c:pt idx="1109">
                  <c:v>277.39774799000003</c:v>
                </c:pt>
                <c:pt idx="1110">
                  <c:v>277.62293172</c:v>
                </c:pt>
                <c:pt idx="1111">
                  <c:v>277.88868188999999</c:v>
                </c:pt>
                <c:pt idx="1112">
                  <c:v>278.12737988999999</c:v>
                </c:pt>
                <c:pt idx="1113">
                  <c:v>278.41375017000001</c:v>
                </c:pt>
                <c:pt idx="1114">
                  <c:v>278.63721036999999</c:v>
                </c:pt>
                <c:pt idx="1115">
                  <c:v>278.88207649999998</c:v>
                </c:pt>
                <c:pt idx="1116">
                  <c:v>279.12193513</c:v>
                </c:pt>
                <c:pt idx="1117">
                  <c:v>279.37697767999998</c:v>
                </c:pt>
                <c:pt idx="1118">
                  <c:v>279.64837146000002</c:v>
                </c:pt>
                <c:pt idx="1119">
                  <c:v>279.87686681999998</c:v>
                </c:pt>
                <c:pt idx="1120">
                  <c:v>280.11984587000001</c:v>
                </c:pt>
                <c:pt idx="1121">
                  <c:v>280.37298535999997</c:v>
                </c:pt>
                <c:pt idx="1122">
                  <c:v>280.62553859000002</c:v>
                </c:pt>
                <c:pt idx="1123">
                  <c:v>280.87544273999998</c:v>
                </c:pt>
                <c:pt idx="1124">
                  <c:v>281.13062358000002</c:v>
                </c:pt>
                <c:pt idx="1125">
                  <c:v>281.37741612999997</c:v>
                </c:pt>
                <c:pt idx="1126">
                  <c:v>281.64050436000002</c:v>
                </c:pt>
                <c:pt idx="1127">
                  <c:v>281.87733126000001</c:v>
                </c:pt>
                <c:pt idx="1128">
                  <c:v>282.14485621</c:v>
                </c:pt>
                <c:pt idx="1129">
                  <c:v>282.37743210999997</c:v>
                </c:pt>
                <c:pt idx="1130">
                  <c:v>282.63897634</c:v>
                </c:pt>
                <c:pt idx="1131">
                  <c:v>282.88793683</c:v>
                </c:pt>
                <c:pt idx="1132">
                  <c:v>283.12874364999999</c:v>
                </c:pt>
                <c:pt idx="1133">
                  <c:v>283.37187576000002</c:v>
                </c:pt>
                <c:pt idx="1134">
                  <c:v>283.62706589999999</c:v>
                </c:pt>
                <c:pt idx="1135">
                  <c:v>283.87842320999999</c:v>
                </c:pt>
                <c:pt idx="1136">
                  <c:v>284.13450289000002</c:v>
                </c:pt>
                <c:pt idx="1137">
                  <c:v>284.38711475999997</c:v>
                </c:pt>
                <c:pt idx="1138">
                  <c:v>284.64317369000003</c:v>
                </c:pt>
                <c:pt idx="1139">
                  <c:v>284.87737178999998</c:v>
                </c:pt>
                <c:pt idx="1140">
                  <c:v>285.12905145000002</c:v>
                </c:pt>
                <c:pt idx="1141">
                  <c:v>285.37094235000001</c:v>
                </c:pt>
                <c:pt idx="1142">
                  <c:v>285.62614107000002</c:v>
                </c:pt>
                <c:pt idx="1143">
                  <c:v>285.88248920000001</c:v>
                </c:pt>
                <c:pt idx="1144">
                  <c:v>286.12429500000002</c:v>
                </c:pt>
                <c:pt idx="1145">
                  <c:v>286.37790775000002</c:v>
                </c:pt>
                <c:pt idx="1146">
                  <c:v>286.62509704000001</c:v>
                </c:pt>
                <c:pt idx="1147">
                  <c:v>286.87247609999997</c:v>
                </c:pt>
                <c:pt idx="1148">
                  <c:v>287.17599296999998</c:v>
                </c:pt>
                <c:pt idx="1149">
                  <c:v>287.38753008999998</c:v>
                </c:pt>
                <c:pt idx="1150">
                  <c:v>287.62382817000002</c:v>
                </c:pt>
                <c:pt idx="1151">
                  <c:v>287.92967463000002</c:v>
                </c:pt>
                <c:pt idx="1152">
                  <c:v>288.13271903999998</c:v>
                </c:pt>
                <c:pt idx="1153">
                  <c:v>288.38777590000001</c:v>
                </c:pt>
                <c:pt idx="1154">
                  <c:v>288.62139058000002</c:v>
                </c:pt>
                <c:pt idx="1155">
                  <c:v>288.88594317000002</c:v>
                </c:pt>
                <c:pt idx="1156">
                  <c:v>289.12186170000001</c:v>
                </c:pt>
                <c:pt idx="1157">
                  <c:v>289.39052652999999</c:v>
                </c:pt>
                <c:pt idx="1158">
                  <c:v>289.64127707</c:v>
                </c:pt>
                <c:pt idx="1159">
                  <c:v>289.87412642999999</c:v>
                </c:pt>
                <c:pt idx="1160">
                  <c:v>290.13175439999998</c:v>
                </c:pt>
                <c:pt idx="1161">
                  <c:v>290.38385271999999</c:v>
                </c:pt>
                <c:pt idx="1162">
                  <c:v>290.62202477</c:v>
                </c:pt>
                <c:pt idx="1163">
                  <c:v>290.87943577999999</c:v>
                </c:pt>
                <c:pt idx="1164">
                  <c:v>291.12686658000001</c:v>
                </c:pt>
                <c:pt idx="1165">
                  <c:v>291.38349152000001</c:v>
                </c:pt>
                <c:pt idx="1166">
                  <c:v>291.62401676000002</c:v>
                </c:pt>
                <c:pt idx="1167">
                  <c:v>291.87122463999998</c:v>
                </c:pt>
                <c:pt idx="1168">
                  <c:v>292.14031196000002</c:v>
                </c:pt>
                <c:pt idx="1169">
                  <c:v>292.37451720000001</c:v>
                </c:pt>
                <c:pt idx="1170">
                  <c:v>292.61869024999999</c:v>
                </c:pt>
                <c:pt idx="1171">
                  <c:v>292.87451363000002</c:v>
                </c:pt>
                <c:pt idx="1172">
                  <c:v>293.186939</c:v>
                </c:pt>
                <c:pt idx="1173">
                  <c:v>293.38577342000002</c:v>
                </c:pt>
                <c:pt idx="1174">
                  <c:v>293.62173532999998</c:v>
                </c:pt>
                <c:pt idx="1175">
                  <c:v>293.88159632999998</c:v>
                </c:pt>
                <c:pt idx="1176">
                  <c:v>294.13152145999999</c:v>
                </c:pt>
                <c:pt idx="1177">
                  <c:v>294.3751719</c:v>
                </c:pt>
                <c:pt idx="1178">
                  <c:v>294.63126492999999</c:v>
                </c:pt>
                <c:pt idx="1179">
                  <c:v>294.88031410999997</c:v>
                </c:pt>
                <c:pt idx="1180">
                  <c:v>295.12088323</c:v>
                </c:pt>
                <c:pt idx="1181">
                  <c:v>295.38122749000001</c:v>
                </c:pt>
                <c:pt idx="1182">
                  <c:v>295.62912297000003</c:v>
                </c:pt>
                <c:pt idx="1183">
                  <c:v>295.88725734000002</c:v>
                </c:pt>
                <c:pt idx="1184">
                  <c:v>296.13228321000003</c:v>
                </c:pt>
                <c:pt idx="1185">
                  <c:v>296.38185142999998</c:v>
                </c:pt>
                <c:pt idx="1186">
                  <c:v>296.62150908000001</c:v>
                </c:pt>
                <c:pt idx="1187">
                  <c:v>296.88605428</c:v>
                </c:pt>
                <c:pt idx="1188">
                  <c:v>297.14509106000003</c:v>
                </c:pt>
                <c:pt idx="1189">
                  <c:v>297.38303589999998</c:v>
                </c:pt>
                <c:pt idx="1190">
                  <c:v>297.62641549</c:v>
                </c:pt>
                <c:pt idx="1191">
                  <c:v>297.93247724000003</c:v>
                </c:pt>
                <c:pt idx="1192">
                  <c:v>298.17790626999999</c:v>
                </c:pt>
                <c:pt idx="1193">
                  <c:v>298.44928693999998</c:v>
                </c:pt>
                <c:pt idx="1194">
                  <c:v>298.71033597000002</c:v>
                </c:pt>
                <c:pt idx="1195">
                  <c:v>298.94054770000002</c:v>
                </c:pt>
                <c:pt idx="1196">
                  <c:v>299.18614840999999</c:v>
                </c:pt>
                <c:pt idx="1197">
                  <c:v>299.42699384999997</c:v>
                </c:pt>
                <c:pt idx="1198">
                  <c:v>299.72124933999999</c:v>
                </c:pt>
                <c:pt idx="1199">
                  <c:v>299.96685386000001</c:v>
                </c:pt>
                <c:pt idx="1200">
                  <c:v>300.21761917999999</c:v>
                </c:pt>
                <c:pt idx="1201">
                  <c:v>300.4791851</c:v>
                </c:pt>
                <c:pt idx="1202">
                  <c:v>300.73500489999998</c:v>
                </c:pt>
                <c:pt idx="1203">
                  <c:v>300.96541094999998</c:v>
                </c:pt>
                <c:pt idx="1204">
                  <c:v>301.19574593999999</c:v>
                </c:pt>
                <c:pt idx="1205">
                  <c:v>301.39043402999999</c:v>
                </c:pt>
                <c:pt idx="1206">
                  <c:v>301.63962650000002</c:v>
                </c:pt>
                <c:pt idx="1207">
                  <c:v>301.87409115000003</c:v>
                </c:pt>
                <c:pt idx="1208">
                  <c:v>302.12733816999997</c:v>
                </c:pt>
                <c:pt idx="1209">
                  <c:v>302.40567183000002</c:v>
                </c:pt>
                <c:pt idx="1210">
                  <c:v>302.62195968999998</c:v>
                </c:pt>
                <c:pt idx="1211">
                  <c:v>302.88695811999997</c:v>
                </c:pt>
                <c:pt idx="1212">
                  <c:v>303.13661480000002</c:v>
                </c:pt>
                <c:pt idx="1213">
                  <c:v>303.38743424</c:v>
                </c:pt>
                <c:pt idx="1214">
                  <c:v>303.61948656999999</c:v>
                </c:pt>
                <c:pt idx="1215">
                  <c:v>303.87021851999998</c:v>
                </c:pt>
                <c:pt idx="1216">
                  <c:v>304.12291288</c:v>
                </c:pt>
                <c:pt idx="1217">
                  <c:v>304.37828588000002</c:v>
                </c:pt>
                <c:pt idx="1218">
                  <c:v>304.63552522999998</c:v>
                </c:pt>
                <c:pt idx="1219">
                  <c:v>304.86944818000001</c:v>
                </c:pt>
                <c:pt idx="1220">
                  <c:v>305.13151907999998</c:v>
                </c:pt>
                <c:pt idx="1221">
                  <c:v>305.37554692999998</c:v>
                </c:pt>
                <c:pt idx="1222">
                  <c:v>305.62546157999998</c:v>
                </c:pt>
                <c:pt idx="1223">
                  <c:v>305.87523413000002</c:v>
                </c:pt>
                <c:pt idx="1224">
                  <c:v>306.13239956000001</c:v>
                </c:pt>
                <c:pt idx="1225">
                  <c:v>306.36919426999998</c:v>
                </c:pt>
                <c:pt idx="1226">
                  <c:v>306.62771177000002</c:v>
                </c:pt>
                <c:pt idx="1227">
                  <c:v>306.86837100999998</c:v>
                </c:pt>
                <c:pt idx="1228">
                  <c:v>307.13043951999998</c:v>
                </c:pt>
                <c:pt idx="1229">
                  <c:v>307.37329720999998</c:v>
                </c:pt>
                <c:pt idx="1230">
                  <c:v>307.63651848000001</c:v>
                </c:pt>
                <c:pt idx="1231">
                  <c:v>307.87403749999999</c:v>
                </c:pt>
                <c:pt idx="1232">
                  <c:v>308.12685132000001</c:v>
                </c:pt>
                <c:pt idx="1233">
                  <c:v>308.40172719999998</c:v>
                </c:pt>
                <c:pt idx="1234">
                  <c:v>308.61993408000001</c:v>
                </c:pt>
                <c:pt idx="1235">
                  <c:v>308.87677574000003</c:v>
                </c:pt>
                <c:pt idx="1236">
                  <c:v>309.14063858999998</c:v>
                </c:pt>
                <c:pt idx="1237">
                  <c:v>309.39960980000001</c:v>
                </c:pt>
                <c:pt idx="1238">
                  <c:v>309.63349937999999</c:v>
                </c:pt>
                <c:pt idx="1239">
                  <c:v>309.88083053000003</c:v>
                </c:pt>
                <c:pt idx="1240">
                  <c:v>310.12653160000002</c:v>
                </c:pt>
                <c:pt idx="1241">
                  <c:v>310.37092042</c:v>
                </c:pt>
                <c:pt idx="1242">
                  <c:v>310.62697291000001</c:v>
                </c:pt>
                <c:pt idx="1243">
                  <c:v>310.89502692000002</c:v>
                </c:pt>
                <c:pt idx="1244">
                  <c:v>311.15152549999999</c:v>
                </c:pt>
                <c:pt idx="1245">
                  <c:v>311.38648796000001</c:v>
                </c:pt>
                <c:pt idx="1246">
                  <c:v>311.62715125</c:v>
                </c:pt>
                <c:pt idx="1247">
                  <c:v>311.88128257</c:v>
                </c:pt>
                <c:pt idx="1248">
                  <c:v>312.13464618</c:v>
                </c:pt>
                <c:pt idx="1249">
                  <c:v>312.37421393</c:v>
                </c:pt>
                <c:pt idx="1250">
                  <c:v>312.63014269000001</c:v>
                </c:pt>
                <c:pt idx="1251">
                  <c:v>312.87768626000002</c:v>
                </c:pt>
                <c:pt idx="1252">
                  <c:v>313.13576508</c:v>
                </c:pt>
                <c:pt idx="1253">
                  <c:v>313.37016273</c:v>
                </c:pt>
                <c:pt idx="1254">
                  <c:v>313.64812993999999</c:v>
                </c:pt>
                <c:pt idx="1255">
                  <c:v>313.88357567999998</c:v>
                </c:pt>
                <c:pt idx="1256">
                  <c:v>314.12794685</c:v>
                </c:pt>
                <c:pt idx="1257">
                  <c:v>314.36976265999999</c:v>
                </c:pt>
                <c:pt idx="1258">
                  <c:v>314.62794399000001</c:v>
                </c:pt>
                <c:pt idx="1259">
                  <c:v>314.89987396999999</c:v>
                </c:pt>
                <c:pt idx="1260">
                  <c:v>315.12888908000002</c:v>
                </c:pt>
                <c:pt idx="1261">
                  <c:v>315.39259385999998</c:v>
                </c:pt>
                <c:pt idx="1262">
                  <c:v>315.63600468999999</c:v>
                </c:pt>
                <c:pt idx="1263">
                  <c:v>315.88116454999999</c:v>
                </c:pt>
                <c:pt idx="1264">
                  <c:v>316.12161015999999</c:v>
                </c:pt>
                <c:pt idx="1265">
                  <c:v>316.37450575999998</c:v>
                </c:pt>
                <c:pt idx="1266">
                  <c:v>316.64501833999998</c:v>
                </c:pt>
                <c:pt idx="1267">
                  <c:v>316.87583326999999</c:v>
                </c:pt>
                <c:pt idx="1268">
                  <c:v>317.15818739000002</c:v>
                </c:pt>
                <c:pt idx="1269">
                  <c:v>317.38209701</c:v>
                </c:pt>
                <c:pt idx="1270">
                  <c:v>317.61924434000002</c:v>
                </c:pt>
                <c:pt idx="1271">
                  <c:v>317.87089062000001</c:v>
                </c:pt>
                <c:pt idx="1272">
                  <c:v>318.12259935999998</c:v>
                </c:pt>
                <c:pt idx="1273">
                  <c:v>318.36800479999999</c:v>
                </c:pt>
                <c:pt idx="1274">
                  <c:v>318.63797474</c:v>
                </c:pt>
                <c:pt idx="1275">
                  <c:v>318.87400556</c:v>
                </c:pt>
                <c:pt idx="1276">
                  <c:v>319.15250157999998</c:v>
                </c:pt>
                <c:pt idx="1277">
                  <c:v>319.38867188</c:v>
                </c:pt>
                <c:pt idx="1278">
                  <c:v>319.62951421999998</c:v>
                </c:pt>
                <c:pt idx="1279">
                  <c:v>319.87989783</c:v>
                </c:pt>
                <c:pt idx="1280">
                  <c:v>320.12814402999999</c:v>
                </c:pt>
                <c:pt idx="1281">
                  <c:v>320.37894677999998</c:v>
                </c:pt>
                <c:pt idx="1282">
                  <c:v>320.61981034000002</c:v>
                </c:pt>
                <c:pt idx="1283">
                  <c:v>320.87503265999999</c:v>
                </c:pt>
                <c:pt idx="1284">
                  <c:v>321.13483380999998</c:v>
                </c:pt>
                <c:pt idx="1285">
                  <c:v>321.39051461000003</c:v>
                </c:pt>
                <c:pt idx="1286">
                  <c:v>321.64400768000002</c:v>
                </c:pt>
                <c:pt idx="1287">
                  <c:v>321.87488723000001</c:v>
                </c:pt>
                <c:pt idx="1288">
                  <c:v>322.11998390999997</c:v>
                </c:pt>
                <c:pt idx="1289">
                  <c:v>322.38262844000002</c:v>
                </c:pt>
                <c:pt idx="1290">
                  <c:v>322.63948584000002</c:v>
                </c:pt>
                <c:pt idx="1291">
                  <c:v>322.87524772</c:v>
                </c:pt>
                <c:pt idx="1292">
                  <c:v>323.12931299000002</c:v>
                </c:pt>
                <c:pt idx="1293">
                  <c:v>323.39661765</c:v>
                </c:pt>
                <c:pt idx="1294">
                  <c:v>323.63068390000001</c:v>
                </c:pt>
                <c:pt idx="1295">
                  <c:v>323.90082359000002</c:v>
                </c:pt>
                <c:pt idx="1296">
                  <c:v>324.12532640000001</c:v>
                </c:pt>
                <c:pt idx="1297">
                  <c:v>324.40635347</c:v>
                </c:pt>
                <c:pt idx="1298">
                  <c:v>324.64504862000001</c:v>
                </c:pt>
                <c:pt idx="1299">
                  <c:v>324.87796021000003</c:v>
                </c:pt>
                <c:pt idx="1300">
                  <c:v>325.12157225999999</c:v>
                </c:pt>
                <c:pt idx="1301">
                  <c:v>325.36875056999997</c:v>
                </c:pt>
                <c:pt idx="1302">
                  <c:v>325.63281775000002</c:v>
                </c:pt>
                <c:pt idx="1303">
                  <c:v>325.86947178999998</c:v>
                </c:pt>
                <c:pt idx="1304">
                  <c:v>326.12526774000003</c:v>
                </c:pt>
                <c:pt idx="1305">
                  <c:v>326.40455388999999</c:v>
                </c:pt>
                <c:pt idx="1306">
                  <c:v>326.63937329999999</c:v>
                </c:pt>
                <c:pt idx="1307">
                  <c:v>326.92000723000001</c:v>
                </c:pt>
                <c:pt idx="1308">
                  <c:v>327.1295867</c:v>
                </c:pt>
                <c:pt idx="1309">
                  <c:v>327.38913917999997</c:v>
                </c:pt>
                <c:pt idx="1310">
                  <c:v>327.64817119000003</c:v>
                </c:pt>
                <c:pt idx="1311">
                  <c:v>327.88930297000002</c:v>
                </c:pt>
                <c:pt idx="1312">
                  <c:v>328.12105465000002</c:v>
                </c:pt>
                <c:pt idx="1313">
                  <c:v>328.37577771999997</c:v>
                </c:pt>
                <c:pt idx="1314">
                  <c:v>328.62934637000001</c:v>
                </c:pt>
                <c:pt idx="1315">
                  <c:v>328.87931371000002</c:v>
                </c:pt>
                <c:pt idx="1316">
                  <c:v>329.13264656000001</c:v>
                </c:pt>
                <c:pt idx="1317">
                  <c:v>329.38907862000002</c:v>
                </c:pt>
                <c:pt idx="1318">
                  <c:v>329.64002084999998</c:v>
                </c:pt>
                <c:pt idx="1319">
                  <c:v>329.92007231999997</c:v>
                </c:pt>
                <c:pt idx="1320">
                  <c:v>330.18534922999999</c:v>
                </c:pt>
                <c:pt idx="1321">
                  <c:v>330.42111897000001</c:v>
                </c:pt>
                <c:pt idx="1322">
                  <c:v>330.67562056000003</c:v>
                </c:pt>
                <c:pt idx="1323">
                  <c:v>330.91609955000001</c:v>
                </c:pt>
                <c:pt idx="1324">
                  <c:v>331.16671108999998</c:v>
                </c:pt>
                <c:pt idx="1325">
                  <c:v>331.44304419000002</c:v>
                </c:pt>
                <c:pt idx="1326">
                  <c:v>331.70909499999999</c:v>
                </c:pt>
                <c:pt idx="1327">
                  <c:v>331.93941211999999</c:v>
                </c:pt>
                <c:pt idx="1328">
                  <c:v>332.17506122999998</c:v>
                </c:pt>
                <c:pt idx="1329">
                  <c:v>332.43122648999997</c:v>
                </c:pt>
                <c:pt idx="1330">
                  <c:v>332.70315312999998</c:v>
                </c:pt>
                <c:pt idx="1331">
                  <c:v>332.93359803999999</c:v>
                </c:pt>
                <c:pt idx="1332">
                  <c:v>333.16936994000002</c:v>
                </c:pt>
                <c:pt idx="1333">
                  <c:v>333.45611309999998</c:v>
                </c:pt>
                <c:pt idx="1334">
                  <c:v>333.70176028999998</c:v>
                </c:pt>
                <c:pt idx="1335">
                  <c:v>333.95235205</c:v>
                </c:pt>
                <c:pt idx="1336">
                  <c:v>334.19280194999999</c:v>
                </c:pt>
                <c:pt idx="1337">
                  <c:v>334.46470713999997</c:v>
                </c:pt>
                <c:pt idx="1338">
                  <c:v>334.69508003999999</c:v>
                </c:pt>
                <c:pt idx="1339">
                  <c:v>334.93557357999998</c:v>
                </c:pt>
                <c:pt idx="1340">
                  <c:v>335.17604589000001</c:v>
                </c:pt>
                <c:pt idx="1341">
                  <c:v>335.41689848999999</c:v>
                </c:pt>
                <c:pt idx="1342">
                  <c:v>335.66894960000002</c:v>
                </c:pt>
                <c:pt idx="1343">
                  <c:v>335.91967201</c:v>
                </c:pt>
                <c:pt idx="1344">
                  <c:v>336.18058633999999</c:v>
                </c:pt>
                <c:pt idx="1345">
                  <c:v>336.4316566</c:v>
                </c:pt>
                <c:pt idx="1346">
                  <c:v>336.67742084999998</c:v>
                </c:pt>
                <c:pt idx="1347">
                  <c:v>336.92312074</c:v>
                </c:pt>
                <c:pt idx="1348">
                  <c:v>337.18936205</c:v>
                </c:pt>
                <c:pt idx="1349">
                  <c:v>337.43602848</c:v>
                </c:pt>
                <c:pt idx="1350">
                  <c:v>337.67144059999998</c:v>
                </c:pt>
                <c:pt idx="1351">
                  <c:v>337.91689706</c:v>
                </c:pt>
                <c:pt idx="1352">
                  <c:v>338.16908382999998</c:v>
                </c:pt>
                <c:pt idx="1353">
                  <c:v>338.43025088000002</c:v>
                </c:pt>
                <c:pt idx="1354">
                  <c:v>338.67074274999999</c:v>
                </c:pt>
                <c:pt idx="1355">
                  <c:v>338.92141937999997</c:v>
                </c:pt>
                <c:pt idx="1356">
                  <c:v>339.18275261000002</c:v>
                </c:pt>
                <c:pt idx="1357">
                  <c:v>339.46416426000002</c:v>
                </c:pt>
                <c:pt idx="1358">
                  <c:v>339.71482896999999</c:v>
                </c:pt>
                <c:pt idx="1359">
                  <c:v>339.95497561000002</c:v>
                </c:pt>
                <c:pt idx="1360">
                  <c:v>340.19552874999999</c:v>
                </c:pt>
                <c:pt idx="1361">
                  <c:v>340.44133282000001</c:v>
                </c:pt>
                <c:pt idx="1362">
                  <c:v>340.68678426999998</c:v>
                </c:pt>
                <c:pt idx="1363">
                  <c:v>340.92719913000002</c:v>
                </c:pt>
                <c:pt idx="1364">
                  <c:v>341.16763925999999</c:v>
                </c:pt>
                <c:pt idx="1365">
                  <c:v>341.41878938999997</c:v>
                </c:pt>
                <c:pt idx="1366">
                  <c:v>341.67997527</c:v>
                </c:pt>
                <c:pt idx="1367">
                  <c:v>341.92058992</c:v>
                </c:pt>
                <c:pt idx="1368">
                  <c:v>342.16309738000001</c:v>
                </c:pt>
                <c:pt idx="1369">
                  <c:v>342.41912055</c:v>
                </c:pt>
                <c:pt idx="1370">
                  <c:v>342.67366076000002</c:v>
                </c:pt>
                <c:pt idx="1371">
                  <c:v>342.91051077999998</c:v>
                </c:pt>
                <c:pt idx="1372">
                  <c:v>343.16841555000002</c:v>
                </c:pt>
                <c:pt idx="1373">
                  <c:v>343.42988991999999</c:v>
                </c:pt>
                <c:pt idx="1374">
                  <c:v>343.66857290000002</c:v>
                </c:pt>
                <c:pt idx="1375">
                  <c:v>343.91943716999998</c:v>
                </c:pt>
                <c:pt idx="1376">
                  <c:v>344.17557812000001</c:v>
                </c:pt>
                <c:pt idx="1377">
                  <c:v>344.4422884</c:v>
                </c:pt>
                <c:pt idx="1378">
                  <c:v>344.67778254000001</c:v>
                </c:pt>
                <c:pt idx="1379">
                  <c:v>344.92353867999998</c:v>
                </c:pt>
                <c:pt idx="1380">
                  <c:v>345.16929864999997</c:v>
                </c:pt>
                <c:pt idx="1381">
                  <c:v>345.37947702000002</c:v>
                </c:pt>
                <c:pt idx="1382">
                  <c:v>345.63319992999999</c:v>
                </c:pt>
                <c:pt idx="1383">
                  <c:v>345.89286399000002</c:v>
                </c:pt>
                <c:pt idx="1384">
                  <c:v>346.13081120999999</c:v>
                </c:pt>
                <c:pt idx="1385">
                  <c:v>346.37250041999999</c:v>
                </c:pt>
                <c:pt idx="1386">
                  <c:v>346.61655760000002</c:v>
                </c:pt>
                <c:pt idx="1387">
                  <c:v>346.88781452000001</c:v>
                </c:pt>
                <c:pt idx="1388">
                  <c:v>347.12300539</c:v>
                </c:pt>
                <c:pt idx="1389">
                  <c:v>347.38440800000001</c:v>
                </c:pt>
                <c:pt idx="1390">
                  <c:v>347.62746668</c:v>
                </c:pt>
                <c:pt idx="1391">
                  <c:v>347.88017774000002</c:v>
                </c:pt>
                <c:pt idx="1392">
                  <c:v>348.11693478000001</c:v>
                </c:pt>
                <c:pt idx="1393">
                  <c:v>348.39122652999998</c:v>
                </c:pt>
                <c:pt idx="1394">
                  <c:v>348.61763859000001</c:v>
                </c:pt>
                <c:pt idx="1395">
                  <c:v>348.87540293000001</c:v>
                </c:pt>
                <c:pt idx="1396">
                  <c:v>349.12054943999999</c:v>
                </c:pt>
                <c:pt idx="1397">
                  <c:v>349.38596891999998</c:v>
                </c:pt>
                <c:pt idx="1398">
                  <c:v>349.62987994999997</c:v>
                </c:pt>
                <c:pt idx="1399">
                  <c:v>349.87944435999998</c:v>
                </c:pt>
                <c:pt idx="1400">
                  <c:v>350.12241483000003</c:v>
                </c:pt>
                <c:pt idx="1401">
                  <c:v>350.39172816000001</c:v>
                </c:pt>
                <c:pt idx="1402">
                  <c:v>350.62213778</c:v>
                </c:pt>
                <c:pt idx="1403">
                  <c:v>350.88142705000001</c:v>
                </c:pt>
                <c:pt idx="1404">
                  <c:v>351.12755227000002</c:v>
                </c:pt>
                <c:pt idx="1405">
                  <c:v>351.37222766999997</c:v>
                </c:pt>
                <c:pt idx="1406">
                  <c:v>351.63840604000001</c:v>
                </c:pt>
                <c:pt idx="1407">
                  <c:v>351.87254619999999</c:v>
                </c:pt>
                <c:pt idx="1408">
                  <c:v>352.14199400000001</c:v>
                </c:pt>
                <c:pt idx="1409">
                  <c:v>352.36740374999999</c:v>
                </c:pt>
                <c:pt idx="1410">
                  <c:v>352.64019345999998</c:v>
                </c:pt>
                <c:pt idx="1411">
                  <c:v>352.87344741999999</c:v>
                </c:pt>
                <c:pt idx="1412">
                  <c:v>353.13037323999998</c:v>
                </c:pt>
                <c:pt idx="1413">
                  <c:v>353.36767197</c:v>
                </c:pt>
                <c:pt idx="1414">
                  <c:v>353.63038445000001</c:v>
                </c:pt>
                <c:pt idx="1415">
                  <c:v>353.88037276</c:v>
                </c:pt>
                <c:pt idx="1416">
                  <c:v>354.11860632999998</c:v>
                </c:pt>
                <c:pt idx="1417">
                  <c:v>354.38640571000002</c:v>
                </c:pt>
                <c:pt idx="1418">
                  <c:v>354.62249516999998</c:v>
                </c:pt>
                <c:pt idx="1419">
                  <c:v>354.88054799999998</c:v>
                </c:pt>
                <c:pt idx="1420">
                  <c:v>355.13565397000002</c:v>
                </c:pt>
                <c:pt idx="1421">
                  <c:v>355.37044978</c:v>
                </c:pt>
                <c:pt idx="1422">
                  <c:v>355.61872434999998</c:v>
                </c:pt>
                <c:pt idx="1423">
                  <c:v>355.86953091999999</c:v>
                </c:pt>
                <c:pt idx="1424">
                  <c:v>356.12203120999999</c:v>
                </c:pt>
                <c:pt idx="1425">
                  <c:v>356.36457776999998</c:v>
                </c:pt>
                <c:pt idx="1426">
                  <c:v>356.61688994999997</c:v>
                </c:pt>
                <c:pt idx="1427">
                  <c:v>356.87578988000001</c:v>
                </c:pt>
                <c:pt idx="1428">
                  <c:v>357.15405988999998</c:v>
                </c:pt>
                <c:pt idx="1429">
                  <c:v>357.38827251999999</c:v>
                </c:pt>
                <c:pt idx="1430">
                  <c:v>357.61780596</c:v>
                </c:pt>
                <c:pt idx="1431">
                  <c:v>357.88324999999998</c:v>
                </c:pt>
                <c:pt idx="1432">
                  <c:v>358.11599493</c:v>
                </c:pt>
                <c:pt idx="1433">
                  <c:v>358.39297032000002</c:v>
                </c:pt>
                <c:pt idx="1434">
                  <c:v>358.6187923</c:v>
                </c:pt>
                <c:pt idx="1435">
                  <c:v>358.86578441</c:v>
                </c:pt>
                <c:pt idx="1436">
                  <c:v>359.11672043999999</c:v>
                </c:pt>
                <c:pt idx="1437">
                  <c:v>359.38083004999999</c:v>
                </c:pt>
                <c:pt idx="1438">
                  <c:v>359.61644196999998</c:v>
                </c:pt>
                <c:pt idx="1439">
                  <c:v>359.87433743000003</c:v>
                </c:pt>
                <c:pt idx="1440">
                  <c:v>360.12261415</c:v>
                </c:pt>
                <c:pt idx="1441">
                  <c:v>360.38940930000001</c:v>
                </c:pt>
                <c:pt idx="1442">
                  <c:v>360.64174342000001</c:v>
                </c:pt>
                <c:pt idx="1443">
                  <c:v>360.87151575000001</c:v>
                </c:pt>
                <c:pt idx="1444">
                  <c:v>361.14062618999998</c:v>
                </c:pt>
                <c:pt idx="1445">
                  <c:v>361.38232922999998</c:v>
                </c:pt>
                <c:pt idx="1446">
                  <c:v>361.62317157000001</c:v>
                </c:pt>
                <c:pt idx="1447">
                  <c:v>361.88381552999999</c:v>
                </c:pt>
                <c:pt idx="1448">
                  <c:v>362.12312436000002</c:v>
                </c:pt>
                <c:pt idx="1449">
                  <c:v>362.38636613</c:v>
                </c:pt>
                <c:pt idx="1450">
                  <c:v>362.61995006000001</c:v>
                </c:pt>
                <c:pt idx="1451">
                  <c:v>362.87650442</c:v>
                </c:pt>
                <c:pt idx="1452">
                  <c:v>363.15546632000002</c:v>
                </c:pt>
                <c:pt idx="1453">
                  <c:v>363.39538956000001</c:v>
                </c:pt>
                <c:pt idx="1454">
                  <c:v>363.64081812000001</c:v>
                </c:pt>
                <c:pt idx="1455">
                  <c:v>363.86596537000003</c:v>
                </c:pt>
                <c:pt idx="1456">
                  <c:v>364.11696601</c:v>
                </c:pt>
                <c:pt idx="1457">
                  <c:v>364.38120531999999</c:v>
                </c:pt>
                <c:pt idx="1458">
                  <c:v>364.62756228000001</c:v>
                </c:pt>
                <c:pt idx="1459">
                  <c:v>364.87601185</c:v>
                </c:pt>
                <c:pt idx="1460">
                  <c:v>365.12185025000002</c:v>
                </c:pt>
                <c:pt idx="1461">
                  <c:v>365.37826847999997</c:v>
                </c:pt>
                <c:pt idx="1462">
                  <c:v>365.62294482999999</c:v>
                </c:pt>
                <c:pt idx="1463">
                  <c:v>365.87269425</c:v>
                </c:pt>
                <c:pt idx="1464">
                  <c:v>366.12110186000001</c:v>
                </c:pt>
                <c:pt idx="1465">
                  <c:v>366.36582756000001</c:v>
                </c:pt>
                <c:pt idx="1466">
                  <c:v>366.62561774</c:v>
                </c:pt>
                <c:pt idx="1467">
                  <c:v>366.89028906999999</c:v>
                </c:pt>
                <c:pt idx="1468">
                  <c:v>367.14077497</c:v>
                </c:pt>
                <c:pt idx="1469">
                  <c:v>367.39581561</c:v>
                </c:pt>
                <c:pt idx="1470">
                  <c:v>367.62669944999999</c:v>
                </c:pt>
                <c:pt idx="1471">
                  <c:v>367.87238979</c:v>
                </c:pt>
                <c:pt idx="1472">
                  <c:v>368.13872719</c:v>
                </c:pt>
                <c:pt idx="1473">
                  <c:v>368.36461209999999</c:v>
                </c:pt>
                <c:pt idx="1474">
                  <c:v>368.62075614999998</c:v>
                </c:pt>
                <c:pt idx="1475">
                  <c:v>368.86967325000001</c:v>
                </c:pt>
                <c:pt idx="1476">
                  <c:v>369.12367344</c:v>
                </c:pt>
                <c:pt idx="1477">
                  <c:v>369.37878441999999</c:v>
                </c:pt>
                <c:pt idx="1478">
                  <c:v>369.62205147999998</c:v>
                </c:pt>
                <c:pt idx="1479">
                  <c:v>369.87248706999998</c:v>
                </c:pt>
                <c:pt idx="1480">
                  <c:v>370.12182975000002</c:v>
                </c:pt>
                <c:pt idx="1481">
                  <c:v>370.36519479999998</c:v>
                </c:pt>
                <c:pt idx="1482">
                  <c:v>370.62130045999999</c:v>
                </c:pt>
                <c:pt idx="1483">
                  <c:v>370.86496115</c:v>
                </c:pt>
                <c:pt idx="1484">
                  <c:v>371.12110996000001</c:v>
                </c:pt>
                <c:pt idx="1485">
                  <c:v>371.38183402999999</c:v>
                </c:pt>
                <c:pt idx="1486">
                  <c:v>371.62568188</c:v>
                </c:pt>
                <c:pt idx="1487">
                  <c:v>371.86786008000001</c:v>
                </c:pt>
                <c:pt idx="1488">
                  <c:v>372.13341284000001</c:v>
                </c:pt>
                <c:pt idx="1489">
                  <c:v>372.39011907999998</c:v>
                </c:pt>
                <c:pt idx="1490">
                  <c:v>372.61894225999998</c:v>
                </c:pt>
                <c:pt idx="1491">
                  <c:v>372.90631913999999</c:v>
                </c:pt>
                <c:pt idx="1492">
                  <c:v>373.13624286999999</c:v>
                </c:pt>
                <c:pt idx="1493">
                  <c:v>373.37035584</c:v>
                </c:pt>
                <c:pt idx="1494">
                  <c:v>373.64058876000001</c:v>
                </c:pt>
                <c:pt idx="1495">
                  <c:v>373.88646626000002</c:v>
                </c:pt>
                <c:pt idx="1496">
                  <c:v>374.14227270999999</c:v>
                </c:pt>
                <c:pt idx="1497">
                  <c:v>374.37194037</c:v>
                </c:pt>
                <c:pt idx="1498">
                  <c:v>374.64193105999999</c:v>
                </c:pt>
                <c:pt idx="1499">
                  <c:v>374.87194061000002</c:v>
                </c:pt>
                <c:pt idx="1500">
                  <c:v>375.19127559999998</c:v>
                </c:pt>
                <c:pt idx="1501">
                  <c:v>375.48356056</c:v>
                </c:pt>
                <c:pt idx="1502">
                  <c:v>375.77500319000001</c:v>
                </c:pt>
                <c:pt idx="1503">
                  <c:v>376.05599260000002</c:v>
                </c:pt>
                <c:pt idx="1504">
                  <c:v>376.29653238999998</c:v>
                </c:pt>
                <c:pt idx="1505">
                  <c:v>376.52728175999999</c:v>
                </c:pt>
                <c:pt idx="1506">
                  <c:v>376.80841779999997</c:v>
                </c:pt>
                <c:pt idx="1507">
                  <c:v>377.06910228999999</c:v>
                </c:pt>
                <c:pt idx="1508">
                  <c:v>377.36536050000001</c:v>
                </c:pt>
                <c:pt idx="1509">
                  <c:v>377.64182210000001</c:v>
                </c:pt>
                <c:pt idx="1510">
                  <c:v>377.88252090999998</c:v>
                </c:pt>
                <c:pt idx="1511">
                  <c:v>378.11276937000002</c:v>
                </c:pt>
                <c:pt idx="1512">
                  <c:v>378.44532919</c:v>
                </c:pt>
                <c:pt idx="1513">
                  <c:v>378.74206494999999</c:v>
                </c:pt>
                <c:pt idx="1514">
                  <c:v>379.02808571000003</c:v>
                </c:pt>
                <c:pt idx="1515">
                  <c:v>379.26357079000002</c:v>
                </c:pt>
                <c:pt idx="1516">
                  <c:v>379.50415850000002</c:v>
                </c:pt>
                <c:pt idx="1517">
                  <c:v>379.73478412999998</c:v>
                </c:pt>
                <c:pt idx="1518">
                  <c:v>379.96514130000003</c:v>
                </c:pt>
                <c:pt idx="1519">
                  <c:v>380.20550202999999</c:v>
                </c:pt>
                <c:pt idx="1520">
                  <c:v>380.43584871000002</c:v>
                </c:pt>
                <c:pt idx="1521">
                  <c:v>380.68703103000001</c:v>
                </c:pt>
                <c:pt idx="1522">
                  <c:v>380.91741872</c:v>
                </c:pt>
                <c:pt idx="1523">
                  <c:v>381.15768480000003</c:v>
                </c:pt>
                <c:pt idx="1524">
                  <c:v>381.38866472000001</c:v>
                </c:pt>
                <c:pt idx="1525">
                  <c:v>381.68572354000003</c:v>
                </c:pt>
                <c:pt idx="1526">
                  <c:v>381.90601586999998</c:v>
                </c:pt>
                <c:pt idx="1527">
                  <c:v>382.15670012999999</c:v>
                </c:pt>
                <c:pt idx="1528">
                  <c:v>382.38708710999998</c:v>
                </c:pt>
                <c:pt idx="1529">
                  <c:v>382.61787580999999</c:v>
                </c:pt>
                <c:pt idx="1530">
                  <c:v>382.90451955999998</c:v>
                </c:pt>
                <c:pt idx="1531">
                  <c:v>383.15026927000002</c:v>
                </c:pt>
                <c:pt idx="1532">
                  <c:v>383.44654441</c:v>
                </c:pt>
                <c:pt idx="1533">
                  <c:v>383.70763445</c:v>
                </c:pt>
                <c:pt idx="1534">
                  <c:v>383.99402164999998</c:v>
                </c:pt>
                <c:pt idx="1535">
                  <c:v>384.21935630000002</c:v>
                </c:pt>
                <c:pt idx="1536">
                  <c:v>384.46484876</c:v>
                </c:pt>
                <c:pt idx="1537">
                  <c:v>384.70054793000003</c:v>
                </c:pt>
                <c:pt idx="1538">
                  <c:v>384.95145106000001</c:v>
                </c:pt>
                <c:pt idx="1539">
                  <c:v>385.19191002999997</c:v>
                </c:pt>
                <c:pt idx="1540">
                  <c:v>385.42214726999998</c:v>
                </c:pt>
                <c:pt idx="1541">
                  <c:v>385.64245081000001</c:v>
                </c:pt>
                <c:pt idx="1542">
                  <c:v>385.87803244999998</c:v>
                </c:pt>
                <c:pt idx="1543">
                  <c:v>386.12879038</c:v>
                </c:pt>
                <c:pt idx="1544">
                  <c:v>386.37953424</c:v>
                </c:pt>
                <c:pt idx="1545">
                  <c:v>386.63569260000003</c:v>
                </c:pt>
                <c:pt idx="1546">
                  <c:v>386.91190028</c:v>
                </c:pt>
                <c:pt idx="1547">
                  <c:v>387.15264939999997</c:v>
                </c:pt>
                <c:pt idx="1548">
                  <c:v>387.40320324999999</c:v>
                </c:pt>
                <c:pt idx="1549">
                  <c:v>387.64416552</c:v>
                </c:pt>
                <c:pt idx="1550">
                  <c:v>387.89513111000002</c:v>
                </c:pt>
                <c:pt idx="1551">
                  <c:v>388.13553690999998</c:v>
                </c:pt>
                <c:pt idx="1552">
                  <c:v>388.37616301000003</c:v>
                </c:pt>
                <c:pt idx="1553">
                  <c:v>388.62195896999998</c:v>
                </c:pt>
                <c:pt idx="1554">
                  <c:v>388.86888980999998</c:v>
                </c:pt>
                <c:pt idx="1555">
                  <c:v>389.09932279999998</c:v>
                </c:pt>
                <c:pt idx="1556">
                  <c:v>389.34021663999999</c:v>
                </c:pt>
                <c:pt idx="1557">
                  <c:v>389.59153700000002</c:v>
                </c:pt>
                <c:pt idx="1558">
                  <c:v>389.84298444000001</c:v>
                </c:pt>
                <c:pt idx="1559">
                  <c:v>390.08370232999999</c:v>
                </c:pt>
                <c:pt idx="1560">
                  <c:v>390.32441068000003</c:v>
                </c:pt>
                <c:pt idx="1561">
                  <c:v>390.57078099</c:v>
                </c:pt>
                <c:pt idx="1562">
                  <c:v>390.80627536999998</c:v>
                </c:pt>
                <c:pt idx="1563">
                  <c:v>391.05208468000001</c:v>
                </c:pt>
                <c:pt idx="1564">
                  <c:v>391.28746796000001</c:v>
                </c:pt>
                <c:pt idx="1565">
                  <c:v>391.56769800000001</c:v>
                </c:pt>
                <c:pt idx="1566">
                  <c:v>391.83907484999997</c:v>
                </c:pt>
                <c:pt idx="1567">
                  <c:v>392.07971429999998</c:v>
                </c:pt>
                <c:pt idx="1568">
                  <c:v>392.32537699</c:v>
                </c:pt>
                <c:pt idx="1569">
                  <c:v>392.57627416000003</c:v>
                </c:pt>
                <c:pt idx="1570">
                  <c:v>392.81671453000001</c:v>
                </c:pt>
                <c:pt idx="1571">
                  <c:v>393.05218624999998</c:v>
                </c:pt>
                <c:pt idx="1572">
                  <c:v>393.29266739000002</c:v>
                </c:pt>
                <c:pt idx="1573">
                  <c:v>393.55391741</c:v>
                </c:pt>
                <c:pt idx="1574">
                  <c:v>393.80463933999999</c:v>
                </c:pt>
                <c:pt idx="1575">
                  <c:v>394.04510570000002</c:v>
                </c:pt>
                <c:pt idx="1576">
                  <c:v>394.29078578999997</c:v>
                </c:pt>
                <c:pt idx="1577">
                  <c:v>394.54690289000001</c:v>
                </c:pt>
                <c:pt idx="1578">
                  <c:v>394.79778504000001</c:v>
                </c:pt>
                <c:pt idx="1579">
                  <c:v>395.04896187999998</c:v>
                </c:pt>
                <c:pt idx="1580">
                  <c:v>395.28956962000001</c:v>
                </c:pt>
                <c:pt idx="1581">
                  <c:v>395.53033828999997</c:v>
                </c:pt>
                <c:pt idx="1582">
                  <c:v>395.77093244000002</c:v>
                </c:pt>
                <c:pt idx="1583">
                  <c:v>396.00633429999999</c:v>
                </c:pt>
                <c:pt idx="1584">
                  <c:v>396.23137093000003</c:v>
                </c:pt>
                <c:pt idx="1585">
                  <c:v>396.47752975999998</c:v>
                </c:pt>
                <c:pt idx="1586">
                  <c:v>396.7234962</c:v>
                </c:pt>
                <c:pt idx="1587">
                  <c:v>396.95390105000001</c:v>
                </c:pt>
                <c:pt idx="1588">
                  <c:v>397.18435287</c:v>
                </c:pt>
                <c:pt idx="1589">
                  <c:v>397.36499309999999</c:v>
                </c:pt>
                <c:pt idx="1590">
                  <c:v>397.62057590000001</c:v>
                </c:pt>
                <c:pt idx="1591">
                  <c:v>397.87705492999999</c:v>
                </c:pt>
                <c:pt idx="1592">
                  <c:v>398.13367653</c:v>
                </c:pt>
                <c:pt idx="1593">
                  <c:v>398.37166071000001</c:v>
                </c:pt>
                <c:pt idx="1594">
                  <c:v>398.63555169</c:v>
                </c:pt>
                <c:pt idx="1595">
                  <c:v>398.87596940999998</c:v>
                </c:pt>
                <c:pt idx="1596">
                  <c:v>399.12002682999997</c:v>
                </c:pt>
                <c:pt idx="1597">
                  <c:v>399.37865567</c:v>
                </c:pt>
                <c:pt idx="1598">
                  <c:v>399.63768219999997</c:v>
                </c:pt>
                <c:pt idx="1599">
                  <c:v>399.87870693000002</c:v>
                </c:pt>
                <c:pt idx="1600">
                  <c:v>400.15918063999999</c:v>
                </c:pt>
                <c:pt idx="1601">
                  <c:v>400.38361025</c:v>
                </c:pt>
                <c:pt idx="1602">
                  <c:v>400.62816595999999</c:v>
                </c:pt>
                <c:pt idx="1603">
                  <c:v>400.86859106999998</c:v>
                </c:pt>
                <c:pt idx="1604">
                  <c:v>401.14875649999999</c:v>
                </c:pt>
                <c:pt idx="1605">
                  <c:v>401.38322829999998</c:v>
                </c:pt>
                <c:pt idx="1606">
                  <c:v>401.62217902999998</c:v>
                </c:pt>
                <c:pt idx="1607">
                  <c:v>401.88003397</c:v>
                </c:pt>
                <c:pt idx="1608">
                  <c:v>402.12714267000001</c:v>
                </c:pt>
                <c:pt idx="1609">
                  <c:v>402.36982821999999</c:v>
                </c:pt>
                <c:pt idx="1610">
                  <c:v>402.62439584999998</c:v>
                </c:pt>
                <c:pt idx="1611">
                  <c:v>402.86923194000002</c:v>
                </c:pt>
                <c:pt idx="1612">
                  <c:v>403.14400601</c:v>
                </c:pt>
                <c:pt idx="1613">
                  <c:v>403.36944389000001</c:v>
                </c:pt>
                <c:pt idx="1614">
                  <c:v>403.62387371</c:v>
                </c:pt>
                <c:pt idx="1615">
                  <c:v>403.89858270000002</c:v>
                </c:pt>
                <c:pt idx="1616">
                  <c:v>404.11199902999999</c:v>
                </c:pt>
                <c:pt idx="1617">
                  <c:v>404.37916946000001</c:v>
                </c:pt>
                <c:pt idx="1618">
                  <c:v>404.61476707000003</c:v>
                </c:pt>
                <c:pt idx="1619">
                  <c:v>404.87204742</c:v>
                </c:pt>
                <c:pt idx="1620">
                  <c:v>405.11978506999998</c:v>
                </c:pt>
                <c:pt idx="1621">
                  <c:v>405.37846112</c:v>
                </c:pt>
                <c:pt idx="1622">
                  <c:v>405.62470722</c:v>
                </c:pt>
                <c:pt idx="1623">
                  <c:v>405.87864041</c:v>
                </c:pt>
                <c:pt idx="1624">
                  <c:v>406.11986566000002</c:v>
                </c:pt>
                <c:pt idx="1625">
                  <c:v>406.37970614</c:v>
                </c:pt>
                <c:pt idx="1626">
                  <c:v>406.62511873</c:v>
                </c:pt>
                <c:pt idx="1627">
                  <c:v>406.87489676000001</c:v>
                </c:pt>
                <c:pt idx="1628">
                  <c:v>407.15589118000003</c:v>
                </c:pt>
                <c:pt idx="1629">
                  <c:v>407.37671970999997</c:v>
                </c:pt>
                <c:pt idx="1630">
                  <c:v>407.62079096000002</c:v>
                </c:pt>
                <c:pt idx="1631">
                  <c:v>407.88399528999997</c:v>
                </c:pt>
                <c:pt idx="1632">
                  <c:v>408.11766458</c:v>
                </c:pt>
                <c:pt idx="1633">
                  <c:v>408.36332202</c:v>
                </c:pt>
                <c:pt idx="1634">
                  <c:v>408.62754749999999</c:v>
                </c:pt>
                <c:pt idx="1635">
                  <c:v>408.86120796</c:v>
                </c:pt>
                <c:pt idx="1636">
                  <c:v>409.11167479</c:v>
                </c:pt>
                <c:pt idx="1637">
                  <c:v>409.36408877000002</c:v>
                </c:pt>
                <c:pt idx="1638">
                  <c:v>409.62253164999998</c:v>
                </c:pt>
                <c:pt idx="1639">
                  <c:v>409.88271666000003</c:v>
                </c:pt>
                <c:pt idx="1640">
                  <c:v>410.11797357</c:v>
                </c:pt>
                <c:pt idx="1641">
                  <c:v>410.42349410000003</c:v>
                </c:pt>
                <c:pt idx="1642">
                  <c:v>410.63887</c:v>
                </c:pt>
                <c:pt idx="1643">
                  <c:v>410.86339473999999</c:v>
                </c:pt>
                <c:pt idx="1644">
                  <c:v>411.11360431000003</c:v>
                </c:pt>
                <c:pt idx="1645">
                  <c:v>411.36872148999998</c:v>
                </c:pt>
                <c:pt idx="1646">
                  <c:v>411.63330960000002</c:v>
                </c:pt>
                <c:pt idx="1647">
                  <c:v>411.91385602999998</c:v>
                </c:pt>
                <c:pt idx="1648">
                  <c:v>412.16937995000001</c:v>
                </c:pt>
                <c:pt idx="1649">
                  <c:v>412.42072963999999</c:v>
                </c:pt>
                <c:pt idx="1650">
                  <c:v>412.68255305000002</c:v>
                </c:pt>
                <c:pt idx="1651">
                  <c:v>412.97885537000002</c:v>
                </c:pt>
                <c:pt idx="1652">
                  <c:v>413.24980068000002</c:v>
                </c:pt>
                <c:pt idx="1653">
                  <c:v>413.52124429000003</c:v>
                </c:pt>
                <c:pt idx="1654">
                  <c:v>413.76197314000001</c:v>
                </c:pt>
                <c:pt idx="1655">
                  <c:v>414.00248957000002</c:v>
                </c:pt>
                <c:pt idx="1656">
                  <c:v>414.25358414999999</c:v>
                </c:pt>
                <c:pt idx="1657">
                  <c:v>414.52494788000001</c:v>
                </c:pt>
                <c:pt idx="1658">
                  <c:v>414.75562644000001</c:v>
                </c:pt>
                <c:pt idx="1659">
                  <c:v>414.99619125999999</c:v>
                </c:pt>
                <c:pt idx="1660">
                  <c:v>415.23658585999999</c:v>
                </c:pt>
                <c:pt idx="1661">
                  <c:v>415.46253275999999</c:v>
                </c:pt>
                <c:pt idx="1662">
                  <c:v>415.63452530000001</c:v>
                </c:pt>
                <c:pt idx="1663">
                  <c:v>415.87027431000001</c:v>
                </c:pt>
                <c:pt idx="1664">
                  <c:v>416.11834859999999</c:v>
                </c:pt>
                <c:pt idx="1665">
                  <c:v>416.37590240999998</c:v>
                </c:pt>
                <c:pt idx="1666">
                  <c:v>416.62999845000002</c:v>
                </c:pt>
                <c:pt idx="1667">
                  <c:v>416.87375641</c:v>
                </c:pt>
                <c:pt idx="1668">
                  <c:v>417.15188718000002</c:v>
                </c:pt>
                <c:pt idx="1669">
                  <c:v>417.36241937</c:v>
                </c:pt>
                <c:pt idx="1670">
                  <c:v>417.63686632999998</c:v>
                </c:pt>
                <c:pt idx="1671">
                  <c:v>417.87816119000001</c:v>
                </c:pt>
                <c:pt idx="1672">
                  <c:v>418.12103080999998</c:v>
                </c:pt>
                <c:pt idx="1673">
                  <c:v>418.38368702000002</c:v>
                </c:pt>
                <c:pt idx="1674">
                  <c:v>418.64906882999998</c:v>
                </c:pt>
                <c:pt idx="1675">
                  <c:v>418.88913751000001</c:v>
                </c:pt>
                <c:pt idx="1676">
                  <c:v>419.11694574000001</c:v>
                </c:pt>
                <c:pt idx="1677">
                  <c:v>419.39131092999997</c:v>
                </c:pt>
                <c:pt idx="1678">
                  <c:v>419.63860846</c:v>
                </c:pt>
                <c:pt idx="1679">
                  <c:v>419.92918896999998</c:v>
                </c:pt>
                <c:pt idx="1680">
                  <c:v>420.19010996999998</c:v>
                </c:pt>
                <c:pt idx="1681">
                  <c:v>420.44125294999998</c:v>
                </c:pt>
                <c:pt idx="1682">
                  <c:v>420.66148877000001</c:v>
                </c:pt>
                <c:pt idx="1683">
                  <c:v>420.90726995</c:v>
                </c:pt>
                <c:pt idx="1684">
                  <c:v>421.17435764999999</c:v>
                </c:pt>
                <c:pt idx="1685">
                  <c:v>421.41525268999999</c:v>
                </c:pt>
                <c:pt idx="1686">
                  <c:v>421.66627002000001</c:v>
                </c:pt>
                <c:pt idx="1687">
                  <c:v>421.91690420999998</c:v>
                </c:pt>
                <c:pt idx="1688">
                  <c:v>422.17777204999999</c:v>
                </c:pt>
                <c:pt idx="1689">
                  <c:v>422.41853594999998</c:v>
                </c:pt>
                <c:pt idx="1690">
                  <c:v>422.62302828000003</c:v>
                </c:pt>
                <c:pt idx="1691">
                  <c:v>422.87214947000001</c:v>
                </c:pt>
                <c:pt idx="1692">
                  <c:v>423.12672591</c:v>
                </c:pt>
                <c:pt idx="1693">
                  <c:v>423.37160419999998</c:v>
                </c:pt>
                <c:pt idx="1694">
                  <c:v>423.64177561000002</c:v>
                </c:pt>
                <c:pt idx="1695">
                  <c:v>423.88084555</c:v>
                </c:pt>
                <c:pt idx="1696">
                  <c:v>424.13203358999999</c:v>
                </c:pt>
                <c:pt idx="1697">
                  <c:v>424.36871910000002</c:v>
                </c:pt>
                <c:pt idx="1698">
                  <c:v>424.61696791999998</c:v>
                </c:pt>
                <c:pt idx="1699">
                  <c:v>424.86472106000002</c:v>
                </c:pt>
                <c:pt idx="1700">
                  <c:v>425.11769819</c:v>
                </c:pt>
                <c:pt idx="1701">
                  <c:v>425.38185786999998</c:v>
                </c:pt>
                <c:pt idx="1702">
                  <c:v>425.62580465999997</c:v>
                </c:pt>
                <c:pt idx="1703">
                  <c:v>425.87421918000001</c:v>
                </c:pt>
                <c:pt idx="1704">
                  <c:v>426.13166094000002</c:v>
                </c:pt>
                <c:pt idx="1705">
                  <c:v>426.36632823999997</c:v>
                </c:pt>
                <c:pt idx="1706">
                  <c:v>426.63117504000002</c:v>
                </c:pt>
                <c:pt idx="1707">
                  <c:v>426.87562728</c:v>
                </c:pt>
                <c:pt idx="1708">
                  <c:v>427.14807366999997</c:v>
                </c:pt>
                <c:pt idx="1709">
                  <c:v>427.39313197000001</c:v>
                </c:pt>
                <c:pt idx="1710">
                  <c:v>427.61558485</c:v>
                </c:pt>
                <c:pt idx="1711">
                  <c:v>427.86892605000003</c:v>
                </c:pt>
                <c:pt idx="1712">
                  <c:v>428.11179136999999</c:v>
                </c:pt>
                <c:pt idx="1713">
                  <c:v>428.38646053999997</c:v>
                </c:pt>
                <c:pt idx="1714">
                  <c:v>428.61756492000001</c:v>
                </c:pt>
                <c:pt idx="1715">
                  <c:v>428.86225629</c:v>
                </c:pt>
                <c:pt idx="1716">
                  <c:v>429.11798191000003</c:v>
                </c:pt>
                <c:pt idx="1717">
                  <c:v>429.39853429999999</c:v>
                </c:pt>
                <c:pt idx="1718">
                  <c:v>429.69300842000001</c:v>
                </c:pt>
                <c:pt idx="1719">
                  <c:v>429.93373895000002</c:v>
                </c:pt>
                <c:pt idx="1720">
                  <c:v>430.16927433000001</c:v>
                </c:pt>
                <c:pt idx="1721">
                  <c:v>430.43040346999999</c:v>
                </c:pt>
                <c:pt idx="1722">
                  <c:v>430.67109155999998</c:v>
                </c:pt>
                <c:pt idx="1723">
                  <c:v>430.93693137000002</c:v>
                </c:pt>
                <c:pt idx="1724">
                  <c:v>431.16725922000001</c:v>
                </c:pt>
                <c:pt idx="1725">
                  <c:v>431.44350409999998</c:v>
                </c:pt>
                <c:pt idx="1726">
                  <c:v>431.73516846000001</c:v>
                </c:pt>
                <c:pt idx="1727">
                  <c:v>432.00605010999999</c:v>
                </c:pt>
                <c:pt idx="1728">
                  <c:v>432.25678586999999</c:v>
                </c:pt>
                <c:pt idx="1729">
                  <c:v>432.53847861000003</c:v>
                </c:pt>
                <c:pt idx="1730">
                  <c:v>432.7788291</c:v>
                </c:pt>
                <c:pt idx="1731">
                  <c:v>433.02937530999998</c:v>
                </c:pt>
                <c:pt idx="1732">
                  <c:v>433.28001595000001</c:v>
                </c:pt>
                <c:pt idx="1733">
                  <c:v>433.54117894000001</c:v>
                </c:pt>
                <c:pt idx="1734">
                  <c:v>433.78166389</c:v>
                </c:pt>
                <c:pt idx="1735">
                  <c:v>434.02217125999999</c:v>
                </c:pt>
                <c:pt idx="1736">
                  <c:v>434.26260829</c:v>
                </c:pt>
                <c:pt idx="1737">
                  <c:v>434.47345829</c:v>
                </c:pt>
                <c:pt idx="1738">
                  <c:v>434.61179733</c:v>
                </c:pt>
                <c:pt idx="1739">
                  <c:v>434.86474133000002</c:v>
                </c:pt>
                <c:pt idx="1740">
                  <c:v>435.11810493000002</c:v>
                </c:pt>
                <c:pt idx="1741">
                  <c:v>435.36795926000002</c:v>
                </c:pt>
                <c:pt idx="1742">
                  <c:v>435.62507725</c:v>
                </c:pt>
                <c:pt idx="1743">
                  <c:v>435.88513922999999</c:v>
                </c:pt>
                <c:pt idx="1744">
                  <c:v>436.11960626000001</c:v>
                </c:pt>
                <c:pt idx="1745">
                  <c:v>436.37296486000002</c:v>
                </c:pt>
                <c:pt idx="1746">
                  <c:v>436.61821817999999</c:v>
                </c:pt>
                <c:pt idx="1747">
                  <c:v>436.86751175000001</c:v>
                </c:pt>
                <c:pt idx="1748">
                  <c:v>437.13748788999999</c:v>
                </c:pt>
                <c:pt idx="1749">
                  <c:v>437.36499881999998</c:v>
                </c:pt>
                <c:pt idx="1750">
                  <c:v>437.64095950000001</c:v>
                </c:pt>
                <c:pt idx="1751">
                  <c:v>437.86270499</c:v>
                </c:pt>
                <c:pt idx="1752">
                  <c:v>438.13220358000001</c:v>
                </c:pt>
                <c:pt idx="1753">
                  <c:v>438.36926650999999</c:v>
                </c:pt>
                <c:pt idx="1754">
                  <c:v>438.61319304</c:v>
                </c:pt>
                <c:pt idx="1755">
                  <c:v>438.87447809999998</c:v>
                </c:pt>
                <c:pt idx="1756">
                  <c:v>439.10841893999998</c:v>
                </c:pt>
                <c:pt idx="1757">
                  <c:v>439.37929916000002</c:v>
                </c:pt>
                <c:pt idx="1758">
                  <c:v>439.61608839000002</c:v>
                </c:pt>
                <c:pt idx="1759">
                  <c:v>439.87623762999999</c:v>
                </c:pt>
                <c:pt idx="1760">
                  <c:v>440.11425280999998</c:v>
                </c:pt>
                <c:pt idx="1761">
                  <c:v>440.36625290000001</c:v>
                </c:pt>
                <c:pt idx="1762">
                  <c:v>440.62526035000002</c:v>
                </c:pt>
                <c:pt idx="1763">
                  <c:v>440.88079524</c:v>
                </c:pt>
                <c:pt idx="1764">
                  <c:v>441.11297560000003</c:v>
                </c:pt>
                <c:pt idx="1765">
                  <c:v>441.37096166999999</c:v>
                </c:pt>
                <c:pt idx="1766">
                  <c:v>441.61498833000002</c:v>
                </c:pt>
                <c:pt idx="1767">
                  <c:v>441.87140893999998</c:v>
                </c:pt>
                <c:pt idx="1768">
                  <c:v>442.16444874000001</c:v>
                </c:pt>
                <c:pt idx="1769">
                  <c:v>442.37211989999997</c:v>
                </c:pt>
                <c:pt idx="1770">
                  <c:v>442.61635709000001</c:v>
                </c:pt>
                <c:pt idx="1771">
                  <c:v>442.87641977999999</c:v>
                </c:pt>
                <c:pt idx="1772">
                  <c:v>443.11737776000001</c:v>
                </c:pt>
                <c:pt idx="1773">
                  <c:v>443.36387348</c:v>
                </c:pt>
                <c:pt idx="1774">
                  <c:v>443.61036776999998</c:v>
                </c:pt>
                <c:pt idx="1775">
                  <c:v>443.87174678000002</c:v>
                </c:pt>
                <c:pt idx="1776">
                  <c:v>444.12355256000001</c:v>
                </c:pt>
                <c:pt idx="1777">
                  <c:v>444.43410491999998</c:v>
                </c:pt>
                <c:pt idx="1778">
                  <c:v>444.68536210000002</c:v>
                </c:pt>
                <c:pt idx="1779">
                  <c:v>444.94635344</c:v>
                </c:pt>
                <c:pt idx="1780">
                  <c:v>445.20736647000001</c:v>
                </c:pt>
                <c:pt idx="1781">
                  <c:v>445.42783832999999</c:v>
                </c:pt>
                <c:pt idx="1782">
                  <c:v>445.66871428000002</c:v>
                </c:pt>
                <c:pt idx="1783">
                  <c:v>445.91943979000001</c:v>
                </c:pt>
                <c:pt idx="1784">
                  <c:v>446.15473104</c:v>
                </c:pt>
                <c:pt idx="1785">
                  <c:v>446.41589664999998</c:v>
                </c:pt>
                <c:pt idx="1786">
                  <c:v>446.71227646</c:v>
                </c:pt>
                <c:pt idx="1787">
                  <c:v>447.00915670000001</c:v>
                </c:pt>
                <c:pt idx="1788">
                  <c:v>447.28522325</c:v>
                </c:pt>
                <c:pt idx="1789">
                  <c:v>447.56172776</c:v>
                </c:pt>
                <c:pt idx="1790">
                  <c:v>447.84328556000003</c:v>
                </c:pt>
                <c:pt idx="1791">
                  <c:v>448.10909700000002</c:v>
                </c:pt>
                <c:pt idx="1792">
                  <c:v>448.18583035</c:v>
                </c:pt>
                <c:pt idx="1793">
                  <c:v>448.37528419</c:v>
                </c:pt>
                <c:pt idx="1794">
                  <c:v>448.61445880000002</c:v>
                </c:pt>
                <c:pt idx="1795">
                  <c:v>448.86753941000001</c:v>
                </c:pt>
                <c:pt idx="1796">
                  <c:v>449.13450526999998</c:v>
                </c:pt>
                <c:pt idx="1797">
                  <c:v>449.36897111000002</c:v>
                </c:pt>
                <c:pt idx="1798">
                  <c:v>449.61576890999999</c:v>
                </c:pt>
                <c:pt idx="1799">
                  <c:v>449.86200500000001</c:v>
                </c:pt>
                <c:pt idx="1800">
                  <c:v>450.11637854999998</c:v>
                </c:pt>
                <c:pt idx="1801">
                  <c:v>450.36020373999997</c:v>
                </c:pt>
                <c:pt idx="1802">
                  <c:v>450.61065674000002</c:v>
                </c:pt>
                <c:pt idx="1803">
                  <c:v>450.87259817</c:v>
                </c:pt>
                <c:pt idx="1804">
                  <c:v>451.11724781999999</c:v>
                </c:pt>
                <c:pt idx="1805">
                  <c:v>451.3666594</c:v>
                </c:pt>
                <c:pt idx="1806">
                  <c:v>451.62708830999998</c:v>
                </c:pt>
                <c:pt idx="1807">
                  <c:v>451.86178637</c:v>
                </c:pt>
                <c:pt idx="1808">
                  <c:v>452.12084936999997</c:v>
                </c:pt>
                <c:pt idx="1809">
                  <c:v>452.35981464000002</c:v>
                </c:pt>
                <c:pt idx="1810">
                  <c:v>452.61371802999997</c:v>
                </c:pt>
                <c:pt idx="1811">
                  <c:v>452.88066864000001</c:v>
                </c:pt>
                <c:pt idx="1812">
                  <c:v>453.12458062000002</c:v>
                </c:pt>
                <c:pt idx="1813">
                  <c:v>453.37257147000003</c:v>
                </c:pt>
                <c:pt idx="1814">
                  <c:v>453.65739703000003</c:v>
                </c:pt>
                <c:pt idx="1815">
                  <c:v>453.90292144</c:v>
                </c:pt>
                <c:pt idx="1816">
                  <c:v>454.16665602</c:v>
                </c:pt>
                <c:pt idx="1817">
                  <c:v>454.42829609</c:v>
                </c:pt>
                <c:pt idx="1818">
                  <c:v>454.67917513999998</c:v>
                </c:pt>
                <c:pt idx="1819">
                  <c:v>454.93525410000001</c:v>
                </c:pt>
                <c:pt idx="1820">
                  <c:v>455.16045499000001</c:v>
                </c:pt>
                <c:pt idx="1821">
                  <c:v>455.44224715000001</c:v>
                </c:pt>
                <c:pt idx="1822">
                  <c:v>455.68272424000003</c:v>
                </c:pt>
                <c:pt idx="1823">
                  <c:v>455.92316221999999</c:v>
                </c:pt>
                <c:pt idx="1824">
                  <c:v>456.16361761000002</c:v>
                </c:pt>
                <c:pt idx="1825">
                  <c:v>456.42525076999999</c:v>
                </c:pt>
                <c:pt idx="1826">
                  <c:v>456.71159886999999</c:v>
                </c:pt>
                <c:pt idx="1827">
                  <c:v>456.96728825999998</c:v>
                </c:pt>
                <c:pt idx="1828">
                  <c:v>457.24836993000002</c:v>
                </c:pt>
                <c:pt idx="1829">
                  <c:v>457.50500584000002</c:v>
                </c:pt>
                <c:pt idx="1830">
                  <c:v>457.77044009999997</c:v>
                </c:pt>
                <c:pt idx="1831">
                  <c:v>458.03108263000001</c:v>
                </c:pt>
                <c:pt idx="1832">
                  <c:v>458.27172637000001</c:v>
                </c:pt>
                <c:pt idx="1833">
                  <c:v>458.51288366</c:v>
                </c:pt>
                <c:pt idx="1834">
                  <c:v>458.73300576000003</c:v>
                </c:pt>
                <c:pt idx="1835">
                  <c:v>458.97858380999998</c:v>
                </c:pt>
                <c:pt idx="1836">
                  <c:v>459.24436951000001</c:v>
                </c:pt>
                <c:pt idx="1837">
                  <c:v>459.49540687000001</c:v>
                </c:pt>
                <c:pt idx="1838">
                  <c:v>459.78220986999997</c:v>
                </c:pt>
                <c:pt idx="1839">
                  <c:v>460.04339980999998</c:v>
                </c:pt>
                <c:pt idx="1840">
                  <c:v>460.38532019000002</c:v>
                </c:pt>
                <c:pt idx="1841">
                  <c:v>460.69203997</c:v>
                </c:pt>
                <c:pt idx="1842">
                  <c:v>460.95276331999997</c:v>
                </c:pt>
                <c:pt idx="1843">
                  <c:v>461.19326734999999</c:v>
                </c:pt>
                <c:pt idx="1844">
                  <c:v>461.43371605999999</c:v>
                </c:pt>
                <c:pt idx="1845">
                  <c:v>461.70517659000001</c:v>
                </c:pt>
                <c:pt idx="1846">
                  <c:v>461.92540026</c:v>
                </c:pt>
                <c:pt idx="1847">
                  <c:v>462.17098570000002</c:v>
                </c:pt>
                <c:pt idx="1848">
                  <c:v>462.40657711</c:v>
                </c:pt>
                <c:pt idx="1849">
                  <c:v>462.48929334000002</c:v>
                </c:pt>
                <c:pt idx="1850">
                  <c:v>462.66613603000002</c:v>
                </c:pt>
                <c:pt idx="1851">
                  <c:v>462.91681123000001</c:v>
                </c:pt>
                <c:pt idx="1852">
                  <c:v>463.15750050999998</c:v>
                </c:pt>
                <c:pt idx="1853">
                  <c:v>463.40878343999998</c:v>
                </c:pt>
                <c:pt idx="1854">
                  <c:v>463.66506242999998</c:v>
                </c:pt>
                <c:pt idx="1855">
                  <c:v>463.91590571</c:v>
                </c:pt>
                <c:pt idx="1856">
                  <c:v>464.15651822000001</c:v>
                </c:pt>
                <c:pt idx="1857">
                  <c:v>464.41817688999998</c:v>
                </c:pt>
                <c:pt idx="1858">
                  <c:v>464.64867400999998</c:v>
                </c:pt>
                <c:pt idx="1859">
                  <c:v>464.85844254</c:v>
                </c:pt>
                <c:pt idx="1860">
                  <c:v>465.12454534</c:v>
                </c:pt>
                <c:pt idx="1861">
                  <c:v>465.36417031000002</c:v>
                </c:pt>
                <c:pt idx="1862">
                  <c:v>465.62056637000001</c:v>
                </c:pt>
                <c:pt idx="1863">
                  <c:v>465.87140274000001</c:v>
                </c:pt>
                <c:pt idx="1864">
                  <c:v>466.10662222000002</c:v>
                </c:pt>
                <c:pt idx="1865">
                  <c:v>466.36842680000001</c:v>
                </c:pt>
                <c:pt idx="1866">
                  <c:v>466.62458491000001</c:v>
                </c:pt>
                <c:pt idx="1867">
                  <c:v>466.87383437</c:v>
                </c:pt>
                <c:pt idx="1868">
                  <c:v>467.15619397</c:v>
                </c:pt>
                <c:pt idx="1869">
                  <c:v>467.36990881000003</c:v>
                </c:pt>
                <c:pt idx="1870">
                  <c:v>467.61796212000002</c:v>
                </c:pt>
                <c:pt idx="1871">
                  <c:v>467.86948681000001</c:v>
                </c:pt>
                <c:pt idx="1872">
                  <c:v>468.12080622000002</c:v>
                </c:pt>
                <c:pt idx="1873">
                  <c:v>468.37845469000001</c:v>
                </c:pt>
                <c:pt idx="1874">
                  <c:v>468.61229681999998</c:v>
                </c:pt>
                <c:pt idx="1875">
                  <c:v>468.86503434000002</c:v>
                </c:pt>
                <c:pt idx="1876">
                  <c:v>469.11753678000002</c:v>
                </c:pt>
                <c:pt idx="1877">
                  <c:v>469.35635257000001</c:v>
                </c:pt>
                <c:pt idx="1878">
                  <c:v>469.62381457999999</c:v>
                </c:pt>
                <c:pt idx="1879">
                  <c:v>469.87920308000002</c:v>
                </c:pt>
                <c:pt idx="1880">
                  <c:v>470.13857794</c:v>
                </c:pt>
                <c:pt idx="1881">
                  <c:v>470.36801076</c:v>
                </c:pt>
                <c:pt idx="1882">
                  <c:v>470.60820603000002</c:v>
                </c:pt>
                <c:pt idx="1883">
                  <c:v>470.86710929999998</c:v>
                </c:pt>
                <c:pt idx="1884">
                  <c:v>471.11013436000002</c:v>
                </c:pt>
                <c:pt idx="1885">
                  <c:v>471.36567593000001</c:v>
                </c:pt>
                <c:pt idx="1886">
                  <c:v>471.62323092999998</c:v>
                </c:pt>
                <c:pt idx="1887">
                  <c:v>471.87047625000002</c:v>
                </c:pt>
                <c:pt idx="1888">
                  <c:v>472.12548733</c:v>
                </c:pt>
                <c:pt idx="1889">
                  <c:v>472.39336586000002</c:v>
                </c:pt>
                <c:pt idx="1890">
                  <c:v>472.62188268</c:v>
                </c:pt>
                <c:pt idx="1891">
                  <c:v>472.8625586</c:v>
                </c:pt>
                <c:pt idx="1892">
                  <c:v>473.11440825</c:v>
                </c:pt>
                <c:pt idx="1893">
                  <c:v>473.38260101999998</c:v>
                </c:pt>
                <c:pt idx="1894">
                  <c:v>473.62008071000002</c:v>
                </c:pt>
                <c:pt idx="1895">
                  <c:v>473.86088728999999</c:v>
                </c:pt>
                <c:pt idx="1896">
                  <c:v>474.11307191999998</c:v>
                </c:pt>
                <c:pt idx="1897">
                  <c:v>474.36795330000001</c:v>
                </c:pt>
                <c:pt idx="1898">
                  <c:v>474.63451004000001</c:v>
                </c:pt>
                <c:pt idx="1899">
                  <c:v>474.86457037999998</c:v>
                </c:pt>
                <c:pt idx="1900">
                  <c:v>475.11617254999999</c:v>
                </c:pt>
                <c:pt idx="1901">
                  <c:v>475.37499975999998</c:v>
                </c:pt>
                <c:pt idx="1902">
                  <c:v>475.62759161000002</c:v>
                </c:pt>
                <c:pt idx="1903">
                  <c:v>475.89806222999999</c:v>
                </c:pt>
                <c:pt idx="1904">
                  <c:v>476.11143541000001</c:v>
                </c:pt>
                <c:pt idx="1905">
                  <c:v>476.36809540000002</c:v>
                </c:pt>
                <c:pt idx="1906">
                  <c:v>476.61711287000003</c:v>
                </c:pt>
                <c:pt idx="1907">
                  <c:v>476.87827969</c:v>
                </c:pt>
                <c:pt idx="1908">
                  <c:v>477.10802983999997</c:v>
                </c:pt>
                <c:pt idx="1909">
                  <c:v>477.37922214999998</c:v>
                </c:pt>
                <c:pt idx="1910">
                  <c:v>477.62885690000002</c:v>
                </c:pt>
                <c:pt idx="1911">
                  <c:v>477.86356568000002</c:v>
                </c:pt>
                <c:pt idx="1912">
                  <c:v>478.11665893000003</c:v>
                </c:pt>
                <c:pt idx="1913">
                  <c:v>478.36124396000002</c:v>
                </c:pt>
                <c:pt idx="1914">
                  <c:v>478.60926484999999</c:v>
                </c:pt>
                <c:pt idx="1915">
                  <c:v>478.85911035999999</c:v>
                </c:pt>
                <c:pt idx="1916">
                  <c:v>479.12719202</c:v>
                </c:pt>
                <c:pt idx="1917">
                  <c:v>479.36451983000001</c:v>
                </c:pt>
                <c:pt idx="1918">
                  <c:v>479.63462924999999</c:v>
                </c:pt>
                <c:pt idx="1919">
                  <c:v>479.87017273999999</c:v>
                </c:pt>
                <c:pt idx="1920">
                  <c:v>480.12740826999999</c:v>
                </c:pt>
                <c:pt idx="1921">
                  <c:v>480.36423301999997</c:v>
                </c:pt>
                <c:pt idx="1922">
                  <c:v>480.62042737000002</c:v>
                </c:pt>
                <c:pt idx="1923">
                  <c:v>480.87319015999998</c:v>
                </c:pt>
                <c:pt idx="1924">
                  <c:v>481.12823938999998</c:v>
                </c:pt>
                <c:pt idx="1925">
                  <c:v>481.38491248999998</c:v>
                </c:pt>
                <c:pt idx="1926">
                  <c:v>481.63845468</c:v>
                </c:pt>
                <c:pt idx="1927">
                  <c:v>481.86882876999999</c:v>
                </c:pt>
                <c:pt idx="1928">
                  <c:v>482.12388468</c:v>
                </c:pt>
                <c:pt idx="1929">
                  <c:v>482.38082957</c:v>
                </c:pt>
                <c:pt idx="1930">
                  <c:v>482.61324810999997</c:v>
                </c:pt>
                <c:pt idx="1931">
                  <c:v>482.86871432999999</c:v>
                </c:pt>
                <c:pt idx="1932">
                  <c:v>483.11938595999999</c:v>
                </c:pt>
                <c:pt idx="1933">
                  <c:v>483.35502219</c:v>
                </c:pt>
                <c:pt idx="1934">
                  <c:v>483.63341641</c:v>
                </c:pt>
                <c:pt idx="1935">
                  <c:v>483.88242126</c:v>
                </c:pt>
                <c:pt idx="1936">
                  <c:v>484.11155319</c:v>
                </c:pt>
                <c:pt idx="1937">
                  <c:v>484.37252092</c:v>
                </c:pt>
                <c:pt idx="1938">
                  <c:v>484.6432519</c:v>
                </c:pt>
                <c:pt idx="1939">
                  <c:v>484.87354040000002</c:v>
                </c:pt>
                <c:pt idx="1940">
                  <c:v>485.10738515999998</c:v>
                </c:pt>
                <c:pt idx="1941">
                  <c:v>485.35534095999998</c:v>
                </c:pt>
                <c:pt idx="1942">
                  <c:v>485.61873983999999</c:v>
                </c:pt>
                <c:pt idx="1943">
                  <c:v>485.87285947999999</c:v>
                </c:pt>
                <c:pt idx="1944">
                  <c:v>486.11406921999998</c:v>
                </c:pt>
                <c:pt idx="1945">
                  <c:v>486.36304259000002</c:v>
                </c:pt>
                <c:pt idx="1946">
                  <c:v>486.61371899</c:v>
                </c:pt>
                <c:pt idx="1947">
                  <c:v>486.86282491999998</c:v>
                </c:pt>
                <c:pt idx="1948">
                  <c:v>487.10754585000001</c:v>
                </c:pt>
                <c:pt idx="1949">
                  <c:v>487.35899711000002</c:v>
                </c:pt>
                <c:pt idx="1950">
                  <c:v>487.62708592000001</c:v>
                </c:pt>
                <c:pt idx="1951">
                  <c:v>487.86669230000001</c:v>
                </c:pt>
                <c:pt idx="1952">
                  <c:v>488.11204314000003</c:v>
                </c:pt>
                <c:pt idx="1953">
                  <c:v>488.36016536</c:v>
                </c:pt>
                <c:pt idx="1954">
                  <c:v>488.60557389000002</c:v>
                </c:pt>
                <c:pt idx="1955">
                  <c:v>488.86968350000001</c:v>
                </c:pt>
                <c:pt idx="1956">
                  <c:v>489.11797953000001</c:v>
                </c:pt>
                <c:pt idx="1957">
                  <c:v>489.36101508000002</c:v>
                </c:pt>
                <c:pt idx="1958">
                  <c:v>489.61682152999998</c:v>
                </c:pt>
                <c:pt idx="1959">
                  <c:v>489.85728073000001</c:v>
                </c:pt>
                <c:pt idx="1960">
                  <c:v>490.12616395999999</c:v>
                </c:pt>
                <c:pt idx="1961">
                  <c:v>490.36329246000003</c:v>
                </c:pt>
                <c:pt idx="1962">
                  <c:v>490.64735102999998</c:v>
                </c:pt>
                <c:pt idx="1963">
                  <c:v>490.86301660999999</c:v>
                </c:pt>
                <c:pt idx="1964">
                  <c:v>491.10857224</c:v>
                </c:pt>
                <c:pt idx="1965">
                  <c:v>491.37775206999999</c:v>
                </c:pt>
                <c:pt idx="1966">
                  <c:v>491.62843370000002</c:v>
                </c:pt>
                <c:pt idx="1967">
                  <c:v>491.87814593000002</c:v>
                </c:pt>
                <c:pt idx="1968">
                  <c:v>492.11776519</c:v>
                </c:pt>
                <c:pt idx="1969">
                  <c:v>492.36922621999997</c:v>
                </c:pt>
                <c:pt idx="1970">
                  <c:v>492.61091780999999</c:v>
                </c:pt>
                <c:pt idx="1971">
                  <c:v>492.85992599000002</c:v>
                </c:pt>
                <c:pt idx="1972">
                  <c:v>493.13168359000002</c:v>
                </c:pt>
                <c:pt idx="1973">
                  <c:v>493.36537027000003</c:v>
                </c:pt>
                <c:pt idx="1974">
                  <c:v>493.62323903999999</c:v>
                </c:pt>
                <c:pt idx="1975">
                  <c:v>493.87835740999998</c:v>
                </c:pt>
                <c:pt idx="1976">
                  <c:v>494.10932468999999</c:v>
                </c:pt>
                <c:pt idx="1977">
                  <c:v>494.37503791</c:v>
                </c:pt>
                <c:pt idx="1978">
                  <c:v>494.61065292000001</c:v>
                </c:pt>
                <c:pt idx="1979">
                  <c:v>494.87844418999998</c:v>
                </c:pt>
                <c:pt idx="1980">
                  <c:v>495.12678862000001</c:v>
                </c:pt>
                <c:pt idx="1981">
                  <c:v>495.37698674000001</c:v>
                </c:pt>
                <c:pt idx="1982">
                  <c:v>495.61189723000001</c:v>
                </c:pt>
                <c:pt idx="1983">
                  <c:v>495.85470104000001</c:v>
                </c:pt>
                <c:pt idx="1984">
                  <c:v>496.11287378999998</c:v>
                </c:pt>
                <c:pt idx="1985">
                  <c:v>496.35605048999997</c:v>
                </c:pt>
                <c:pt idx="1986">
                  <c:v>496.61321378000002</c:v>
                </c:pt>
                <c:pt idx="1987">
                  <c:v>496.86238742</c:v>
                </c:pt>
                <c:pt idx="1988">
                  <c:v>497.12799215000001</c:v>
                </c:pt>
                <c:pt idx="1989">
                  <c:v>497.37750935999998</c:v>
                </c:pt>
                <c:pt idx="1990">
                  <c:v>497.60679197000002</c:v>
                </c:pt>
                <c:pt idx="1991">
                  <c:v>497.85926533000003</c:v>
                </c:pt>
                <c:pt idx="1992">
                  <c:v>498.11556315000001</c:v>
                </c:pt>
                <c:pt idx="1993">
                  <c:v>498.36567235000001</c:v>
                </c:pt>
                <c:pt idx="1994">
                  <c:v>498.62191438999997</c:v>
                </c:pt>
                <c:pt idx="1995">
                  <c:v>498.88103484999999</c:v>
                </c:pt>
                <c:pt idx="1996">
                  <c:v>499.14732193999998</c:v>
                </c:pt>
                <c:pt idx="1997">
                  <c:v>499.36237191999999</c:v>
                </c:pt>
                <c:pt idx="1998">
                  <c:v>499.61163950000002</c:v>
                </c:pt>
                <c:pt idx="1999">
                  <c:v>499.85920953999999</c:v>
                </c:pt>
                <c:pt idx="2000">
                  <c:v>500.12300110000001</c:v>
                </c:pt>
                <c:pt idx="2001">
                  <c:v>500.37098121999998</c:v>
                </c:pt>
                <c:pt idx="2002">
                  <c:v>500.62275124000001</c:v>
                </c:pt>
                <c:pt idx="2003">
                  <c:v>500.85719824</c:v>
                </c:pt>
                <c:pt idx="2004">
                  <c:v>501.11923242</c:v>
                </c:pt>
                <c:pt idx="2005">
                  <c:v>501.37383698999997</c:v>
                </c:pt>
                <c:pt idx="2006">
                  <c:v>501.62338591000002</c:v>
                </c:pt>
                <c:pt idx="2007">
                  <c:v>501.85762978000002</c:v>
                </c:pt>
                <c:pt idx="2008">
                  <c:v>502.12610291999999</c:v>
                </c:pt>
                <c:pt idx="2009">
                  <c:v>502.35677098999997</c:v>
                </c:pt>
                <c:pt idx="2010">
                  <c:v>502.61389494000002</c:v>
                </c:pt>
                <c:pt idx="2011">
                  <c:v>502.85612583</c:v>
                </c:pt>
                <c:pt idx="2012">
                  <c:v>503.11514305999998</c:v>
                </c:pt>
                <c:pt idx="2013">
                  <c:v>503.36583232999999</c:v>
                </c:pt>
                <c:pt idx="2014">
                  <c:v>503.60666560999999</c:v>
                </c:pt>
                <c:pt idx="2015">
                  <c:v>503.86933827000001</c:v>
                </c:pt>
                <c:pt idx="2016">
                  <c:v>504.11211108999998</c:v>
                </c:pt>
                <c:pt idx="2017">
                  <c:v>504.35692596000001</c:v>
                </c:pt>
                <c:pt idx="2018">
                  <c:v>504.62204623000002</c:v>
                </c:pt>
                <c:pt idx="2019">
                  <c:v>504.90949749999999</c:v>
                </c:pt>
                <c:pt idx="2020">
                  <c:v>505.10780287</c:v>
                </c:pt>
                <c:pt idx="2021">
                  <c:v>505.36271453000001</c:v>
                </c:pt>
                <c:pt idx="2022">
                  <c:v>505.66242312999998</c:v>
                </c:pt>
                <c:pt idx="2023">
                  <c:v>505.91837406000002</c:v>
                </c:pt>
                <c:pt idx="2024">
                  <c:v>506.15373611000001</c:v>
                </c:pt>
                <c:pt idx="2025">
                  <c:v>506.41005777999999</c:v>
                </c:pt>
                <c:pt idx="2026">
                  <c:v>506.66078568</c:v>
                </c:pt>
                <c:pt idx="2027">
                  <c:v>506.91705394000002</c:v>
                </c:pt>
                <c:pt idx="2028">
                  <c:v>507.18328546999999</c:v>
                </c:pt>
                <c:pt idx="2029">
                  <c:v>507.45989966000002</c:v>
                </c:pt>
                <c:pt idx="2030">
                  <c:v>507.71062946000001</c:v>
                </c:pt>
                <c:pt idx="2031">
                  <c:v>507.97142220000001</c:v>
                </c:pt>
                <c:pt idx="2032">
                  <c:v>508.21185541</c:v>
                </c:pt>
                <c:pt idx="2033">
                  <c:v>508.47309732000002</c:v>
                </c:pt>
                <c:pt idx="2034">
                  <c:v>508.72880887999997</c:v>
                </c:pt>
                <c:pt idx="2035">
                  <c:v>508.86168789999999</c:v>
                </c:pt>
                <c:pt idx="2036">
                  <c:v>509.10644387999997</c:v>
                </c:pt>
                <c:pt idx="2037">
                  <c:v>509.37274717999998</c:v>
                </c:pt>
                <c:pt idx="2038">
                  <c:v>509.62423897000002</c:v>
                </c:pt>
                <c:pt idx="2039">
                  <c:v>509.86907839999998</c:v>
                </c:pt>
                <c:pt idx="2040">
                  <c:v>510.12020778999999</c:v>
                </c:pt>
                <c:pt idx="2041">
                  <c:v>510.35833836</c:v>
                </c:pt>
                <c:pt idx="2042">
                  <c:v>510.61525941000002</c:v>
                </c:pt>
                <c:pt idx="2043">
                  <c:v>510.86004376</c:v>
                </c:pt>
                <c:pt idx="2044">
                  <c:v>511.10510491999997</c:v>
                </c:pt>
                <c:pt idx="2045">
                  <c:v>511.36605978</c:v>
                </c:pt>
                <c:pt idx="2046">
                  <c:v>511.65980744000001</c:v>
                </c:pt>
                <c:pt idx="2047">
                  <c:v>511.9159894</c:v>
                </c:pt>
                <c:pt idx="2048">
                  <c:v>512.17689418999998</c:v>
                </c:pt>
                <c:pt idx="2049">
                  <c:v>512.42810249000001</c:v>
                </c:pt>
                <c:pt idx="2050">
                  <c:v>512.66867279999997</c:v>
                </c:pt>
                <c:pt idx="2051">
                  <c:v>512.90409039999997</c:v>
                </c:pt>
                <c:pt idx="2052">
                  <c:v>513.15041137000003</c:v>
                </c:pt>
                <c:pt idx="2053">
                  <c:v>513.41670298999998</c:v>
                </c:pt>
                <c:pt idx="2054">
                  <c:v>513.65732932000003</c:v>
                </c:pt>
                <c:pt idx="2055">
                  <c:v>513.91125202000001</c:v>
                </c:pt>
                <c:pt idx="2056">
                  <c:v>514.18242812000005</c:v>
                </c:pt>
                <c:pt idx="2057">
                  <c:v>514.49523592000003</c:v>
                </c:pt>
                <c:pt idx="2058">
                  <c:v>514.73613309999996</c:v>
                </c:pt>
                <c:pt idx="2059">
                  <c:v>514.97673869000005</c:v>
                </c:pt>
                <c:pt idx="2060">
                  <c:v>515.21731900999998</c:v>
                </c:pt>
                <c:pt idx="2061">
                  <c:v>515.46841001999996</c:v>
                </c:pt>
                <c:pt idx="2062">
                  <c:v>515.74991965000004</c:v>
                </c:pt>
                <c:pt idx="2063">
                  <c:v>515.99042606</c:v>
                </c:pt>
                <c:pt idx="2064">
                  <c:v>516.23096538000004</c:v>
                </c:pt>
                <c:pt idx="2065">
                  <c:v>516.47186612999997</c:v>
                </c:pt>
                <c:pt idx="2066">
                  <c:v>516.73298930999999</c:v>
                </c:pt>
                <c:pt idx="2067">
                  <c:v>516.97865319000005</c:v>
                </c:pt>
                <c:pt idx="2068">
                  <c:v>517.22429848000002</c:v>
                </c:pt>
                <c:pt idx="2069">
                  <c:v>517.51689076000002</c:v>
                </c:pt>
                <c:pt idx="2070">
                  <c:v>517.75762915999996</c:v>
                </c:pt>
                <c:pt idx="2071">
                  <c:v>517.99279379999996</c:v>
                </c:pt>
                <c:pt idx="2072">
                  <c:v>518.23840284000005</c:v>
                </c:pt>
                <c:pt idx="2073">
                  <c:v>518.49959468999998</c:v>
                </c:pt>
                <c:pt idx="2074">
                  <c:v>518.76042414000005</c:v>
                </c:pt>
                <c:pt idx="2075">
                  <c:v>519.00073767000003</c:v>
                </c:pt>
                <c:pt idx="2076">
                  <c:v>519.24133658000005</c:v>
                </c:pt>
                <c:pt idx="2077">
                  <c:v>519.51294016999998</c:v>
                </c:pt>
                <c:pt idx="2078">
                  <c:v>519.75341748999995</c:v>
                </c:pt>
                <c:pt idx="2079">
                  <c:v>519.99398111999994</c:v>
                </c:pt>
                <c:pt idx="2080">
                  <c:v>520.23449230000006</c:v>
                </c:pt>
                <c:pt idx="2081">
                  <c:v>520.36425399999996</c:v>
                </c:pt>
                <c:pt idx="2082">
                  <c:v>520.61695337000003</c:v>
                </c:pt>
                <c:pt idx="2083">
                  <c:v>520.86219382000002</c:v>
                </c:pt>
                <c:pt idx="2084">
                  <c:v>521.11026834999996</c:v>
                </c:pt>
                <c:pt idx="2085">
                  <c:v>521.39708327999995</c:v>
                </c:pt>
                <c:pt idx="2086">
                  <c:v>521.60133432999999</c:v>
                </c:pt>
                <c:pt idx="2087">
                  <c:v>521.87053608999997</c:v>
                </c:pt>
                <c:pt idx="2088">
                  <c:v>522.11097336</c:v>
                </c:pt>
                <c:pt idx="2089">
                  <c:v>522.37608098999999</c:v>
                </c:pt>
                <c:pt idx="2090">
                  <c:v>522.62003206999998</c:v>
                </c:pt>
                <c:pt idx="2091">
                  <c:v>522.86236835</c:v>
                </c:pt>
                <c:pt idx="2092">
                  <c:v>523.10932492999996</c:v>
                </c:pt>
                <c:pt idx="2093">
                  <c:v>523.36863660999995</c:v>
                </c:pt>
                <c:pt idx="2094">
                  <c:v>523.61038040999995</c:v>
                </c:pt>
                <c:pt idx="2095">
                  <c:v>523.85591196999997</c:v>
                </c:pt>
                <c:pt idx="2096">
                  <c:v>524.12008286000002</c:v>
                </c:pt>
                <c:pt idx="2097">
                  <c:v>524.36193228000002</c:v>
                </c:pt>
                <c:pt idx="2098">
                  <c:v>524.63077021000004</c:v>
                </c:pt>
                <c:pt idx="2099">
                  <c:v>524.87169266000001</c:v>
                </c:pt>
                <c:pt idx="2100">
                  <c:v>525.11534643000005</c:v>
                </c:pt>
                <c:pt idx="2101">
                  <c:v>525.36572576000003</c:v>
                </c:pt>
                <c:pt idx="2102">
                  <c:v>525.60899711000002</c:v>
                </c:pt>
                <c:pt idx="2103">
                  <c:v>525.87919736000003</c:v>
                </c:pt>
                <c:pt idx="2104">
                  <c:v>526.11794471999997</c:v>
                </c:pt>
                <c:pt idx="2105">
                  <c:v>526.35885024000004</c:v>
                </c:pt>
                <c:pt idx="2106">
                  <c:v>526.63808298000004</c:v>
                </c:pt>
                <c:pt idx="2107">
                  <c:v>526.85926127000005</c:v>
                </c:pt>
                <c:pt idx="2108">
                  <c:v>527.11430097000004</c:v>
                </c:pt>
                <c:pt idx="2109">
                  <c:v>527.35264658999995</c:v>
                </c:pt>
                <c:pt idx="2110">
                  <c:v>527.60379909999995</c:v>
                </c:pt>
                <c:pt idx="2111">
                  <c:v>527.88409328</c:v>
                </c:pt>
                <c:pt idx="2112">
                  <c:v>528.12478518</c:v>
                </c:pt>
                <c:pt idx="2113">
                  <c:v>528.37498259999995</c:v>
                </c:pt>
                <c:pt idx="2114">
                  <c:v>528.61554646000002</c:v>
                </c:pt>
                <c:pt idx="2115">
                  <c:v>528.87043881</c:v>
                </c:pt>
                <c:pt idx="2116">
                  <c:v>529.11939955000003</c:v>
                </c:pt>
                <c:pt idx="2117">
                  <c:v>529.37033868000003</c:v>
                </c:pt>
                <c:pt idx="2118">
                  <c:v>529.61486291999995</c:v>
                </c:pt>
                <c:pt idx="2119">
                  <c:v>529.86920524000004</c:v>
                </c:pt>
                <c:pt idx="2120">
                  <c:v>530.12936759000002</c:v>
                </c:pt>
                <c:pt idx="2121">
                  <c:v>530.36979556000006</c:v>
                </c:pt>
                <c:pt idx="2122">
                  <c:v>530.61878777000004</c:v>
                </c:pt>
                <c:pt idx="2123">
                  <c:v>530.85837913</c:v>
                </c:pt>
                <c:pt idx="2124">
                  <c:v>531.12014079000005</c:v>
                </c:pt>
                <c:pt idx="2125">
                  <c:v>531.37437438999996</c:v>
                </c:pt>
                <c:pt idx="2126">
                  <c:v>531.61504792999995</c:v>
                </c:pt>
                <c:pt idx="2127">
                  <c:v>531.88476443000002</c:v>
                </c:pt>
                <c:pt idx="2128">
                  <c:v>532.12901402</c:v>
                </c:pt>
                <c:pt idx="2129">
                  <c:v>532.36055325999996</c:v>
                </c:pt>
                <c:pt idx="2130">
                  <c:v>532.60536671</c:v>
                </c:pt>
                <c:pt idx="2131">
                  <c:v>532.85972095</c:v>
                </c:pt>
                <c:pt idx="2132">
                  <c:v>533.11799407000001</c:v>
                </c:pt>
                <c:pt idx="2133">
                  <c:v>533.35919665999995</c:v>
                </c:pt>
                <c:pt idx="2134">
                  <c:v>533.60368704999996</c:v>
                </c:pt>
                <c:pt idx="2135">
                  <c:v>533.85265135999998</c:v>
                </c:pt>
                <c:pt idx="2136">
                  <c:v>534.11119317999999</c:v>
                </c:pt>
                <c:pt idx="2137">
                  <c:v>534.35585141000001</c:v>
                </c:pt>
                <c:pt idx="2138">
                  <c:v>534.60585164999998</c:v>
                </c:pt>
                <c:pt idx="2139">
                  <c:v>534.86522554999999</c:v>
                </c:pt>
                <c:pt idx="2140">
                  <c:v>535.13533114999996</c:v>
                </c:pt>
                <c:pt idx="2141">
                  <c:v>535.35953902999995</c:v>
                </c:pt>
                <c:pt idx="2142">
                  <c:v>535.60734344000002</c:v>
                </c:pt>
                <c:pt idx="2143">
                  <c:v>535.88507628000002</c:v>
                </c:pt>
                <c:pt idx="2144">
                  <c:v>536.12809061999997</c:v>
                </c:pt>
                <c:pt idx="2145">
                  <c:v>536.35803103000001</c:v>
                </c:pt>
                <c:pt idx="2146">
                  <c:v>536.61590408999996</c:v>
                </c:pt>
                <c:pt idx="2147">
                  <c:v>536.86950445000002</c:v>
                </c:pt>
                <c:pt idx="2148">
                  <c:v>537.12011646999997</c:v>
                </c:pt>
                <c:pt idx="2149">
                  <c:v>537.35329342</c:v>
                </c:pt>
                <c:pt idx="2150">
                  <c:v>537.61932396999998</c:v>
                </c:pt>
                <c:pt idx="2151">
                  <c:v>537.85516810000001</c:v>
                </c:pt>
                <c:pt idx="2152">
                  <c:v>538.11095213999999</c:v>
                </c:pt>
                <c:pt idx="2153">
                  <c:v>538.35771489000001</c:v>
                </c:pt>
                <c:pt idx="2154">
                  <c:v>538.60407877</c:v>
                </c:pt>
                <c:pt idx="2155">
                  <c:v>538.86602926</c:v>
                </c:pt>
                <c:pt idx="2156">
                  <c:v>539.10924745</c:v>
                </c:pt>
                <c:pt idx="2157">
                  <c:v>539.35746621999999</c:v>
                </c:pt>
                <c:pt idx="2158">
                  <c:v>539.62942671999997</c:v>
                </c:pt>
                <c:pt idx="2159">
                  <c:v>539.85854148999999</c:v>
                </c:pt>
                <c:pt idx="2160">
                  <c:v>540.11867666000001</c:v>
                </c:pt>
                <c:pt idx="2161">
                  <c:v>540.36874341999999</c:v>
                </c:pt>
                <c:pt idx="2162">
                  <c:v>540.61501765000003</c:v>
                </c:pt>
                <c:pt idx="2163">
                  <c:v>540.8694663</c:v>
                </c:pt>
                <c:pt idx="2164">
                  <c:v>541.11274457000002</c:v>
                </c:pt>
                <c:pt idx="2165">
                  <c:v>541.36866211999995</c:v>
                </c:pt>
                <c:pt idx="2166">
                  <c:v>541.60310054000001</c:v>
                </c:pt>
                <c:pt idx="2167">
                  <c:v>541.86326360999999</c:v>
                </c:pt>
                <c:pt idx="2168">
                  <c:v>542.12316083999997</c:v>
                </c:pt>
                <c:pt idx="2169">
                  <c:v>542.35888456999999</c:v>
                </c:pt>
                <c:pt idx="2170">
                  <c:v>542.60677838000004</c:v>
                </c:pt>
                <c:pt idx="2171">
                  <c:v>542.86730384999998</c:v>
                </c:pt>
                <c:pt idx="2172">
                  <c:v>543.11844039000005</c:v>
                </c:pt>
                <c:pt idx="2173">
                  <c:v>543.35267066999995</c:v>
                </c:pt>
                <c:pt idx="2174">
                  <c:v>543.60716248000006</c:v>
                </c:pt>
                <c:pt idx="2175">
                  <c:v>543.86466001999997</c:v>
                </c:pt>
                <c:pt idx="2176">
                  <c:v>544.1188879</c:v>
                </c:pt>
                <c:pt idx="2177">
                  <c:v>544.35358356999996</c:v>
                </c:pt>
                <c:pt idx="2178">
                  <c:v>544.62916874999996</c:v>
                </c:pt>
                <c:pt idx="2179">
                  <c:v>544.87017678999996</c:v>
                </c:pt>
                <c:pt idx="2180">
                  <c:v>545.10895038000001</c:v>
                </c:pt>
                <c:pt idx="2181">
                  <c:v>545.35468674000003</c:v>
                </c:pt>
                <c:pt idx="2182">
                  <c:v>545.62012482</c:v>
                </c:pt>
                <c:pt idx="2183">
                  <c:v>545.87239408000005</c:v>
                </c:pt>
                <c:pt idx="2184">
                  <c:v>546.10986662000005</c:v>
                </c:pt>
                <c:pt idx="2185">
                  <c:v>546.36538505999999</c:v>
                </c:pt>
                <c:pt idx="2186">
                  <c:v>546.61362456999996</c:v>
                </c:pt>
                <c:pt idx="2187">
                  <c:v>546.84974933000001</c:v>
                </c:pt>
                <c:pt idx="2188">
                  <c:v>547.12366961999999</c:v>
                </c:pt>
                <c:pt idx="2189">
                  <c:v>547.34848856999997</c:v>
                </c:pt>
                <c:pt idx="2190">
                  <c:v>547.61958217999995</c:v>
                </c:pt>
                <c:pt idx="2191">
                  <c:v>547.85990214000003</c:v>
                </c:pt>
                <c:pt idx="2192">
                  <c:v>548.12453341000003</c:v>
                </c:pt>
                <c:pt idx="2193">
                  <c:v>548.35414361999995</c:v>
                </c:pt>
                <c:pt idx="2194">
                  <c:v>548.60858464</c:v>
                </c:pt>
                <c:pt idx="2195">
                  <c:v>548.85931945000004</c:v>
                </c:pt>
                <c:pt idx="2196">
                  <c:v>549.11928724999996</c:v>
                </c:pt>
                <c:pt idx="2197">
                  <c:v>549.37524771999995</c:v>
                </c:pt>
                <c:pt idx="2198">
                  <c:v>549.61319636999997</c:v>
                </c:pt>
                <c:pt idx="2199">
                  <c:v>549.86344194000003</c:v>
                </c:pt>
                <c:pt idx="2200">
                  <c:v>550.13795995999999</c:v>
                </c:pt>
                <c:pt idx="2201">
                  <c:v>550.35342026000001</c:v>
                </c:pt>
                <c:pt idx="2202">
                  <c:v>550.63890981999998</c:v>
                </c:pt>
                <c:pt idx="2203">
                  <c:v>550.85389018000001</c:v>
                </c:pt>
                <c:pt idx="2204">
                  <c:v>551.10486936999996</c:v>
                </c:pt>
                <c:pt idx="2205">
                  <c:v>551.36186624000004</c:v>
                </c:pt>
                <c:pt idx="2206">
                  <c:v>551.61673713000005</c:v>
                </c:pt>
                <c:pt idx="2207">
                  <c:v>551.87858009000001</c:v>
                </c:pt>
                <c:pt idx="2208">
                  <c:v>552.10518979999995</c:v>
                </c:pt>
                <c:pt idx="2209">
                  <c:v>552.36114024999995</c:v>
                </c:pt>
                <c:pt idx="2210">
                  <c:v>552.60886526000002</c:v>
                </c:pt>
                <c:pt idx="2211">
                  <c:v>552.86095834000002</c:v>
                </c:pt>
                <c:pt idx="2212">
                  <c:v>553.11128901999996</c:v>
                </c:pt>
                <c:pt idx="2213">
                  <c:v>553.37582994000002</c:v>
                </c:pt>
                <c:pt idx="2214">
                  <c:v>553.61895894999998</c:v>
                </c:pt>
                <c:pt idx="2215">
                  <c:v>553.85446405000005</c:v>
                </c:pt>
                <c:pt idx="2216">
                  <c:v>554.09863281000003</c:v>
                </c:pt>
                <c:pt idx="2217">
                  <c:v>554.36446214</c:v>
                </c:pt>
                <c:pt idx="2218">
                  <c:v>554.62312173999999</c:v>
                </c:pt>
                <c:pt idx="2219">
                  <c:v>554.86150193000003</c:v>
                </c:pt>
                <c:pt idx="2220">
                  <c:v>555.13078284000005</c:v>
                </c:pt>
                <c:pt idx="2221">
                  <c:v>555.37447714999996</c:v>
                </c:pt>
                <c:pt idx="2222">
                  <c:v>555.60435843000005</c:v>
                </c:pt>
                <c:pt idx="2223">
                  <c:v>555.86770844</c:v>
                </c:pt>
                <c:pt idx="2224">
                  <c:v>556.11563158000001</c:v>
                </c:pt>
                <c:pt idx="2225">
                  <c:v>556.37790251000001</c:v>
                </c:pt>
                <c:pt idx="2226">
                  <c:v>556.61284565999995</c:v>
                </c:pt>
                <c:pt idx="2227">
                  <c:v>556.86311983999997</c:v>
                </c:pt>
                <c:pt idx="2228">
                  <c:v>557.14944648999995</c:v>
                </c:pt>
                <c:pt idx="2229">
                  <c:v>557.37897657999997</c:v>
                </c:pt>
                <c:pt idx="2230">
                  <c:v>557.62301706999995</c:v>
                </c:pt>
                <c:pt idx="2231">
                  <c:v>557.86306620000005</c:v>
                </c:pt>
                <c:pt idx="2232">
                  <c:v>558.10647297000003</c:v>
                </c:pt>
                <c:pt idx="2233">
                  <c:v>558.35331558999997</c:v>
                </c:pt>
                <c:pt idx="2234">
                  <c:v>558.60587955000005</c:v>
                </c:pt>
                <c:pt idx="2235">
                  <c:v>558.85775447000003</c:v>
                </c:pt>
                <c:pt idx="2236">
                  <c:v>559.11273527000003</c:v>
                </c:pt>
                <c:pt idx="2237">
                  <c:v>559.38253379000002</c:v>
                </c:pt>
                <c:pt idx="2238">
                  <c:v>559.60282493</c:v>
                </c:pt>
                <c:pt idx="2239">
                  <c:v>559.85856271</c:v>
                </c:pt>
                <c:pt idx="2240">
                  <c:v>560.12777638</c:v>
                </c:pt>
                <c:pt idx="2241">
                  <c:v>560.35289525999997</c:v>
                </c:pt>
                <c:pt idx="2242">
                  <c:v>560.60741639000003</c:v>
                </c:pt>
                <c:pt idx="2243">
                  <c:v>560.87680696999996</c:v>
                </c:pt>
                <c:pt idx="2244">
                  <c:v>561.10341597000001</c:v>
                </c:pt>
                <c:pt idx="2245">
                  <c:v>561.35257052999998</c:v>
                </c:pt>
                <c:pt idx="2246">
                  <c:v>561.60339165000005</c:v>
                </c:pt>
                <c:pt idx="2247">
                  <c:v>561.89822483</c:v>
                </c:pt>
                <c:pt idx="2248">
                  <c:v>562.11248683999997</c:v>
                </c:pt>
                <c:pt idx="2249">
                  <c:v>562.35340117999999</c:v>
                </c:pt>
                <c:pt idx="2250">
                  <c:v>562.6132834</c:v>
                </c:pt>
                <c:pt idx="2251">
                  <c:v>562.88356065999994</c:v>
                </c:pt>
                <c:pt idx="2252">
                  <c:v>563.12798190000001</c:v>
                </c:pt>
                <c:pt idx="2253">
                  <c:v>563.37297939999996</c:v>
                </c:pt>
                <c:pt idx="2254">
                  <c:v>563.61884068999996</c:v>
                </c:pt>
                <c:pt idx="2255">
                  <c:v>563.86259222000001</c:v>
                </c:pt>
                <c:pt idx="2256">
                  <c:v>564.14376926</c:v>
                </c:pt>
                <c:pt idx="2257">
                  <c:v>564.37753320000002</c:v>
                </c:pt>
                <c:pt idx="2258">
                  <c:v>564.62244821000002</c:v>
                </c:pt>
                <c:pt idx="2259">
                  <c:v>564.85098909999999</c:v>
                </c:pt>
                <c:pt idx="2260">
                  <c:v>565.10032058000002</c:v>
                </c:pt>
                <c:pt idx="2261">
                  <c:v>565.38933371999997</c:v>
                </c:pt>
                <c:pt idx="2262">
                  <c:v>565.61355972000001</c:v>
                </c:pt>
                <c:pt idx="2263">
                  <c:v>565.86772370000006</c:v>
                </c:pt>
                <c:pt idx="2264">
                  <c:v>566.10078215999999</c:v>
                </c:pt>
                <c:pt idx="2265">
                  <c:v>566.37231207000002</c:v>
                </c:pt>
                <c:pt idx="2266">
                  <c:v>566.62871480000001</c:v>
                </c:pt>
                <c:pt idx="2267">
                  <c:v>566.85787559000005</c:v>
                </c:pt>
                <c:pt idx="2268">
                  <c:v>567.12348269999995</c:v>
                </c:pt>
                <c:pt idx="2269">
                  <c:v>567.36224341000002</c:v>
                </c:pt>
                <c:pt idx="2270">
                  <c:v>567.60783672000002</c:v>
                </c:pt>
                <c:pt idx="2271">
                  <c:v>567.87271905</c:v>
                </c:pt>
                <c:pt idx="2272">
                  <c:v>568.10734223999998</c:v>
                </c:pt>
                <c:pt idx="2273">
                  <c:v>568.37203669999997</c:v>
                </c:pt>
                <c:pt idx="2274">
                  <c:v>568.61285829999997</c:v>
                </c:pt>
                <c:pt idx="2275">
                  <c:v>568.85677456999997</c:v>
                </c:pt>
                <c:pt idx="2276">
                  <c:v>569.11693072000003</c:v>
                </c:pt>
                <c:pt idx="2277">
                  <c:v>569.37761997999996</c:v>
                </c:pt>
                <c:pt idx="2278">
                  <c:v>569.61684321999996</c:v>
                </c:pt>
                <c:pt idx="2279">
                  <c:v>569.90860963</c:v>
                </c:pt>
                <c:pt idx="2280">
                  <c:v>570.16994070999999</c:v>
                </c:pt>
                <c:pt idx="2281">
                  <c:v>570.43136810999999</c:v>
                </c:pt>
                <c:pt idx="2282">
                  <c:v>570.68700385</c:v>
                </c:pt>
                <c:pt idx="2283">
                  <c:v>570.86085509999998</c:v>
                </c:pt>
                <c:pt idx="2284">
                  <c:v>571.12251209999999</c:v>
                </c:pt>
                <c:pt idx="2285">
                  <c:v>571.36717725000005</c:v>
                </c:pt>
                <c:pt idx="2286">
                  <c:v>571.60761189000004</c:v>
                </c:pt>
                <c:pt idx="2287">
                  <c:v>571.85337758000003</c:v>
                </c:pt>
                <c:pt idx="2288">
                  <c:v>572.13867974000004</c:v>
                </c:pt>
                <c:pt idx="2289">
                  <c:v>572.34668446000001</c:v>
                </c:pt>
                <c:pt idx="2290">
                  <c:v>572.60042428999998</c:v>
                </c:pt>
                <c:pt idx="2291">
                  <c:v>572.85591865000004</c:v>
                </c:pt>
                <c:pt idx="2292">
                  <c:v>573.14784502999998</c:v>
                </c:pt>
                <c:pt idx="2293">
                  <c:v>573.36640095999996</c:v>
                </c:pt>
                <c:pt idx="2294">
                  <c:v>573.61635422999996</c:v>
                </c:pt>
                <c:pt idx="2295">
                  <c:v>573.90682411</c:v>
                </c:pt>
                <c:pt idx="2296">
                  <c:v>574.15802693000001</c:v>
                </c:pt>
                <c:pt idx="2297">
                  <c:v>574.40913080999997</c:v>
                </c:pt>
                <c:pt idx="2298">
                  <c:v>574.65998530000002</c:v>
                </c:pt>
                <c:pt idx="2299">
                  <c:v>574.91063546999999</c:v>
                </c:pt>
                <c:pt idx="2300">
                  <c:v>575.15634440999997</c:v>
                </c:pt>
                <c:pt idx="2301">
                  <c:v>575.41243267000004</c:v>
                </c:pt>
                <c:pt idx="2302">
                  <c:v>575.67322110999999</c:v>
                </c:pt>
                <c:pt idx="2303">
                  <c:v>575.91383933999998</c:v>
                </c:pt>
                <c:pt idx="2304">
                  <c:v>576.15468573999999</c:v>
                </c:pt>
                <c:pt idx="2305">
                  <c:v>576.41065717000004</c:v>
                </c:pt>
                <c:pt idx="2306">
                  <c:v>576.65749287999995</c:v>
                </c:pt>
                <c:pt idx="2307">
                  <c:v>576.94916558</c:v>
                </c:pt>
                <c:pt idx="2308">
                  <c:v>577.21002245</c:v>
                </c:pt>
                <c:pt idx="2309">
                  <c:v>577.47133087999998</c:v>
                </c:pt>
                <c:pt idx="2310">
                  <c:v>577.71181345000002</c:v>
                </c:pt>
                <c:pt idx="2311">
                  <c:v>577.96248983999999</c:v>
                </c:pt>
                <c:pt idx="2312">
                  <c:v>578.20316386000002</c:v>
                </c:pt>
                <c:pt idx="2313">
                  <c:v>578.44396901000005</c:v>
                </c:pt>
                <c:pt idx="2314">
                  <c:v>578.69497942999999</c:v>
                </c:pt>
                <c:pt idx="2315">
                  <c:v>578.94575643999997</c:v>
                </c:pt>
                <c:pt idx="2316">
                  <c:v>579.18609929000002</c:v>
                </c:pt>
                <c:pt idx="2317">
                  <c:v>579.43705320000004</c:v>
                </c:pt>
                <c:pt idx="2318">
                  <c:v>579.66730546999997</c:v>
                </c:pt>
                <c:pt idx="2319">
                  <c:v>579.89749312000004</c:v>
                </c:pt>
                <c:pt idx="2320">
                  <c:v>580.15372872</c:v>
                </c:pt>
                <c:pt idx="2321">
                  <c:v>580.38423251999996</c:v>
                </c:pt>
                <c:pt idx="2322">
                  <c:v>580.64699720999999</c:v>
                </c:pt>
                <c:pt idx="2323">
                  <c:v>580.90238237000005</c:v>
                </c:pt>
                <c:pt idx="2324">
                  <c:v>581.15331363999996</c:v>
                </c:pt>
                <c:pt idx="2325">
                  <c:v>581.40459180000005</c:v>
                </c:pt>
                <c:pt idx="2326">
                  <c:v>581.66081475999999</c:v>
                </c:pt>
                <c:pt idx="2327">
                  <c:v>581.90182066</c:v>
                </c:pt>
                <c:pt idx="2328">
                  <c:v>582.14263415000005</c:v>
                </c:pt>
                <c:pt idx="2329">
                  <c:v>582.40930175999995</c:v>
                </c:pt>
                <c:pt idx="2330">
                  <c:v>582.65003848000003</c:v>
                </c:pt>
                <c:pt idx="2331">
                  <c:v>582.90102767999997</c:v>
                </c:pt>
                <c:pt idx="2332">
                  <c:v>583.15235686000005</c:v>
                </c:pt>
                <c:pt idx="2333">
                  <c:v>583.40354633000004</c:v>
                </c:pt>
                <c:pt idx="2334">
                  <c:v>583.64421748999996</c:v>
                </c:pt>
                <c:pt idx="2335">
                  <c:v>583.89993810999999</c:v>
                </c:pt>
                <c:pt idx="2336">
                  <c:v>584.1613102</c:v>
                </c:pt>
                <c:pt idx="2337">
                  <c:v>584.40734028999998</c:v>
                </c:pt>
                <c:pt idx="2338">
                  <c:v>584.66359424999996</c:v>
                </c:pt>
                <c:pt idx="2339">
                  <c:v>584.90422678000004</c:v>
                </c:pt>
                <c:pt idx="2340">
                  <c:v>585.15004157999999</c:v>
                </c:pt>
                <c:pt idx="2341">
                  <c:v>585.39106297000001</c:v>
                </c:pt>
                <c:pt idx="2342">
                  <c:v>585.60155271999997</c:v>
                </c:pt>
                <c:pt idx="2343">
                  <c:v>585.86905979999995</c:v>
                </c:pt>
                <c:pt idx="2344">
                  <c:v>586.10666513000001</c:v>
                </c:pt>
                <c:pt idx="2345">
                  <c:v>586.36726165000005</c:v>
                </c:pt>
                <c:pt idx="2346">
                  <c:v>586.59606313999996</c:v>
                </c:pt>
                <c:pt idx="2347">
                  <c:v>586.85846352999999</c:v>
                </c:pt>
                <c:pt idx="2348">
                  <c:v>587.12232113000005</c:v>
                </c:pt>
                <c:pt idx="2349">
                  <c:v>587.35558748000005</c:v>
                </c:pt>
                <c:pt idx="2350">
                  <c:v>587.61513494999997</c:v>
                </c:pt>
                <c:pt idx="2351">
                  <c:v>587.85146498999995</c:v>
                </c:pt>
                <c:pt idx="2352">
                  <c:v>588.10705518999998</c:v>
                </c:pt>
                <c:pt idx="2353">
                  <c:v>588.35368346999996</c:v>
                </c:pt>
                <c:pt idx="2354">
                  <c:v>588.61069988999998</c:v>
                </c:pt>
                <c:pt idx="2355">
                  <c:v>588.85623908000002</c:v>
                </c:pt>
                <c:pt idx="2356">
                  <c:v>589.11193966999997</c:v>
                </c:pt>
                <c:pt idx="2357">
                  <c:v>589.35633636</c:v>
                </c:pt>
                <c:pt idx="2358">
                  <c:v>589.60020899999995</c:v>
                </c:pt>
                <c:pt idx="2359">
                  <c:v>589.85687351000001</c:v>
                </c:pt>
                <c:pt idx="2360">
                  <c:v>590.11010003000001</c:v>
                </c:pt>
                <c:pt idx="2361">
                  <c:v>590.35677862</c:v>
                </c:pt>
                <c:pt idx="2362">
                  <c:v>590.62058281999998</c:v>
                </c:pt>
                <c:pt idx="2363">
                  <c:v>590.87580585000001</c:v>
                </c:pt>
                <c:pt idx="2364">
                  <c:v>591.11570906999998</c:v>
                </c:pt>
                <c:pt idx="2365">
                  <c:v>591.36090446000003</c:v>
                </c:pt>
                <c:pt idx="2366">
                  <c:v>591.61081457</c:v>
                </c:pt>
                <c:pt idx="2367">
                  <c:v>591.86642027000005</c:v>
                </c:pt>
                <c:pt idx="2368">
                  <c:v>592.10285543999998</c:v>
                </c:pt>
                <c:pt idx="2369">
                  <c:v>592.35424519000003</c:v>
                </c:pt>
                <c:pt idx="2370">
                  <c:v>592.61091899999997</c:v>
                </c:pt>
                <c:pt idx="2371">
                  <c:v>592.86167979000004</c:v>
                </c:pt>
                <c:pt idx="2372">
                  <c:v>593.09626269</c:v>
                </c:pt>
                <c:pt idx="2373">
                  <c:v>593.36576962000004</c:v>
                </c:pt>
                <c:pt idx="2374">
                  <c:v>593.61926602999995</c:v>
                </c:pt>
                <c:pt idx="2375">
                  <c:v>593.85026598000002</c:v>
                </c:pt>
                <c:pt idx="2376">
                  <c:v>594.09987807000005</c:v>
                </c:pt>
                <c:pt idx="2377">
                  <c:v>594.35443234000002</c:v>
                </c:pt>
                <c:pt idx="2378">
                  <c:v>594.62170196</c:v>
                </c:pt>
                <c:pt idx="2379">
                  <c:v>594.86544943000001</c:v>
                </c:pt>
                <c:pt idx="2380">
                  <c:v>595.11694360000001</c:v>
                </c:pt>
                <c:pt idx="2381">
                  <c:v>595.36164665000001</c:v>
                </c:pt>
                <c:pt idx="2382">
                  <c:v>595.65788722000002</c:v>
                </c:pt>
                <c:pt idx="2383">
                  <c:v>595.94983577999994</c:v>
                </c:pt>
                <c:pt idx="2384">
                  <c:v>596.17994999999996</c:v>
                </c:pt>
                <c:pt idx="2385">
                  <c:v>596.46648359000005</c:v>
                </c:pt>
                <c:pt idx="2386">
                  <c:v>596.70735835999994</c:v>
                </c:pt>
                <c:pt idx="2387">
                  <c:v>596.95814252000002</c:v>
                </c:pt>
                <c:pt idx="2388">
                  <c:v>597.19874906999996</c:v>
                </c:pt>
                <c:pt idx="2389">
                  <c:v>597.42385936000005</c:v>
                </c:pt>
                <c:pt idx="2390">
                  <c:v>597.60498117999998</c:v>
                </c:pt>
                <c:pt idx="2391">
                  <c:v>597.84627962000002</c:v>
                </c:pt>
                <c:pt idx="2392">
                  <c:v>598.10095644</c:v>
                </c:pt>
                <c:pt idx="2393">
                  <c:v>598.37490273000003</c:v>
                </c:pt>
                <c:pt idx="2394">
                  <c:v>598.62091923000003</c:v>
                </c:pt>
                <c:pt idx="2395">
                  <c:v>598.86598634999996</c:v>
                </c:pt>
                <c:pt idx="2396">
                  <c:v>599.11632705</c:v>
                </c:pt>
                <c:pt idx="2397">
                  <c:v>599.36097383000003</c:v>
                </c:pt>
                <c:pt idx="2398">
                  <c:v>599.61118603</c:v>
                </c:pt>
                <c:pt idx="2399">
                  <c:v>599.85312462000002</c:v>
                </c:pt>
                <c:pt idx="2400">
                  <c:v>600.09567070000003</c:v>
                </c:pt>
                <c:pt idx="2401">
                  <c:v>600.36015153000005</c:v>
                </c:pt>
                <c:pt idx="2402">
                  <c:v>600.62016057999995</c:v>
                </c:pt>
                <c:pt idx="2403">
                  <c:v>600.84556626999995</c:v>
                </c:pt>
                <c:pt idx="2404">
                  <c:v>601.10354209000002</c:v>
                </c:pt>
                <c:pt idx="2405">
                  <c:v>601.34528541999998</c:v>
                </c:pt>
                <c:pt idx="2406">
                  <c:v>601.60467218999997</c:v>
                </c:pt>
                <c:pt idx="2407">
                  <c:v>601.84615827000005</c:v>
                </c:pt>
                <c:pt idx="2408">
                  <c:v>602.10996866000005</c:v>
                </c:pt>
                <c:pt idx="2409">
                  <c:v>602.35994339000001</c:v>
                </c:pt>
                <c:pt idx="2410">
                  <c:v>602.60010576000002</c:v>
                </c:pt>
                <c:pt idx="2411">
                  <c:v>602.86007904999997</c:v>
                </c:pt>
                <c:pt idx="2412">
                  <c:v>603.10065222000003</c:v>
                </c:pt>
                <c:pt idx="2413">
                  <c:v>603.37282324</c:v>
                </c:pt>
                <c:pt idx="2414">
                  <c:v>603.59811663999994</c:v>
                </c:pt>
                <c:pt idx="2415">
                  <c:v>603.86970948999999</c:v>
                </c:pt>
                <c:pt idx="2416">
                  <c:v>604.09985256000004</c:v>
                </c:pt>
                <c:pt idx="2417">
                  <c:v>604.34553599000003</c:v>
                </c:pt>
                <c:pt idx="2418">
                  <c:v>604.60015797999995</c:v>
                </c:pt>
                <c:pt idx="2419">
                  <c:v>604.89027381000005</c:v>
                </c:pt>
                <c:pt idx="2420">
                  <c:v>605.12988925000002</c:v>
                </c:pt>
                <c:pt idx="2421">
                  <c:v>605.35519813999997</c:v>
                </c:pt>
                <c:pt idx="2422">
                  <c:v>605.61282848999997</c:v>
                </c:pt>
                <c:pt idx="2423">
                  <c:v>605.85490393999999</c:v>
                </c:pt>
                <c:pt idx="2424">
                  <c:v>606.09839486999999</c:v>
                </c:pt>
                <c:pt idx="2425">
                  <c:v>606.34565686999997</c:v>
                </c:pt>
                <c:pt idx="2426">
                  <c:v>606.60795902999996</c:v>
                </c:pt>
                <c:pt idx="2427">
                  <c:v>606.86020064000002</c:v>
                </c:pt>
                <c:pt idx="2428">
                  <c:v>607.11419058000001</c:v>
                </c:pt>
                <c:pt idx="2429">
                  <c:v>607.35474466999995</c:v>
                </c:pt>
                <c:pt idx="2430">
                  <c:v>607.61146164000002</c:v>
                </c:pt>
                <c:pt idx="2431">
                  <c:v>607.85556197000005</c:v>
                </c:pt>
                <c:pt idx="2432">
                  <c:v>608.10434222000004</c:v>
                </c:pt>
                <c:pt idx="2433">
                  <c:v>608.35933089000002</c:v>
                </c:pt>
                <c:pt idx="2434">
                  <c:v>608.61525392999999</c:v>
                </c:pt>
                <c:pt idx="2435">
                  <c:v>608.85515903999999</c:v>
                </c:pt>
                <c:pt idx="2436">
                  <c:v>609.10557795</c:v>
                </c:pt>
                <c:pt idx="2437">
                  <c:v>609.35990167</c:v>
                </c:pt>
                <c:pt idx="2438">
                  <c:v>609.60447836000003</c:v>
                </c:pt>
                <c:pt idx="2439">
                  <c:v>609.88952184000004</c:v>
                </c:pt>
                <c:pt idx="2440">
                  <c:v>610.14500569999996</c:v>
                </c:pt>
                <c:pt idx="2441">
                  <c:v>610.36548590999996</c:v>
                </c:pt>
                <c:pt idx="2442">
                  <c:v>610.61230636000005</c:v>
                </c:pt>
                <c:pt idx="2443">
                  <c:v>610.86826396000004</c:v>
                </c:pt>
                <c:pt idx="2444">
                  <c:v>611.13451719</c:v>
                </c:pt>
                <c:pt idx="2445">
                  <c:v>611.34961628999997</c:v>
                </c:pt>
                <c:pt idx="2446">
                  <c:v>611.60553693999998</c:v>
                </c:pt>
                <c:pt idx="2447">
                  <c:v>611.86947655999995</c:v>
                </c:pt>
                <c:pt idx="2448">
                  <c:v>612.12031268999999</c:v>
                </c:pt>
                <c:pt idx="2449">
                  <c:v>612.36993408000001</c:v>
                </c:pt>
                <c:pt idx="2450">
                  <c:v>612.60040521999997</c:v>
                </c:pt>
                <c:pt idx="2451">
                  <c:v>612.85566640000002</c:v>
                </c:pt>
                <c:pt idx="2452">
                  <c:v>613.10039210000002</c:v>
                </c:pt>
                <c:pt idx="2453">
                  <c:v>613.36713433</c:v>
                </c:pt>
                <c:pt idx="2454">
                  <c:v>613.60052990999998</c:v>
                </c:pt>
                <c:pt idx="2455">
                  <c:v>613.86492943999997</c:v>
                </c:pt>
                <c:pt idx="2456">
                  <c:v>614.10192323000001</c:v>
                </c:pt>
                <c:pt idx="2457">
                  <c:v>614.35914468999999</c:v>
                </c:pt>
                <c:pt idx="2458">
                  <c:v>614.60404897000001</c:v>
                </c:pt>
                <c:pt idx="2459">
                  <c:v>614.86516643000004</c:v>
                </c:pt>
                <c:pt idx="2460">
                  <c:v>615.10225820999995</c:v>
                </c:pt>
                <c:pt idx="2461">
                  <c:v>615.36434101999998</c:v>
                </c:pt>
                <c:pt idx="2462">
                  <c:v>615.61416029999998</c:v>
                </c:pt>
                <c:pt idx="2463">
                  <c:v>615.84936451999999</c:v>
                </c:pt>
                <c:pt idx="2464">
                  <c:v>616.11947774999999</c:v>
                </c:pt>
                <c:pt idx="2465">
                  <c:v>616.38249515999996</c:v>
                </c:pt>
                <c:pt idx="2466">
                  <c:v>616.60743475000004</c:v>
                </c:pt>
                <c:pt idx="2467">
                  <c:v>616.86198688000002</c:v>
                </c:pt>
                <c:pt idx="2468">
                  <c:v>617.10993384999995</c:v>
                </c:pt>
                <c:pt idx="2469">
                  <c:v>617.34462953000002</c:v>
                </c:pt>
                <c:pt idx="2470">
                  <c:v>617.59713601999999</c:v>
                </c:pt>
                <c:pt idx="2471">
                  <c:v>617.85228539000002</c:v>
                </c:pt>
                <c:pt idx="2472">
                  <c:v>618.10404419999998</c:v>
                </c:pt>
                <c:pt idx="2473">
                  <c:v>618.35869145000004</c:v>
                </c:pt>
                <c:pt idx="2474">
                  <c:v>618.60505605000003</c:v>
                </c:pt>
                <c:pt idx="2475">
                  <c:v>618.85939336000001</c:v>
                </c:pt>
                <c:pt idx="2476">
                  <c:v>619.10683322</c:v>
                </c:pt>
                <c:pt idx="2477">
                  <c:v>619.34383202000004</c:v>
                </c:pt>
                <c:pt idx="2478">
                  <c:v>619.62899113000003</c:v>
                </c:pt>
                <c:pt idx="2479">
                  <c:v>619.84987782999997</c:v>
                </c:pt>
                <c:pt idx="2480">
                  <c:v>620.09458756000004</c:v>
                </c:pt>
                <c:pt idx="2481">
                  <c:v>620.36011219</c:v>
                </c:pt>
                <c:pt idx="2482">
                  <c:v>620.61193776000005</c:v>
                </c:pt>
                <c:pt idx="2483">
                  <c:v>620.85246825000002</c:v>
                </c:pt>
                <c:pt idx="2484">
                  <c:v>621.10953807999999</c:v>
                </c:pt>
                <c:pt idx="2485">
                  <c:v>621.34904838</c:v>
                </c:pt>
                <c:pt idx="2486">
                  <c:v>621.60852026999999</c:v>
                </c:pt>
                <c:pt idx="2487">
                  <c:v>621.87476397</c:v>
                </c:pt>
                <c:pt idx="2488">
                  <c:v>622.10372972000005</c:v>
                </c:pt>
                <c:pt idx="2489">
                  <c:v>622.34457278000002</c:v>
                </c:pt>
                <c:pt idx="2490">
                  <c:v>622.59464002000004</c:v>
                </c:pt>
                <c:pt idx="2491">
                  <c:v>622.87675523999997</c:v>
                </c:pt>
                <c:pt idx="2492">
                  <c:v>623.13936234000005</c:v>
                </c:pt>
                <c:pt idx="2493">
                  <c:v>623.34946894999996</c:v>
                </c:pt>
                <c:pt idx="2494">
                  <c:v>623.61491203000003</c:v>
                </c:pt>
                <c:pt idx="2495">
                  <c:v>623.84402155999999</c:v>
                </c:pt>
                <c:pt idx="2496">
                  <c:v>624.10898423000003</c:v>
                </c:pt>
                <c:pt idx="2497">
                  <c:v>624.34409714000003</c:v>
                </c:pt>
                <c:pt idx="2498">
                  <c:v>624.59242511000002</c:v>
                </c:pt>
                <c:pt idx="2499">
                  <c:v>624.86448050000001</c:v>
                </c:pt>
                <c:pt idx="2500">
                  <c:v>625.10815763000005</c:v>
                </c:pt>
                <c:pt idx="2501">
                  <c:v>625.36836600000004</c:v>
                </c:pt>
                <c:pt idx="2502">
                  <c:v>625.60393667000005</c:v>
                </c:pt>
                <c:pt idx="2503">
                  <c:v>625.92402076999997</c:v>
                </c:pt>
                <c:pt idx="2504">
                  <c:v>626.09791565</c:v>
                </c:pt>
                <c:pt idx="2505">
                  <c:v>626.34267807000003</c:v>
                </c:pt>
                <c:pt idx="2506">
                  <c:v>626.60166025000001</c:v>
                </c:pt>
                <c:pt idx="2507">
                  <c:v>626.85891461000006</c:v>
                </c:pt>
                <c:pt idx="2508">
                  <c:v>627.11797833000003</c:v>
                </c:pt>
                <c:pt idx="2509">
                  <c:v>627.35411119000003</c:v>
                </c:pt>
                <c:pt idx="2510">
                  <c:v>627.6059444</c:v>
                </c:pt>
                <c:pt idx="2511">
                  <c:v>627.85394096000005</c:v>
                </c:pt>
                <c:pt idx="2512">
                  <c:v>628.12323736999997</c:v>
                </c:pt>
                <c:pt idx="2513">
                  <c:v>628.36773633999996</c:v>
                </c:pt>
                <c:pt idx="2514">
                  <c:v>628.61328244000003</c:v>
                </c:pt>
                <c:pt idx="2515">
                  <c:v>628.84349560999999</c:v>
                </c:pt>
                <c:pt idx="2516">
                  <c:v>629.11389088999999</c:v>
                </c:pt>
              </c:numCache>
            </c:numRef>
          </c:xVal>
          <c:yVal>
            <c:numRef>
              <c:f>flight_with_pwm!$E$2:$E$2518</c:f>
              <c:numCache>
                <c:formatCode>General</c:formatCode>
                <c:ptCount val="2517"/>
                <c:pt idx="0">
                  <c:v>1.7034853700000001</c:v>
                </c:pt>
                <c:pt idx="1">
                  <c:v>1.70354235</c:v>
                </c:pt>
                <c:pt idx="2">
                  <c:v>1.70342445</c:v>
                </c:pt>
                <c:pt idx="3">
                  <c:v>1.7032736500000001</c:v>
                </c:pt>
                <c:pt idx="4">
                  <c:v>1.70315218</c:v>
                </c:pt>
                <c:pt idx="5">
                  <c:v>1.70304525</c:v>
                </c:pt>
                <c:pt idx="6">
                  <c:v>1.7029887399999999</c:v>
                </c:pt>
                <c:pt idx="7">
                  <c:v>1.7029035100000001</c:v>
                </c:pt>
                <c:pt idx="8">
                  <c:v>1.70277393</c:v>
                </c:pt>
                <c:pt idx="9">
                  <c:v>1.70268631</c:v>
                </c:pt>
                <c:pt idx="10">
                  <c:v>1.7026190800000001</c:v>
                </c:pt>
                <c:pt idx="11">
                  <c:v>1.7025724600000001</c:v>
                </c:pt>
                <c:pt idx="12">
                  <c:v>1.7024607700000001</c:v>
                </c:pt>
                <c:pt idx="13">
                  <c:v>1.70239747</c:v>
                </c:pt>
                <c:pt idx="14">
                  <c:v>1.7022837399999999</c:v>
                </c:pt>
                <c:pt idx="15">
                  <c:v>1.7021677500000001</c:v>
                </c:pt>
                <c:pt idx="16">
                  <c:v>1.7021855100000001</c:v>
                </c:pt>
                <c:pt idx="17">
                  <c:v>1.70180953</c:v>
                </c:pt>
                <c:pt idx="18">
                  <c:v>1.70212615</c:v>
                </c:pt>
                <c:pt idx="19">
                  <c:v>1.7019368399999999</c:v>
                </c:pt>
                <c:pt idx="20">
                  <c:v>1.7016637299999999</c:v>
                </c:pt>
                <c:pt idx="21">
                  <c:v>1.7012065599999999</c:v>
                </c:pt>
                <c:pt idx="22">
                  <c:v>1.70128071</c:v>
                </c:pt>
                <c:pt idx="23">
                  <c:v>1.7008396400000001</c:v>
                </c:pt>
                <c:pt idx="24">
                  <c:v>1.7006596300000001</c:v>
                </c:pt>
                <c:pt idx="25">
                  <c:v>1.70083582</c:v>
                </c:pt>
                <c:pt idx="26">
                  <c:v>1.70007157</c:v>
                </c:pt>
                <c:pt idx="27">
                  <c:v>1.70004022</c:v>
                </c:pt>
                <c:pt idx="28">
                  <c:v>1.7003543400000001</c:v>
                </c:pt>
                <c:pt idx="29">
                  <c:v>1.70031607</c:v>
                </c:pt>
                <c:pt idx="30">
                  <c:v>1.70028245</c:v>
                </c:pt>
                <c:pt idx="31">
                  <c:v>1.70028603</c:v>
                </c:pt>
                <c:pt idx="32">
                  <c:v>1.7002509800000001</c:v>
                </c:pt>
                <c:pt idx="33">
                  <c:v>1.7002393</c:v>
                </c:pt>
                <c:pt idx="34">
                  <c:v>1.7002795900000001</c:v>
                </c:pt>
                <c:pt idx="35">
                  <c:v>1.7002718400000001</c:v>
                </c:pt>
                <c:pt idx="36">
                  <c:v>1.70027781</c:v>
                </c:pt>
                <c:pt idx="37">
                  <c:v>1.7002613499999999</c:v>
                </c:pt>
                <c:pt idx="38">
                  <c:v>1.7002457399999999</c:v>
                </c:pt>
                <c:pt idx="39">
                  <c:v>1.70022082</c:v>
                </c:pt>
                <c:pt idx="40">
                  <c:v>1.7002990200000001</c:v>
                </c:pt>
                <c:pt idx="41">
                  <c:v>1.7003148800000001</c:v>
                </c:pt>
                <c:pt idx="42">
                  <c:v>1.7003391999999999</c:v>
                </c:pt>
                <c:pt idx="43">
                  <c:v>1.7003474199999999</c:v>
                </c:pt>
                <c:pt idx="44">
                  <c:v>1.7003802100000001</c:v>
                </c:pt>
                <c:pt idx="45">
                  <c:v>1.70038891</c:v>
                </c:pt>
                <c:pt idx="46">
                  <c:v>1.7004106000000001</c:v>
                </c:pt>
                <c:pt idx="47">
                  <c:v>1.70035577</c:v>
                </c:pt>
                <c:pt idx="48">
                  <c:v>1.7004143</c:v>
                </c:pt>
                <c:pt idx="49">
                  <c:v>1.7004159700000001</c:v>
                </c:pt>
                <c:pt idx="50">
                  <c:v>1.70040715</c:v>
                </c:pt>
                <c:pt idx="51">
                  <c:v>1.7004091699999999</c:v>
                </c:pt>
                <c:pt idx="52">
                  <c:v>1.7003730500000001</c:v>
                </c:pt>
                <c:pt idx="53">
                  <c:v>1.70037007</c:v>
                </c:pt>
                <c:pt idx="54">
                  <c:v>1.7003831899999999</c:v>
                </c:pt>
                <c:pt idx="55">
                  <c:v>1.7003616100000001</c:v>
                </c:pt>
                <c:pt idx="56">
                  <c:v>1.7003963</c:v>
                </c:pt>
                <c:pt idx="57">
                  <c:v>1.7004177599999999</c:v>
                </c:pt>
                <c:pt idx="58">
                  <c:v>1.70044792</c:v>
                </c:pt>
                <c:pt idx="59">
                  <c:v>1.7004282500000001</c:v>
                </c:pt>
                <c:pt idx="60">
                  <c:v>1.7004329</c:v>
                </c:pt>
                <c:pt idx="61">
                  <c:v>1.7004554300000001</c:v>
                </c:pt>
                <c:pt idx="62">
                  <c:v>1.70047331</c:v>
                </c:pt>
                <c:pt idx="63">
                  <c:v>1.70053816</c:v>
                </c:pt>
                <c:pt idx="64">
                  <c:v>1.70055103</c:v>
                </c:pt>
                <c:pt idx="65">
                  <c:v>1.7005598500000001</c:v>
                </c:pt>
                <c:pt idx="66">
                  <c:v>1.7005317200000001</c:v>
                </c:pt>
                <c:pt idx="67">
                  <c:v>1.70049286</c:v>
                </c:pt>
                <c:pt idx="68">
                  <c:v>1.70048237</c:v>
                </c:pt>
                <c:pt idx="69">
                  <c:v>1.70052063</c:v>
                </c:pt>
                <c:pt idx="70">
                  <c:v>1.7005143199999999</c:v>
                </c:pt>
                <c:pt idx="71">
                  <c:v>1.7004622199999999</c:v>
                </c:pt>
                <c:pt idx="72">
                  <c:v>1.7005335100000001</c:v>
                </c:pt>
                <c:pt idx="73">
                  <c:v>1.70056093</c:v>
                </c:pt>
                <c:pt idx="74">
                  <c:v>1.70058596</c:v>
                </c:pt>
                <c:pt idx="75">
                  <c:v>1.7006559400000001</c:v>
                </c:pt>
                <c:pt idx="76">
                  <c:v>1.7006986100000001</c:v>
                </c:pt>
                <c:pt idx="77">
                  <c:v>1.7007487999999999</c:v>
                </c:pt>
                <c:pt idx="78">
                  <c:v>1.70078635</c:v>
                </c:pt>
                <c:pt idx="79">
                  <c:v>1.69993496</c:v>
                </c:pt>
                <c:pt idx="80">
                  <c:v>1.6967715000000001</c:v>
                </c:pt>
                <c:pt idx="81">
                  <c:v>1.6944323800000001</c:v>
                </c:pt>
                <c:pt idx="82">
                  <c:v>1.69573379</c:v>
                </c:pt>
                <c:pt idx="83">
                  <c:v>1.7007689500000001</c:v>
                </c:pt>
                <c:pt idx="84">
                  <c:v>1.7015943499999999</c:v>
                </c:pt>
                <c:pt idx="85">
                  <c:v>1.7014221</c:v>
                </c:pt>
                <c:pt idx="86">
                  <c:v>1.7013965799999999</c:v>
                </c:pt>
                <c:pt idx="87">
                  <c:v>1.7014247199999999</c:v>
                </c:pt>
                <c:pt idx="88">
                  <c:v>1.7014497500000001</c:v>
                </c:pt>
                <c:pt idx="89">
                  <c:v>1.70146394</c:v>
                </c:pt>
                <c:pt idx="90">
                  <c:v>1.70145082</c:v>
                </c:pt>
                <c:pt idx="91">
                  <c:v>1.70143819</c:v>
                </c:pt>
                <c:pt idx="92">
                  <c:v>1.70138502</c:v>
                </c:pt>
                <c:pt idx="93">
                  <c:v>1.7013336400000001</c:v>
                </c:pt>
                <c:pt idx="94">
                  <c:v>1.70131147</c:v>
                </c:pt>
                <c:pt idx="95">
                  <c:v>1.70129693</c:v>
                </c:pt>
                <c:pt idx="96">
                  <c:v>1.7012624700000001</c:v>
                </c:pt>
                <c:pt idx="97">
                  <c:v>1.7012773800000001</c:v>
                </c:pt>
                <c:pt idx="98">
                  <c:v>1.70125031</c:v>
                </c:pt>
                <c:pt idx="99">
                  <c:v>1.7012237299999999</c:v>
                </c:pt>
                <c:pt idx="100">
                  <c:v>1.70118284</c:v>
                </c:pt>
                <c:pt idx="101">
                  <c:v>1.70122755</c:v>
                </c:pt>
                <c:pt idx="102">
                  <c:v>1.7012256400000001</c:v>
                </c:pt>
                <c:pt idx="103">
                  <c:v>1.7012351800000001</c:v>
                </c:pt>
                <c:pt idx="104">
                  <c:v>1.70131707</c:v>
                </c:pt>
                <c:pt idx="105">
                  <c:v>1.7013875199999999</c:v>
                </c:pt>
                <c:pt idx="106">
                  <c:v>1.70153475</c:v>
                </c:pt>
                <c:pt idx="107">
                  <c:v>1.7015990000000001</c:v>
                </c:pt>
                <c:pt idx="108">
                  <c:v>1.70165861</c:v>
                </c:pt>
                <c:pt idx="109">
                  <c:v>1.7017403799999999</c:v>
                </c:pt>
                <c:pt idx="110">
                  <c:v>1.7017835400000001</c:v>
                </c:pt>
                <c:pt idx="111">
                  <c:v>1.70180357</c:v>
                </c:pt>
                <c:pt idx="112">
                  <c:v>1.70185637</c:v>
                </c:pt>
                <c:pt idx="113">
                  <c:v>1.6978175600000001</c:v>
                </c:pt>
                <c:pt idx="114">
                  <c:v>1.7017536200000001</c:v>
                </c:pt>
                <c:pt idx="115">
                  <c:v>1.6701325199999999</c:v>
                </c:pt>
                <c:pt idx="116">
                  <c:v>1.6573487499999999</c:v>
                </c:pt>
                <c:pt idx="117">
                  <c:v>1.58733082</c:v>
                </c:pt>
                <c:pt idx="118">
                  <c:v>1.5020281099999999</c:v>
                </c:pt>
                <c:pt idx="119">
                  <c:v>1.3815650900000001</c:v>
                </c:pt>
                <c:pt idx="120">
                  <c:v>1.3919514399999999</c:v>
                </c:pt>
                <c:pt idx="121">
                  <c:v>1.3044816299999999</c:v>
                </c:pt>
                <c:pt idx="122">
                  <c:v>1.1755360399999999</c:v>
                </c:pt>
                <c:pt idx="123">
                  <c:v>1.11958969</c:v>
                </c:pt>
                <c:pt idx="124">
                  <c:v>1.2142162299999999</c:v>
                </c:pt>
                <c:pt idx="125">
                  <c:v>1.2712357000000001</c:v>
                </c:pt>
                <c:pt idx="126">
                  <c:v>1.2120208699999999</c:v>
                </c:pt>
                <c:pt idx="127">
                  <c:v>1.1557269100000001</c:v>
                </c:pt>
                <c:pt idx="128">
                  <c:v>1.22080338</c:v>
                </c:pt>
                <c:pt idx="129">
                  <c:v>1.2564854599999999</c:v>
                </c:pt>
                <c:pt idx="130">
                  <c:v>1.2133059500000001</c:v>
                </c:pt>
                <c:pt idx="131">
                  <c:v>1.1859746</c:v>
                </c:pt>
                <c:pt idx="132">
                  <c:v>1.3603277199999999</c:v>
                </c:pt>
                <c:pt idx="133">
                  <c:v>1.4583534</c:v>
                </c:pt>
                <c:pt idx="134">
                  <c:v>1.4981881399999999</c:v>
                </c:pt>
                <c:pt idx="135">
                  <c:v>1.61830246</c:v>
                </c:pt>
                <c:pt idx="136">
                  <c:v>1.8217786600000001</c:v>
                </c:pt>
                <c:pt idx="137">
                  <c:v>1.8266423899999999</c:v>
                </c:pt>
                <c:pt idx="138">
                  <c:v>1.66258526</c:v>
                </c:pt>
                <c:pt idx="139">
                  <c:v>1.4727761699999999</c:v>
                </c:pt>
                <c:pt idx="140">
                  <c:v>1.3757349299999999</c:v>
                </c:pt>
                <c:pt idx="141">
                  <c:v>1.37844396</c:v>
                </c:pt>
                <c:pt idx="142">
                  <c:v>1.4572671699999999</c:v>
                </c:pt>
                <c:pt idx="143">
                  <c:v>1.51217818</c:v>
                </c:pt>
                <c:pt idx="144">
                  <c:v>1.56029284</c:v>
                </c:pt>
                <c:pt idx="145">
                  <c:v>1.6332732400000001</c:v>
                </c:pt>
                <c:pt idx="146">
                  <c:v>1.57096601</c:v>
                </c:pt>
                <c:pt idx="147">
                  <c:v>1.63845766</c:v>
                </c:pt>
                <c:pt idx="148">
                  <c:v>1.6430347000000001</c:v>
                </c:pt>
                <c:pt idx="149">
                  <c:v>1.6486936800000001</c:v>
                </c:pt>
                <c:pt idx="150">
                  <c:v>1.6471496800000001</c:v>
                </c:pt>
                <c:pt idx="151">
                  <c:v>1.64520431</c:v>
                </c:pt>
                <c:pt idx="152">
                  <c:v>1.65028727</c:v>
                </c:pt>
                <c:pt idx="153">
                  <c:v>1.6570847</c:v>
                </c:pt>
                <c:pt idx="154">
                  <c:v>1.6446049199999999</c:v>
                </c:pt>
                <c:pt idx="155">
                  <c:v>1.64580894</c:v>
                </c:pt>
                <c:pt idx="156">
                  <c:v>1.64109528</c:v>
                </c:pt>
                <c:pt idx="157">
                  <c:v>1.6301034700000001</c:v>
                </c:pt>
                <c:pt idx="158">
                  <c:v>1.64089274</c:v>
                </c:pt>
                <c:pt idx="159">
                  <c:v>1.6415272999999999</c:v>
                </c:pt>
                <c:pt idx="160">
                  <c:v>1.64091516</c:v>
                </c:pt>
                <c:pt idx="161">
                  <c:v>1.6531100299999999</c:v>
                </c:pt>
                <c:pt idx="162">
                  <c:v>1.6465872500000001</c:v>
                </c:pt>
                <c:pt idx="163">
                  <c:v>1.6416671300000001</c:v>
                </c:pt>
                <c:pt idx="164">
                  <c:v>1.64254546</c:v>
                </c:pt>
                <c:pt idx="165">
                  <c:v>1.64302444</c:v>
                </c:pt>
                <c:pt idx="166">
                  <c:v>1.6432014699999999</c:v>
                </c:pt>
                <c:pt idx="167">
                  <c:v>1.64351797</c:v>
                </c:pt>
                <c:pt idx="168">
                  <c:v>1.6439843199999999</c:v>
                </c:pt>
                <c:pt idx="169">
                  <c:v>1.6445844199999999</c:v>
                </c:pt>
                <c:pt idx="170">
                  <c:v>1.6452236200000001</c:v>
                </c:pt>
                <c:pt idx="171">
                  <c:v>1.6460069399999999</c:v>
                </c:pt>
                <c:pt idx="172">
                  <c:v>1.64679825</c:v>
                </c:pt>
                <c:pt idx="173">
                  <c:v>1.6476244900000001</c:v>
                </c:pt>
                <c:pt idx="174">
                  <c:v>1.64845252</c:v>
                </c:pt>
                <c:pt idx="175">
                  <c:v>1.64930975</c:v>
                </c:pt>
                <c:pt idx="176">
                  <c:v>1.6501598399999999</c:v>
                </c:pt>
                <c:pt idx="177">
                  <c:v>1.6510249400000001</c:v>
                </c:pt>
                <c:pt idx="178">
                  <c:v>1.6519103100000001</c:v>
                </c:pt>
                <c:pt idx="179">
                  <c:v>1.6528397800000001</c:v>
                </c:pt>
                <c:pt idx="180">
                  <c:v>1.6536792499999999</c:v>
                </c:pt>
                <c:pt idx="181">
                  <c:v>1.65444112</c:v>
                </c:pt>
                <c:pt idx="182">
                  <c:v>1.6552152600000001</c:v>
                </c:pt>
                <c:pt idx="183">
                  <c:v>1.6559413700000001</c:v>
                </c:pt>
                <c:pt idx="184">
                  <c:v>1.6566577</c:v>
                </c:pt>
                <c:pt idx="185">
                  <c:v>1.6573274099999999</c:v>
                </c:pt>
                <c:pt idx="186">
                  <c:v>1.6579165499999999</c:v>
                </c:pt>
                <c:pt idx="187">
                  <c:v>1.6584252100000001</c:v>
                </c:pt>
                <c:pt idx="188">
                  <c:v>1.6589468700000001</c:v>
                </c:pt>
                <c:pt idx="189">
                  <c:v>1.6594685300000001</c:v>
                </c:pt>
                <c:pt idx="190">
                  <c:v>1.6598620399999999</c:v>
                </c:pt>
                <c:pt idx="191">
                  <c:v>1.6602153799999999</c:v>
                </c:pt>
                <c:pt idx="192">
                  <c:v>1.66049004</c:v>
                </c:pt>
                <c:pt idx="193">
                  <c:v>1.6608285899999999</c:v>
                </c:pt>
                <c:pt idx="194">
                  <c:v>1.6610668900000001</c:v>
                </c:pt>
                <c:pt idx="195">
                  <c:v>1.6612986300000001</c:v>
                </c:pt>
                <c:pt idx="196">
                  <c:v>1.6614623100000001</c:v>
                </c:pt>
                <c:pt idx="197">
                  <c:v>1.66159451</c:v>
                </c:pt>
                <c:pt idx="198">
                  <c:v>1.66178381</c:v>
                </c:pt>
                <c:pt idx="199">
                  <c:v>1.6618597500000001</c:v>
                </c:pt>
                <c:pt idx="200">
                  <c:v>1.6619163800000001</c:v>
                </c:pt>
                <c:pt idx="201">
                  <c:v>1.6619929099999999</c:v>
                </c:pt>
                <c:pt idx="202">
                  <c:v>1.6620565700000001</c:v>
                </c:pt>
                <c:pt idx="203">
                  <c:v>1.6621019800000001</c:v>
                </c:pt>
                <c:pt idx="204">
                  <c:v>1.6621314300000001</c:v>
                </c:pt>
                <c:pt idx="205">
                  <c:v>1.6620979300000001</c:v>
                </c:pt>
                <c:pt idx="206">
                  <c:v>1.66207445</c:v>
                </c:pt>
                <c:pt idx="207">
                  <c:v>1.66204643</c:v>
                </c:pt>
                <c:pt idx="208">
                  <c:v>1.6619902799999999</c:v>
                </c:pt>
                <c:pt idx="209">
                  <c:v>1.6619399800000001</c:v>
                </c:pt>
                <c:pt idx="210">
                  <c:v>1.6619113700000001</c:v>
                </c:pt>
                <c:pt idx="211">
                  <c:v>1.6618502100000001</c:v>
                </c:pt>
                <c:pt idx="212">
                  <c:v>1.6617826200000001</c:v>
                </c:pt>
                <c:pt idx="213">
                  <c:v>1.66174555</c:v>
                </c:pt>
                <c:pt idx="214">
                  <c:v>1.6617679599999999</c:v>
                </c:pt>
                <c:pt idx="215">
                  <c:v>1.66172695</c:v>
                </c:pt>
                <c:pt idx="216">
                  <c:v>1.66178048</c:v>
                </c:pt>
                <c:pt idx="217">
                  <c:v>1.6618288800000001</c:v>
                </c:pt>
                <c:pt idx="218">
                  <c:v>1.66190934</c:v>
                </c:pt>
                <c:pt idx="219">
                  <c:v>1.66204715</c:v>
                </c:pt>
                <c:pt idx="220">
                  <c:v>1.6621100900000001</c:v>
                </c:pt>
                <c:pt idx="221">
                  <c:v>1.66218424</c:v>
                </c:pt>
                <c:pt idx="222">
                  <c:v>1.6623028500000001</c:v>
                </c:pt>
                <c:pt idx="223">
                  <c:v>1.6623867800000001</c:v>
                </c:pt>
                <c:pt idx="224">
                  <c:v>1.6624862</c:v>
                </c:pt>
                <c:pt idx="225">
                  <c:v>1.66263044</c:v>
                </c:pt>
                <c:pt idx="226">
                  <c:v>1.66273654</c:v>
                </c:pt>
                <c:pt idx="227">
                  <c:v>1.6628371500000001</c:v>
                </c:pt>
                <c:pt idx="228">
                  <c:v>1.6629703</c:v>
                </c:pt>
                <c:pt idx="229">
                  <c:v>1.6631265900000001</c:v>
                </c:pt>
                <c:pt idx="230">
                  <c:v>1.6632806099999999</c:v>
                </c:pt>
                <c:pt idx="231">
                  <c:v>1.6634825499999999</c:v>
                </c:pt>
                <c:pt idx="232">
                  <c:v>1.66366112</c:v>
                </c:pt>
                <c:pt idx="233">
                  <c:v>1.6638513800000001</c:v>
                </c:pt>
                <c:pt idx="234">
                  <c:v>1.6640389</c:v>
                </c:pt>
                <c:pt idx="235">
                  <c:v>1.6642692100000001</c:v>
                </c:pt>
                <c:pt idx="236">
                  <c:v>1.66450918</c:v>
                </c:pt>
                <c:pt idx="237">
                  <c:v>1.6647793099999999</c:v>
                </c:pt>
                <c:pt idx="238">
                  <c:v>1.6650205899999999</c:v>
                </c:pt>
                <c:pt idx="239">
                  <c:v>1.6652181100000001</c:v>
                </c:pt>
                <c:pt idx="240">
                  <c:v>1.66541994</c:v>
                </c:pt>
                <c:pt idx="241">
                  <c:v>1.66567361</c:v>
                </c:pt>
                <c:pt idx="242">
                  <c:v>1.6658918899999999</c:v>
                </c:pt>
                <c:pt idx="243">
                  <c:v>1.66610312</c:v>
                </c:pt>
                <c:pt idx="244">
                  <c:v>1.6663051799999999</c:v>
                </c:pt>
                <c:pt idx="245">
                  <c:v>1.6665184500000001</c:v>
                </c:pt>
                <c:pt idx="246">
                  <c:v>1.66674232</c:v>
                </c:pt>
                <c:pt idx="247">
                  <c:v>1.6669397399999999</c:v>
                </c:pt>
                <c:pt idx="248">
                  <c:v>1.6671225999999999</c:v>
                </c:pt>
                <c:pt idx="249">
                  <c:v>1.66734552</c:v>
                </c:pt>
                <c:pt idx="250">
                  <c:v>1.66750014</c:v>
                </c:pt>
                <c:pt idx="251">
                  <c:v>1.6676873000000001</c:v>
                </c:pt>
                <c:pt idx="252">
                  <c:v>1.6679114100000001</c:v>
                </c:pt>
                <c:pt idx="253">
                  <c:v>1.6681391000000001</c:v>
                </c:pt>
                <c:pt idx="254">
                  <c:v>1.66839194</c:v>
                </c:pt>
                <c:pt idx="255">
                  <c:v>1.6685994900000001</c:v>
                </c:pt>
                <c:pt idx="256">
                  <c:v>1.6687783</c:v>
                </c:pt>
                <c:pt idx="257">
                  <c:v>1.6689704700000001</c:v>
                </c:pt>
                <c:pt idx="258">
                  <c:v>1.66907012</c:v>
                </c:pt>
                <c:pt idx="259">
                  <c:v>1.6692372600000001</c:v>
                </c:pt>
                <c:pt idx="260">
                  <c:v>1.6694099899999999</c:v>
                </c:pt>
                <c:pt idx="261">
                  <c:v>1.66955316</c:v>
                </c:pt>
                <c:pt idx="262">
                  <c:v>1.66964662</c:v>
                </c:pt>
                <c:pt idx="263">
                  <c:v>1.66979849</c:v>
                </c:pt>
                <c:pt idx="264">
                  <c:v>1.6699841</c:v>
                </c:pt>
                <c:pt idx="265">
                  <c:v>1.67010331</c:v>
                </c:pt>
                <c:pt idx="266">
                  <c:v>1.6702524400000001</c:v>
                </c:pt>
                <c:pt idx="267">
                  <c:v>1.6703633099999999</c:v>
                </c:pt>
                <c:pt idx="268">
                  <c:v>1.67045844</c:v>
                </c:pt>
                <c:pt idx="269">
                  <c:v>1.6705933799999999</c:v>
                </c:pt>
                <c:pt idx="270">
                  <c:v>1.6707402499999999</c:v>
                </c:pt>
                <c:pt idx="271">
                  <c:v>1.6708601700000001</c:v>
                </c:pt>
                <c:pt idx="272">
                  <c:v>1.67097187</c:v>
                </c:pt>
                <c:pt idx="273">
                  <c:v>1.6711344699999999</c:v>
                </c:pt>
                <c:pt idx="274">
                  <c:v>1.67128181</c:v>
                </c:pt>
                <c:pt idx="275">
                  <c:v>1.6714164</c:v>
                </c:pt>
                <c:pt idx="276">
                  <c:v>1.6716133399999999</c:v>
                </c:pt>
                <c:pt idx="277">
                  <c:v>1.67173529</c:v>
                </c:pt>
                <c:pt idx="278">
                  <c:v>1.67192447</c:v>
                </c:pt>
                <c:pt idx="279">
                  <c:v>1.67207229</c:v>
                </c:pt>
                <c:pt idx="280">
                  <c:v>1.67218149</c:v>
                </c:pt>
                <c:pt idx="281">
                  <c:v>1.67232037</c:v>
                </c:pt>
                <c:pt idx="282">
                  <c:v>1.67245328</c:v>
                </c:pt>
                <c:pt idx="283">
                  <c:v>1.67257631</c:v>
                </c:pt>
                <c:pt idx="284">
                  <c:v>1.67275763</c:v>
                </c:pt>
                <c:pt idx="285">
                  <c:v>1.6729171300000001</c:v>
                </c:pt>
                <c:pt idx="286">
                  <c:v>1.67301762</c:v>
                </c:pt>
                <c:pt idx="287">
                  <c:v>1.6731446999999999</c:v>
                </c:pt>
                <c:pt idx="288">
                  <c:v>1.67328846</c:v>
                </c:pt>
                <c:pt idx="289">
                  <c:v>1.67343223</c:v>
                </c:pt>
                <c:pt idx="290">
                  <c:v>1.67362046</c:v>
                </c:pt>
                <c:pt idx="291">
                  <c:v>1.6737313300000001</c:v>
                </c:pt>
                <c:pt idx="292">
                  <c:v>1.67390251</c:v>
                </c:pt>
                <c:pt idx="293">
                  <c:v>1.67402458</c:v>
                </c:pt>
                <c:pt idx="294">
                  <c:v>1.6742496499999999</c:v>
                </c:pt>
                <c:pt idx="295">
                  <c:v>1.6744375199999999</c:v>
                </c:pt>
                <c:pt idx="296">
                  <c:v>1.6745463599999999</c:v>
                </c:pt>
                <c:pt idx="297">
                  <c:v>1.6746956099999999</c:v>
                </c:pt>
                <c:pt idx="298">
                  <c:v>1.6748075499999999</c:v>
                </c:pt>
                <c:pt idx="299">
                  <c:v>1.6749228199999999</c:v>
                </c:pt>
                <c:pt idx="300">
                  <c:v>1.6750502599999999</c:v>
                </c:pt>
                <c:pt idx="301">
                  <c:v>1.6751192800000001</c:v>
                </c:pt>
                <c:pt idx="302">
                  <c:v>1.6752381300000001</c:v>
                </c:pt>
                <c:pt idx="303">
                  <c:v>1.6753379100000001</c:v>
                </c:pt>
                <c:pt idx="304">
                  <c:v>1.6754616499999999</c:v>
                </c:pt>
                <c:pt idx="305">
                  <c:v>1.6756073199999999</c:v>
                </c:pt>
                <c:pt idx="306">
                  <c:v>1.67570376</c:v>
                </c:pt>
                <c:pt idx="307">
                  <c:v>1.67575264</c:v>
                </c:pt>
                <c:pt idx="308">
                  <c:v>1.67587602</c:v>
                </c:pt>
                <c:pt idx="309">
                  <c:v>1.6759249000000001</c:v>
                </c:pt>
                <c:pt idx="310">
                  <c:v>1.6760495900000001</c:v>
                </c:pt>
                <c:pt idx="311">
                  <c:v>1.6761383999999999</c:v>
                </c:pt>
                <c:pt idx="312">
                  <c:v>1.6762256600000001</c:v>
                </c:pt>
                <c:pt idx="313">
                  <c:v>1.6762916999999999</c:v>
                </c:pt>
                <c:pt idx="314">
                  <c:v>1.6763773</c:v>
                </c:pt>
                <c:pt idx="315">
                  <c:v>1.6763957700000001</c:v>
                </c:pt>
                <c:pt idx="316">
                  <c:v>1.67650235</c:v>
                </c:pt>
                <c:pt idx="317">
                  <c:v>1.6765756599999999</c:v>
                </c:pt>
                <c:pt idx="318">
                  <c:v>1.6766623300000001</c:v>
                </c:pt>
                <c:pt idx="319">
                  <c:v>1.6767245500000001</c:v>
                </c:pt>
                <c:pt idx="320">
                  <c:v>1.6767960799999999</c:v>
                </c:pt>
                <c:pt idx="321">
                  <c:v>1.6768832199999999</c:v>
                </c:pt>
                <c:pt idx="322">
                  <c:v>1.67690384</c:v>
                </c:pt>
                <c:pt idx="323">
                  <c:v>1.67695415</c:v>
                </c:pt>
                <c:pt idx="324">
                  <c:v>1.67700732</c:v>
                </c:pt>
                <c:pt idx="325">
                  <c:v>1.67701817</c:v>
                </c:pt>
                <c:pt idx="326">
                  <c:v>1.6769875299999999</c:v>
                </c:pt>
                <c:pt idx="327">
                  <c:v>1.6769683399999999</c:v>
                </c:pt>
                <c:pt idx="328">
                  <c:v>1.67690969</c:v>
                </c:pt>
                <c:pt idx="329">
                  <c:v>1.67683268</c:v>
                </c:pt>
                <c:pt idx="330">
                  <c:v>1.6768387600000001</c:v>
                </c:pt>
                <c:pt idx="331">
                  <c:v>1.6768797600000001</c:v>
                </c:pt>
                <c:pt idx="332">
                  <c:v>1.67688119</c:v>
                </c:pt>
                <c:pt idx="333">
                  <c:v>1.676893</c:v>
                </c:pt>
                <c:pt idx="334">
                  <c:v>1.6769136200000001</c:v>
                </c:pt>
                <c:pt idx="335">
                  <c:v>1.6769313800000001</c:v>
                </c:pt>
                <c:pt idx="336">
                  <c:v>1.6770586999999999</c:v>
                </c:pt>
                <c:pt idx="337">
                  <c:v>1.67710721</c:v>
                </c:pt>
                <c:pt idx="338">
                  <c:v>1.67717779</c:v>
                </c:pt>
                <c:pt idx="339">
                  <c:v>1.6772170099999999</c:v>
                </c:pt>
                <c:pt idx="340">
                  <c:v>1.6773309700000001</c:v>
                </c:pt>
                <c:pt idx="341">
                  <c:v>1.6774593600000001</c:v>
                </c:pt>
                <c:pt idx="342">
                  <c:v>1.6775628300000001</c:v>
                </c:pt>
                <c:pt idx="343">
                  <c:v>1.67764044</c:v>
                </c:pt>
                <c:pt idx="344">
                  <c:v>1.6777845600000001</c:v>
                </c:pt>
                <c:pt idx="345">
                  <c:v>1.6778752800000001</c:v>
                </c:pt>
                <c:pt idx="346">
                  <c:v>1.67801249</c:v>
                </c:pt>
                <c:pt idx="347">
                  <c:v>1.6781408799999999</c:v>
                </c:pt>
                <c:pt idx="348">
                  <c:v>1.67824745</c:v>
                </c:pt>
                <c:pt idx="349">
                  <c:v>1.6783728600000001</c:v>
                </c:pt>
                <c:pt idx="350">
                  <c:v>1.67859852</c:v>
                </c:pt>
                <c:pt idx="351">
                  <c:v>1.6788122700000001</c:v>
                </c:pt>
                <c:pt idx="352">
                  <c:v>1.67894733</c:v>
                </c:pt>
                <c:pt idx="353">
                  <c:v>1.67912686</c:v>
                </c:pt>
                <c:pt idx="354">
                  <c:v>1.67923343</c:v>
                </c:pt>
                <c:pt idx="355">
                  <c:v>1.6793508500000001</c:v>
                </c:pt>
                <c:pt idx="356">
                  <c:v>1.67951107</c:v>
                </c:pt>
                <c:pt idx="357">
                  <c:v>1.67959261</c:v>
                </c:pt>
                <c:pt idx="358">
                  <c:v>1.6796836900000001</c:v>
                </c:pt>
                <c:pt idx="359">
                  <c:v>1.67979503</c:v>
                </c:pt>
                <c:pt idx="360">
                  <c:v>1.6798969500000001</c:v>
                </c:pt>
                <c:pt idx="361">
                  <c:v>1.6800278399999999</c:v>
                </c:pt>
                <c:pt idx="362">
                  <c:v>1.68013287</c:v>
                </c:pt>
                <c:pt idx="363">
                  <c:v>1.6802130900000001</c:v>
                </c:pt>
                <c:pt idx="364">
                  <c:v>1.6803743799999999</c:v>
                </c:pt>
                <c:pt idx="365">
                  <c:v>1.68046629</c:v>
                </c:pt>
                <c:pt idx="366">
                  <c:v>1.6805868100000001</c:v>
                </c:pt>
                <c:pt idx="367">
                  <c:v>1.68069756</c:v>
                </c:pt>
                <c:pt idx="368">
                  <c:v>1.68081915</c:v>
                </c:pt>
                <c:pt idx="369">
                  <c:v>1.6808928299999999</c:v>
                </c:pt>
                <c:pt idx="370">
                  <c:v>1.6809845000000001</c:v>
                </c:pt>
                <c:pt idx="371">
                  <c:v>1.6810293199999999</c:v>
                </c:pt>
                <c:pt idx="372">
                  <c:v>1.68110871</c:v>
                </c:pt>
                <c:pt idx="373">
                  <c:v>1.68120873</c:v>
                </c:pt>
                <c:pt idx="374">
                  <c:v>1.68126416</c:v>
                </c:pt>
                <c:pt idx="375">
                  <c:v>1.6813132799999999</c:v>
                </c:pt>
                <c:pt idx="376">
                  <c:v>1.6813612</c:v>
                </c:pt>
                <c:pt idx="377">
                  <c:v>1.68142641</c:v>
                </c:pt>
                <c:pt idx="378">
                  <c:v>1.681476</c:v>
                </c:pt>
                <c:pt idx="379">
                  <c:v>1.6815165299999999</c:v>
                </c:pt>
                <c:pt idx="380">
                  <c:v>1.6815854299999999</c:v>
                </c:pt>
                <c:pt idx="381">
                  <c:v>1.6816585100000001</c:v>
                </c:pt>
                <c:pt idx="382">
                  <c:v>1.68170905</c:v>
                </c:pt>
                <c:pt idx="383">
                  <c:v>1.68168831</c:v>
                </c:pt>
                <c:pt idx="384">
                  <c:v>1.6817392099999999</c:v>
                </c:pt>
                <c:pt idx="385">
                  <c:v>1.6817786699999999</c:v>
                </c:pt>
                <c:pt idx="386">
                  <c:v>1.68184757</c:v>
                </c:pt>
                <c:pt idx="387">
                  <c:v>1.6819297099999999</c:v>
                </c:pt>
                <c:pt idx="388">
                  <c:v>1.68205702</c:v>
                </c:pt>
                <c:pt idx="389">
                  <c:v>1.6821643100000001</c:v>
                </c:pt>
                <c:pt idx="390">
                  <c:v>1.6823051</c:v>
                </c:pt>
                <c:pt idx="391">
                  <c:v>1.68238223</c:v>
                </c:pt>
                <c:pt idx="392">
                  <c:v>1.6825281400000001</c:v>
                </c:pt>
                <c:pt idx="393">
                  <c:v>1.68265295</c:v>
                </c:pt>
                <c:pt idx="394">
                  <c:v>1.6827629799999999</c:v>
                </c:pt>
                <c:pt idx="395">
                  <c:v>1.6828801600000001</c:v>
                </c:pt>
                <c:pt idx="396">
                  <c:v>1.6830160599999999</c:v>
                </c:pt>
                <c:pt idx="397">
                  <c:v>1.68313885</c:v>
                </c:pt>
                <c:pt idx="398">
                  <c:v>1.6832319499999999</c:v>
                </c:pt>
                <c:pt idx="399">
                  <c:v>1.68340003</c:v>
                </c:pt>
                <c:pt idx="400">
                  <c:v>1.6835254399999999</c:v>
                </c:pt>
                <c:pt idx="401">
                  <c:v>1.6836756500000001</c:v>
                </c:pt>
                <c:pt idx="402">
                  <c:v>1.6838160799999999</c:v>
                </c:pt>
                <c:pt idx="403">
                  <c:v>1.6839454199999999</c:v>
                </c:pt>
                <c:pt idx="404">
                  <c:v>1.6840651</c:v>
                </c:pt>
                <c:pt idx="405">
                  <c:v>1.68422234</c:v>
                </c:pt>
                <c:pt idx="406">
                  <c:v>1.68434405</c:v>
                </c:pt>
                <c:pt idx="407">
                  <c:v>1.6844620699999999</c:v>
                </c:pt>
                <c:pt idx="408">
                  <c:v>1.68458438</c:v>
                </c:pt>
                <c:pt idx="409">
                  <c:v>1.68470633</c:v>
                </c:pt>
                <c:pt idx="410">
                  <c:v>1.6848308999999999</c:v>
                </c:pt>
                <c:pt idx="411">
                  <c:v>1.6849895699999999</c:v>
                </c:pt>
                <c:pt idx="412">
                  <c:v>1.6850962599999999</c:v>
                </c:pt>
                <c:pt idx="413">
                  <c:v>1.6851942499999999</c:v>
                </c:pt>
                <c:pt idx="414">
                  <c:v>1.68527257</c:v>
                </c:pt>
                <c:pt idx="415">
                  <c:v>1.6853915500000001</c:v>
                </c:pt>
                <c:pt idx="416">
                  <c:v>1.6854912</c:v>
                </c:pt>
                <c:pt idx="417">
                  <c:v>1.6853719899999999</c:v>
                </c:pt>
                <c:pt idx="418">
                  <c:v>1.6856033800000001</c:v>
                </c:pt>
                <c:pt idx="419">
                  <c:v>1.6852703099999999</c:v>
                </c:pt>
                <c:pt idx="420">
                  <c:v>1.6861774899999999</c:v>
                </c:pt>
                <c:pt idx="421">
                  <c:v>1.6859837799999999</c:v>
                </c:pt>
                <c:pt idx="422">
                  <c:v>1.6859240499999999</c:v>
                </c:pt>
                <c:pt idx="423">
                  <c:v>1.68613839</c:v>
                </c:pt>
                <c:pt idx="424">
                  <c:v>1.6860491</c:v>
                </c:pt>
                <c:pt idx="425">
                  <c:v>1.6863302</c:v>
                </c:pt>
                <c:pt idx="426">
                  <c:v>1.6864423799999999</c:v>
                </c:pt>
                <c:pt idx="427">
                  <c:v>1.6862699999999999</c:v>
                </c:pt>
                <c:pt idx="428">
                  <c:v>1.68674302</c:v>
                </c:pt>
                <c:pt idx="429">
                  <c:v>1.6866388299999999</c:v>
                </c:pt>
                <c:pt idx="430">
                  <c:v>1.6867367</c:v>
                </c:pt>
                <c:pt idx="431">
                  <c:v>1.6869159899999999</c:v>
                </c:pt>
                <c:pt idx="432">
                  <c:v>1.68692946</c:v>
                </c:pt>
                <c:pt idx="433">
                  <c:v>1.6872724299999999</c:v>
                </c:pt>
                <c:pt idx="434">
                  <c:v>1.687397</c:v>
                </c:pt>
                <c:pt idx="435">
                  <c:v>1.6862968199999999</c:v>
                </c:pt>
                <c:pt idx="436">
                  <c:v>1.6818816700000001</c:v>
                </c:pt>
                <c:pt idx="437">
                  <c:v>1.6654638100000001</c:v>
                </c:pt>
                <c:pt idx="438">
                  <c:v>1.66331506</c:v>
                </c:pt>
                <c:pt idx="439">
                  <c:v>1.6684866</c:v>
                </c:pt>
                <c:pt idx="440">
                  <c:v>1.6794596900000001</c:v>
                </c:pt>
                <c:pt idx="441">
                  <c:v>1.68610561</c:v>
                </c:pt>
                <c:pt idx="442">
                  <c:v>1.6885737199999999</c:v>
                </c:pt>
                <c:pt idx="443">
                  <c:v>1.69462252</c:v>
                </c:pt>
                <c:pt idx="444">
                  <c:v>1.70856893</c:v>
                </c:pt>
                <c:pt idx="445">
                  <c:v>1.7223725299999999</c:v>
                </c:pt>
                <c:pt idx="446">
                  <c:v>1.72930944</c:v>
                </c:pt>
                <c:pt idx="447">
                  <c:v>1.72467887</c:v>
                </c:pt>
                <c:pt idx="448">
                  <c:v>1.7146544500000001</c:v>
                </c:pt>
                <c:pt idx="449">
                  <c:v>1.7201576199999999</c:v>
                </c:pt>
                <c:pt idx="450">
                  <c:v>1.7340456200000001</c:v>
                </c:pt>
                <c:pt idx="451">
                  <c:v>1.7357732100000001</c:v>
                </c:pt>
                <c:pt idx="452">
                  <c:v>1.7255933299999999</c:v>
                </c:pt>
                <c:pt idx="453">
                  <c:v>1.7223016</c:v>
                </c:pt>
                <c:pt idx="454">
                  <c:v>1.7071130299999999</c:v>
                </c:pt>
                <c:pt idx="455">
                  <c:v>1.5663317400000001</c:v>
                </c:pt>
                <c:pt idx="456">
                  <c:v>1.5485544200000001</c:v>
                </c:pt>
                <c:pt idx="457">
                  <c:v>1.5446048999999999</c:v>
                </c:pt>
                <c:pt idx="458">
                  <c:v>1.5667597099999999</c:v>
                </c:pt>
                <c:pt idx="459">
                  <c:v>1.6087054000000001</c:v>
                </c:pt>
                <c:pt idx="460">
                  <c:v>1.63657677</c:v>
                </c:pt>
                <c:pt idx="461">
                  <c:v>1.6503046800000001</c:v>
                </c:pt>
                <c:pt idx="462">
                  <c:v>1.6557340599999999</c:v>
                </c:pt>
                <c:pt idx="463">
                  <c:v>1.65183985</c:v>
                </c:pt>
                <c:pt idx="464">
                  <c:v>1.63321972</c:v>
                </c:pt>
                <c:pt idx="465">
                  <c:v>1.6162455099999999</c:v>
                </c:pt>
                <c:pt idx="466">
                  <c:v>1.59133112</c:v>
                </c:pt>
                <c:pt idx="467">
                  <c:v>1.55978405</c:v>
                </c:pt>
                <c:pt idx="468">
                  <c:v>1.54790914</c:v>
                </c:pt>
                <c:pt idx="469">
                  <c:v>1.5710818799999999</c:v>
                </c:pt>
                <c:pt idx="470">
                  <c:v>1.6159625099999999</c:v>
                </c:pt>
                <c:pt idx="471">
                  <c:v>1.66435194</c:v>
                </c:pt>
                <c:pt idx="472">
                  <c:v>1.6935990999999999</c:v>
                </c:pt>
                <c:pt idx="473">
                  <c:v>1.70118105</c:v>
                </c:pt>
                <c:pt idx="474">
                  <c:v>1.6857316499999999</c:v>
                </c:pt>
                <c:pt idx="475">
                  <c:v>1.6561064700000001</c:v>
                </c:pt>
                <c:pt idx="476">
                  <c:v>1.6681718800000001</c:v>
                </c:pt>
                <c:pt idx="477">
                  <c:v>1.85133481</c:v>
                </c:pt>
                <c:pt idx="478">
                  <c:v>2.0379559999999999</c:v>
                </c:pt>
                <c:pt idx="479">
                  <c:v>2.2234060800000002</c:v>
                </c:pt>
                <c:pt idx="480">
                  <c:v>2.53284764</c:v>
                </c:pt>
                <c:pt idx="481">
                  <c:v>2.9024705900000001</c:v>
                </c:pt>
                <c:pt idx="482">
                  <c:v>-3.0199172500000002</c:v>
                </c:pt>
                <c:pt idx="483">
                  <c:v>-2.6653971699999999</c:v>
                </c:pt>
                <c:pt idx="484">
                  <c:v>-2.3108482399999999</c:v>
                </c:pt>
                <c:pt idx="485">
                  <c:v>-2.0588307399999999</c:v>
                </c:pt>
                <c:pt idx="486">
                  <c:v>-1.9921597200000001</c:v>
                </c:pt>
                <c:pt idx="487">
                  <c:v>-2.0532503100000001</c:v>
                </c:pt>
                <c:pt idx="488">
                  <c:v>-2.1695914300000001</c:v>
                </c:pt>
                <c:pt idx="489">
                  <c:v>-2.2805736099999998</c:v>
                </c:pt>
                <c:pt idx="490">
                  <c:v>-2.3592183599999998</c:v>
                </c:pt>
                <c:pt idx="491">
                  <c:v>-2.4042511000000002</c:v>
                </c:pt>
                <c:pt idx="492">
                  <c:v>-2.3986353899999999</c:v>
                </c:pt>
                <c:pt idx="493">
                  <c:v>-2.3676767299999999</c:v>
                </c:pt>
                <c:pt idx="494">
                  <c:v>-2.34336543</c:v>
                </c:pt>
                <c:pt idx="495">
                  <c:v>-2.3330554999999999</c:v>
                </c:pt>
                <c:pt idx="496">
                  <c:v>-2.3349709500000002</c:v>
                </c:pt>
                <c:pt idx="497">
                  <c:v>-2.3378927699999998</c:v>
                </c:pt>
                <c:pt idx="498">
                  <c:v>-2.3414995699999999</c:v>
                </c:pt>
                <c:pt idx="499">
                  <c:v>-2.3488986500000002</c:v>
                </c:pt>
                <c:pt idx="500">
                  <c:v>-2.3541379</c:v>
                </c:pt>
                <c:pt idx="501">
                  <c:v>-2.3692595999999999</c:v>
                </c:pt>
                <c:pt idx="502">
                  <c:v>-2.3764903500000001</c:v>
                </c:pt>
                <c:pt idx="503">
                  <c:v>-2.3691728099999998</c:v>
                </c:pt>
                <c:pt idx="504">
                  <c:v>-2.35642123</c:v>
                </c:pt>
                <c:pt idx="505">
                  <c:v>-2.35889411</c:v>
                </c:pt>
                <c:pt idx="506">
                  <c:v>-2.3809740499999998</c:v>
                </c:pt>
                <c:pt idx="507">
                  <c:v>-2.3878221499999999</c:v>
                </c:pt>
                <c:pt idx="508">
                  <c:v>-2.3779001200000001</c:v>
                </c:pt>
                <c:pt idx="509">
                  <c:v>-2.36913157</c:v>
                </c:pt>
                <c:pt idx="510">
                  <c:v>-2.3597865100000002</c:v>
                </c:pt>
                <c:pt idx="511">
                  <c:v>-2.3508696599999999</c:v>
                </c:pt>
                <c:pt idx="512">
                  <c:v>-2.3524992500000002</c:v>
                </c:pt>
                <c:pt idx="513">
                  <c:v>-2.3606071499999999</c:v>
                </c:pt>
                <c:pt idx="514">
                  <c:v>-2.35418248</c:v>
                </c:pt>
                <c:pt idx="515">
                  <c:v>-2.3534650799999999</c:v>
                </c:pt>
                <c:pt idx="516">
                  <c:v>-2.3579666600000002</c:v>
                </c:pt>
                <c:pt idx="517">
                  <c:v>-2.3561043700000002</c:v>
                </c:pt>
                <c:pt idx="518">
                  <c:v>-2.3574023199999998</c:v>
                </c:pt>
                <c:pt idx="519">
                  <c:v>-2.3526008100000002</c:v>
                </c:pt>
                <c:pt idx="520">
                  <c:v>-2.3432989100000001</c:v>
                </c:pt>
                <c:pt idx="521">
                  <c:v>-2.3226616400000002</c:v>
                </c:pt>
                <c:pt idx="522">
                  <c:v>-2.3053150200000001</c:v>
                </c:pt>
                <c:pt idx="523">
                  <c:v>-2.3074612600000002</c:v>
                </c:pt>
                <c:pt idx="524">
                  <c:v>-2.3091704800000001</c:v>
                </c:pt>
                <c:pt idx="525">
                  <c:v>-2.3449196799999998</c:v>
                </c:pt>
                <c:pt idx="526">
                  <c:v>-2.4393372499999999</c:v>
                </c:pt>
                <c:pt idx="527">
                  <c:v>-2.4983894800000002</c:v>
                </c:pt>
                <c:pt idx="528">
                  <c:v>-2.43173862</c:v>
                </c:pt>
                <c:pt idx="529">
                  <c:v>-2.1741576199999999</c:v>
                </c:pt>
                <c:pt idx="530">
                  <c:v>-1.93630803</c:v>
                </c:pt>
                <c:pt idx="531">
                  <c:v>-1.8321217299999999</c:v>
                </c:pt>
                <c:pt idx="532">
                  <c:v>-1.83842909</c:v>
                </c:pt>
                <c:pt idx="533">
                  <c:v>-1.88751709</c:v>
                </c:pt>
                <c:pt idx="534">
                  <c:v>-1.9289892900000001</c:v>
                </c:pt>
                <c:pt idx="535">
                  <c:v>-1.95648873</c:v>
                </c:pt>
                <c:pt idx="536">
                  <c:v>-1.9623462</c:v>
                </c:pt>
                <c:pt idx="537">
                  <c:v>-1.95373273</c:v>
                </c:pt>
                <c:pt idx="538">
                  <c:v>-1.94035935</c:v>
                </c:pt>
                <c:pt idx="539">
                  <c:v>-1.9357575199999999</c:v>
                </c:pt>
                <c:pt idx="540">
                  <c:v>-1.93375027</c:v>
                </c:pt>
                <c:pt idx="541">
                  <c:v>-1.93711531</c:v>
                </c:pt>
                <c:pt idx="542">
                  <c:v>-1.94309223</c:v>
                </c:pt>
                <c:pt idx="543">
                  <c:v>-1.9478137499999999</c:v>
                </c:pt>
                <c:pt idx="544">
                  <c:v>-1.9591356499999999</c:v>
                </c:pt>
                <c:pt idx="545">
                  <c:v>-1.96781421</c:v>
                </c:pt>
                <c:pt idx="546">
                  <c:v>-1.9753607500000001</c:v>
                </c:pt>
                <c:pt idx="547">
                  <c:v>-1.9661208400000001</c:v>
                </c:pt>
                <c:pt idx="548">
                  <c:v>-1.9576057200000001</c:v>
                </c:pt>
                <c:pt idx="549">
                  <c:v>-1.9560164200000001</c:v>
                </c:pt>
                <c:pt idx="550">
                  <c:v>-1.90747869</c:v>
                </c:pt>
                <c:pt idx="551">
                  <c:v>-1.73935664</c:v>
                </c:pt>
                <c:pt idx="552">
                  <c:v>-1.57882071</c:v>
                </c:pt>
                <c:pt idx="553">
                  <c:v>-1.5065101400000001</c:v>
                </c:pt>
                <c:pt idx="554">
                  <c:v>-1.50429773</c:v>
                </c:pt>
                <c:pt idx="555">
                  <c:v>-1.55416965</c:v>
                </c:pt>
                <c:pt idx="556">
                  <c:v>-1.6275615699999999</c:v>
                </c:pt>
                <c:pt idx="557">
                  <c:v>-1.66273081</c:v>
                </c:pt>
                <c:pt idx="558">
                  <c:v>-1.6734291299999999</c:v>
                </c:pt>
                <c:pt idx="559">
                  <c:v>-1.6807961499999999</c:v>
                </c:pt>
                <c:pt idx="560">
                  <c:v>-1.67772722</c:v>
                </c:pt>
                <c:pt idx="561">
                  <c:v>-1.6601068999999999</c:v>
                </c:pt>
                <c:pt idx="562">
                  <c:v>-1.6611351999999999</c:v>
                </c:pt>
                <c:pt idx="563">
                  <c:v>-1.6793258200000001</c:v>
                </c:pt>
                <c:pt idx="564">
                  <c:v>-1.67561972</c:v>
                </c:pt>
                <c:pt idx="565">
                  <c:v>-1.66944838</c:v>
                </c:pt>
                <c:pt idx="566">
                  <c:v>-1.6698309200000001</c:v>
                </c:pt>
                <c:pt idx="567">
                  <c:v>-1.67788947</c:v>
                </c:pt>
                <c:pt idx="568">
                  <c:v>-1.6872094900000001</c:v>
                </c:pt>
                <c:pt idx="569">
                  <c:v>-1.6948233800000001</c:v>
                </c:pt>
                <c:pt idx="570">
                  <c:v>-1.6988106999999999</c:v>
                </c:pt>
                <c:pt idx="571">
                  <c:v>-1.7063482999999999</c:v>
                </c:pt>
                <c:pt idx="572">
                  <c:v>-1.7206516300000001</c:v>
                </c:pt>
                <c:pt idx="573">
                  <c:v>-1.73983562</c:v>
                </c:pt>
                <c:pt idx="574">
                  <c:v>-1.7467625099999999</c:v>
                </c:pt>
                <c:pt idx="575">
                  <c:v>-1.7393382799999999</c:v>
                </c:pt>
                <c:pt idx="576">
                  <c:v>-1.73524213</c:v>
                </c:pt>
                <c:pt idx="577">
                  <c:v>-1.7362906899999999</c:v>
                </c:pt>
                <c:pt idx="578">
                  <c:v>-1.7336957500000001</c:v>
                </c:pt>
                <c:pt idx="579">
                  <c:v>-1.71939135</c:v>
                </c:pt>
                <c:pt idx="580">
                  <c:v>-1.69465029</c:v>
                </c:pt>
                <c:pt idx="581">
                  <c:v>-1.6612622699999999</c:v>
                </c:pt>
                <c:pt idx="582">
                  <c:v>-1.63635051</c:v>
                </c:pt>
                <c:pt idx="583">
                  <c:v>-1.6332277100000001</c:v>
                </c:pt>
                <c:pt idx="584">
                  <c:v>-1.63371336</c:v>
                </c:pt>
                <c:pt idx="585">
                  <c:v>-1.6281532000000001</c:v>
                </c:pt>
                <c:pt idx="586">
                  <c:v>-1.62278342</c:v>
                </c:pt>
                <c:pt idx="587">
                  <c:v>-1.61082006</c:v>
                </c:pt>
                <c:pt idx="588">
                  <c:v>-1.58876014</c:v>
                </c:pt>
                <c:pt idx="589">
                  <c:v>-1.5707086299999999</c:v>
                </c:pt>
                <c:pt idx="590">
                  <c:v>-1.5684270899999999</c:v>
                </c:pt>
                <c:pt idx="591">
                  <c:v>-1.5785611900000001</c:v>
                </c:pt>
                <c:pt idx="592">
                  <c:v>-1.5976508899999999</c:v>
                </c:pt>
                <c:pt idx="593">
                  <c:v>-1.6331116000000001</c:v>
                </c:pt>
                <c:pt idx="594">
                  <c:v>-1.6708377599999999</c:v>
                </c:pt>
                <c:pt idx="595">
                  <c:v>-1.7076152600000001</c:v>
                </c:pt>
                <c:pt idx="596">
                  <c:v>-1.732283</c:v>
                </c:pt>
                <c:pt idx="597">
                  <c:v>-1.73759222</c:v>
                </c:pt>
                <c:pt idx="598">
                  <c:v>-1.7369074799999999</c:v>
                </c:pt>
                <c:pt idx="599">
                  <c:v>-1.7258568999999999</c:v>
                </c:pt>
                <c:pt idx="600">
                  <c:v>-1.6997641299999999</c:v>
                </c:pt>
                <c:pt idx="601">
                  <c:v>-1.67434573</c:v>
                </c:pt>
                <c:pt idx="602">
                  <c:v>-1.6607053300000001</c:v>
                </c:pt>
                <c:pt idx="603">
                  <c:v>-1.6604918200000001</c:v>
                </c:pt>
                <c:pt idx="604">
                  <c:v>-1.6647307899999999</c:v>
                </c:pt>
                <c:pt idx="605">
                  <c:v>-1.67156529</c:v>
                </c:pt>
                <c:pt idx="606">
                  <c:v>-1.6769313800000001</c:v>
                </c:pt>
                <c:pt idx="607">
                  <c:v>-1.6905882400000001</c:v>
                </c:pt>
                <c:pt idx="608">
                  <c:v>-1.6982885599999999</c:v>
                </c:pt>
                <c:pt idx="609">
                  <c:v>-1.69238019</c:v>
                </c:pt>
                <c:pt idx="610">
                  <c:v>-1.67482424</c:v>
                </c:pt>
                <c:pt idx="611">
                  <c:v>-1.6651245400000001</c:v>
                </c:pt>
                <c:pt idx="612">
                  <c:v>-1.6773449199999999</c:v>
                </c:pt>
                <c:pt idx="613">
                  <c:v>-1.6917024899999999</c:v>
                </c:pt>
                <c:pt idx="614">
                  <c:v>-1.7010710200000001</c:v>
                </c:pt>
                <c:pt idx="615">
                  <c:v>-1.7094993599999999</c:v>
                </c:pt>
                <c:pt idx="616">
                  <c:v>-1.7013635600000001</c:v>
                </c:pt>
                <c:pt idx="617">
                  <c:v>-1.68239307</c:v>
                </c:pt>
                <c:pt idx="618">
                  <c:v>-1.64799798</c:v>
                </c:pt>
                <c:pt idx="619">
                  <c:v>-1.60941768</c:v>
                </c:pt>
                <c:pt idx="620">
                  <c:v>-1.5946281</c:v>
                </c:pt>
                <c:pt idx="621">
                  <c:v>-1.6095511899999999</c:v>
                </c:pt>
                <c:pt idx="622">
                  <c:v>-1.63557124</c:v>
                </c:pt>
                <c:pt idx="623">
                  <c:v>-1.6553507999999999</c:v>
                </c:pt>
                <c:pt idx="624">
                  <c:v>-1.67006385</c:v>
                </c:pt>
                <c:pt idx="625">
                  <c:v>-1.67998457</c:v>
                </c:pt>
                <c:pt idx="626">
                  <c:v>-1.6723859299999999</c:v>
                </c:pt>
                <c:pt idx="627">
                  <c:v>-1.6603151599999999</c:v>
                </c:pt>
                <c:pt idx="628">
                  <c:v>-1.6571922299999999</c:v>
                </c:pt>
                <c:pt idx="629">
                  <c:v>-1.68841314</c:v>
                </c:pt>
                <c:pt idx="630">
                  <c:v>-1.7049135</c:v>
                </c:pt>
                <c:pt idx="631">
                  <c:v>-1.67623448</c:v>
                </c:pt>
                <c:pt idx="632">
                  <c:v>-1.6778085199999999</c:v>
                </c:pt>
                <c:pt idx="633">
                  <c:v>-1.7283834199999999</c:v>
                </c:pt>
                <c:pt idx="634">
                  <c:v>-1.7769397499999999</c:v>
                </c:pt>
                <c:pt idx="635">
                  <c:v>-1.7876964799999999</c:v>
                </c:pt>
                <c:pt idx="636">
                  <c:v>-1.7832821599999999</c:v>
                </c:pt>
                <c:pt idx="637">
                  <c:v>-1.77077901</c:v>
                </c:pt>
                <c:pt idx="638">
                  <c:v>-1.75937521</c:v>
                </c:pt>
                <c:pt idx="639">
                  <c:v>-1.7516475899999999</c:v>
                </c:pt>
                <c:pt idx="640">
                  <c:v>-1.7503753900000001</c:v>
                </c:pt>
                <c:pt idx="641">
                  <c:v>-1.73663783</c:v>
                </c:pt>
                <c:pt idx="642">
                  <c:v>-1.73788214</c:v>
                </c:pt>
                <c:pt idx="643">
                  <c:v>-1.72653806</c:v>
                </c:pt>
                <c:pt idx="644">
                  <c:v>-1.70748615</c:v>
                </c:pt>
                <c:pt idx="645">
                  <c:v>-1.7150956399999999</c:v>
                </c:pt>
                <c:pt idx="646">
                  <c:v>-1.7552677400000001</c:v>
                </c:pt>
                <c:pt idx="647">
                  <c:v>-1.80624104</c:v>
                </c:pt>
                <c:pt idx="648">
                  <c:v>-1.8185532099999999</c:v>
                </c:pt>
                <c:pt idx="649">
                  <c:v>-1.8121681199999999</c:v>
                </c:pt>
                <c:pt idx="650">
                  <c:v>-1.8297368300000001</c:v>
                </c:pt>
                <c:pt idx="651">
                  <c:v>-1.84687281</c:v>
                </c:pt>
                <c:pt idx="652">
                  <c:v>-1.8381847099999999</c:v>
                </c:pt>
                <c:pt idx="653">
                  <c:v>-1.8035360600000001</c:v>
                </c:pt>
                <c:pt idx="654">
                  <c:v>-1.75644708</c:v>
                </c:pt>
                <c:pt idx="655">
                  <c:v>-1.71361005</c:v>
                </c:pt>
                <c:pt idx="656">
                  <c:v>-1.6660288599999999</c:v>
                </c:pt>
                <c:pt idx="657">
                  <c:v>-1.62093055</c:v>
                </c:pt>
                <c:pt idx="658">
                  <c:v>-1.61097074</c:v>
                </c:pt>
                <c:pt idx="659">
                  <c:v>-1.6601191799999999</c:v>
                </c:pt>
                <c:pt idx="660">
                  <c:v>-1.7273389100000001</c:v>
                </c:pt>
                <c:pt idx="661">
                  <c:v>-1.7609804899999999</c:v>
                </c:pt>
                <c:pt idx="662">
                  <c:v>-1.7444047899999999</c:v>
                </c:pt>
                <c:pt idx="663">
                  <c:v>-1.6895263199999999</c:v>
                </c:pt>
                <c:pt idx="664">
                  <c:v>-1.6337231400000001</c:v>
                </c:pt>
                <c:pt idx="665">
                  <c:v>-1.5809153300000001</c:v>
                </c:pt>
                <c:pt idx="666">
                  <c:v>-1.51621425</c:v>
                </c:pt>
                <c:pt idx="667">
                  <c:v>-1.4402554000000001</c:v>
                </c:pt>
                <c:pt idx="668">
                  <c:v>-1.3632084099999999</c:v>
                </c:pt>
                <c:pt idx="669">
                  <c:v>-1.3149322299999999</c:v>
                </c:pt>
                <c:pt idx="670">
                  <c:v>-1.3152647</c:v>
                </c:pt>
                <c:pt idx="671">
                  <c:v>-1.31347418</c:v>
                </c:pt>
                <c:pt idx="672">
                  <c:v>-1.3640576600000001</c:v>
                </c:pt>
                <c:pt idx="673">
                  <c:v>-1.41814518</c:v>
                </c:pt>
                <c:pt idx="674">
                  <c:v>-1.3893619800000001</c:v>
                </c:pt>
                <c:pt idx="675">
                  <c:v>-1.3588802799999999</c:v>
                </c:pt>
                <c:pt idx="676">
                  <c:v>-1.2130587100000001</c:v>
                </c:pt>
                <c:pt idx="677">
                  <c:v>-0.91885835000000005</c:v>
                </c:pt>
                <c:pt idx="678">
                  <c:v>-0.69705665000000006</c:v>
                </c:pt>
                <c:pt idx="679">
                  <c:v>-0.69325899999999996</c:v>
                </c:pt>
                <c:pt idx="680">
                  <c:v>-0.93790459999999998</c:v>
                </c:pt>
                <c:pt idx="681">
                  <c:v>-1.22597706</c:v>
                </c:pt>
                <c:pt idx="682">
                  <c:v>-1.4606564</c:v>
                </c:pt>
                <c:pt idx="683">
                  <c:v>-1.6382635800000001</c:v>
                </c:pt>
                <c:pt idx="684">
                  <c:v>-1.6903792600000001</c:v>
                </c:pt>
                <c:pt idx="685">
                  <c:v>-1.6622174999999999</c:v>
                </c:pt>
                <c:pt idx="686">
                  <c:v>-1.6224929100000001</c:v>
                </c:pt>
                <c:pt idx="687">
                  <c:v>-1.583529</c:v>
                </c:pt>
                <c:pt idx="688">
                  <c:v>-1.5493592</c:v>
                </c:pt>
                <c:pt idx="689">
                  <c:v>-1.5173384000000001</c:v>
                </c:pt>
                <c:pt idx="690">
                  <c:v>-1.51897192</c:v>
                </c:pt>
                <c:pt idx="691">
                  <c:v>-1.55291617</c:v>
                </c:pt>
                <c:pt idx="692">
                  <c:v>-1.53480971</c:v>
                </c:pt>
                <c:pt idx="693">
                  <c:v>-1.49189222</c:v>
                </c:pt>
                <c:pt idx="694">
                  <c:v>-1.4955306100000001</c:v>
                </c:pt>
                <c:pt idx="695">
                  <c:v>-1.5255559700000001</c:v>
                </c:pt>
                <c:pt idx="696">
                  <c:v>-1.5837259299999999</c:v>
                </c:pt>
                <c:pt idx="697">
                  <c:v>-1.62767613</c:v>
                </c:pt>
                <c:pt idx="698">
                  <c:v>-1.6357160799999999</c:v>
                </c:pt>
                <c:pt idx="699">
                  <c:v>-1.6304822000000001</c:v>
                </c:pt>
                <c:pt idx="700">
                  <c:v>-1.61440468</c:v>
                </c:pt>
                <c:pt idx="701">
                  <c:v>-1.5933768699999999</c:v>
                </c:pt>
                <c:pt idx="702">
                  <c:v>-1.5560262199999999</c:v>
                </c:pt>
                <c:pt idx="703">
                  <c:v>-1.5378036500000001</c:v>
                </c:pt>
                <c:pt idx="704">
                  <c:v>-1.54460156</c:v>
                </c:pt>
                <c:pt idx="705">
                  <c:v>-1.56240058</c:v>
                </c:pt>
                <c:pt idx="706">
                  <c:v>-1.55687416</c:v>
                </c:pt>
                <c:pt idx="707">
                  <c:v>-1.53854132</c:v>
                </c:pt>
                <c:pt idx="708">
                  <c:v>-1.53543484</c:v>
                </c:pt>
                <c:pt idx="709">
                  <c:v>-1.5340277</c:v>
                </c:pt>
                <c:pt idx="710">
                  <c:v>-1.4876155900000001</c:v>
                </c:pt>
                <c:pt idx="711">
                  <c:v>-1.4599118200000001</c:v>
                </c:pt>
                <c:pt idx="712">
                  <c:v>-1.4865193400000001</c:v>
                </c:pt>
                <c:pt idx="713">
                  <c:v>-1.5263782699999999</c:v>
                </c:pt>
                <c:pt idx="714">
                  <c:v>-1.5544404999999999</c:v>
                </c:pt>
                <c:pt idx="715">
                  <c:v>-1.5513591799999999</c:v>
                </c:pt>
                <c:pt idx="716">
                  <c:v>-1.53861439</c:v>
                </c:pt>
                <c:pt idx="717">
                  <c:v>-1.48919201</c:v>
                </c:pt>
                <c:pt idx="718">
                  <c:v>-1.4546663799999999</c:v>
                </c:pt>
                <c:pt idx="719">
                  <c:v>-1.5203723899999999</c:v>
                </c:pt>
                <c:pt idx="720">
                  <c:v>-1.56576955</c:v>
                </c:pt>
                <c:pt idx="721">
                  <c:v>-1.56754339</c:v>
                </c:pt>
                <c:pt idx="722">
                  <c:v>-1.5165001199999999</c:v>
                </c:pt>
                <c:pt idx="723">
                  <c:v>-1.4912891399999999</c:v>
                </c:pt>
                <c:pt idx="724">
                  <c:v>-1.4984719799999999</c:v>
                </c:pt>
                <c:pt idx="725">
                  <c:v>-1.5226817100000001</c:v>
                </c:pt>
                <c:pt idx="726">
                  <c:v>-1.5423911800000001</c:v>
                </c:pt>
                <c:pt idx="727">
                  <c:v>-1.55741274</c:v>
                </c:pt>
                <c:pt idx="728">
                  <c:v>-1.56783283</c:v>
                </c:pt>
                <c:pt idx="729">
                  <c:v>-1.56407261</c:v>
                </c:pt>
                <c:pt idx="730">
                  <c:v>-1.5435210500000001</c:v>
                </c:pt>
                <c:pt idx="731">
                  <c:v>-1.5107414699999999</c:v>
                </c:pt>
                <c:pt idx="732">
                  <c:v>-1.4772789500000001</c:v>
                </c:pt>
                <c:pt idx="733">
                  <c:v>-1.4553967699999999</c:v>
                </c:pt>
                <c:pt idx="734">
                  <c:v>-1.4502049699999999</c:v>
                </c:pt>
                <c:pt idx="735">
                  <c:v>-1.4543693099999999</c:v>
                </c:pt>
                <c:pt idx="736">
                  <c:v>-1.447649</c:v>
                </c:pt>
                <c:pt idx="737">
                  <c:v>-1.4456183899999999</c:v>
                </c:pt>
                <c:pt idx="738">
                  <c:v>-1.4339202600000001</c:v>
                </c:pt>
                <c:pt idx="739">
                  <c:v>-1.4139510399999999</c:v>
                </c:pt>
                <c:pt idx="740">
                  <c:v>-1.4107672</c:v>
                </c:pt>
                <c:pt idx="741">
                  <c:v>-1.4148306799999999</c:v>
                </c:pt>
                <c:pt idx="742">
                  <c:v>-1.4306531</c:v>
                </c:pt>
                <c:pt idx="743">
                  <c:v>-1.4622240099999999</c:v>
                </c:pt>
                <c:pt idx="744">
                  <c:v>-1.49116969</c:v>
                </c:pt>
                <c:pt idx="745">
                  <c:v>-1.52341211</c:v>
                </c:pt>
                <c:pt idx="746">
                  <c:v>-1.54638195</c:v>
                </c:pt>
                <c:pt idx="747">
                  <c:v>-1.55580151</c:v>
                </c:pt>
                <c:pt idx="748">
                  <c:v>-1.5515466899999999</c:v>
                </c:pt>
                <c:pt idx="749">
                  <c:v>-1.5505175600000001</c:v>
                </c:pt>
                <c:pt idx="750">
                  <c:v>-1.54641056</c:v>
                </c:pt>
                <c:pt idx="751">
                  <c:v>-1.5423871300000001</c:v>
                </c:pt>
                <c:pt idx="752">
                  <c:v>-1.5349661100000001</c:v>
                </c:pt>
                <c:pt idx="753">
                  <c:v>-1.52942979</c:v>
                </c:pt>
                <c:pt idx="754">
                  <c:v>-1.5197581099999999</c:v>
                </c:pt>
                <c:pt idx="755">
                  <c:v>-1.51337671</c:v>
                </c:pt>
                <c:pt idx="756">
                  <c:v>-1.5080341100000001</c:v>
                </c:pt>
                <c:pt idx="757">
                  <c:v>-1.51983595</c:v>
                </c:pt>
                <c:pt idx="758">
                  <c:v>-1.5191056700000001</c:v>
                </c:pt>
                <c:pt idx="759">
                  <c:v>-1.52457368</c:v>
                </c:pt>
                <c:pt idx="760">
                  <c:v>-1.5343531399999999</c:v>
                </c:pt>
                <c:pt idx="761">
                  <c:v>-1.5464783900000001</c:v>
                </c:pt>
                <c:pt idx="762">
                  <c:v>-1.5492452400000001</c:v>
                </c:pt>
                <c:pt idx="763">
                  <c:v>-1.54167557</c:v>
                </c:pt>
                <c:pt idx="764">
                  <c:v>-1.53485644</c:v>
                </c:pt>
                <c:pt idx="765">
                  <c:v>-1.53040493</c:v>
                </c:pt>
                <c:pt idx="766">
                  <c:v>-1.52513659</c:v>
                </c:pt>
                <c:pt idx="767">
                  <c:v>-1.52750301</c:v>
                </c:pt>
                <c:pt idx="768">
                  <c:v>-1.5290552399999999</c:v>
                </c:pt>
                <c:pt idx="769">
                  <c:v>-1.5352517400000001</c:v>
                </c:pt>
                <c:pt idx="770">
                  <c:v>-1.5280215699999999</c:v>
                </c:pt>
                <c:pt idx="771">
                  <c:v>-1.4737438</c:v>
                </c:pt>
                <c:pt idx="772">
                  <c:v>-1.4160798800000001</c:v>
                </c:pt>
                <c:pt idx="773">
                  <c:v>-1.4435975599999999</c:v>
                </c:pt>
                <c:pt idx="774">
                  <c:v>-1.5371006700000001</c:v>
                </c:pt>
                <c:pt idx="775">
                  <c:v>-1.6041889199999999</c:v>
                </c:pt>
                <c:pt idx="776">
                  <c:v>-1.62717903</c:v>
                </c:pt>
                <c:pt idx="777">
                  <c:v>-1.6194104</c:v>
                </c:pt>
                <c:pt idx="778">
                  <c:v>-1.6011188000000001</c:v>
                </c:pt>
                <c:pt idx="779">
                  <c:v>-1.5941288499999999</c:v>
                </c:pt>
                <c:pt idx="780">
                  <c:v>-1.5954036700000001</c:v>
                </c:pt>
                <c:pt idx="781">
                  <c:v>-1.58715618</c:v>
                </c:pt>
                <c:pt idx="782">
                  <c:v>-1.57984507</c:v>
                </c:pt>
                <c:pt idx="783">
                  <c:v>-1.5576459199999999</c:v>
                </c:pt>
                <c:pt idx="784">
                  <c:v>-1.53752708</c:v>
                </c:pt>
                <c:pt idx="785">
                  <c:v>-1.5283318800000001</c:v>
                </c:pt>
                <c:pt idx="786">
                  <c:v>-1.5455205400000001</c:v>
                </c:pt>
                <c:pt idx="787">
                  <c:v>-1.57808864</c:v>
                </c:pt>
                <c:pt idx="788">
                  <c:v>-1.6023806300000001</c:v>
                </c:pt>
                <c:pt idx="789">
                  <c:v>-1.60267425</c:v>
                </c:pt>
                <c:pt idx="790">
                  <c:v>-1.60658693</c:v>
                </c:pt>
                <c:pt idx="791">
                  <c:v>-1.59342563</c:v>
                </c:pt>
                <c:pt idx="792">
                  <c:v>-1.5713061100000001</c:v>
                </c:pt>
                <c:pt idx="793">
                  <c:v>-1.5543365499999999</c:v>
                </c:pt>
                <c:pt idx="794">
                  <c:v>-1.5457711199999999</c:v>
                </c:pt>
                <c:pt idx="795">
                  <c:v>-1.58065963</c:v>
                </c:pt>
                <c:pt idx="796">
                  <c:v>-1.61921823</c:v>
                </c:pt>
                <c:pt idx="797">
                  <c:v>-1.64178169</c:v>
                </c:pt>
                <c:pt idx="798">
                  <c:v>-1.6286823699999999</c:v>
                </c:pt>
                <c:pt idx="799">
                  <c:v>-1.58971357</c:v>
                </c:pt>
                <c:pt idx="800">
                  <c:v>-1.53902805</c:v>
                </c:pt>
                <c:pt idx="801">
                  <c:v>-1.5047151999999999</c:v>
                </c:pt>
                <c:pt idx="802">
                  <c:v>-1.4577806</c:v>
                </c:pt>
                <c:pt idx="803">
                  <c:v>-1.3757036899999999</c:v>
                </c:pt>
                <c:pt idx="804">
                  <c:v>-1.3117929699999999</c:v>
                </c:pt>
                <c:pt idx="805">
                  <c:v>-1.32369304</c:v>
                </c:pt>
                <c:pt idx="806">
                  <c:v>-1.43530285</c:v>
                </c:pt>
                <c:pt idx="807">
                  <c:v>-1.58228254</c:v>
                </c:pt>
                <c:pt idx="808">
                  <c:v>-1.7123759999999999</c:v>
                </c:pt>
                <c:pt idx="809">
                  <c:v>-1.7787333700000001</c:v>
                </c:pt>
                <c:pt idx="810">
                  <c:v>-1.7599623200000001</c:v>
                </c:pt>
                <c:pt idx="811">
                  <c:v>-1.68218994</c:v>
                </c:pt>
                <c:pt idx="812">
                  <c:v>-1.6033062899999999</c:v>
                </c:pt>
                <c:pt idx="813">
                  <c:v>-1.54424512</c:v>
                </c:pt>
                <c:pt idx="814">
                  <c:v>-1.5170458600000001</c:v>
                </c:pt>
                <c:pt idx="815">
                  <c:v>-1.52605879</c:v>
                </c:pt>
                <c:pt idx="816">
                  <c:v>-1.52031195</c:v>
                </c:pt>
                <c:pt idx="817">
                  <c:v>-1.5116806</c:v>
                </c:pt>
                <c:pt idx="818">
                  <c:v>-1.5029286100000001</c:v>
                </c:pt>
                <c:pt idx="819">
                  <c:v>-1.49676049</c:v>
                </c:pt>
                <c:pt idx="820">
                  <c:v>-1.5019121200000001</c:v>
                </c:pt>
                <c:pt idx="821">
                  <c:v>-1.5055644500000001</c:v>
                </c:pt>
                <c:pt idx="822">
                  <c:v>-1.4971844000000001</c:v>
                </c:pt>
                <c:pt idx="823">
                  <c:v>-1.49218535</c:v>
                </c:pt>
                <c:pt idx="824">
                  <c:v>-1.4874758699999999</c:v>
                </c:pt>
                <c:pt idx="825">
                  <c:v>-1.48836887</c:v>
                </c:pt>
                <c:pt idx="826">
                  <c:v>-1.4854688599999999</c:v>
                </c:pt>
                <c:pt idx="827">
                  <c:v>-1.47101295</c:v>
                </c:pt>
                <c:pt idx="828">
                  <c:v>-1.4556787</c:v>
                </c:pt>
                <c:pt idx="829">
                  <c:v>-1.4549920599999999</c:v>
                </c:pt>
                <c:pt idx="830">
                  <c:v>-1.46678066</c:v>
                </c:pt>
                <c:pt idx="831">
                  <c:v>-1.5041852</c:v>
                </c:pt>
                <c:pt idx="832">
                  <c:v>-1.56293595</c:v>
                </c:pt>
                <c:pt idx="833">
                  <c:v>-1.5986193399999999</c:v>
                </c:pt>
                <c:pt idx="834">
                  <c:v>-1.5994545200000001</c:v>
                </c:pt>
                <c:pt idx="835">
                  <c:v>-1.56157744</c:v>
                </c:pt>
                <c:pt idx="836">
                  <c:v>-1.5176119800000001</c:v>
                </c:pt>
                <c:pt idx="837">
                  <c:v>-1.4962980699999999</c:v>
                </c:pt>
                <c:pt idx="838">
                  <c:v>-1.4830191100000001</c:v>
                </c:pt>
                <c:pt idx="839">
                  <c:v>-1.4776597</c:v>
                </c:pt>
                <c:pt idx="840">
                  <c:v>-1.5209891799999999</c:v>
                </c:pt>
                <c:pt idx="841">
                  <c:v>-1.5790296800000001</c:v>
                </c:pt>
                <c:pt idx="842">
                  <c:v>-1.5778818100000001</c:v>
                </c:pt>
                <c:pt idx="843">
                  <c:v>-1.5396152700000001</c:v>
                </c:pt>
                <c:pt idx="844">
                  <c:v>-1.49818468</c:v>
                </c:pt>
                <c:pt idx="845">
                  <c:v>-1.46946311</c:v>
                </c:pt>
                <c:pt idx="846">
                  <c:v>-1.4521004</c:v>
                </c:pt>
                <c:pt idx="847">
                  <c:v>-1.4735255199999999</c:v>
                </c:pt>
                <c:pt idx="848">
                  <c:v>-1.50138164</c:v>
                </c:pt>
                <c:pt idx="849">
                  <c:v>-1.5112404800000001</c:v>
                </c:pt>
                <c:pt idx="850">
                  <c:v>-1.5142203599999999</c:v>
                </c:pt>
                <c:pt idx="851">
                  <c:v>-1.50429916</c:v>
                </c:pt>
                <c:pt idx="852">
                  <c:v>-1.5047879200000001</c:v>
                </c:pt>
                <c:pt idx="853">
                  <c:v>-1.51821458</c:v>
                </c:pt>
                <c:pt idx="854">
                  <c:v>-1.5213479999999999</c:v>
                </c:pt>
                <c:pt idx="855">
                  <c:v>-1.4896791</c:v>
                </c:pt>
                <c:pt idx="856">
                  <c:v>-1.3224884299999999</c:v>
                </c:pt>
                <c:pt idx="857">
                  <c:v>-1.14366531</c:v>
                </c:pt>
                <c:pt idx="858">
                  <c:v>-1.1168043599999999</c:v>
                </c:pt>
                <c:pt idx="859">
                  <c:v>-1.3620423100000001</c:v>
                </c:pt>
                <c:pt idx="860">
                  <c:v>-1.8073900899999999</c:v>
                </c:pt>
                <c:pt idx="861">
                  <c:v>-2.24180651</c:v>
                </c:pt>
                <c:pt idx="862">
                  <c:v>-2.4835534099999999</c:v>
                </c:pt>
                <c:pt idx="863">
                  <c:v>-2.4821357700000002</c:v>
                </c:pt>
                <c:pt idx="864">
                  <c:v>-2.3520219299999998</c:v>
                </c:pt>
                <c:pt idx="865">
                  <c:v>-2.14090443</c:v>
                </c:pt>
                <c:pt idx="866">
                  <c:v>-1.9646350100000001</c:v>
                </c:pt>
                <c:pt idx="867">
                  <c:v>-1.8837711800000001</c:v>
                </c:pt>
                <c:pt idx="868">
                  <c:v>-1.90248203</c:v>
                </c:pt>
                <c:pt idx="869">
                  <c:v>-1.9538351300000001</c:v>
                </c:pt>
                <c:pt idx="870">
                  <c:v>-1.9809025499999999</c:v>
                </c:pt>
                <c:pt idx="871">
                  <c:v>-2.0096845600000002</c:v>
                </c:pt>
                <c:pt idx="872">
                  <c:v>-2.02333403</c:v>
                </c:pt>
                <c:pt idx="873">
                  <c:v>-2.00433993</c:v>
                </c:pt>
                <c:pt idx="874">
                  <c:v>-1.96778655</c:v>
                </c:pt>
                <c:pt idx="875">
                  <c:v>-1.9451993700000001</c:v>
                </c:pt>
                <c:pt idx="876">
                  <c:v>-1.9518841499999999</c:v>
                </c:pt>
                <c:pt idx="877">
                  <c:v>-1.9770553099999999</c:v>
                </c:pt>
                <c:pt idx="878">
                  <c:v>-1.9946592999999999</c:v>
                </c:pt>
                <c:pt idx="879">
                  <c:v>-1.9921799899999999</c:v>
                </c:pt>
                <c:pt idx="880">
                  <c:v>-1.95442951</c:v>
                </c:pt>
                <c:pt idx="881">
                  <c:v>-1.8978472900000001</c:v>
                </c:pt>
                <c:pt idx="882">
                  <c:v>-1.90310991</c:v>
                </c:pt>
                <c:pt idx="883">
                  <c:v>-1.9246074</c:v>
                </c:pt>
                <c:pt idx="884">
                  <c:v>-1.9576872599999999</c:v>
                </c:pt>
                <c:pt idx="885">
                  <c:v>-1.98900104</c:v>
                </c:pt>
                <c:pt idx="886">
                  <c:v>-2.0191233199999998</c:v>
                </c:pt>
                <c:pt idx="887">
                  <c:v>-2.0436601599999999</c:v>
                </c:pt>
                <c:pt idx="888">
                  <c:v>-2.0556709799999999</c:v>
                </c:pt>
                <c:pt idx="889">
                  <c:v>-2.04733849</c:v>
                </c:pt>
                <c:pt idx="890">
                  <c:v>-2.0362746700000001</c:v>
                </c:pt>
                <c:pt idx="891">
                  <c:v>-2.01168609</c:v>
                </c:pt>
                <c:pt idx="892">
                  <c:v>-1.9770538799999999</c:v>
                </c:pt>
                <c:pt idx="893">
                  <c:v>-1.9663689099999999</c:v>
                </c:pt>
                <c:pt idx="894">
                  <c:v>-1.97362423</c:v>
                </c:pt>
                <c:pt idx="895">
                  <c:v>-1.9771815500000001</c:v>
                </c:pt>
                <c:pt idx="896">
                  <c:v>-1.9815844300000001</c:v>
                </c:pt>
                <c:pt idx="897">
                  <c:v>-1.9965943100000001</c:v>
                </c:pt>
                <c:pt idx="898">
                  <c:v>-2.07329512</c:v>
                </c:pt>
                <c:pt idx="899">
                  <c:v>-2.1210820699999999</c:v>
                </c:pt>
                <c:pt idx="900">
                  <c:v>-2.13727665</c:v>
                </c:pt>
                <c:pt idx="901">
                  <c:v>-2.1006963299999999</c:v>
                </c:pt>
                <c:pt idx="902">
                  <c:v>-2.0565621900000002</c:v>
                </c:pt>
                <c:pt idx="903">
                  <c:v>-2.0157580400000001</c:v>
                </c:pt>
                <c:pt idx="904">
                  <c:v>-1.99350882</c:v>
                </c:pt>
                <c:pt idx="905">
                  <c:v>-1.9962068799999999</c:v>
                </c:pt>
                <c:pt idx="906">
                  <c:v>-2.0215430300000001</c:v>
                </c:pt>
                <c:pt idx="907">
                  <c:v>-2.0601203400000001</c:v>
                </c:pt>
                <c:pt idx="908">
                  <c:v>-2.1126833</c:v>
                </c:pt>
                <c:pt idx="909">
                  <c:v>-2.1584913700000001</c:v>
                </c:pt>
                <c:pt idx="910">
                  <c:v>-2.1736724399999998</c:v>
                </c:pt>
                <c:pt idx="911">
                  <c:v>-2.1592402499999999</c:v>
                </c:pt>
                <c:pt idx="912">
                  <c:v>-2.1093010900000002</c:v>
                </c:pt>
                <c:pt idx="913">
                  <c:v>-2.03859258</c:v>
                </c:pt>
                <c:pt idx="914">
                  <c:v>-1.99693787</c:v>
                </c:pt>
                <c:pt idx="915">
                  <c:v>-2.01606131</c:v>
                </c:pt>
                <c:pt idx="916">
                  <c:v>-2.0916922100000002</c:v>
                </c:pt>
                <c:pt idx="917">
                  <c:v>-2.1527793399999999</c:v>
                </c:pt>
                <c:pt idx="918">
                  <c:v>-2.1691074399999999</c:v>
                </c:pt>
                <c:pt idx="919">
                  <c:v>-2.1572530300000001</c:v>
                </c:pt>
                <c:pt idx="920">
                  <c:v>-2.1610283899999998</c:v>
                </c:pt>
                <c:pt idx="921">
                  <c:v>-2.1794228599999999</c:v>
                </c:pt>
                <c:pt idx="922">
                  <c:v>-2.1804442399999999</c:v>
                </c:pt>
                <c:pt idx="923">
                  <c:v>-2.1320924799999998</c:v>
                </c:pt>
                <c:pt idx="924">
                  <c:v>-2.0847489800000001</c:v>
                </c:pt>
                <c:pt idx="925">
                  <c:v>-2.0499196099999999</c:v>
                </c:pt>
                <c:pt idx="926">
                  <c:v>-2.02976847</c:v>
                </c:pt>
                <c:pt idx="927">
                  <c:v>-2.0161991100000001</c:v>
                </c:pt>
                <c:pt idx="928">
                  <c:v>-2.0216021500000001</c:v>
                </c:pt>
                <c:pt idx="929">
                  <c:v>-2.0423102399999999</c:v>
                </c:pt>
                <c:pt idx="930">
                  <c:v>-2.0388760600000002</c:v>
                </c:pt>
                <c:pt idx="931">
                  <c:v>-2.0421738600000001</c:v>
                </c:pt>
                <c:pt idx="932">
                  <c:v>-2.0571362999999998</c:v>
                </c:pt>
                <c:pt idx="933">
                  <c:v>-2.0797462499999999</c:v>
                </c:pt>
                <c:pt idx="934">
                  <c:v>-2.1018967599999998</c:v>
                </c:pt>
                <c:pt idx="935">
                  <c:v>-2.1155066499999999</c:v>
                </c:pt>
                <c:pt idx="936">
                  <c:v>-2.1383943599999999</c:v>
                </c:pt>
                <c:pt idx="937">
                  <c:v>-2.1628072299999999</c:v>
                </c:pt>
                <c:pt idx="938">
                  <c:v>-2.1688919100000001</c:v>
                </c:pt>
                <c:pt idx="939">
                  <c:v>-2.16154146</c:v>
                </c:pt>
                <c:pt idx="940">
                  <c:v>-2.1430609199999999</c:v>
                </c:pt>
                <c:pt idx="941">
                  <c:v>-2.1326990100000001</c:v>
                </c:pt>
                <c:pt idx="942">
                  <c:v>-2.13035774</c:v>
                </c:pt>
                <c:pt idx="943">
                  <c:v>-2.1312964000000001</c:v>
                </c:pt>
                <c:pt idx="944">
                  <c:v>-2.1272935899999998</c:v>
                </c:pt>
                <c:pt idx="945">
                  <c:v>-2.1063518499999998</c:v>
                </c:pt>
                <c:pt idx="946">
                  <c:v>-2.0689806900000001</c:v>
                </c:pt>
                <c:pt idx="947">
                  <c:v>-2.04572201</c:v>
                </c:pt>
                <c:pt idx="948">
                  <c:v>-2.0575609199999998</c:v>
                </c:pt>
                <c:pt idx="949">
                  <c:v>-2.06767631</c:v>
                </c:pt>
                <c:pt idx="950">
                  <c:v>-2.0595922500000001</c:v>
                </c:pt>
                <c:pt idx="951">
                  <c:v>-2.03477073</c:v>
                </c:pt>
                <c:pt idx="952">
                  <c:v>-2.0107016600000001</c:v>
                </c:pt>
                <c:pt idx="953">
                  <c:v>-2.01444387</c:v>
                </c:pt>
                <c:pt idx="954">
                  <c:v>-2.0404720300000001</c:v>
                </c:pt>
                <c:pt idx="955">
                  <c:v>-2.05472374</c:v>
                </c:pt>
                <c:pt idx="956">
                  <c:v>-2.05677223</c:v>
                </c:pt>
                <c:pt idx="957">
                  <c:v>-2.0567107199999999</c:v>
                </c:pt>
                <c:pt idx="958">
                  <c:v>-2.0812778500000002</c:v>
                </c:pt>
                <c:pt idx="959">
                  <c:v>-2.1240177199999999</c:v>
                </c:pt>
                <c:pt idx="960">
                  <c:v>-2.11022687</c:v>
                </c:pt>
                <c:pt idx="961">
                  <c:v>-2.0310444799999998</c:v>
                </c:pt>
                <c:pt idx="962">
                  <c:v>-1.93783522</c:v>
                </c:pt>
                <c:pt idx="963">
                  <c:v>-1.87001789</c:v>
                </c:pt>
                <c:pt idx="964">
                  <c:v>-1.8373524000000001</c:v>
                </c:pt>
                <c:pt idx="965">
                  <c:v>-1.8200941100000001</c:v>
                </c:pt>
                <c:pt idx="966">
                  <c:v>-1.8102340699999999</c:v>
                </c:pt>
                <c:pt idx="967">
                  <c:v>-1.82301903</c:v>
                </c:pt>
                <c:pt idx="968">
                  <c:v>-1.85579228</c:v>
                </c:pt>
                <c:pt idx="969">
                  <c:v>-1.9100221399999999</c:v>
                </c:pt>
                <c:pt idx="970">
                  <c:v>-1.96762013</c:v>
                </c:pt>
                <c:pt idx="971">
                  <c:v>-2.0206294100000002</c:v>
                </c:pt>
                <c:pt idx="972">
                  <c:v>-2.04729128</c:v>
                </c:pt>
                <c:pt idx="973">
                  <c:v>-2.04680514</c:v>
                </c:pt>
                <c:pt idx="974">
                  <c:v>-2.0438127499999998</c:v>
                </c:pt>
                <c:pt idx="975">
                  <c:v>-2.0330247899999998</c:v>
                </c:pt>
                <c:pt idx="976">
                  <c:v>-2.0310120600000001</c:v>
                </c:pt>
                <c:pt idx="977">
                  <c:v>-2.0448903999999999</c:v>
                </c:pt>
                <c:pt idx="978">
                  <c:v>-2.07109356</c:v>
                </c:pt>
                <c:pt idx="979">
                  <c:v>-2.1116144700000001</c:v>
                </c:pt>
                <c:pt idx="980">
                  <c:v>-2.11018324</c:v>
                </c:pt>
                <c:pt idx="981">
                  <c:v>-2.0624794999999998</c:v>
                </c:pt>
                <c:pt idx="982">
                  <c:v>-2.0627732299999999</c:v>
                </c:pt>
                <c:pt idx="983">
                  <c:v>-2.0832047500000002</c:v>
                </c:pt>
                <c:pt idx="984">
                  <c:v>-2.0995810000000001</c:v>
                </c:pt>
                <c:pt idx="985">
                  <c:v>-2.0887012500000002</c:v>
                </c:pt>
                <c:pt idx="986">
                  <c:v>-2.0692973100000001</c:v>
                </c:pt>
                <c:pt idx="987">
                  <c:v>-2.0565967600000001</c:v>
                </c:pt>
                <c:pt idx="988">
                  <c:v>-2.05893755</c:v>
                </c:pt>
                <c:pt idx="989">
                  <c:v>-2.05708957</c:v>
                </c:pt>
                <c:pt idx="990">
                  <c:v>-2.0591158900000002</c:v>
                </c:pt>
                <c:pt idx="991">
                  <c:v>-2.0528025599999999</c:v>
                </c:pt>
                <c:pt idx="992">
                  <c:v>-2.0453348199999999</c:v>
                </c:pt>
                <c:pt idx="993">
                  <c:v>-2.0077705400000001</c:v>
                </c:pt>
                <c:pt idx="994">
                  <c:v>-1.98928773</c:v>
                </c:pt>
                <c:pt idx="995">
                  <c:v>-1.9933434699999999</c:v>
                </c:pt>
                <c:pt idx="996">
                  <c:v>-1.9821757099999999</c:v>
                </c:pt>
                <c:pt idx="997">
                  <c:v>-1.96270466</c:v>
                </c:pt>
                <c:pt idx="998">
                  <c:v>-1.9279946100000001</c:v>
                </c:pt>
                <c:pt idx="999">
                  <c:v>-1.87836885</c:v>
                </c:pt>
                <c:pt idx="1000">
                  <c:v>-1.8421787000000001</c:v>
                </c:pt>
                <c:pt idx="1001">
                  <c:v>-1.9268840599999999</c:v>
                </c:pt>
                <c:pt idx="1002">
                  <c:v>-1.9801187499999999</c:v>
                </c:pt>
                <c:pt idx="1003">
                  <c:v>-1.9676171499999999</c:v>
                </c:pt>
                <c:pt idx="1004">
                  <c:v>-1.9530979399999999</c:v>
                </c:pt>
                <c:pt idx="1005">
                  <c:v>-1.9495784</c:v>
                </c:pt>
                <c:pt idx="1006">
                  <c:v>-1.9626399299999999</c:v>
                </c:pt>
                <c:pt idx="1007">
                  <c:v>-1.9913588799999999</c:v>
                </c:pt>
                <c:pt idx="1008">
                  <c:v>-2.0236125</c:v>
                </c:pt>
                <c:pt idx="1009">
                  <c:v>-2.04791451</c:v>
                </c:pt>
                <c:pt idx="1010">
                  <c:v>-2.0553512600000001</c:v>
                </c:pt>
                <c:pt idx="1011">
                  <c:v>-2.06077003</c:v>
                </c:pt>
                <c:pt idx="1012">
                  <c:v>-2.0641550999999998</c:v>
                </c:pt>
                <c:pt idx="1013">
                  <c:v>-2.07388306</c:v>
                </c:pt>
                <c:pt idx="1014">
                  <c:v>-2.0937774199999999</c:v>
                </c:pt>
                <c:pt idx="1015">
                  <c:v>-2.1404213900000002</c:v>
                </c:pt>
                <c:pt idx="1016">
                  <c:v>-2.1910195400000001</c:v>
                </c:pt>
                <c:pt idx="1017">
                  <c:v>-2.22915983</c:v>
                </c:pt>
                <c:pt idx="1018">
                  <c:v>-2.2425446500000001</c:v>
                </c:pt>
                <c:pt idx="1019">
                  <c:v>-2.2201647800000002</c:v>
                </c:pt>
                <c:pt idx="1020">
                  <c:v>-2.1692280799999999</c:v>
                </c:pt>
                <c:pt idx="1021">
                  <c:v>-2.1158599900000001</c:v>
                </c:pt>
                <c:pt idx="1022">
                  <c:v>-2.0742139800000001</c:v>
                </c:pt>
                <c:pt idx="1023">
                  <c:v>-2.0599574999999999</c:v>
                </c:pt>
                <c:pt idx="1024">
                  <c:v>-2.0648202900000001</c:v>
                </c:pt>
                <c:pt idx="1025">
                  <c:v>-2.08429193</c:v>
                </c:pt>
                <c:pt idx="1026">
                  <c:v>-2.1050863299999998</c:v>
                </c:pt>
                <c:pt idx="1027">
                  <c:v>-2.1062321700000002</c:v>
                </c:pt>
                <c:pt idx="1028">
                  <c:v>-2.0897862900000002</c:v>
                </c:pt>
                <c:pt idx="1029">
                  <c:v>-2.07014823</c:v>
                </c:pt>
                <c:pt idx="1030">
                  <c:v>-2.0496320699999999</c:v>
                </c:pt>
                <c:pt idx="1031">
                  <c:v>-2.03312063</c:v>
                </c:pt>
                <c:pt idx="1032">
                  <c:v>-2.0358142899999998</c:v>
                </c:pt>
                <c:pt idx="1033">
                  <c:v>-2.0714168499999999</c:v>
                </c:pt>
                <c:pt idx="1034">
                  <c:v>-2.1409635499999999</c:v>
                </c:pt>
                <c:pt idx="1035">
                  <c:v>-2.1615025999999999</c:v>
                </c:pt>
                <c:pt idx="1036">
                  <c:v>-2.1096777900000001</c:v>
                </c:pt>
                <c:pt idx="1037">
                  <c:v>-2.0359325400000001</c:v>
                </c:pt>
                <c:pt idx="1038">
                  <c:v>-1.9883871099999999</c:v>
                </c:pt>
                <c:pt idx="1039">
                  <c:v>-1.96745145</c:v>
                </c:pt>
                <c:pt idx="1040">
                  <c:v>-1.962291</c:v>
                </c:pt>
                <c:pt idx="1041">
                  <c:v>-1.9692523500000001</c:v>
                </c:pt>
                <c:pt idx="1042">
                  <c:v>-1.98957074</c:v>
                </c:pt>
                <c:pt idx="1043">
                  <c:v>-2.0178208400000002</c:v>
                </c:pt>
                <c:pt idx="1044">
                  <c:v>-2.0450141400000001</c:v>
                </c:pt>
                <c:pt idx="1045">
                  <c:v>-2.0542607300000002</c:v>
                </c:pt>
                <c:pt idx="1046">
                  <c:v>-2.0451931999999999</c:v>
                </c:pt>
                <c:pt idx="1047">
                  <c:v>-2.0295043000000001</c:v>
                </c:pt>
                <c:pt idx="1048">
                  <c:v>-2.0198504900000001</c:v>
                </c:pt>
                <c:pt idx="1049">
                  <c:v>-1.9997807700000001</c:v>
                </c:pt>
                <c:pt idx="1050">
                  <c:v>-1.9739939</c:v>
                </c:pt>
                <c:pt idx="1051">
                  <c:v>-1.95541465</c:v>
                </c:pt>
                <c:pt idx="1052">
                  <c:v>-1.9588317900000001</c:v>
                </c:pt>
                <c:pt idx="1053">
                  <c:v>-1.9799089400000001</c:v>
                </c:pt>
                <c:pt idx="1054">
                  <c:v>-1.99504638</c:v>
                </c:pt>
                <c:pt idx="1055">
                  <c:v>-1.9980398399999999</c:v>
                </c:pt>
                <c:pt idx="1056">
                  <c:v>-1.9926172499999999</c:v>
                </c:pt>
                <c:pt idx="1057">
                  <c:v>-1.9857214700000001</c:v>
                </c:pt>
                <c:pt idx="1058">
                  <c:v>-1.9802871900000001</c:v>
                </c:pt>
                <c:pt idx="1059">
                  <c:v>-1.98100758</c:v>
                </c:pt>
                <c:pt idx="1060">
                  <c:v>-2.0025520299999999</c:v>
                </c:pt>
                <c:pt idx="1061">
                  <c:v>-2.0404705999999999</c:v>
                </c:pt>
                <c:pt idx="1062">
                  <c:v>-2.0642421199999998</c:v>
                </c:pt>
                <c:pt idx="1063">
                  <c:v>-2.0695312000000001</c:v>
                </c:pt>
                <c:pt idx="1064">
                  <c:v>-2.06067014</c:v>
                </c:pt>
                <c:pt idx="1065">
                  <c:v>-2.0447034799999999</c:v>
                </c:pt>
                <c:pt idx="1066">
                  <c:v>-2.0347766900000002</c:v>
                </c:pt>
                <c:pt idx="1067">
                  <c:v>-2.0376138699999999</c:v>
                </c:pt>
                <c:pt idx="1068">
                  <c:v>-2.04471684</c:v>
                </c:pt>
                <c:pt idx="1069">
                  <c:v>-2.03587031</c:v>
                </c:pt>
                <c:pt idx="1070">
                  <c:v>-2.0187449499999999</c:v>
                </c:pt>
                <c:pt idx="1071">
                  <c:v>-2.0105061499999999</c:v>
                </c:pt>
                <c:pt idx="1072">
                  <c:v>-2.0147230600000001</c:v>
                </c:pt>
                <c:pt idx="1073">
                  <c:v>-2.0354270900000002</c:v>
                </c:pt>
                <c:pt idx="1074">
                  <c:v>-2.0577530899999998</c:v>
                </c:pt>
                <c:pt idx="1075">
                  <c:v>-2.0748240899999999</c:v>
                </c:pt>
                <c:pt idx="1076">
                  <c:v>-2.0921840700000001</c:v>
                </c:pt>
                <c:pt idx="1077">
                  <c:v>-2.1017508500000002</c:v>
                </c:pt>
                <c:pt idx="1078">
                  <c:v>-2.1072483100000001</c:v>
                </c:pt>
                <c:pt idx="1079">
                  <c:v>-2.11094165</c:v>
                </c:pt>
                <c:pt idx="1080">
                  <c:v>-2.1044964799999999</c:v>
                </c:pt>
                <c:pt idx="1081">
                  <c:v>-2.0848998999999999</c:v>
                </c:pt>
                <c:pt idx="1082">
                  <c:v>-2.0584745400000002</c:v>
                </c:pt>
                <c:pt idx="1083">
                  <c:v>-2.0489013200000001</c:v>
                </c:pt>
                <c:pt idx="1084">
                  <c:v>-2.0603606700000001</c:v>
                </c:pt>
                <c:pt idx="1085">
                  <c:v>-2.0740160900000002</c:v>
                </c:pt>
                <c:pt idx="1086">
                  <c:v>-2.06357765</c:v>
                </c:pt>
                <c:pt idx="1087">
                  <c:v>-2.0514121099999998</c:v>
                </c:pt>
                <c:pt idx="1088">
                  <c:v>-2.0297892100000001</c:v>
                </c:pt>
                <c:pt idx="1089">
                  <c:v>-2.0196423499999998</c:v>
                </c:pt>
                <c:pt idx="1090">
                  <c:v>-2.0101251599999999</c:v>
                </c:pt>
                <c:pt idx="1091">
                  <c:v>-1.9771139600000001</c:v>
                </c:pt>
                <c:pt idx="1092">
                  <c:v>-1.97457707</c:v>
                </c:pt>
                <c:pt idx="1093">
                  <c:v>-2.00100517</c:v>
                </c:pt>
                <c:pt idx="1094">
                  <c:v>-2.0359375499999999</c:v>
                </c:pt>
                <c:pt idx="1095">
                  <c:v>-2.02561378</c:v>
                </c:pt>
                <c:pt idx="1096">
                  <c:v>-1.98752189</c:v>
                </c:pt>
                <c:pt idx="1097">
                  <c:v>-1.99967659</c:v>
                </c:pt>
                <c:pt idx="1098">
                  <c:v>-2.02974415</c:v>
                </c:pt>
                <c:pt idx="1099">
                  <c:v>-1.9863464799999999</c:v>
                </c:pt>
                <c:pt idx="1100">
                  <c:v>-1.9389498199999999</c:v>
                </c:pt>
                <c:pt idx="1101">
                  <c:v>-1.9049502599999999</c:v>
                </c:pt>
                <c:pt idx="1102">
                  <c:v>-1.9052608</c:v>
                </c:pt>
                <c:pt idx="1103">
                  <c:v>-1.92240977</c:v>
                </c:pt>
                <c:pt idx="1104">
                  <c:v>-1.94725025</c:v>
                </c:pt>
                <c:pt idx="1105">
                  <c:v>-1.97371268</c:v>
                </c:pt>
                <c:pt idx="1106">
                  <c:v>-1.9934581499999999</c:v>
                </c:pt>
                <c:pt idx="1107">
                  <c:v>-2.0021166799999999</c:v>
                </c:pt>
                <c:pt idx="1108">
                  <c:v>-2.0103473699999999</c:v>
                </c:pt>
                <c:pt idx="1109">
                  <c:v>-2.0057754499999998</c:v>
                </c:pt>
                <c:pt idx="1110">
                  <c:v>-1.9945532100000001</c:v>
                </c:pt>
                <c:pt idx="1111">
                  <c:v>-1.99394453</c:v>
                </c:pt>
                <c:pt idx="1112">
                  <c:v>-2.0009527199999999</c:v>
                </c:pt>
                <c:pt idx="1113">
                  <c:v>-1.9984606499999999</c:v>
                </c:pt>
                <c:pt idx="1114">
                  <c:v>-1.9681310700000001</c:v>
                </c:pt>
                <c:pt idx="1115">
                  <c:v>-1.9238754499999999</c:v>
                </c:pt>
                <c:pt idx="1116">
                  <c:v>-1.8999880600000001</c:v>
                </c:pt>
                <c:pt idx="1117">
                  <c:v>-1.9100849600000001</c:v>
                </c:pt>
                <c:pt idx="1118">
                  <c:v>-1.9543184</c:v>
                </c:pt>
                <c:pt idx="1119">
                  <c:v>-2.01050854</c:v>
                </c:pt>
                <c:pt idx="1120">
                  <c:v>-2.0461771500000001</c:v>
                </c:pt>
                <c:pt idx="1121">
                  <c:v>-2.0441198300000001</c:v>
                </c:pt>
                <c:pt idx="1122">
                  <c:v>-2.0205511999999999</c:v>
                </c:pt>
                <c:pt idx="1123">
                  <c:v>-1.9943127599999999</c:v>
                </c:pt>
                <c:pt idx="1124">
                  <c:v>-1.9777888100000001</c:v>
                </c:pt>
                <c:pt idx="1125">
                  <c:v>-1.9720147800000001</c:v>
                </c:pt>
                <c:pt idx="1126">
                  <c:v>-1.96416605</c:v>
                </c:pt>
                <c:pt idx="1127">
                  <c:v>-1.94435585</c:v>
                </c:pt>
                <c:pt idx="1128">
                  <c:v>-1.92958403</c:v>
                </c:pt>
                <c:pt idx="1129">
                  <c:v>-1.93165696</c:v>
                </c:pt>
                <c:pt idx="1130">
                  <c:v>-1.9567851999999999</c:v>
                </c:pt>
                <c:pt idx="1131">
                  <c:v>-1.98513484</c:v>
                </c:pt>
                <c:pt idx="1132">
                  <c:v>-2.0278420399999999</c:v>
                </c:pt>
                <c:pt idx="1133">
                  <c:v>-2.0507402400000001</c:v>
                </c:pt>
                <c:pt idx="1134">
                  <c:v>-2.06948423</c:v>
                </c:pt>
                <c:pt idx="1135">
                  <c:v>-2.0608325000000001</c:v>
                </c:pt>
                <c:pt idx="1136">
                  <c:v>-2.0667550600000002</c:v>
                </c:pt>
                <c:pt idx="1137">
                  <c:v>-2.0771756199999998</c:v>
                </c:pt>
                <c:pt idx="1138">
                  <c:v>-2.1042223</c:v>
                </c:pt>
                <c:pt idx="1139">
                  <c:v>-2.1242713900000001</c:v>
                </c:pt>
                <c:pt idx="1140">
                  <c:v>-2.1219837699999999</c:v>
                </c:pt>
                <c:pt idx="1141">
                  <c:v>-2.0905284900000001</c:v>
                </c:pt>
                <c:pt idx="1142">
                  <c:v>-2.0422661299999998</c:v>
                </c:pt>
                <c:pt idx="1143">
                  <c:v>-1.99806952</c:v>
                </c:pt>
                <c:pt idx="1144">
                  <c:v>-1.9855178600000001</c:v>
                </c:pt>
                <c:pt idx="1145">
                  <c:v>-1.99546921</c:v>
                </c:pt>
                <c:pt idx="1146">
                  <c:v>-2.0077419299999999</c:v>
                </c:pt>
                <c:pt idx="1147">
                  <c:v>-2.01067734</c:v>
                </c:pt>
                <c:pt idx="1148">
                  <c:v>-2.0353236199999998</c:v>
                </c:pt>
                <c:pt idx="1149">
                  <c:v>-2.0689201399999999</c:v>
                </c:pt>
                <c:pt idx="1150">
                  <c:v>-2.0963788000000001</c:v>
                </c:pt>
                <c:pt idx="1151">
                  <c:v>-2.1185801</c:v>
                </c:pt>
                <c:pt idx="1152">
                  <c:v>-2.14513636</c:v>
                </c:pt>
                <c:pt idx="1153">
                  <c:v>-2.1502795200000002</c:v>
                </c:pt>
                <c:pt idx="1154">
                  <c:v>-2.15555429</c:v>
                </c:pt>
                <c:pt idx="1155">
                  <c:v>-2.1712839599999998</c:v>
                </c:pt>
                <c:pt idx="1156">
                  <c:v>-2.1905522300000002</c:v>
                </c:pt>
                <c:pt idx="1157">
                  <c:v>-2.1978824100000001</c:v>
                </c:pt>
                <c:pt idx="1158">
                  <c:v>-2.1682202799999999</c:v>
                </c:pt>
                <c:pt idx="1159">
                  <c:v>-2.0995807599999998</c:v>
                </c:pt>
                <c:pt idx="1160">
                  <c:v>-2.0133712300000002</c:v>
                </c:pt>
                <c:pt idx="1161">
                  <c:v>-1.95504224</c:v>
                </c:pt>
                <c:pt idx="1162">
                  <c:v>-1.93693173</c:v>
                </c:pt>
                <c:pt idx="1163">
                  <c:v>-1.93480611</c:v>
                </c:pt>
                <c:pt idx="1164">
                  <c:v>-1.9453586300000001</c:v>
                </c:pt>
                <c:pt idx="1165">
                  <c:v>-1.89544833</c:v>
                </c:pt>
                <c:pt idx="1166">
                  <c:v>-1.7394554600000001</c:v>
                </c:pt>
                <c:pt idx="1167">
                  <c:v>-1.5297216199999999</c:v>
                </c:pt>
                <c:pt idx="1168">
                  <c:v>-1.2676326</c:v>
                </c:pt>
                <c:pt idx="1169">
                  <c:v>-0.98926508000000002</c:v>
                </c:pt>
                <c:pt idx="1170">
                  <c:v>-0.75083469999999997</c:v>
                </c:pt>
                <c:pt idx="1171">
                  <c:v>-0.63319217999999999</c:v>
                </c:pt>
                <c:pt idx="1172">
                  <c:v>-0.63891542000000001</c:v>
                </c:pt>
                <c:pt idx="1173">
                  <c:v>-0.65627676000000001</c:v>
                </c:pt>
                <c:pt idx="1174">
                  <c:v>-0.69001287</c:v>
                </c:pt>
                <c:pt idx="1175">
                  <c:v>-0.77571493000000002</c:v>
                </c:pt>
                <c:pt idx="1176">
                  <c:v>-0.85531740999999994</c:v>
                </c:pt>
                <c:pt idx="1177">
                  <c:v>-0.89261109000000005</c:v>
                </c:pt>
                <c:pt idx="1178">
                  <c:v>-0.87427372000000003</c:v>
                </c:pt>
                <c:pt idx="1179">
                  <c:v>-0.80650783000000004</c:v>
                </c:pt>
                <c:pt idx="1180">
                  <c:v>-0.82393664</c:v>
                </c:pt>
                <c:pt idx="1181">
                  <c:v>-0.88139789999999996</c:v>
                </c:pt>
                <c:pt idx="1182">
                  <c:v>-0.91782421000000003</c:v>
                </c:pt>
                <c:pt idx="1183">
                  <c:v>-0.86953073999999997</c:v>
                </c:pt>
                <c:pt idx="1184">
                  <c:v>-0.67029892999999996</c:v>
                </c:pt>
                <c:pt idx="1185">
                  <c:v>-0.47326782000000001</c:v>
                </c:pt>
                <c:pt idx="1186">
                  <c:v>-0.34242138</c:v>
                </c:pt>
                <c:pt idx="1187">
                  <c:v>-0.34798947000000002</c:v>
                </c:pt>
                <c:pt idx="1188">
                  <c:v>-0.48878977000000001</c:v>
                </c:pt>
                <c:pt idx="1189">
                  <c:v>-0.66454082999999997</c:v>
                </c:pt>
                <c:pt idx="1190">
                  <c:v>-0.82689082999999997</c:v>
                </c:pt>
                <c:pt idx="1191">
                  <c:v>-0.89909452000000001</c:v>
                </c:pt>
                <c:pt idx="1192">
                  <c:v>-0.88092506000000004</c:v>
                </c:pt>
                <c:pt idx="1193">
                  <c:v>-0.78893857999999994</c:v>
                </c:pt>
                <c:pt idx="1194">
                  <c:v>-0.64222372000000005</c:v>
                </c:pt>
                <c:pt idx="1195">
                  <c:v>-0.50248163999999995</c:v>
                </c:pt>
                <c:pt idx="1196">
                  <c:v>-0.44136551000000002</c:v>
                </c:pt>
                <c:pt idx="1197">
                  <c:v>-0.43980726999999997</c:v>
                </c:pt>
                <c:pt idx="1198">
                  <c:v>-0.48209980000000002</c:v>
                </c:pt>
                <c:pt idx="1199">
                  <c:v>-0.53842895999999996</c:v>
                </c:pt>
                <c:pt idx="1200">
                  <c:v>-0.58465290000000003</c:v>
                </c:pt>
                <c:pt idx="1201">
                  <c:v>-0.61563705999999996</c:v>
                </c:pt>
                <c:pt idx="1202">
                  <c:v>-0.61908299</c:v>
                </c:pt>
                <c:pt idx="1203">
                  <c:v>-0.61174238000000003</c:v>
                </c:pt>
                <c:pt idx="1204">
                  <c:v>-0.59762859000000002</c:v>
                </c:pt>
                <c:pt idx="1205">
                  <c:v>-0.62124758999999996</c:v>
                </c:pt>
                <c:pt idx="1206">
                  <c:v>-0.63322473000000001</c:v>
                </c:pt>
                <c:pt idx="1207">
                  <c:v>-0.61107814000000005</c:v>
                </c:pt>
                <c:pt idx="1208">
                  <c:v>-0.56747186000000005</c:v>
                </c:pt>
                <c:pt idx="1209">
                  <c:v>-0.54702746999999996</c:v>
                </c:pt>
                <c:pt idx="1210">
                  <c:v>-0.58753186000000002</c:v>
                </c:pt>
                <c:pt idx="1211">
                  <c:v>-0.66086774999999998</c:v>
                </c:pt>
                <c:pt idx="1212">
                  <c:v>-0.71601892</c:v>
                </c:pt>
                <c:pt idx="1213">
                  <c:v>-0.77669476999999998</c:v>
                </c:pt>
                <c:pt idx="1214">
                  <c:v>-0.80248129000000001</c:v>
                </c:pt>
                <c:pt idx="1215">
                  <c:v>-0.79836761999999994</c:v>
                </c:pt>
                <c:pt idx="1216">
                  <c:v>-0.78177518000000001</c:v>
                </c:pt>
                <c:pt idx="1217">
                  <c:v>-0.74193655999999997</c:v>
                </c:pt>
                <c:pt idx="1218">
                  <c:v>-0.68195366999999996</c:v>
                </c:pt>
                <c:pt idx="1219">
                  <c:v>-0.64125418999999995</c:v>
                </c:pt>
                <c:pt idx="1220">
                  <c:v>-0.64198732000000003</c:v>
                </c:pt>
                <c:pt idx="1221">
                  <c:v>-0.65141260999999995</c:v>
                </c:pt>
                <c:pt idx="1222">
                  <c:v>-0.65087651999999996</c:v>
                </c:pt>
                <c:pt idx="1223">
                  <c:v>-0.62451184000000004</c:v>
                </c:pt>
                <c:pt idx="1224">
                  <c:v>-0.59167378999999998</c:v>
                </c:pt>
                <c:pt idx="1225">
                  <c:v>-0.55709374</c:v>
                </c:pt>
                <c:pt idx="1226">
                  <c:v>-0.54565792999999996</c:v>
                </c:pt>
                <c:pt idx="1227">
                  <c:v>-0.57314193000000002</c:v>
                </c:pt>
                <c:pt idx="1228">
                  <c:v>-0.61863475999999995</c:v>
                </c:pt>
                <c:pt idx="1229">
                  <c:v>-0.66160737999999997</c:v>
                </c:pt>
                <c:pt idx="1230">
                  <c:v>-0.67396884999999995</c:v>
                </c:pt>
                <c:pt idx="1231">
                  <c:v>-0.66486858999999998</c:v>
                </c:pt>
                <c:pt idx="1232">
                  <c:v>-0.64801609999999998</c:v>
                </c:pt>
                <c:pt idx="1233">
                  <c:v>-0.63057273999999996</c:v>
                </c:pt>
                <c:pt idx="1234">
                  <c:v>-0.61711073000000005</c:v>
                </c:pt>
                <c:pt idx="1235">
                  <c:v>-0.60153036999999998</c:v>
                </c:pt>
                <c:pt idx="1236">
                  <c:v>-0.58400934999999998</c:v>
                </c:pt>
                <c:pt idx="1237">
                  <c:v>-0.58033168000000002</c:v>
                </c:pt>
                <c:pt idx="1238">
                  <c:v>-0.60024356999999995</c:v>
                </c:pt>
                <c:pt idx="1239">
                  <c:v>-0.63437712000000002</c:v>
                </c:pt>
                <c:pt idx="1240">
                  <c:v>-0.68266678000000003</c:v>
                </c:pt>
                <c:pt idx="1241">
                  <c:v>-0.69157444999999995</c:v>
                </c:pt>
                <c:pt idx="1242">
                  <c:v>-0.67086440000000003</c:v>
                </c:pt>
                <c:pt idx="1243">
                  <c:v>-0.64146197000000005</c:v>
                </c:pt>
                <c:pt idx="1244">
                  <c:v>-0.64214592999999998</c:v>
                </c:pt>
                <c:pt idx="1245">
                  <c:v>-0.64759725000000001</c:v>
                </c:pt>
                <c:pt idx="1246">
                  <c:v>-0.68250823000000005</c:v>
                </c:pt>
                <c:pt idx="1247">
                  <c:v>-0.71772391000000002</c:v>
                </c:pt>
                <c:pt idx="1248">
                  <c:v>-0.72257291999999995</c:v>
                </c:pt>
                <c:pt idx="1249">
                  <c:v>-0.71612251000000005</c:v>
                </c:pt>
                <c:pt idx="1250">
                  <c:v>-0.7026211</c:v>
                </c:pt>
                <c:pt idx="1251">
                  <c:v>-0.69236529000000002</c:v>
                </c:pt>
                <c:pt idx="1252">
                  <c:v>-0.64979374000000001</c:v>
                </c:pt>
                <c:pt idx="1253">
                  <c:v>-0.59426403000000005</c:v>
                </c:pt>
                <c:pt idx="1254">
                  <c:v>-0.54896383999999998</c:v>
                </c:pt>
                <c:pt idx="1255">
                  <c:v>-0.51413624999999996</c:v>
                </c:pt>
                <c:pt idx="1256">
                  <c:v>-0.49499716999999999</c:v>
                </c:pt>
                <c:pt idx="1257">
                  <c:v>-0.48477238</c:v>
                </c:pt>
                <c:pt idx="1258">
                  <c:v>-0.49525541000000001</c:v>
                </c:pt>
                <c:pt idx="1259">
                  <c:v>-0.52049619000000003</c:v>
                </c:pt>
                <c:pt idx="1260">
                  <c:v>-0.54759007999999998</c:v>
                </c:pt>
                <c:pt idx="1261">
                  <c:v>-0.58857488999999996</c:v>
                </c:pt>
                <c:pt idx="1262">
                  <c:v>-0.61858630000000003</c:v>
                </c:pt>
                <c:pt idx="1263">
                  <c:v>-0.65094441000000003</c:v>
                </c:pt>
                <c:pt idx="1264">
                  <c:v>-0.67298055000000001</c:v>
                </c:pt>
                <c:pt idx="1265">
                  <c:v>-0.68709092999999999</c:v>
                </c:pt>
                <c:pt idx="1266">
                  <c:v>-0.68434602</c:v>
                </c:pt>
                <c:pt idx="1267">
                  <c:v>-0.66616618999999999</c:v>
                </c:pt>
                <c:pt idx="1268">
                  <c:v>-0.66503023999999999</c:v>
                </c:pt>
                <c:pt idx="1269">
                  <c:v>-0.66426795999999999</c:v>
                </c:pt>
                <c:pt idx="1270">
                  <c:v>-0.68997085000000002</c:v>
                </c:pt>
                <c:pt idx="1271">
                  <c:v>-0.70366877000000005</c:v>
                </c:pt>
                <c:pt idx="1272">
                  <c:v>-0.70014745</c:v>
                </c:pt>
                <c:pt idx="1273">
                  <c:v>-0.68370712</c:v>
                </c:pt>
                <c:pt idx="1274">
                  <c:v>-0.68639903999999996</c:v>
                </c:pt>
                <c:pt idx="1275">
                  <c:v>-0.69707370000000002</c:v>
                </c:pt>
                <c:pt idx="1276">
                  <c:v>-0.70508968999999999</c:v>
                </c:pt>
                <c:pt idx="1277">
                  <c:v>-0.69684111999999998</c:v>
                </c:pt>
                <c:pt idx="1278">
                  <c:v>-0.67802459000000004</c:v>
                </c:pt>
                <c:pt idx="1279">
                  <c:v>-0.63965952000000004</c:v>
                </c:pt>
                <c:pt idx="1280">
                  <c:v>-0.59881364999999998</c:v>
                </c:pt>
                <c:pt idx="1281">
                  <c:v>-0.57189584000000004</c:v>
                </c:pt>
                <c:pt idx="1282">
                  <c:v>-0.59125006000000002</c:v>
                </c:pt>
                <c:pt idx="1283">
                  <c:v>-0.64404534999999996</c:v>
                </c:pt>
                <c:pt idx="1284">
                  <c:v>-0.68738359000000004</c:v>
                </c:pt>
                <c:pt idx="1285">
                  <c:v>-0.70882571000000005</c:v>
                </c:pt>
                <c:pt idx="1286">
                  <c:v>-0.71243793</c:v>
                </c:pt>
                <c:pt idx="1287">
                  <c:v>-0.70673686000000002</c:v>
                </c:pt>
                <c:pt idx="1288">
                  <c:v>-0.69566190000000006</c:v>
                </c:pt>
                <c:pt idx="1289">
                  <c:v>-0.67990929</c:v>
                </c:pt>
                <c:pt idx="1290">
                  <c:v>-0.67552334000000003</c:v>
                </c:pt>
                <c:pt idx="1291">
                  <c:v>-0.68447131000000005</c:v>
                </c:pt>
                <c:pt idx="1292">
                  <c:v>-0.70625495999999999</c:v>
                </c:pt>
                <c:pt idx="1293">
                  <c:v>-0.73299325000000004</c:v>
                </c:pt>
                <c:pt idx="1294">
                  <c:v>-0.74016797999999995</c:v>
                </c:pt>
                <c:pt idx="1295">
                  <c:v>-0.72526705000000002</c:v>
                </c:pt>
                <c:pt idx="1296">
                  <c:v>-0.71458577999999995</c:v>
                </c:pt>
                <c:pt idx="1297">
                  <c:v>-0.70946956000000005</c:v>
                </c:pt>
                <c:pt idx="1298">
                  <c:v>-0.71818501000000001</c:v>
                </c:pt>
                <c:pt idx="1299">
                  <c:v>-0.73443294000000003</c:v>
                </c:pt>
                <c:pt idx="1300">
                  <c:v>-0.75204139999999997</c:v>
                </c:pt>
                <c:pt idx="1301">
                  <c:v>-0.74536555999999998</c:v>
                </c:pt>
                <c:pt idx="1302">
                  <c:v>-0.72129487999999997</c:v>
                </c:pt>
                <c:pt idx="1303">
                  <c:v>-0.68178380000000005</c:v>
                </c:pt>
                <c:pt idx="1304">
                  <c:v>-0.64731645999999998</c:v>
                </c:pt>
                <c:pt idx="1305">
                  <c:v>-0.64294313999999997</c:v>
                </c:pt>
                <c:pt idx="1306">
                  <c:v>-0.66549575000000005</c:v>
                </c:pt>
                <c:pt idx="1307">
                  <c:v>-0.69843137</c:v>
                </c:pt>
                <c:pt idx="1308">
                  <c:v>-0.71490805999999996</c:v>
                </c:pt>
                <c:pt idx="1309">
                  <c:v>-0.69584471000000003</c:v>
                </c:pt>
                <c:pt idx="1310">
                  <c:v>-0.66934609</c:v>
                </c:pt>
                <c:pt idx="1311">
                  <c:v>-0.64942807000000002</c:v>
                </c:pt>
                <c:pt idx="1312">
                  <c:v>-0.64794183000000005</c:v>
                </c:pt>
                <c:pt idx="1313">
                  <c:v>-0.67764758999999997</c:v>
                </c:pt>
                <c:pt idx="1314">
                  <c:v>-0.71590458999999995</c:v>
                </c:pt>
                <c:pt idx="1315">
                  <c:v>-0.73050159000000003</c:v>
                </c:pt>
                <c:pt idx="1316">
                  <c:v>-0.73066633999999997</c:v>
                </c:pt>
                <c:pt idx="1317">
                  <c:v>-0.72362632000000005</c:v>
                </c:pt>
                <c:pt idx="1318">
                  <c:v>-0.71475434000000004</c:v>
                </c:pt>
                <c:pt idx="1319">
                  <c:v>-0.70342057999999996</c:v>
                </c:pt>
                <c:pt idx="1320">
                  <c:v>-0.68238705</c:v>
                </c:pt>
                <c:pt idx="1321">
                  <c:v>-0.66764968999999996</c:v>
                </c:pt>
                <c:pt idx="1322">
                  <c:v>-0.67509728999999996</c:v>
                </c:pt>
                <c:pt idx="1323">
                  <c:v>-0.70058721000000002</c:v>
                </c:pt>
                <c:pt idx="1324">
                  <c:v>-0.72401654999999998</c:v>
                </c:pt>
                <c:pt idx="1325">
                  <c:v>-0.73875480999999998</c:v>
                </c:pt>
                <c:pt idx="1326">
                  <c:v>-0.73825823999999995</c:v>
                </c:pt>
                <c:pt idx="1327">
                  <c:v>-0.74300814000000004</c:v>
                </c:pt>
                <c:pt idx="1328">
                  <c:v>-0.76954579000000001</c:v>
                </c:pt>
                <c:pt idx="1329">
                  <c:v>-0.80383384000000002</c:v>
                </c:pt>
                <c:pt idx="1330">
                  <c:v>-0.83375394000000003</c:v>
                </c:pt>
                <c:pt idx="1331">
                  <c:v>-0.84644204000000001</c:v>
                </c:pt>
                <c:pt idx="1332">
                  <c:v>-0.85021853000000003</c:v>
                </c:pt>
                <c:pt idx="1333">
                  <c:v>-0.83707595000000001</c:v>
                </c:pt>
                <c:pt idx="1334">
                  <c:v>-0.80103486999999995</c:v>
                </c:pt>
                <c:pt idx="1335">
                  <c:v>-0.76786648999999996</c:v>
                </c:pt>
                <c:pt idx="1336">
                  <c:v>-0.75930797999999999</c:v>
                </c:pt>
                <c:pt idx="1337">
                  <c:v>-0.74782150999999997</c:v>
                </c:pt>
                <c:pt idx="1338">
                  <c:v>-0.72636122000000003</c:v>
                </c:pt>
                <c:pt idx="1339">
                  <c:v>-0.68927126999999999</c:v>
                </c:pt>
                <c:pt idx="1340">
                  <c:v>-0.70825201000000004</c:v>
                </c:pt>
                <c:pt idx="1341">
                  <c:v>-0.73246794999999998</c:v>
                </c:pt>
                <c:pt idx="1342">
                  <c:v>-0.73645662999999995</c:v>
                </c:pt>
                <c:pt idx="1343">
                  <c:v>-0.78830248000000003</c:v>
                </c:pt>
                <c:pt idx="1344">
                  <c:v>-0.77728653000000003</c:v>
                </c:pt>
                <c:pt idx="1345">
                  <c:v>-0.73429948</c:v>
                </c:pt>
                <c:pt idx="1346">
                  <c:v>-0.59814608000000002</c:v>
                </c:pt>
                <c:pt idx="1347">
                  <c:v>-0.53691964999999997</c:v>
                </c:pt>
                <c:pt idx="1348">
                  <c:v>-0.54369235000000005</c:v>
                </c:pt>
                <c:pt idx="1349">
                  <c:v>-0.57654815999999998</c:v>
                </c:pt>
                <c:pt idx="1350">
                  <c:v>-0.59548323999999997</c:v>
                </c:pt>
                <c:pt idx="1351">
                  <c:v>-0.59029025000000002</c:v>
                </c:pt>
                <c:pt idx="1352">
                  <c:v>-0.57577646000000005</c:v>
                </c:pt>
                <c:pt idx="1353">
                  <c:v>-0.57957548000000003</c:v>
                </c:pt>
                <c:pt idx="1354">
                  <c:v>-0.59065710999999999</c:v>
                </c:pt>
                <c:pt idx="1355">
                  <c:v>-0.60866737000000004</c:v>
                </c:pt>
                <c:pt idx="1356">
                  <c:v>-0.63478696000000001</c:v>
                </c:pt>
                <c:pt idx="1357">
                  <c:v>-0.65939921000000001</c:v>
                </c:pt>
                <c:pt idx="1358">
                  <c:v>-0.69055820000000001</c:v>
                </c:pt>
                <c:pt idx="1359">
                  <c:v>-0.70376116</c:v>
                </c:pt>
                <c:pt idx="1360">
                  <c:v>-0.67748748999999997</c:v>
                </c:pt>
                <c:pt idx="1361">
                  <c:v>-0.64381599</c:v>
                </c:pt>
                <c:pt idx="1362">
                  <c:v>-0.63426751000000003</c:v>
                </c:pt>
                <c:pt idx="1363">
                  <c:v>-0.68483073000000005</c:v>
                </c:pt>
                <c:pt idx="1364">
                  <c:v>-0.76417953000000005</c:v>
                </c:pt>
                <c:pt idx="1365">
                  <c:v>-0.83723860999999999</c:v>
                </c:pt>
                <c:pt idx="1366">
                  <c:v>-0.88318932000000006</c:v>
                </c:pt>
                <c:pt idx="1367">
                  <c:v>-0.91354835000000001</c:v>
                </c:pt>
                <c:pt idx="1368">
                  <c:v>-0.89633428999999998</c:v>
                </c:pt>
                <c:pt idx="1369">
                  <c:v>-0.85930841999999996</c:v>
                </c:pt>
                <c:pt idx="1370">
                  <c:v>-0.79108648999999998</c:v>
                </c:pt>
                <c:pt idx="1371">
                  <c:v>-0.73932796999999995</c:v>
                </c:pt>
                <c:pt idx="1372">
                  <c:v>-0.70679873000000004</c:v>
                </c:pt>
                <c:pt idx="1373">
                  <c:v>-0.70143538999999999</c:v>
                </c:pt>
                <c:pt idx="1374">
                  <c:v>-0.70114898999999997</c:v>
                </c:pt>
                <c:pt idx="1375">
                  <c:v>-0.69337534999999995</c:v>
                </c:pt>
                <c:pt idx="1376">
                  <c:v>-0.71246684000000005</c:v>
                </c:pt>
                <c:pt idx="1377">
                  <c:v>-0.76198988999999995</c:v>
                </c:pt>
                <c:pt idx="1378">
                  <c:v>-0.75148588000000005</c:v>
                </c:pt>
                <c:pt idx="1379">
                  <c:v>-0.69702184</c:v>
                </c:pt>
                <c:pt idx="1380">
                  <c:v>-0.67141801000000001</c:v>
                </c:pt>
                <c:pt idx="1381">
                  <c:v>-0.69091999999999998</c:v>
                </c:pt>
                <c:pt idx="1382">
                  <c:v>-0.69715601000000005</c:v>
                </c:pt>
                <c:pt idx="1383">
                  <c:v>-0.70129448000000005</c:v>
                </c:pt>
                <c:pt idx="1384">
                  <c:v>-0.70766901999999998</c:v>
                </c:pt>
                <c:pt idx="1385">
                  <c:v>-0.69739479000000004</c:v>
                </c:pt>
                <c:pt idx="1386">
                  <c:v>-0.67634486999999999</c:v>
                </c:pt>
                <c:pt idx="1387">
                  <c:v>-0.65902643999999999</c:v>
                </c:pt>
                <c:pt idx="1388">
                  <c:v>-0.64836537999999999</c:v>
                </c:pt>
                <c:pt idx="1389">
                  <c:v>-0.68242287999999995</c:v>
                </c:pt>
                <c:pt idx="1390">
                  <c:v>-0.74771273000000005</c:v>
                </c:pt>
                <c:pt idx="1391">
                  <c:v>-0.79012464999999998</c:v>
                </c:pt>
                <c:pt idx="1392">
                  <c:v>-0.67539590999999999</c:v>
                </c:pt>
                <c:pt idx="1393">
                  <c:v>-0.39033356000000002</c:v>
                </c:pt>
                <c:pt idx="1394">
                  <c:v>-3.5124559999999999E-2</c:v>
                </c:pt>
                <c:pt idx="1395">
                  <c:v>0.26598751999999998</c:v>
                </c:pt>
                <c:pt idx="1396">
                  <c:v>0.40604168000000002</c:v>
                </c:pt>
                <c:pt idx="1397">
                  <c:v>0.39483654000000001</c:v>
                </c:pt>
                <c:pt idx="1398">
                  <c:v>0.33880216000000002</c:v>
                </c:pt>
                <c:pt idx="1399">
                  <c:v>0.41745806000000002</c:v>
                </c:pt>
                <c:pt idx="1400">
                  <c:v>0.60213578000000001</c:v>
                </c:pt>
                <c:pt idx="1401">
                  <c:v>0.7659511</c:v>
                </c:pt>
                <c:pt idx="1402">
                  <c:v>0.89638143999999997</c:v>
                </c:pt>
                <c:pt idx="1403">
                  <c:v>1.09104168</c:v>
                </c:pt>
                <c:pt idx="1404">
                  <c:v>1.36689997</c:v>
                </c:pt>
                <c:pt idx="1405">
                  <c:v>1.58948004</c:v>
                </c:pt>
                <c:pt idx="1406">
                  <c:v>1.7323585699999999</c:v>
                </c:pt>
                <c:pt idx="1407">
                  <c:v>1.8075325499999999</c:v>
                </c:pt>
                <c:pt idx="1408">
                  <c:v>1.8282804500000001</c:v>
                </c:pt>
                <c:pt idx="1409">
                  <c:v>1.8231919999999999</c:v>
                </c:pt>
                <c:pt idx="1410">
                  <c:v>1.7985272400000001</c:v>
                </c:pt>
                <c:pt idx="1411">
                  <c:v>1.7964556199999999</c:v>
                </c:pt>
                <c:pt idx="1412">
                  <c:v>1.8020497600000001</c:v>
                </c:pt>
                <c:pt idx="1413">
                  <c:v>1.80101943</c:v>
                </c:pt>
                <c:pt idx="1414">
                  <c:v>1.80366242</c:v>
                </c:pt>
                <c:pt idx="1415">
                  <c:v>1.79523528</c:v>
                </c:pt>
                <c:pt idx="1416">
                  <c:v>1.7729588700000001</c:v>
                </c:pt>
                <c:pt idx="1417">
                  <c:v>1.76307368</c:v>
                </c:pt>
                <c:pt idx="1418">
                  <c:v>1.77102637</c:v>
                </c:pt>
                <c:pt idx="1419">
                  <c:v>1.8063559499999999</c:v>
                </c:pt>
                <c:pt idx="1420">
                  <c:v>1.8713177400000001</c:v>
                </c:pt>
                <c:pt idx="1421">
                  <c:v>1.91613173</c:v>
                </c:pt>
                <c:pt idx="1422">
                  <c:v>1.9171353600000001</c:v>
                </c:pt>
                <c:pt idx="1423">
                  <c:v>1.9008853400000001</c:v>
                </c:pt>
                <c:pt idx="1424">
                  <c:v>1.9017666600000001</c:v>
                </c:pt>
                <c:pt idx="1425">
                  <c:v>1.9023230099999999</c:v>
                </c:pt>
                <c:pt idx="1426">
                  <c:v>1.88177752</c:v>
                </c:pt>
                <c:pt idx="1427">
                  <c:v>1.8630439000000001</c:v>
                </c:pt>
                <c:pt idx="1428">
                  <c:v>1.8598734100000001</c:v>
                </c:pt>
                <c:pt idx="1429">
                  <c:v>1.86954749</c:v>
                </c:pt>
                <c:pt idx="1430">
                  <c:v>1.8585304</c:v>
                </c:pt>
                <c:pt idx="1431">
                  <c:v>1.7146960499999999</c:v>
                </c:pt>
                <c:pt idx="1432">
                  <c:v>1.5011581199999999</c:v>
                </c:pt>
                <c:pt idx="1433">
                  <c:v>1.3430780200000001</c:v>
                </c:pt>
                <c:pt idx="1434">
                  <c:v>1.27372372</c:v>
                </c:pt>
                <c:pt idx="1435">
                  <c:v>1.2524703699999999</c:v>
                </c:pt>
                <c:pt idx="1436">
                  <c:v>1.2595595100000001</c:v>
                </c:pt>
                <c:pt idx="1437">
                  <c:v>1.2196850800000001</c:v>
                </c:pt>
                <c:pt idx="1438">
                  <c:v>1.15217412</c:v>
                </c:pt>
                <c:pt idx="1439">
                  <c:v>1.1250026200000001</c:v>
                </c:pt>
                <c:pt idx="1440">
                  <c:v>1.1139551400000001</c:v>
                </c:pt>
                <c:pt idx="1441">
                  <c:v>1.1094759700000001</c:v>
                </c:pt>
                <c:pt idx="1442">
                  <c:v>1.1209228</c:v>
                </c:pt>
                <c:pt idx="1443">
                  <c:v>1.13089609</c:v>
                </c:pt>
                <c:pt idx="1444">
                  <c:v>1.14452362</c:v>
                </c:pt>
                <c:pt idx="1445">
                  <c:v>1.15775323</c:v>
                </c:pt>
                <c:pt idx="1446">
                  <c:v>1.16004062</c:v>
                </c:pt>
                <c:pt idx="1447">
                  <c:v>1.13773155</c:v>
                </c:pt>
                <c:pt idx="1448">
                  <c:v>1.11122608</c:v>
                </c:pt>
                <c:pt idx="1449">
                  <c:v>1.06502914</c:v>
                </c:pt>
                <c:pt idx="1450">
                  <c:v>1.0076319</c:v>
                </c:pt>
                <c:pt idx="1451">
                  <c:v>0.97275078000000004</c:v>
                </c:pt>
                <c:pt idx="1452">
                  <c:v>0.97101134</c:v>
                </c:pt>
                <c:pt idx="1453">
                  <c:v>0.98061067000000002</c:v>
                </c:pt>
                <c:pt idx="1454">
                  <c:v>0.98550950999999998</c:v>
                </c:pt>
                <c:pt idx="1455">
                  <c:v>0.98094957999999999</c:v>
                </c:pt>
                <c:pt idx="1456">
                  <c:v>0.96787816000000004</c:v>
                </c:pt>
                <c:pt idx="1457">
                  <c:v>0.95226025999999997</c:v>
                </c:pt>
                <c:pt idx="1458">
                  <c:v>0.95779287999999996</c:v>
                </c:pt>
                <c:pt idx="1459">
                  <c:v>1.0033857799999999</c:v>
                </c:pt>
                <c:pt idx="1460">
                  <c:v>1.03324723</c:v>
                </c:pt>
                <c:pt idx="1461">
                  <c:v>1.0289101599999999</c:v>
                </c:pt>
                <c:pt idx="1462">
                  <c:v>1.0569533099999999</c:v>
                </c:pt>
                <c:pt idx="1463">
                  <c:v>1.0767948599999999</c:v>
                </c:pt>
                <c:pt idx="1464">
                  <c:v>1.0577893300000001</c:v>
                </c:pt>
                <c:pt idx="1465">
                  <c:v>1.0213002</c:v>
                </c:pt>
                <c:pt idx="1466">
                  <c:v>1.0200865299999999</c:v>
                </c:pt>
                <c:pt idx="1467">
                  <c:v>1.0527954100000001</c:v>
                </c:pt>
                <c:pt idx="1468">
                  <c:v>1.0293579100000001</c:v>
                </c:pt>
                <c:pt idx="1469">
                  <c:v>0.98373193000000003</c:v>
                </c:pt>
                <c:pt idx="1470">
                  <c:v>1.00910056</c:v>
                </c:pt>
                <c:pt idx="1471">
                  <c:v>1.0360018</c:v>
                </c:pt>
                <c:pt idx="1472">
                  <c:v>1.0664023199999999</c:v>
                </c:pt>
                <c:pt idx="1473">
                  <c:v>1.1020216899999999</c:v>
                </c:pt>
                <c:pt idx="1474">
                  <c:v>1.12295878</c:v>
                </c:pt>
                <c:pt idx="1475">
                  <c:v>1.12550116</c:v>
                </c:pt>
                <c:pt idx="1476">
                  <c:v>1.1152849199999999</c:v>
                </c:pt>
                <c:pt idx="1477">
                  <c:v>1.09301162</c:v>
                </c:pt>
                <c:pt idx="1478">
                  <c:v>1.0587682700000001</c:v>
                </c:pt>
                <c:pt idx="1479">
                  <c:v>1.0275797799999999</c:v>
                </c:pt>
                <c:pt idx="1480">
                  <c:v>1.0111484500000001</c:v>
                </c:pt>
                <c:pt idx="1481">
                  <c:v>1.00600004</c:v>
                </c:pt>
                <c:pt idx="1482">
                  <c:v>1.0031652499999999</c:v>
                </c:pt>
                <c:pt idx="1483">
                  <c:v>0.99954235999999996</c:v>
                </c:pt>
                <c:pt idx="1484">
                  <c:v>0.98511051999999999</c:v>
                </c:pt>
                <c:pt idx="1485">
                  <c:v>0.96752930000000004</c:v>
                </c:pt>
                <c:pt idx="1486">
                  <c:v>0.96035015999999995</c:v>
                </c:pt>
                <c:pt idx="1487">
                  <c:v>0.95919054999999998</c:v>
                </c:pt>
                <c:pt idx="1488">
                  <c:v>0.96432024000000005</c:v>
                </c:pt>
                <c:pt idx="1489">
                  <c:v>0.95982599000000002</c:v>
                </c:pt>
                <c:pt idx="1490">
                  <c:v>0.94272012000000005</c:v>
                </c:pt>
                <c:pt idx="1491">
                  <c:v>0.93903130000000001</c:v>
                </c:pt>
                <c:pt idx="1492">
                  <c:v>0.97789508000000003</c:v>
                </c:pt>
                <c:pt idx="1493">
                  <c:v>1.0491092200000001</c:v>
                </c:pt>
                <c:pt idx="1494">
                  <c:v>1.1105309699999999</c:v>
                </c:pt>
                <c:pt idx="1495">
                  <c:v>1.13089168</c:v>
                </c:pt>
                <c:pt idx="1496">
                  <c:v>1.11316061</c:v>
                </c:pt>
                <c:pt idx="1497">
                  <c:v>1.0535701500000001</c:v>
                </c:pt>
                <c:pt idx="1498">
                  <c:v>1.01250386</c:v>
                </c:pt>
                <c:pt idx="1499">
                  <c:v>1.0176378500000001</c:v>
                </c:pt>
                <c:pt idx="1500">
                  <c:v>1.05261016</c:v>
                </c:pt>
                <c:pt idx="1501">
                  <c:v>1.0874893699999999</c:v>
                </c:pt>
                <c:pt idx="1502">
                  <c:v>1.1076753100000001</c:v>
                </c:pt>
                <c:pt idx="1503">
                  <c:v>1.10718107</c:v>
                </c:pt>
                <c:pt idx="1504">
                  <c:v>1.0936507</c:v>
                </c:pt>
                <c:pt idx="1505">
                  <c:v>1.0688711399999999</c:v>
                </c:pt>
                <c:pt idx="1506">
                  <c:v>1.0522151</c:v>
                </c:pt>
                <c:pt idx="1507">
                  <c:v>1.05244958</c:v>
                </c:pt>
                <c:pt idx="1508">
                  <c:v>1.04134083</c:v>
                </c:pt>
                <c:pt idx="1509">
                  <c:v>1.01317799</c:v>
                </c:pt>
                <c:pt idx="1510">
                  <c:v>0.98227531000000001</c:v>
                </c:pt>
                <c:pt idx="1511">
                  <c:v>0.96585071</c:v>
                </c:pt>
                <c:pt idx="1512">
                  <c:v>0.97751122999999995</c:v>
                </c:pt>
                <c:pt idx="1513">
                  <c:v>0.99956310000000004</c:v>
                </c:pt>
                <c:pt idx="1514">
                  <c:v>1.0210079000000001</c:v>
                </c:pt>
                <c:pt idx="1515">
                  <c:v>1.023139</c:v>
                </c:pt>
                <c:pt idx="1516">
                  <c:v>1.0265238299999999</c:v>
                </c:pt>
                <c:pt idx="1517">
                  <c:v>1.04962361</c:v>
                </c:pt>
                <c:pt idx="1518">
                  <c:v>1.0497376899999999</c:v>
                </c:pt>
                <c:pt idx="1519">
                  <c:v>1.03234184</c:v>
                </c:pt>
                <c:pt idx="1520">
                  <c:v>1.0091933</c:v>
                </c:pt>
                <c:pt idx="1521">
                  <c:v>1.0248559699999999</c:v>
                </c:pt>
                <c:pt idx="1522">
                  <c:v>1.0944337799999999</c:v>
                </c:pt>
                <c:pt idx="1523">
                  <c:v>1.18371201</c:v>
                </c:pt>
                <c:pt idx="1524">
                  <c:v>1.2391424200000001</c:v>
                </c:pt>
                <c:pt idx="1525">
                  <c:v>1.2544190900000001</c:v>
                </c:pt>
                <c:pt idx="1526">
                  <c:v>1.2487191</c:v>
                </c:pt>
                <c:pt idx="1527">
                  <c:v>1.22196174</c:v>
                </c:pt>
                <c:pt idx="1528">
                  <c:v>1.1615335899999999</c:v>
                </c:pt>
                <c:pt idx="1529">
                  <c:v>1.0661171700000001</c:v>
                </c:pt>
                <c:pt idx="1530">
                  <c:v>0.98392420999999997</c:v>
                </c:pt>
                <c:pt idx="1531">
                  <c:v>0.94293404000000003</c:v>
                </c:pt>
                <c:pt idx="1532">
                  <c:v>0.94087905000000005</c:v>
                </c:pt>
                <c:pt idx="1533">
                  <c:v>0.95887113000000002</c:v>
                </c:pt>
                <c:pt idx="1534">
                  <c:v>0.99322957000000001</c:v>
                </c:pt>
                <c:pt idx="1535">
                  <c:v>1.05218565</c:v>
                </c:pt>
                <c:pt idx="1536">
                  <c:v>1.121912</c:v>
                </c:pt>
                <c:pt idx="1537">
                  <c:v>1.1668834699999999</c:v>
                </c:pt>
                <c:pt idx="1538">
                  <c:v>1.1861244399999999</c:v>
                </c:pt>
                <c:pt idx="1539">
                  <c:v>1.17964709</c:v>
                </c:pt>
                <c:pt idx="1540">
                  <c:v>1.19692636</c:v>
                </c:pt>
                <c:pt idx="1541">
                  <c:v>1.25707221</c:v>
                </c:pt>
                <c:pt idx="1542">
                  <c:v>1.3938697600000001</c:v>
                </c:pt>
                <c:pt idx="1543">
                  <c:v>1.6431611800000001</c:v>
                </c:pt>
                <c:pt idx="1544">
                  <c:v>1.98083711</c:v>
                </c:pt>
                <c:pt idx="1545">
                  <c:v>2.3319048900000001</c:v>
                </c:pt>
                <c:pt idx="1546">
                  <c:v>2.59391236</c:v>
                </c:pt>
                <c:pt idx="1547">
                  <c:v>2.7426967599999998</c:v>
                </c:pt>
                <c:pt idx="1548">
                  <c:v>2.7436485300000002</c:v>
                </c:pt>
                <c:pt idx="1549">
                  <c:v>2.6468305600000002</c:v>
                </c:pt>
                <c:pt idx="1550">
                  <c:v>2.3902931199999999</c:v>
                </c:pt>
                <c:pt idx="1551">
                  <c:v>2.0632522099999999</c:v>
                </c:pt>
                <c:pt idx="1552">
                  <c:v>1.80474329</c:v>
                </c:pt>
                <c:pt idx="1553">
                  <c:v>1.6563150900000001</c:v>
                </c:pt>
                <c:pt idx="1554">
                  <c:v>1.61371577</c:v>
                </c:pt>
                <c:pt idx="1555">
                  <c:v>1.6550540899999999</c:v>
                </c:pt>
                <c:pt idx="1556">
                  <c:v>1.6967774600000001</c:v>
                </c:pt>
                <c:pt idx="1557">
                  <c:v>1.6304100800000001</c:v>
                </c:pt>
                <c:pt idx="1558">
                  <c:v>1.5206245199999999</c:v>
                </c:pt>
                <c:pt idx="1559">
                  <c:v>1.34492528</c:v>
                </c:pt>
                <c:pt idx="1560">
                  <c:v>1.1828835</c:v>
                </c:pt>
                <c:pt idx="1561">
                  <c:v>1.09140444</c:v>
                </c:pt>
                <c:pt idx="1562">
                  <c:v>1.0685533300000001</c:v>
                </c:pt>
                <c:pt idx="1563">
                  <c:v>1.1116760999999999</c:v>
                </c:pt>
                <c:pt idx="1564">
                  <c:v>1.1847713</c:v>
                </c:pt>
                <c:pt idx="1565">
                  <c:v>1.2494984899999999</c:v>
                </c:pt>
                <c:pt idx="1566">
                  <c:v>1.29085827</c:v>
                </c:pt>
                <c:pt idx="1567">
                  <c:v>1.31391239</c:v>
                </c:pt>
                <c:pt idx="1568">
                  <c:v>1.32993519</c:v>
                </c:pt>
                <c:pt idx="1569">
                  <c:v>1.33947623</c:v>
                </c:pt>
                <c:pt idx="1570">
                  <c:v>1.35025609</c:v>
                </c:pt>
                <c:pt idx="1571">
                  <c:v>1.3027481999999999</c:v>
                </c:pt>
                <c:pt idx="1572">
                  <c:v>1.1642370200000001</c:v>
                </c:pt>
                <c:pt idx="1573">
                  <c:v>1.02003193</c:v>
                </c:pt>
                <c:pt idx="1574">
                  <c:v>1.0133985299999999</c:v>
                </c:pt>
                <c:pt idx="1575">
                  <c:v>1.09687746</c:v>
                </c:pt>
                <c:pt idx="1576">
                  <c:v>1.2073717100000001</c:v>
                </c:pt>
                <c:pt idx="1577">
                  <c:v>1.30201173</c:v>
                </c:pt>
                <c:pt idx="1578">
                  <c:v>1.3239197700000001</c:v>
                </c:pt>
                <c:pt idx="1579">
                  <c:v>1.29399788</c:v>
                </c:pt>
                <c:pt idx="1580">
                  <c:v>1.2532306900000001</c:v>
                </c:pt>
                <c:pt idx="1581">
                  <c:v>1.2377530299999999</c:v>
                </c:pt>
                <c:pt idx="1582">
                  <c:v>1.2685816299999999</c:v>
                </c:pt>
                <c:pt idx="1583">
                  <c:v>1.29834914</c:v>
                </c:pt>
                <c:pt idx="1584">
                  <c:v>1.30313206</c:v>
                </c:pt>
                <c:pt idx="1585">
                  <c:v>1.2539650200000001</c:v>
                </c:pt>
                <c:pt idx="1586">
                  <c:v>1.2140404</c:v>
                </c:pt>
                <c:pt idx="1587">
                  <c:v>1.2548942599999999</c:v>
                </c:pt>
                <c:pt idx="1588">
                  <c:v>1.2996403000000001</c:v>
                </c:pt>
                <c:pt idx="1589">
                  <c:v>1.2997365000000001</c:v>
                </c:pt>
                <c:pt idx="1590">
                  <c:v>1.2673878700000001</c:v>
                </c:pt>
                <c:pt idx="1591">
                  <c:v>1.21380544</c:v>
                </c:pt>
                <c:pt idx="1592">
                  <c:v>1.20465684</c:v>
                </c:pt>
                <c:pt idx="1593">
                  <c:v>1.19457459</c:v>
                </c:pt>
                <c:pt idx="1594">
                  <c:v>1.21191692</c:v>
                </c:pt>
                <c:pt idx="1595">
                  <c:v>1.2877333200000001</c:v>
                </c:pt>
                <c:pt idx="1596">
                  <c:v>1.3854280699999999</c:v>
                </c:pt>
                <c:pt idx="1597">
                  <c:v>1.5031672700000001</c:v>
                </c:pt>
                <c:pt idx="1598">
                  <c:v>1.63061941</c:v>
                </c:pt>
                <c:pt idx="1599">
                  <c:v>1.75681603</c:v>
                </c:pt>
                <c:pt idx="1600">
                  <c:v>1.8566622699999999</c:v>
                </c:pt>
                <c:pt idx="1601">
                  <c:v>1.90238726</c:v>
                </c:pt>
                <c:pt idx="1602">
                  <c:v>1.8766855</c:v>
                </c:pt>
                <c:pt idx="1603">
                  <c:v>1.7483474000000001</c:v>
                </c:pt>
                <c:pt idx="1604">
                  <c:v>1.5384186500000001</c:v>
                </c:pt>
                <c:pt idx="1605">
                  <c:v>1.2623727300000001</c:v>
                </c:pt>
                <c:pt idx="1606">
                  <c:v>1.07964134</c:v>
                </c:pt>
                <c:pt idx="1607">
                  <c:v>1.01079583</c:v>
                </c:pt>
                <c:pt idx="1608">
                  <c:v>1.0544577799999999</c:v>
                </c:pt>
                <c:pt idx="1609">
                  <c:v>1.18901491</c:v>
                </c:pt>
                <c:pt idx="1610">
                  <c:v>1.3656369399999999</c:v>
                </c:pt>
                <c:pt idx="1611">
                  <c:v>1.50619781</c:v>
                </c:pt>
                <c:pt idx="1612">
                  <c:v>1.57101548</c:v>
                </c:pt>
                <c:pt idx="1613">
                  <c:v>1.5531972599999999</c:v>
                </c:pt>
                <c:pt idx="1614">
                  <c:v>1.5148382199999999</c:v>
                </c:pt>
                <c:pt idx="1615">
                  <c:v>1.4882497800000001</c:v>
                </c:pt>
                <c:pt idx="1616">
                  <c:v>1.4763177599999999</c:v>
                </c:pt>
                <c:pt idx="1617">
                  <c:v>1.48161209</c:v>
                </c:pt>
                <c:pt idx="1618">
                  <c:v>1.50148511</c:v>
                </c:pt>
                <c:pt idx="1619">
                  <c:v>1.53296769</c:v>
                </c:pt>
                <c:pt idx="1620">
                  <c:v>1.5691784600000001</c:v>
                </c:pt>
                <c:pt idx="1621">
                  <c:v>1.56000793</c:v>
                </c:pt>
                <c:pt idx="1622">
                  <c:v>1.5731407399999999</c:v>
                </c:pt>
                <c:pt idx="1623">
                  <c:v>1.5631126200000001</c:v>
                </c:pt>
                <c:pt idx="1624">
                  <c:v>1.53641462</c:v>
                </c:pt>
                <c:pt idx="1625">
                  <c:v>1.5104222300000001</c:v>
                </c:pt>
                <c:pt idx="1626">
                  <c:v>1.51142383</c:v>
                </c:pt>
                <c:pt idx="1627">
                  <c:v>1.52472341</c:v>
                </c:pt>
                <c:pt idx="1628">
                  <c:v>1.5385416700000001</c:v>
                </c:pt>
                <c:pt idx="1629">
                  <c:v>1.52245224</c:v>
                </c:pt>
                <c:pt idx="1630">
                  <c:v>1.4884121400000001</c:v>
                </c:pt>
                <c:pt idx="1631">
                  <c:v>1.41291392</c:v>
                </c:pt>
                <c:pt idx="1632">
                  <c:v>1.3875362899999999</c:v>
                </c:pt>
                <c:pt idx="1633">
                  <c:v>1.39524341</c:v>
                </c:pt>
                <c:pt idx="1634">
                  <c:v>1.4018895600000001</c:v>
                </c:pt>
                <c:pt idx="1635">
                  <c:v>1.44012988</c:v>
                </c:pt>
                <c:pt idx="1636">
                  <c:v>1.4670574700000001</c:v>
                </c:pt>
                <c:pt idx="1637">
                  <c:v>1.50179529</c:v>
                </c:pt>
                <c:pt idx="1638">
                  <c:v>1.52804232</c:v>
                </c:pt>
                <c:pt idx="1639">
                  <c:v>1.54034245</c:v>
                </c:pt>
                <c:pt idx="1640">
                  <c:v>1.5388336199999999</c:v>
                </c:pt>
                <c:pt idx="1641">
                  <c:v>1.5194017900000001</c:v>
                </c:pt>
                <c:pt idx="1642">
                  <c:v>1.4926625499999999</c:v>
                </c:pt>
                <c:pt idx="1643">
                  <c:v>1.4623525100000001</c:v>
                </c:pt>
                <c:pt idx="1644">
                  <c:v>1.4635184999999999</c:v>
                </c:pt>
                <c:pt idx="1645">
                  <c:v>1.4759671700000001</c:v>
                </c:pt>
                <c:pt idx="1646">
                  <c:v>1.4923837200000001</c:v>
                </c:pt>
                <c:pt idx="1647">
                  <c:v>1.52863729</c:v>
                </c:pt>
                <c:pt idx="1648">
                  <c:v>1.5366089300000001</c:v>
                </c:pt>
                <c:pt idx="1649">
                  <c:v>1.53493583</c:v>
                </c:pt>
                <c:pt idx="1650">
                  <c:v>1.53310049</c:v>
                </c:pt>
                <c:pt idx="1651">
                  <c:v>1.4970904599999999</c:v>
                </c:pt>
                <c:pt idx="1652">
                  <c:v>1.4688355900000001</c:v>
                </c:pt>
                <c:pt idx="1653">
                  <c:v>1.47860825</c:v>
                </c:pt>
                <c:pt idx="1654">
                  <c:v>1.4501628900000001</c:v>
                </c:pt>
                <c:pt idx="1655">
                  <c:v>1.42589319</c:v>
                </c:pt>
                <c:pt idx="1656">
                  <c:v>1.46935463</c:v>
                </c:pt>
                <c:pt idx="1657">
                  <c:v>1.51354575</c:v>
                </c:pt>
                <c:pt idx="1658">
                  <c:v>1.5304038499999999</c:v>
                </c:pt>
                <c:pt idx="1659">
                  <c:v>1.50717795</c:v>
                </c:pt>
                <c:pt idx="1660">
                  <c:v>1.45881522</c:v>
                </c:pt>
                <c:pt idx="1661">
                  <c:v>1.37830257</c:v>
                </c:pt>
                <c:pt idx="1662">
                  <c:v>1.30955493</c:v>
                </c:pt>
                <c:pt idx="1663">
                  <c:v>1.2700226299999999</c:v>
                </c:pt>
                <c:pt idx="1664">
                  <c:v>1.25366712</c:v>
                </c:pt>
                <c:pt idx="1665">
                  <c:v>1.2461996099999999</c:v>
                </c:pt>
                <c:pt idx="1666">
                  <c:v>1.26467872</c:v>
                </c:pt>
                <c:pt idx="1667">
                  <c:v>1.2910105000000001</c:v>
                </c:pt>
                <c:pt idx="1668">
                  <c:v>1.29112804</c:v>
                </c:pt>
                <c:pt idx="1669">
                  <c:v>1.2848914899999999</c:v>
                </c:pt>
                <c:pt idx="1670">
                  <c:v>1.26398444</c:v>
                </c:pt>
                <c:pt idx="1671">
                  <c:v>1.2431128</c:v>
                </c:pt>
                <c:pt idx="1672">
                  <c:v>1.2386480600000001</c:v>
                </c:pt>
                <c:pt idx="1673">
                  <c:v>1.24992383</c:v>
                </c:pt>
                <c:pt idx="1674">
                  <c:v>1.2614636400000001</c:v>
                </c:pt>
                <c:pt idx="1675">
                  <c:v>1.2647898200000001</c:v>
                </c:pt>
                <c:pt idx="1676">
                  <c:v>1.2710460400000001</c:v>
                </c:pt>
                <c:pt idx="1677">
                  <c:v>1.27931964</c:v>
                </c:pt>
                <c:pt idx="1678">
                  <c:v>1.2763632499999999</c:v>
                </c:pt>
                <c:pt idx="1679">
                  <c:v>1.28478432</c:v>
                </c:pt>
                <c:pt idx="1680">
                  <c:v>1.2911860900000001</c:v>
                </c:pt>
                <c:pt idx="1681">
                  <c:v>1.29893053</c:v>
                </c:pt>
                <c:pt idx="1682">
                  <c:v>1.30121708</c:v>
                </c:pt>
                <c:pt idx="1683">
                  <c:v>1.33352804</c:v>
                </c:pt>
                <c:pt idx="1684">
                  <c:v>1.40073311</c:v>
                </c:pt>
                <c:pt idx="1685">
                  <c:v>1.47789693</c:v>
                </c:pt>
                <c:pt idx="1686">
                  <c:v>1.5199965200000001</c:v>
                </c:pt>
                <c:pt idx="1687">
                  <c:v>1.51161754</c:v>
                </c:pt>
                <c:pt idx="1688">
                  <c:v>1.48405743</c:v>
                </c:pt>
                <c:pt idx="1689">
                  <c:v>1.46988702</c:v>
                </c:pt>
                <c:pt idx="1690">
                  <c:v>1.48299599</c:v>
                </c:pt>
                <c:pt idx="1691">
                  <c:v>1.48187399</c:v>
                </c:pt>
                <c:pt idx="1692">
                  <c:v>1.4937674999999999</c:v>
                </c:pt>
                <c:pt idx="1693">
                  <c:v>1.5215158499999999</c:v>
                </c:pt>
                <c:pt idx="1694">
                  <c:v>1.499066</c:v>
                </c:pt>
                <c:pt idx="1695">
                  <c:v>1.45973873</c:v>
                </c:pt>
                <c:pt idx="1696">
                  <c:v>1.4150791199999999</c:v>
                </c:pt>
                <c:pt idx="1697">
                  <c:v>1.37682438</c:v>
                </c:pt>
                <c:pt idx="1698">
                  <c:v>1.34517753</c:v>
                </c:pt>
                <c:pt idx="1699">
                  <c:v>1.3506808299999999</c:v>
                </c:pt>
                <c:pt idx="1700">
                  <c:v>1.3821539899999999</c:v>
                </c:pt>
                <c:pt idx="1701">
                  <c:v>1.42459834</c:v>
                </c:pt>
                <c:pt idx="1702">
                  <c:v>1.4650276900000001</c:v>
                </c:pt>
                <c:pt idx="1703">
                  <c:v>1.48599017</c:v>
                </c:pt>
                <c:pt idx="1704">
                  <c:v>1.4924833799999999</c:v>
                </c:pt>
                <c:pt idx="1705">
                  <c:v>1.50221443</c:v>
                </c:pt>
                <c:pt idx="1706">
                  <c:v>1.4962676800000001</c:v>
                </c:pt>
                <c:pt idx="1707">
                  <c:v>1.4714396000000001</c:v>
                </c:pt>
                <c:pt idx="1708">
                  <c:v>1.4592926500000001</c:v>
                </c:pt>
                <c:pt idx="1709">
                  <c:v>1.4259506500000001</c:v>
                </c:pt>
                <c:pt idx="1710">
                  <c:v>1.3802440199999999</c:v>
                </c:pt>
                <c:pt idx="1711">
                  <c:v>1.35832763</c:v>
                </c:pt>
                <c:pt idx="1712">
                  <c:v>1.34756649</c:v>
                </c:pt>
                <c:pt idx="1713">
                  <c:v>1.3041285300000001</c:v>
                </c:pt>
                <c:pt idx="1714">
                  <c:v>1.2437138599999999</c:v>
                </c:pt>
                <c:pt idx="1715">
                  <c:v>1.1973145000000001</c:v>
                </c:pt>
                <c:pt idx="1716">
                  <c:v>1.1671335700000001</c:v>
                </c:pt>
                <c:pt idx="1717">
                  <c:v>1.1672202300000001</c:v>
                </c:pt>
                <c:pt idx="1718">
                  <c:v>1.21641862</c:v>
                </c:pt>
                <c:pt idx="1719">
                  <c:v>1.31642115</c:v>
                </c:pt>
                <c:pt idx="1720">
                  <c:v>1.43719471</c:v>
                </c:pt>
                <c:pt idx="1721">
                  <c:v>1.5027968899999999</c:v>
                </c:pt>
                <c:pt idx="1722">
                  <c:v>1.4851965899999999</c:v>
                </c:pt>
                <c:pt idx="1723">
                  <c:v>1.4403252600000001</c:v>
                </c:pt>
                <c:pt idx="1724">
                  <c:v>1.38839519</c:v>
                </c:pt>
                <c:pt idx="1725">
                  <c:v>1.3917148100000001</c:v>
                </c:pt>
                <c:pt idx="1726">
                  <c:v>1.4062683600000001</c:v>
                </c:pt>
                <c:pt idx="1727">
                  <c:v>1.41811311</c:v>
                </c:pt>
                <c:pt idx="1728">
                  <c:v>1.4184151899999999</c:v>
                </c:pt>
                <c:pt idx="1729">
                  <c:v>1.40036166</c:v>
                </c:pt>
                <c:pt idx="1730">
                  <c:v>1.40318835</c:v>
                </c:pt>
                <c:pt idx="1731">
                  <c:v>1.4530879299999999</c:v>
                </c:pt>
                <c:pt idx="1732">
                  <c:v>1.4360524400000001</c:v>
                </c:pt>
                <c:pt idx="1733">
                  <c:v>1.43132865</c:v>
                </c:pt>
                <c:pt idx="1734">
                  <c:v>1.44137597</c:v>
                </c:pt>
                <c:pt idx="1735">
                  <c:v>1.46248293</c:v>
                </c:pt>
                <c:pt idx="1736">
                  <c:v>1.49640131</c:v>
                </c:pt>
                <c:pt idx="1737">
                  <c:v>1.52856755</c:v>
                </c:pt>
                <c:pt idx="1738">
                  <c:v>1.50895679</c:v>
                </c:pt>
                <c:pt idx="1739">
                  <c:v>1.4314763500000001</c:v>
                </c:pt>
                <c:pt idx="1740">
                  <c:v>1.3347491</c:v>
                </c:pt>
                <c:pt idx="1741">
                  <c:v>1.27596807</c:v>
                </c:pt>
                <c:pt idx="1742">
                  <c:v>1.2544221900000001</c:v>
                </c:pt>
                <c:pt idx="1743">
                  <c:v>1.26165485</c:v>
                </c:pt>
                <c:pt idx="1744">
                  <c:v>1.29260504</c:v>
                </c:pt>
                <c:pt idx="1745">
                  <c:v>1.32932198</c:v>
                </c:pt>
                <c:pt idx="1746">
                  <c:v>1.3321039699999999</c:v>
                </c:pt>
                <c:pt idx="1747">
                  <c:v>1.33983648</c:v>
                </c:pt>
                <c:pt idx="1748">
                  <c:v>1.35618913</c:v>
                </c:pt>
                <c:pt idx="1749">
                  <c:v>1.3769216500000001</c:v>
                </c:pt>
                <c:pt idx="1750">
                  <c:v>1.3678385</c:v>
                </c:pt>
                <c:pt idx="1751">
                  <c:v>1.35412943</c:v>
                </c:pt>
                <c:pt idx="1752">
                  <c:v>1.3465340100000001</c:v>
                </c:pt>
                <c:pt idx="1753">
                  <c:v>1.40097713</c:v>
                </c:pt>
                <c:pt idx="1754">
                  <c:v>1.62754321</c:v>
                </c:pt>
                <c:pt idx="1755">
                  <c:v>2.0267968199999999</c:v>
                </c:pt>
                <c:pt idx="1756">
                  <c:v>2.5393900899999999</c:v>
                </c:pt>
                <c:pt idx="1757">
                  <c:v>3.1151614200000002</c:v>
                </c:pt>
                <c:pt idx="1758">
                  <c:v>-2.74046206</c:v>
                </c:pt>
                <c:pt idx="1759">
                  <c:v>-2.55962062</c:v>
                </c:pt>
                <c:pt idx="1760">
                  <c:v>-2.5805826199999999</c:v>
                </c:pt>
                <c:pt idx="1761">
                  <c:v>-2.71997643</c:v>
                </c:pt>
                <c:pt idx="1762">
                  <c:v>-2.8679838200000001</c:v>
                </c:pt>
                <c:pt idx="1763">
                  <c:v>-2.96193171</c:v>
                </c:pt>
                <c:pt idx="1764">
                  <c:v>-3.0989513400000002</c:v>
                </c:pt>
                <c:pt idx="1765">
                  <c:v>2.9320199499999999</c:v>
                </c:pt>
                <c:pt idx="1766">
                  <c:v>2.69980121</c:v>
                </c:pt>
                <c:pt idx="1767">
                  <c:v>2.5492730099999998</c:v>
                </c:pt>
                <c:pt idx="1768">
                  <c:v>2.5112619399999998</c:v>
                </c:pt>
                <c:pt idx="1769">
                  <c:v>2.6367280499999999</c:v>
                </c:pt>
                <c:pt idx="1770">
                  <c:v>2.8265361800000002</c:v>
                </c:pt>
                <c:pt idx="1771">
                  <c:v>2.9794692999999999</c:v>
                </c:pt>
                <c:pt idx="1772">
                  <c:v>3.0513179300000002</c:v>
                </c:pt>
                <c:pt idx="1773">
                  <c:v>3.0591967100000002</c:v>
                </c:pt>
                <c:pt idx="1774">
                  <c:v>3.01744294</c:v>
                </c:pt>
                <c:pt idx="1775">
                  <c:v>2.9640221599999999</c:v>
                </c:pt>
                <c:pt idx="1776">
                  <c:v>2.9246439899999999</c:v>
                </c:pt>
                <c:pt idx="1777">
                  <c:v>2.9163155600000001</c:v>
                </c:pt>
                <c:pt idx="1778">
                  <c:v>2.88477206</c:v>
                </c:pt>
                <c:pt idx="1779">
                  <c:v>2.8663508900000001</c:v>
                </c:pt>
                <c:pt idx="1780">
                  <c:v>2.8470759399999999</c:v>
                </c:pt>
                <c:pt idx="1781">
                  <c:v>2.80585504</c:v>
                </c:pt>
                <c:pt idx="1782">
                  <c:v>2.7439858899999998</c:v>
                </c:pt>
                <c:pt idx="1783">
                  <c:v>2.6839268199999999</c:v>
                </c:pt>
                <c:pt idx="1784">
                  <c:v>2.6545949000000002</c:v>
                </c:pt>
                <c:pt idx="1785">
                  <c:v>2.68588972</c:v>
                </c:pt>
                <c:pt idx="1786">
                  <c:v>2.7449047599999998</c:v>
                </c:pt>
                <c:pt idx="1787">
                  <c:v>2.82374787</c:v>
                </c:pt>
                <c:pt idx="1788">
                  <c:v>2.8503730300000001</c:v>
                </c:pt>
                <c:pt idx="1789">
                  <c:v>2.8327326799999999</c:v>
                </c:pt>
                <c:pt idx="1790">
                  <c:v>2.8256914599999998</c:v>
                </c:pt>
                <c:pt idx="1791">
                  <c:v>2.8344802900000001</c:v>
                </c:pt>
                <c:pt idx="1792">
                  <c:v>2.7997841800000001</c:v>
                </c:pt>
                <c:pt idx="1793">
                  <c:v>2.7718357999999998</c:v>
                </c:pt>
                <c:pt idx="1794">
                  <c:v>2.76299334</c:v>
                </c:pt>
                <c:pt idx="1795">
                  <c:v>2.6904058499999999</c:v>
                </c:pt>
                <c:pt idx="1796">
                  <c:v>2.6981685199999998</c:v>
                </c:pt>
                <c:pt idx="1797">
                  <c:v>2.7634046099999998</c:v>
                </c:pt>
                <c:pt idx="1798">
                  <c:v>2.7908780599999998</c:v>
                </c:pt>
                <c:pt idx="1799">
                  <c:v>2.7879044999999998</c:v>
                </c:pt>
                <c:pt idx="1800">
                  <c:v>2.7693595900000001</c:v>
                </c:pt>
                <c:pt idx="1801">
                  <c:v>2.7389957900000002</c:v>
                </c:pt>
                <c:pt idx="1802">
                  <c:v>2.71526289</c:v>
                </c:pt>
                <c:pt idx="1803">
                  <c:v>2.6816942699999999</c:v>
                </c:pt>
                <c:pt idx="1804">
                  <c:v>2.5774583799999999</c:v>
                </c:pt>
                <c:pt idx="1805">
                  <c:v>2.5044853699999998</c:v>
                </c:pt>
                <c:pt idx="1806">
                  <c:v>2.5035428999999998</c:v>
                </c:pt>
                <c:pt idx="1807">
                  <c:v>2.5953364400000001</c:v>
                </c:pt>
                <c:pt idx="1808">
                  <c:v>2.7123193699999999</c:v>
                </c:pt>
                <c:pt idx="1809">
                  <c:v>2.8219556799999999</c:v>
                </c:pt>
                <c:pt idx="1810">
                  <c:v>2.9092426300000001</c:v>
                </c:pt>
                <c:pt idx="1811">
                  <c:v>2.9294133200000001</c:v>
                </c:pt>
                <c:pt idx="1812">
                  <c:v>2.9050540900000001</c:v>
                </c:pt>
                <c:pt idx="1813">
                  <c:v>2.8838419900000001</c:v>
                </c:pt>
                <c:pt idx="1814">
                  <c:v>2.8379962399999998</c:v>
                </c:pt>
                <c:pt idx="1815">
                  <c:v>2.7765741300000002</c:v>
                </c:pt>
                <c:pt idx="1816">
                  <c:v>2.7317149600000001</c:v>
                </c:pt>
                <c:pt idx="1817">
                  <c:v>2.7268512199999999</c:v>
                </c:pt>
                <c:pt idx="1818">
                  <c:v>2.75566983</c:v>
                </c:pt>
                <c:pt idx="1819">
                  <c:v>2.7521157299999999</c:v>
                </c:pt>
                <c:pt idx="1820">
                  <c:v>2.7376995100000001</c:v>
                </c:pt>
                <c:pt idx="1821">
                  <c:v>2.7378208599999998</c:v>
                </c:pt>
                <c:pt idx="1822">
                  <c:v>2.74940038</c:v>
                </c:pt>
                <c:pt idx="1823">
                  <c:v>2.7745962099999999</c:v>
                </c:pt>
                <c:pt idx="1824">
                  <c:v>2.7753827599999998</c:v>
                </c:pt>
                <c:pt idx="1825">
                  <c:v>2.7596428400000002</c:v>
                </c:pt>
                <c:pt idx="1826">
                  <c:v>2.7672157300000002</c:v>
                </c:pt>
                <c:pt idx="1827">
                  <c:v>2.7794976199999999</c:v>
                </c:pt>
                <c:pt idx="1828">
                  <c:v>2.7878179599999999</c:v>
                </c:pt>
                <c:pt idx="1829">
                  <c:v>2.7840218499999998</c:v>
                </c:pt>
                <c:pt idx="1830">
                  <c:v>2.7792055599999999</c:v>
                </c:pt>
                <c:pt idx="1831">
                  <c:v>2.7840063599999998</c:v>
                </c:pt>
                <c:pt idx="1832">
                  <c:v>2.8016891500000001</c:v>
                </c:pt>
                <c:pt idx="1833">
                  <c:v>2.8097736800000002</c:v>
                </c:pt>
                <c:pt idx="1834">
                  <c:v>2.8435487699999999</c:v>
                </c:pt>
                <c:pt idx="1835">
                  <c:v>2.8517744500000002</c:v>
                </c:pt>
                <c:pt idx="1836">
                  <c:v>2.8438601499999998</c:v>
                </c:pt>
                <c:pt idx="1837">
                  <c:v>2.8395242700000001</c:v>
                </c:pt>
                <c:pt idx="1838">
                  <c:v>2.8270492599999999</c:v>
                </c:pt>
                <c:pt idx="1839">
                  <c:v>2.80661154</c:v>
                </c:pt>
                <c:pt idx="1840">
                  <c:v>2.7799885299999998</c:v>
                </c:pt>
                <c:pt idx="1841">
                  <c:v>2.7684042500000001</c:v>
                </c:pt>
                <c:pt idx="1842">
                  <c:v>2.7701001199999999</c:v>
                </c:pt>
                <c:pt idx="1843">
                  <c:v>2.7806014999999999</c:v>
                </c:pt>
                <c:pt idx="1844">
                  <c:v>2.8235859900000002</c:v>
                </c:pt>
                <c:pt idx="1845">
                  <c:v>2.9051237099999998</c:v>
                </c:pt>
                <c:pt idx="1846">
                  <c:v>2.9970891499999999</c:v>
                </c:pt>
                <c:pt idx="1847">
                  <c:v>3.0550544300000002</c:v>
                </c:pt>
                <c:pt idx="1848">
                  <c:v>3.0397479500000002</c:v>
                </c:pt>
                <c:pt idx="1849">
                  <c:v>2.9488959299999999</c:v>
                </c:pt>
                <c:pt idx="1850">
                  <c:v>2.84237933</c:v>
                </c:pt>
                <c:pt idx="1851">
                  <c:v>2.7523691700000001</c:v>
                </c:pt>
                <c:pt idx="1852">
                  <c:v>2.7276778199999998</c:v>
                </c:pt>
                <c:pt idx="1853">
                  <c:v>2.7686743699999998</c:v>
                </c:pt>
                <c:pt idx="1854">
                  <c:v>2.8217914099999999</c:v>
                </c:pt>
                <c:pt idx="1855">
                  <c:v>2.8418543299999999</c:v>
                </c:pt>
                <c:pt idx="1856">
                  <c:v>2.8272647900000001</c:v>
                </c:pt>
                <c:pt idx="1857">
                  <c:v>2.8107850600000002</c:v>
                </c:pt>
                <c:pt idx="1858">
                  <c:v>2.8196353900000002</c:v>
                </c:pt>
                <c:pt idx="1859">
                  <c:v>2.8388071099999999</c:v>
                </c:pt>
                <c:pt idx="1860">
                  <c:v>2.8239390900000001</c:v>
                </c:pt>
                <c:pt idx="1861">
                  <c:v>2.7847333000000001</c:v>
                </c:pt>
                <c:pt idx="1862">
                  <c:v>2.7814929500000001</c:v>
                </c:pt>
                <c:pt idx="1863">
                  <c:v>2.8131298999999999</c:v>
                </c:pt>
                <c:pt idx="1864">
                  <c:v>2.8441951300000001</c:v>
                </c:pt>
                <c:pt idx="1865">
                  <c:v>2.8556327800000001</c:v>
                </c:pt>
                <c:pt idx="1866">
                  <c:v>2.8627138099999998</c:v>
                </c:pt>
                <c:pt idx="1867">
                  <c:v>2.85906196</c:v>
                </c:pt>
                <c:pt idx="1868">
                  <c:v>2.8613016600000001</c:v>
                </c:pt>
                <c:pt idx="1869">
                  <c:v>2.8567590699999998</c:v>
                </c:pt>
                <c:pt idx="1870">
                  <c:v>2.8619790100000002</c:v>
                </c:pt>
                <c:pt idx="1871">
                  <c:v>2.8586072900000001</c:v>
                </c:pt>
                <c:pt idx="1872">
                  <c:v>2.85019636</c:v>
                </c:pt>
                <c:pt idx="1873">
                  <c:v>2.88376141</c:v>
                </c:pt>
                <c:pt idx="1874">
                  <c:v>2.9464368799999998</c:v>
                </c:pt>
                <c:pt idx="1875">
                  <c:v>3.01217508</c:v>
                </c:pt>
                <c:pt idx="1876">
                  <c:v>3.0484003999999998</c:v>
                </c:pt>
                <c:pt idx="1877">
                  <c:v>3.0456631199999999</c:v>
                </c:pt>
                <c:pt idx="1878">
                  <c:v>3.04416442</c:v>
                </c:pt>
                <c:pt idx="1879">
                  <c:v>2.9963188199999999</c:v>
                </c:pt>
                <c:pt idx="1880">
                  <c:v>2.9726149999999998</c:v>
                </c:pt>
                <c:pt idx="1881">
                  <c:v>2.84447932</c:v>
                </c:pt>
                <c:pt idx="1882">
                  <c:v>2.7041568800000002</c:v>
                </c:pt>
                <c:pt idx="1883">
                  <c:v>2.6152648900000002</c:v>
                </c:pt>
                <c:pt idx="1884">
                  <c:v>2.5868499300000001</c:v>
                </c:pt>
                <c:pt idx="1885">
                  <c:v>2.58174634</c:v>
                </c:pt>
                <c:pt idx="1886">
                  <c:v>2.5812785599999999</c:v>
                </c:pt>
                <c:pt idx="1887">
                  <c:v>2.5942413800000002</c:v>
                </c:pt>
                <c:pt idx="1888">
                  <c:v>2.61476088</c:v>
                </c:pt>
                <c:pt idx="1889">
                  <c:v>2.616009</c:v>
                </c:pt>
                <c:pt idx="1890">
                  <c:v>2.5825087999999998</c:v>
                </c:pt>
                <c:pt idx="1891">
                  <c:v>2.5365037899999998</c:v>
                </c:pt>
                <c:pt idx="1892">
                  <c:v>2.5075736000000002</c:v>
                </c:pt>
                <c:pt idx="1893">
                  <c:v>2.5118823099999998</c:v>
                </c:pt>
                <c:pt idx="1894">
                  <c:v>2.5408451599999999</c:v>
                </c:pt>
                <c:pt idx="1895">
                  <c:v>2.68766499</c:v>
                </c:pt>
                <c:pt idx="1896">
                  <c:v>3.0312261600000001</c:v>
                </c:pt>
                <c:pt idx="1897">
                  <c:v>-2.7839362599999999</c:v>
                </c:pt>
                <c:pt idx="1898">
                  <c:v>-2.3057212800000002</c:v>
                </c:pt>
                <c:pt idx="1899">
                  <c:v>-1.91240418</c:v>
                </c:pt>
                <c:pt idx="1900">
                  <c:v>-1.70461917</c:v>
                </c:pt>
                <c:pt idx="1901">
                  <c:v>-1.6422789099999999</c:v>
                </c:pt>
                <c:pt idx="1902">
                  <c:v>-1.61432946</c:v>
                </c:pt>
                <c:pt idx="1903">
                  <c:v>-1.4518778299999999</c:v>
                </c:pt>
                <c:pt idx="1904">
                  <c:v>-1.14569163</c:v>
                </c:pt>
                <c:pt idx="1905">
                  <c:v>-0.88492583999999996</c:v>
                </c:pt>
                <c:pt idx="1906">
                  <c:v>-0.74364096000000002</c:v>
                </c:pt>
                <c:pt idx="1907">
                  <c:v>-0.71211575999999999</c:v>
                </c:pt>
                <c:pt idx="1908">
                  <c:v>-0.69472312999999997</c:v>
                </c:pt>
                <c:pt idx="1909">
                  <c:v>-0.51703756999999995</c:v>
                </c:pt>
                <c:pt idx="1910">
                  <c:v>-0.19592881000000001</c:v>
                </c:pt>
                <c:pt idx="1911">
                  <c:v>9.1063640000000001E-2</c:v>
                </c:pt>
                <c:pt idx="1912">
                  <c:v>0.26809793999999998</c:v>
                </c:pt>
                <c:pt idx="1913">
                  <c:v>0.26141240999999998</c:v>
                </c:pt>
                <c:pt idx="1914">
                  <c:v>6.7070359999999996E-2</c:v>
                </c:pt>
                <c:pt idx="1915">
                  <c:v>-0.15449547999999999</c:v>
                </c:pt>
                <c:pt idx="1916">
                  <c:v>-0.32459271000000001</c:v>
                </c:pt>
                <c:pt idx="1917">
                  <c:v>-0.42548113999999998</c:v>
                </c:pt>
                <c:pt idx="1918">
                  <c:v>-0.45358911000000002</c:v>
                </c:pt>
                <c:pt idx="1919">
                  <c:v>-0.46512634000000003</c:v>
                </c:pt>
                <c:pt idx="1920">
                  <c:v>-0.42522964000000002</c:v>
                </c:pt>
                <c:pt idx="1921">
                  <c:v>-0.36586964</c:v>
                </c:pt>
                <c:pt idx="1922">
                  <c:v>-0.33703291000000002</c:v>
                </c:pt>
                <c:pt idx="1923">
                  <c:v>-0.33969348999999999</c:v>
                </c:pt>
                <c:pt idx="1924">
                  <c:v>-0.34708299999999997</c:v>
                </c:pt>
                <c:pt idx="1925">
                  <c:v>-0.33955413000000001</c:v>
                </c:pt>
                <c:pt idx="1926">
                  <c:v>-0.32203361000000003</c:v>
                </c:pt>
                <c:pt idx="1927">
                  <c:v>-0.29371058999999999</c:v>
                </c:pt>
                <c:pt idx="1928">
                  <c:v>-0.26700639999999998</c:v>
                </c:pt>
                <c:pt idx="1929">
                  <c:v>-0.25870818000000001</c:v>
                </c:pt>
                <c:pt idx="1930">
                  <c:v>-0.25205228000000002</c:v>
                </c:pt>
                <c:pt idx="1931">
                  <c:v>-0.23374787</c:v>
                </c:pt>
                <c:pt idx="1932">
                  <c:v>-0.22004333000000001</c:v>
                </c:pt>
                <c:pt idx="1933">
                  <c:v>-0.21558909000000001</c:v>
                </c:pt>
                <c:pt idx="1934">
                  <c:v>-0.22152382000000001</c:v>
                </c:pt>
                <c:pt idx="1935">
                  <c:v>-0.20886655000000001</c:v>
                </c:pt>
                <c:pt idx="1936">
                  <c:v>-0.16810474</c:v>
                </c:pt>
                <c:pt idx="1937">
                  <c:v>-0.10915323</c:v>
                </c:pt>
                <c:pt idx="1938">
                  <c:v>-6.7309330000000001E-2</c:v>
                </c:pt>
                <c:pt idx="1939">
                  <c:v>-7.2867589999999996E-2</c:v>
                </c:pt>
                <c:pt idx="1940">
                  <c:v>-0.1061004</c:v>
                </c:pt>
                <c:pt idx="1941">
                  <c:v>-0.12392992999999999</c:v>
                </c:pt>
                <c:pt idx="1942">
                  <c:v>-0.21524120999999999</c:v>
                </c:pt>
                <c:pt idx="1943">
                  <c:v>-0.34321541</c:v>
                </c:pt>
                <c:pt idx="1944">
                  <c:v>-0.42595773999999997</c:v>
                </c:pt>
                <c:pt idx="1945">
                  <c:v>-0.47156236000000001</c:v>
                </c:pt>
                <c:pt idx="1946">
                  <c:v>-0.47930840000000002</c:v>
                </c:pt>
                <c:pt idx="1947">
                  <c:v>-0.46403939</c:v>
                </c:pt>
                <c:pt idx="1948">
                  <c:v>-0.47056990999999998</c:v>
                </c:pt>
                <c:pt idx="1949">
                  <c:v>-0.47825371999999999</c:v>
                </c:pt>
                <c:pt idx="1950">
                  <c:v>-0.45787468999999997</c:v>
                </c:pt>
                <c:pt idx="1951">
                  <c:v>-0.40711477000000001</c:v>
                </c:pt>
                <c:pt idx="1952">
                  <c:v>-0.39408748999999998</c:v>
                </c:pt>
                <c:pt idx="1953">
                  <c:v>-0.4291063</c:v>
                </c:pt>
                <c:pt idx="1954">
                  <c:v>-0.51120818000000001</c:v>
                </c:pt>
                <c:pt idx="1955">
                  <c:v>-0.53685552000000003</c:v>
                </c:pt>
                <c:pt idx="1956">
                  <c:v>-0.49508885000000002</c:v>
                </c:pt>
                <c:pt idx="1957">
                  <c:v>-0.42474243</c:v>
                </c:pt>
                <c:pt idx="1958">
                  <c:v>-0.33573943000000001</c:v>
                </c:pt>
                <c:pt idx="1959">
                  <c:v>-0.28927999999999998</c:v>
                </c:pt>
                <c:pt idx="1960">
                  <c:v>-0.25843762999999997</c:v>
                </c:pt>
                <c:pt idx="1961">
                  <c:v>-0.24211091000000001</c:v>
                </c:pt>
                <c:pt idx="1962">
                  <c:v>-0.26215315</c:v>
                </c:pt>
                <c:pt idx="1963">
                  <c:v>-0.29088693999999998</c:v>
                </c:pt>
                <c:pt idx="1964">
                  <c:v>-0.31530734999999999</c:v>
                </c:pt>
                <c:pt idx="1965">
                  <c:v>-0.30900403999999998</c:v>
                </c:pt>
                <c:pt idx="1966">
                  <c:v>-0.29681316000000002</c:v>
                </c:pt>
                <c:pt idx="1967">
                  <c:v>-0.27691418000000001</c:v>
                </c:pt>
                <c:pt idx="1968">
                  <c:v>-0.27484797999999999</c:v>
                </c:pt>
                <c:pt idx="1969">
                  <c:v>-0.29594295999999998</c:v>
                </c:pt>
                <c:pt idx="1970">
                  <c:v>-0.30356266999999998</c:v>
                </c:pt>
                <c:pt idx="1971">
                  <c:v>-0.30388643999999998</c:v>
                </c:pt>
                <c:pt idx="1972">
                  <c:v>-0.27832729</c:v>
                </c:pt>
                <c:pt idx="1973">
                  <c:v>-0.19607815000000001</c:v>
                </c:pt>
                <c:pt idx="1974">
                  <c:v>2.293999E-2</c:v>
                </c:pt>
                <c:pt idx="1975">
                  <c:v>0.33167696000000002</c:v>
                </c:pt>
                <c:pt idx="1976">
                  <c:v>0.67947440999999997</c:v>
                </c:pt>
                <c:pt idx="1977">
                  <c:v>1.0290606</c:v>
                </c:pt>
                <c:pt idx="1978">
                  <c:v>1.3247245599999999</c:v>
                </c:pt>
                <c:pt idx="1979">
                  <c:v>1.59008729</c:v>
                </c:pt>
                <c:pt idx="1980">
                  <c:v>1.9638156899999999</c:v>
                </c:pt>
                <c:pt idx="1981">
                  <c:v>2.5512645200000001</c:v>
                </c:pt>
                <c:pt idx="1982">
                  <c:v>-3.0014791500000002</c:v>
                </c:pt>
                <c:pt idx="1983">
                  <c:v>-2.2064976700000001</c:v>
                </c:pt>
                <c:pt idx="1984">
                  <c:v>-1.3886649600000001</c:v>
                </c:pt>
                <c:pt idx="1985">
                  <c:v>-0.53821909000000001</c:v>
                </c:pt>
                <c:pt idx="1986">
                  <c:v>0.34677446000000001</c:v>
                </c:pt>
                <c:pt idx="1987">
                  <c:v>1.2658737900000001</c:v>
                </c:pt>
                <c:pt idx="1988">
                  <c:v>2.1607081899999998</c:v>
                </c:pt>
                <c:pt idx="1989">
                  <c:v>2.9333701099999998</c:v>
                </c:pt>
                <c:pt idx="1990">
                  <c:v>-2.8150198500000001</c:v>
                </c:pt>
                <c:pt idx="1991">
                  <c:v>-2.5630974800000002</c:v>
                </c:pt>
                <c:pt idx="1992">
                  <c:v>-2.4904406099999998</c:v>
                </c:pt>
                <c:pt idx="1993">
                  <c:v>-2.5028061899999998</c:v>
                </c:pt>
                <c:pt idx="1994">
                  <c:v>-2.5691063399999998</c:v>
                </c:pt>
                <c:pt idx="1995">
                  <c:v>-2.6779205799999999</c:v>
                </c:pt>
                <c:pt idx="1996">
                  <c:v>-2.8994097700000001</c:v>
                </c:pt>
                <c:pt idx="1997">
                  <c:v>2.9812855699999998</c:v>
                </c:pt>
                <c:pt idx="1998">
                  <c:v>2.3889365200000001</c:v>
                </c:pt>
                <c:pt idx="1999">
                  <c:v>1.6464833000000001</c:v>
                </c:pt>
                <c:pt idx="2000">
                  <c:v>0.81603360000000003</c:v>
                </c:pt>
                <c:pt idx="2001">
                  <c:v>-6.8194080000000004E-2</c:v>
                </c:pt>
                <c:pt idx="2002">
                  <c:v>-0.97620052000000002</c:v>
                </c:pt>
                <c:pt idx="2003">
                  <c:v>-1.8884602800000001</c:v>
                </c:pt>
                <c:pt idx="2004">
                  <c:v>-2.80480361</c:v>
                </c:pt>
                <c:pt idx="2005">
                  <c:v>2.5329883099999999</c:v>
                </c:pt>
                <c:pt idx="2006">
                  <c:v>1.59540236</c:v>
                </c:pt>
                <c:pt idx="2007">
                  <c:v>0.68052018000000003</c:v>
                </c:pt>
                <c:pt idx="2008">
                  <c:v>-0.25276396000000001</c:v>
                </c:pt>
                <c:pt idx="2009">
                  <c:v>-1.1131784899999999</c:v>
                </c:pt>
                <c:pt idx="2010">
                  <c:v>-1.74326527</c:v>
                </c:pt>
                <c:pt idx="2011">
                  <c:v>-2.0984942900000001</c:v>
                </c:pt>
                <c:pt idx="2012">
                  <c:v>-2.2558345800000001</c:v>
                </c:pt>
                <c:pt idx="2013">
                  <c:v>-2.2942109099999999</c:v>
                </c:pt>
                <c:pt idx="2014">
                  <c:v>-2.23074174</c:v>
                </c:pt>
                <c:pt idx="2015">
                  <c:v>-2.00468636</c:v>
                </c:pt>
                <c:pt idx="2016">
                  <c:v>-1.5978701099999999</c:v>
                </c:pt>
                <c:pt idx="2017">
                  <c:v>-1.0019270199999999</c:v>
                </c:pt>
                <c:pt idx="2018">
                  <c:v>-0.29589459000000001</c:v>
                </c:pt>
                <c:pt idx="2019">
                  <c:v>0.46270517</c:v>
                </c:pt>
                <c:pt idx="2020">
                  <c:v>1.2534897300000001</c:v>
                </c:pt>
                <c:pt idx="2021">
                  <c:v>2.0739550599999999</c:v>
                </c:pt>
                <c:pt idx="2022">
                  <c:v>2.90840101</c:v>
                </c:pt>
                <c:pt idx="2023">
                  <c:v>-2.5276372399999998</c:v>
                </c:pt>
                <c:pt idx="2024">
                  <c:v>-1.63964903</c:v>
                </c:pt>
                <c:pt idx="2025">
                  <c:v>-0.76770461000000001</c:v>
                </c:pt>
                <c:pt idx="2026">
                  <c:v>0.12552347999999999</c:v>
                </c:pt>
                <c:pt idx="2027">
                  <c:v>0.98528950999999998</c:v>
                </c:pt>
                <c:pt idx="2028">
                  <c:v>1.7030334499999999</c:v>
                </c:pt>
                <c:pt idx="2029">
                  <c:v>2.15967464</c:v>
                </c:pt>
                <c:pt idx="2030">
                  <c:v>2.3365960100000001</c:v>
                </c:pt>
                <c:pt idx="2031">
                  <c:v>2.3261084599999999</c:v>
                </c:pt>
                <c:pt idx="2032">
                  <c:v>2.1153063799999998</c:v>
                </c:pt>
                <c:pt idx="2033">
                  <c:v>1.6720403399999999</c:v>
                </c:pt>
                <c:pt idx="2034">
                  <c:v>1.00019419</c:v>
                </c:pt>
                <c:pt idx="2035">
                  <c:v>0.19391288000000001</c:v>
                </c:pt>
                <c:pt idx="2036">
                  <c:v>-0.67715811999999997</c:v>
                </c:pt>
                <c:pt idx="2037">
                  <c:v>-1.60180783</c:v>
                </c:pt>
                <c:pt idx="2038">
                  <c:v>-2.4952025400000002</c:v>
                </c:pt>
                <c:pt idx="2039">
                  <c:v>2.8514084799999999</c:v>
                </c:pt>
                <c:pt idx="2040">
                  <c:v>1.8799963</c:v>
                </c:pt>
                <c:pt idx="2041">
                  <c:v>0.93773567999999996</c:v>
                </c:pt>
                <c:pt idx="2042">
                  <c:v>2.7358770000000001E-2</c:v>
                </c:pt>
                <c:pt idx="2043">
                  <c:v>-0.87736886999999997</c:v>
                </c:pt>
                <c:pt idx="2044">
                  <c:v>-1.7437766800000001</c:v>
                </c:pt>
                <c:pt idx="2045">
                  <c:v>-2.6387586600000001</c:v>
                </c:pt>
                <c:pt idx="2046">
                  <c:v>2.7282373899999999</c:v>
                </c:pt>
                <c:pt idx="2047">
                  <c:v>1.9477088499999999</c:v>
                </c:pt>
                <c:pt idx="2048">
                  <c:v>1.40386403</c:v>
                </c:pt>
                <c:pt idx="2049">
                  <c:v>1.1584291499999999</c:v>
                </c:pt>
                <c:pt idx="2050">
                  <c:v>1.09113145</c:v>
                </c:pt>
                <c:pt idx="2051">
                  <c:v>1.1295963499999999</c:v>
                </c:pt>
                <c:pt idx="2052">
                  <c:v>1.3323497799999999</c:v>
                </c:pt>
                <c:pt idx="2053">
                  <c:v>1.7292419699999999</c:v>
                </c:pt>
                <c:pt idx="2054">
                  <c:v>2.29794264</c:v>
                </c:pt>
                <c:pt idx="2055">
                  <c:v>2.9949660300000001</c:v>
                </c:pt>
                <c:pt idx="2056">
                  <c:v>-2.51411557</c:v>
                </c:pt>
                <c:pt idx="2057">
                  <c:v>-1.72816539</c:v>
                </c:pt>
                <c:pt idx="2058">
                  <c:v>-0.93413997000000004</c:v>
                </c:pt>
                <c:pt idx="2059">
                  <c:v>-0.10581633999999999</c:v>
                </c:pt>
                <c:pt idx="2060">
                  <c:v>0.74113804000000005</c:v>
                </c:pt>
                <c:pt idx="2061">
                  <c:v>1.5985256400000001</c:v>
                </c:pt>
                <c:pt idx="2062">
                  <c:v>2.4751357999999999</c:v>
                </c:pt>
                <c:pt idx="2063">
                  <c:v>-2.91961527</c:v>
                </c:pt>
                <c:pt idx="2064">
                  <c:v>-2.0447649999999999</c:v>
                </c:pt>
                <c:pt idx="2065">
                  <c:v>-1.1622728099999999</c:v>
                </c:pt>
                <c:pt idx="2066">
                  <c:v>-0.26567590000000002</c:v>
                </c:pt>
                <c:pt idx="2067">
                  <c:v>0.62735366999999997</c:v>
                </c:pt>
                <c:pt idx="2068">
                  <c:v>1.5064246699999999</c:v>
                </c:pt>
                <c:pt idx="2069">
                  <c:v>2.40945053</c:v>
                </c:pt>
                <c:pt idx="2070">
                  <c:v>-2.9548759499999999</c:v>
                </c:pt>
                <c:pt idx="2071">
                  <c:v>-2.05137539</c:v>
                </c:pt>
                <c:pt idx="2072">
                  <c:v>-1.14064169</c:v>
                </c:pt>
                <c:pt idx="2073">
                  <c:v>-0.27883938000000003</c:v>
                </c:pt>
                <c:pt idx="2074">
                  <c:v>0.54169725999999996</c:v>
                </c:pt>
                <c:pt idx="2075">
                  <c:v>1.32941508</c:v>
                </c:pt>
                <c:pt idx="2076">
                  <c:v>2.1529147599999998</c:v>
                </c:pt>
                <c:pt idx="2077">
                  <c:v>3.0269248499999999</c:v>
                </c:pt>
                <c:pt idx="2078">
                  <c:v>-2.3698430099999999</c:v>
                </c:pt>
                <c:pt idx="2079">
                  <c:v>-1.4962264300000001</c:v>
                </c:pt>
                <c:pt idx="2080">
                  <c:v>-0.57357466000000001</c:v>
                </c:pt>
                <c:pt idx="2081">
                  <c:v>0.38761255</c:v>
                </c:pt>
                <c:pt idx="2082">
                  <c:v>1.34454823</c:v>
                </c:pt>
                <c:pt idx="2083">
                  <c:v>2.2553152999999999</c:v>
                </c:pt>
                <c:pt idx="2084">
                  <c:v>3.13178468</c:v>
                </c:pt>
                <c:pt idx="2085">
                  <c:v>-2.3310484900000001</c:v>
                </c:pt>
                <c:pt idx="2086">
                  <c:v>-1.53486276</c:v>
                </c:pt>
                <c:pt idx="2087">
                  <c:v>-0.80060511999999995</c:v>
                </c:pt>
                <c:pt idx="2088">
                  <c:v>-0.26993123000000002</c:v>
                </c:pt>
                <c:pt idx="2089">
                  <c:v>-4.0758000000000001E-3</c:v>
                </c:pt>
                <c:pt idx="2090">
                  <c:v>8.5497580000000004E-2</c:v>
                </c:pt>
                <c:pt idx="2091">
                  <c:v>7.213746E-2</c:v>
                </c:pt>
                <c:pt idx="2092">
                  <c:v>-5.6518220000000001E-2</c:v>
                </c:pt>
                <c:pt idx="2093">
                  <c:v>-0.34079564000000001</c:v>
                </c:pt>
                <c:pt idx="2094">
                  <c:v>-0.81773043000000001</c:v>
                </c:pt>
                <c:pt idx="2095">
                  <c:v>-1.4123014199999999</c:v>
                </c:pt>
                <c:pt idx="2096">
                  <c:v>-2.0519230400000001</c:v>
                </c:pt>
                <c:pt idx="2097">
                  <c:v>-2.77458787</c:v>
                </c:pt>
                <c:pt idx="2098">
                  <c:v>2.73977351</c:v>
                </c:pt>
                <c:pt idx="2099">
                  <c:v>1.9353598400000001</c:v>
                </c:pt>
                <c:pt idx="2100">
                  <c:v>1.1279137100000001</c:v>
                </c:pt>
                <c:pt idx="2101">
                  <c:v>0.29373777000000001</c:v>
                </c:pt>
                <c:pt idx="2102">
                  <c:v>-0.53662670000000001</c:v>
                </c:pt>
                <c:pt idx="2103">
                  <c:v>-1.3531843400000001</c:v>
                </c:pt>
                <c:pt idx="2104">
                  <c:v>-2.1500632799999999</c:v>
                </c:pt>
                <c:pt idx="2105">
                  <c:v>-2.9579527400000001</c:v>
                </c:pt>
                <c:pt idx="2106">
                  <c:v>2.49121857</c:v>
                </c:pt>
                <c:pt idx="2107">
                  <c:v>1.7037842299999999</c:v>
                </c:pt>
                <c:pt idx="2108">
                  <c:v>1.0253037199999999</c:v>
                </c:pt>
                <c:pt idx="2109">
                  <c:v>0.54110407999999999</c:v>
                </c:pt>
                <c:pt idx="2110">
                  <c:v>0.31970331000000002</c:v>
                </c:pt>
                <c:pt idx="2111">
                  <c:v>0.24182938000000001</c:v>
                </c:pt>
                <c:pt idx="2112">
                  <c:v>0.23974611000000001</c:v>
                </c:pt>
                <c:pt idx="2113">
                  <c:v>0.28411976</c:v>
                </c:pt>
                <c:pt idx="2114">
                  <c:v>0.34863393999999998</c:v>
                </c:pt>
                <c:pt idx="2115">
                  <c:v>0.41820055</c:v>
                </c:pt>
                <c:pt idx="2116">
                  <c:v>0.48379821000000001</c:v>
                </c:pt>
                <c:pt idx="2117">
                  <c:v>0.55251234999999999</c:v>
                </c:pt>
                <c:pt idx="2118">
                  <c:v>0.61666781000000004</c:v>
                </c:pt>
                <c:pt idx="2119">
                  <c:v>0.65492307999999999</c:v>
                </c:pt>
                <c:pt idx="2120">
                  <c:v>0.67025685000000002</c:v>
                </c:pt>
                <c:pt idx="2121">
                  <c:v>0.68932265000000004</c:v>
                </c:pt>
                <c:pt idx="2122">
                  <c:v>0.73366511000000001</c:v>
                </c:pt>
                <c:pt idx="2123">
                  <c:v>0.76314974000000002</c:v>
                </c:pt>
                <c:pt idx="2124">
                  <c:v>0.76223439000000004</c:v>
                </c:pt>
                <c:pt idx="2125">
                  <c:v>0.71896046000000002</c:v>
                </c:pt>
                <c:pt idx="2126">
                  <c:v>0.66120540999999999</c:v>
                </c:pt>
                <c:pt idx="2127">
                  <c:v>0.61636173999999999</c:v>
                </c:pt>
                <c:pt idx="2128">
                  <c:v>0.61394536</c:v>
                </c:pt>
                <c:pt idx="2129">
                  <c:v>0.63022940999999999</c:v>
                </c:pt>
                <c:pt idx="2130">
                  <c:v>0.64595795</c:v>
                </c:pt>
                <c:pt idx="2131">
                  <c:v>0.69601804</c:v>
                </c:pt>
                <c:pt idx="2132">
                  <c:v>0.77216333000000004</c:v>
                </c:pt>
                <c:pt idx="2133">
                  <c:v>0.81391173999999999</c:v>
                </c:pt>
                <c:pt idx="2134">
                  <c:v>0.81278956000000002</c:v>
                </c:pt>
                <c:pt idx="2135">
                  <c:v>0.81536770000000003</c:v>
                </c:pt>
                <c:pt idx="2136">
                  <c:v>0.82225912999999995</c:v>
                </c:pt>
                <c:pt idx="2137">
                  <c:v>0.81507700999999999</c:v>
                </c:pt>
                <c:pt idx="2138">
                  <c:v>0.81992995999999996</c:v>
                </c:pt>
                <c:pt idx="2139">
                  <c:v>0.81703137999999997</c:v>
                </c:pt>
                <c:pt idx="2140">
                  <c:v>0.79512274000000005</c:v>
                </c:pt>
                <c:pt idx="2141">
                  <c:v>0.78946954000000003</c:v>
                </c:pt>
                <c:pt idx="2142">
                  <c:v>0.79052323000000002</c:v>
                </c:pt>
                <c:pt idx="2143">
                  <c:v>0.79397028999999997</c:v>
                </c:pt>
                <c:pt idx="2144">
                  <c:v>0.79135257000000003</c:v>
                </c:pt>
                <c:pt idx="2145">
                  <c:v>0.78282404000000005</c:v>
                </c:pt>
                <c:pt idx="2146">
                  <c:v>0.76469242999999998</c:v>
                </c:pt>
                <c:pt idx="2147">
                  <c:v>0.74643397</c:v>
                </c:pt>
                <c:pt idx="2148">
                  <c:v>0.70849079000000004</c:v>
                </c:pt>
                <c:pt idx="2149">
                  <c:v>0.67125988000000003</c:v>
                </c:pt>
                <c:pt idx="2150">
                  <c:v>0.65062308000000002</c:v>
                </c:pt>
                <c:pt idx="2151">
                  <c:v>0.65769493999999995</c:v>
                </c:pt>
                <c:pt idx="2152">
                  <c:v>0.67123246000000003</c:v>
                </c:pt>
                <c:pt idx="2153">
                  <c:v>0.68067867000000004</c:v>
                </c:pt>
                <c:pt idx="2154">
                  <c:v>0.68050712000000002</c:v>
                </c:pt>
                <c:pt idx="2155">
                  <c:v>0.66657317000000005</c:v>
                </c:pt>
                <c:pt idx="2156">
                  <c:v>0.66158432</c:v>
                </c:pt>
                <c:pt idx="2157">
                  <c:v>0.65817236999999995</c:v>
                </c:pt>
                <c:pt idx="2158">
                  <c:v>0.65440637000000001</c:v>
                </c:pt>
                <c:pt idx="2159">
                  <c:v>0.68006878999999998</c:v>
                </c:pt>
                <c:pt idx="2160">
                  <c:v>0.74048561000000002</c:v>
                </c:pt>
                <c:pt idx="2161">
                  <c:v>0.79772746999999999</c:v>
                </c:pt>
                <c:pt idx="2162">
                  <c:v>0.82023466</c:v>
                </c:pt>
                <c:pt idx="2163">
                  <c:v>0.82096659999999999</c:v>
                </c:pt>
                <c:pt idx="2164">
                  <c:v>0.81229669000000004</c:v>
                </c:pt>
                <c:pt idx="2165">
                  <c:v>0.75910359999999999</c:v>
                </c:pt>
                <c:pt idx="2166">
                  <c:v>0.69389743000000004</c:v>
                </c:pt>
                <c:pt idx="2167">
                  <c:v>0.62202453999999996</c:v>
                </c:pt>
                <c:pt idx="2168">
                  <c:v>0.56300700000000004</c:v>
                </c:pt>
                <c:pt idx="2169">
                  <c:v>0.56983083000000001</c:v>
                </c:pt>
                <c:pt idx="2170">
                  <c:v>0.62035549000000001</c:v>
                </c:pt>
                <c:pt idx="2171">
                  <c:v>0.67163050000000002</c:v>
                </c:pt>
                <c:pt idx="2172">
                  <c:v>0.71908998000000002</c:v>
                </c:pt>
                <c:pt idx="2173">
                  <c:v>0.75629287999999995</c:v>
                </c:pt>
                <c:pt idx="2174">
                  <c:v>0.75355554000000002</c:v>
                </c:pt>
                <c:pt idx="2175">
                  <c:v>0.69681400000000004</c:v>
                </c:pt>
                <c:pt idx="2176">
                  <c:v>0.63631409000000005</c:v>
                </c:pt>
                <c:pt idx="2177">
                  <c:v>0.62221545</c:v>
                </c:pt>
                <c:pt idx="2178">
                  <c:v>0.62673897000000001</c:v>
                </c:pt>
                <c:pt idx="2179">
                  <c:v>0.58411246999999999</c:v>
                </c:pt>
                <c:pt idx="2180">
                  <c:v>0.58612478000000001</c:v>
                </c:pt>
                <c:pt idx="2181">
                  <c:v>0.58730256999999997</c:v>
                </c:pt>
                <c:pt idx="2182">
                  <c:v>0.58812547000000004</c:v>
                </c:pt>
                <c:pt idx="2183">
                  <c:v>0.58845245999999996</c:v>
                </c:pt>
                <c:pt idx="2184">
                  <c:v>0.58924710999999996</c:v>
                </c:pt>
                <c:pt idx="2185">
                  <c:v>0.59009051000000001</c:v>
                </c:pt>
                <c:pt idx="2186">
                  <c:v>0.59011066000000001</c:v>
                </c:pt>
                <c:pt idx="2187">
                  <c:v>0.59110689000000005</c:v>
                </c:pt>
                <c:pt idx="2188">
                  <c:v>0.59196174000000001</c:v>
                </c:pt>
                <c:pt idx="2189">
                  <c:v>0.59244728000000002</c:v>
                </c:pt>
                <c:pt idx="2190">
                  <c:v>0.59364128000000005</c:v>
                </c:pt>
                <c:pt idx="2191">
                  <c:v>0.59458464</c:v>
                </c:pt>
                <c:pt idx="2192">
                  <c:v>0.59548962000000005</c:v>
                </c:pt>
                <c:pt idx="2193">
                  <c:v>0.59643327999999995</c:v>
                </c:pt>
                <c:pt idx="2194">
                  <c:v>0.59722388000000004</c:v>
                </c:pt>
                <c:pt idx="2195">
                  <c:v>0.59810512999999998</c:v>
                </c:pt>
                <c:pt idx="2196">
                  <c:v>0.59906411000000004</c:v>
                </c:pt>
                <c:pt idx="2197">
                  <c:v>0.59990299000000002</c:v>
                </c:pt>
                <c:pt idx="2198">
                  <c:v>0.60080599999999995</c:v>
                </c:pt>
                <c:pt idx="2199">
                  <c:v>0.60168171000000004</c:v>
                </c:pt>
                <c:pt idx="2200">
                  <c:v>0.60258179999999995</c:v>
                </c:pt>
                <c:pt idx="2201">
                  <c:v>0.60344803000000002</c:v>
                </c:pt>
                <c:pt idx="2202">
                  <c:v>0.60434628000000001</c:v>
                </c:pt>
                <c:pt idx="2203">
                  <c:v>0.60527569000000003</c:v>
                </c:pt>
                <c:pt idx="2204">
                  <c:v>0.60618156000000001</c:v>
                </c:pt>
                <c:pt idx="2205">
                  <c:v>0.60709928999999996</c:v>
                </c:pt>
                <c:pt idx="2206">
                  <c:v>0.60794448999999995</c:v>
                </c:pt>
                <c:pt idx="2207">
                  <c:v>0.60883891999999995</c:v>
                </c:pt>
                <c:pt idx="2208">
                  <c:v>0.60974835999999999</c:v>
                </c:pt>
                <c:pt idx="2209">
                  <c:v>0.61060923</c:v>
                </c:pt>
                <c:pt idx="2210">
                  <c:v>0.61150181000000003</c:v>
                </c:pt>
                <c:pt idx="2211">
                  <c:v>0.61242247000000005</c:v>
                </c:pt>
                <c:pt idx="2212">
                  <c:v>0.61335945000000003</c:v>
                </c:pt>
                <c:pt idx="2213">
                  <c:v>0.61424935000000003</c:v>
                </c:pt>
                <c:pt idx="2214">
                  <c:v>0.61511903999999995</c:v>
                </c:pt>
                <c:pt idx="2215">
                  <c:v>0.61603295999999996</c:v>
                </c:pt>
                <c:pt idx="2216">
                  <c:v>0.61696892999999997</c:v>
                </c:pt>
                <c:pt idx="2217">
                  <c:v>0.61789422999999999</c:v>
                </c:pt>
                <c:pt idx="2218">
                  <c:v>0.61878347</c:v>
                </c:pt>
                <c:pt idx="2219">
                  <c:v>0.61970835999999996</c:v>
                </c:pt>
                <c:pt idx="2220">
                  <c:v>0.62059927000000004</c:v>
                </c:pt>
                <c:pt idx="2221">
                  <c:v>0.62152636000000006</c:v>
                </c:pt>
                <c:pt idx="2222">
                  <c:v>0.62241447000000005</c:v>
                </c:pt>
                <c:pt idx="2223">
                  <c:v>0.62333494</c:v>
                </c:pt>
                <c:pt idx="2224">
                  <c:v>0.62426214999999996</c:v>
                </c:pt>
                <c:pt idx="2225">
                  <c:v>0.62524062000000002</c:v>
                </c:pt>
                <c:pt idx="2226">
                  <c:v>0.62614608000000005</c:v>
                </c:pt>
                <c:pt idx="2227">
                  <c:v>0.62704366</c:v>
                </c:pt>
                <c:pt idx="2228">
                  <c:v>0.62796461999999997</c:v>
                </c:pt>
                <c:pt idx="2229">
                  <c:v>0.62892144999999999</c:v>
                </c:pt>
                <c:pt idx="2230">
                  <c:v>0.62992108000000002</c:v>
                </c:pt>
                <c:pt idx="2231">
                  <c:v>0.63082384999999996</c:v>
                </c:pt>
                <c:pt idx="2232">
                  <c:v>0.63177037000000003</c:v>
                </c:pt>
                <c:pt idx="2233">
                  <c:v>0.63274014000000001</c:v>
                </c:pt>
                <c:pt idx="2234">
                  <c:v>0.63371502999999996</c:v>
                </c:pt>
                <c:pt idx="2235">
                  <c:v>0.6346851</c:v>
                </c:pt>
                <c:pt idx="2236">
                  <c:v>0.63562918000000002</c:v>
                </c:pt>
                <c:pt idx="2237">
                  <c:v>0.63659613999999998</c:v>
                </c:pt>
                <c:pt idx="2238">
                  <c:v>0.63761902000000004</c:v>
                </c:pt>
                <c:pt idx="2239">
                  <c:v>0.63863027000000006</c:v>
                </c:pt>
                <c:pt idx="2240">
                  <c:v>0.63958429999999999</c:v>
                </c:pt>
                <c:pt idx="2241">
                  <c:v>0.64057869000000001</c:v>
                </c:pt>
                <c:pt idx="2242">
                  <c:v>0.64158338000000004</c:v>
                </c:pt>
                <c:pt idx="2243">
                  <c:v>0.64260547999999995</c:v>
                </c:pt>
                <c:pt idx="2244">
                  <c:v>0.64362346999999998</c:v>
                </c:pt>
                <c:pt idx="2245">
                  <c:v>0.64461570999999995</c:v>
                </c:pt>
                <c:pt idx="2246">
                  <c:v>0.64560008000000002</c:v>
                </c:pt>
                <c:pt idx="2247">
                  <c:v>0.64662867999999996</c:v>
                </c:pt>
                <c:pt idx="2248">
                  <c:v>0.64762735000000005</c:v>
                </c:pt>
                <c:pt idx="2249">
                  <c:v>0.64863598</c:v>
                </c:pt>
                <c:pt idx="2250">
                  <c:v>0.64964277000000004</c:v>
                </c:pt>
                <c:pt idx="2251">
                  <c:v>0.65063267999999996</c:v>
                </c:pt>
                <c:pt idx="2252">
                  <c:v>0.65173411000000003</c:v>
                </c:pt>
                <c:pt idx="2253">
                  <c:v>0.65275203999999998</c:v>
                </c:pt>
                <c:pt idx="2254">
                  <c:v>0.65385318000000003</c:v>
                </c:pt>
                <c:pt idx="2255">
                  <c:v>0.65493727000000002</c:v>
                </c:pt>
                <c:pt idx="2256">
                  <c:v>0.65599297999999995</c:v>
                </c:pt>
                <c:pt idx="2257">
                  <c:v>0.65709740000000005</c:v>
                </c:pt>
                <c:pt idx="2258">
                  <c:v>0.65815842000000002</c:v>
                </c:pt>
                <c:pt idx="2259">
                  <c:v>0.65927970000000002</c:v>
                </c:pt>
                <c:pt idx="2260">
                  <c:v>0.66037129999999999</c:v>
                </c:pt>
                <c:pt idx="2261">
                  <c:v>0.66144930999999996</c:v>
                </c:pt>
                <c:pt idx="2262">
                  <c:v>0.66258627000000003</c:v>
                </c:pt>
                <c:pt idx="2263">
                  <c:v>0.66370362000000005</c:v>
                </c:pt>
                <c:pt idx="2264">
                  <c:v>0.66479611000000005</c:v>
                </c:pt>
                <c:pt idx="2265">
                  <c:v>0.6658541</c:v>
                </c:pt>
                <c:pt idx="2266">
                  <c:v>0.66697854000000001</c:v>
                </c:pt>
                <c:pt idx="2267">
                  <c:v>0.66804551999999995</c:v>
                </c:pt>
                <c:pt idx="2268">
                  <c:v>0.66918451000000001</c:v>
                </c:pt>
                <c:pt idx="2269">
                  <c:v>0.67035604000000004</c:v>
                </c:pt>
                <c:pt idx="2270">
                  <c:v>0.67150675999999998</c:v>
                </c:pt>
                <c:pt idx="2271">
                  <c:v>0.67266965000000001</c:v>
                </c:pt>
                <c:pt idx="2272">
                  <c:v>0.67376267999999995</c:v>
                </c:pt>
                <c:pt idx="2273">
                  <c:v>0.67487644999999996</c:v>
                </c:pt>
                <c:pt idx="2274">
                  <c:v>0.67599434000000003</c:v>
                </c:pt>
                <c:pt idx="2275">
                  <c:v>0.67715966999999999</c:v>
                </c:pt>
                <c:pt idx="2276">
                  <c:v>0.67830396000000004</c:v>
                </c:pt>
                <c:pt idx="2277">
                  <c:v>0.67942345000000004</c:v>
                </c:pt>
                <c:pt idx="2278">
                  <c:v>0.68052548000000002</c:v>
                </c:pt>
                <c:pt idx="2279">
                  <c:v>0.68173956999999996</c:v>
                </c:pt>
                <c:pt idx="2280">
                  <c:v>0.68292730999999995</c:v>
                </c:pt>
                <c:pt idx="2281">
                  <c:v>0.68405413999999998</c:v>
                </c:pt>
                <c:pt idx="2282">
                  <c:v>0.68525040000000004</c:v>
                </c:pt>
                <c:pt idx="2283">
                  <c:v>0.68637002000000003</c:v>
                </c:pt>
                <c:pt idx="2284">
                  <c:v>0.68746870999999998</c:v>
                </c:pt>
                <c:pt idx="2285">
                  <c:v>0.68857038000000004</c:v>
                </c:pt>
                <c:pt idx="2286">
                  <c:v>0.68971925999999995</c:v>
                </c:pt>
                <c:pt idx="2287">
                  <c:v>0.69087595000000002</c:v>
                </c:pt>
                <c:pt idx="2288">
                  <c:v>0.69200349000000005</c:v>
                </c:pt>
                <c:pt idx="2289">
                  <c:v>0.69314927000000004</c:v>
                </c:pt>
                <c:pt idx="2290">
                  <c:v>0.69424032999999996</c:v>
                </c:pt>
                <c:pt idx="2291">
                  <c:v>0.69531721000000002</c:v>
                </c:pt>
                <c:pt idx="2292">
                  <c:v>0.69642906999999998</c:v>
                </c:pt>
                <c:pt idx="2293">
                  <c:v>0.69751136999999996</c:v>
                </c:pt>
                <c:pt idx="2294">
                  <c:v>0.69864177999999999</c:v>
                </c:pt>
                <c:pt idx="2295">
                  <c:v>0.69982332000000003</c:v>
                </c:pt>
                <c:pt idx="2296">
                  <c:v>0.70089144000000003</c:v>
                </c:pt>
                <c:pt idx="2297">
                  <c:v>0.70198017000000001</c:v>
                </c:pt>
                <c:pt idx="2298">
                  <c:v>0.70306069000000004</c:v>
                </c:pt>
                <c:pt idx="2299">
                  <c:v>0.70419454999999997</c:v>
                </c:pt>
                <c:pt idx="2300">
                  <c:v>0.70531774000000003</c:v>
                </c:pt>
                <c:pt idx="2301">
                  <c:v>0.70640599999999998</c:v>
                </c:pt>
                <c:pt idx="2302">
                  <c:v>0.70750827000000005</c:v>
                </c:pt>
                <c:pt idx="2303">
                  <c:v>0.70862400999999997</c:v>
                </c:pt>
                <c:pt idx="2304">
                  <c:v>0.70974791000000004</c:v>
                </c:pt>
                <c:pt idx="2305">
                  <c:v>0.71083700999999999</c:v>
                </c:pt>
                <c:pt idx="2306">
                  <c:v>0.71194762</c:v>
                </c:pt>
                <c:pt idx="2307">
                  <c:v>0.71306354000000005</c:v>
                </c:pt>
                <c:pt idx="2308">
                  <c:v>0.71415138</c:v>
                </c:pt>
                <c:pt idx="2309">
                  <c:v>0.71524894000000006</c:v>
                </c:pt>
                <c:pt idx="2310">
                  <c:v>0.71628720000000001</c:v>
                </c:pt>
                <c:pt idx="2311">
                  <c:v>0.71736394999999997</c:v>
                </c:pt>
                <c:pt idx="2312">
                  <c:v>0.71843970000000001</c:v>
                </c:pt>
                <c:pt idx="2313">
                  <c:v>0.71952939000000005</c:v>
                </c:pt>
                <c:pt idx="2314">
                  <c:v>0.72054516999999996</c:v>
                </c:pt>
                <c:pt idx="2315">
                  <c:v>0.72164713999999996</c:v>
                </c:pt>
                <c:pt idx="2316">
                  <c:v>0.72269486999999999</c:v>
                </c:pt>
                <c:pt idx="2317">
                  <c:v>0.72373962000000003</c:v>
                </c:pt>
                <c:pt idx="2318">
                  <c:v>0.7247808</c:v>
                </c:pt>
                <c:pt idx="2319">
                  <c:v>0.72584808000000001</c:v>
                </c:pt>
                <c:pt idx="2320">
                  <c:v>0.72687119</c:v>
                </c:pt>
                <c:pt idx="2321">
                  <c:v>0.72791152999999997</c:v>
                </c:pt>
                <c:pt idx="2322">
                  <c:v>0.72892254999999995</c:v>
                </c:pt>
                <c:pt idx="2323">
                  <c:v>0.72996437999999997</c:v>
                </c:pt>
                <c:pt idx="2324">
                  <c:v>0.73093580999999996</c:v>
                </c:pt>
                <c:pt idx="2325">
                  <c:v>0.73190337000000005</c:v>
                </c:pt>
                <c:pt idx="2326">
                  <c:v>0.73293132000000005</c:v>
                </c:pt>
                <c:pt idx="2327">
                  <c:v>0.73383915</c:v>
                </c:pt>
                <c:pt idx="2328">
                  <c:v>0.73481457999999999</c:v>
                </c:pt>
                <c:pt idx="2329">
                  <c:v>0.73570972999999995</c:v>
                </c:pt>
                <c:pt idx="2330">
                  <c:v>0.73670374999999999</c:v>
                </c:pt>
                <c:pt idx="2331">
                  <c:v>0.73764479000000005</c:v>
                </c:pt>
                <c:pt idx="2332">
                  <c:v>0.73858738000000002</c:v>
                </c:pt>
                <c:pt idx="2333">
                  <c:v>0.73951137</c:v>
                </c:pt>
                <c:pt idx="2334">
                  <c:v>0.74043369000000003</c:v>
                </c:pt>
                <c:pt idx="2335">
                  <c:v>0.74137169000000003</c:v>
                </c:pt>
                <c:pt idx="2336">
                  <c:v>0.74226791000000003</c:v>
                </c:pt>
                <c:pt idx="2337">
                  <c:v>0.74320339999999996</c:v>
                </c:pt>
                <c:pt idx="2338">
                  <c:v>0.74410474000000004</c:v>
                </c:pt>
                <c:pt idx="2339">
                  <c:v>0.74498260000000005</c:v>
                </c:pt>
                <c:pt idx="2340">
                  <c:v>0.74590939000000001</c:v>
                </c:pt>
                <c:pt idx="2341">
                  <c:v>0.74676370999999997</c:v>
                </c:pt>
                <c:pt idx="2342">
                  <c:v>0.74761438000000002</c:v>
                </c:pt>
                <c:pt idx="2343">
                  <c:v>0.74851984000000005</c:v>
                </c:pt>
                <c:pt idx="2344">
                  <c:v>0.74939286999999999</c:v>
                </c:pt>
                <c:pt idx="2345">
                  <c:v>0.75027191999999998</c:v>
                </c:pt>
                <c:pt idx="2346">
                  <c:v>0.75114137000000003</c:v>
                </c:pt>
                <c:pt idx="2347">
                  <c:v>0.75196397000000004</c:v>
                </c:pt>
                <c:pt idx="2348">
                  <c:v>0.75279152000000005</c:v>
                </c:pt>
                <c:pt idx="2349">
                  <c:v>0.75367165000000003</c:v>
                </c:pt>
                <c:pt idx="2350">
                  <c:v>0.75447958999999998</c:v>
                </c:pt>
                <c:pt idx="2351">
                  <c:v>0.75530516999999997</c:v>
                </c:pt>
                <c:pt idx="2352">
                  <c:v>0.75610756999999995</c:v>
                </c:pt>
                <c:pt idx="2353">
                  <c:v>0.75686836000000002</c:v>
                </c:pt>
                <c:pt idx="2354">
                  <c:v>0.75771498999999998</c:v>
                </c:pt>
                <c:pt idx="2355">
                  <c:v>0.75852167999999998</c:v>
                </c:pt>
                <c:pt idx="2356">
                  <c:v>0.75928437999999998</c:v>
                </c:pt>
                <c:pt idx="2357">
                  <c:v>0.76007009000000003</c:v>
                </c:pt>
                <c:pt idx="2358">
                  <c:v>0.76081191999999997</c:v>
                </c:pt>
                <c:pt idx="2359">
                  <c:v>0.76159728000000004</c:v>
                </c:pt>
                <c:pt idx="2360">
                  <c:v>0.76234632999999996</c:v>
                </c:pt>
                <c:pt idx="2361">
                  <c:v>0.76311523000000003</c:v>
                </c:pt>
                <c:pt idx="2362">
                  <c:v>0.76375901999999996</c:v>
                </c:pt>
                <c:pt idx="2363">
                  <c:v>0.76445872000000004</c:v>
                </c:pt>
                <c:pt idx="2364">
                  <c:v>0.76514088999999996</c:v>
                </c:pt>
                <c:pt idx="2365">
                  <c:v>0.76586264000000004</c:v>
                </c:pt>
                <c:pt idx="2366">
                  <c:v>0.76651966999999999</c:v>
                </c:pt>
                <c:pt idx="2367">
                  <c:v>0.76720732000000003</c:v>
                </c:pt>
                <c:pt idx="2368">
                  <c:v>0.76787424000000004</c:v>
                </c:pt>
                <c:pt idx="2369">
                  <c:v>0.76849312000000003</c:v>
                </c:pt>
                <c:pt idx="2370">
                  <c:v>0.76915281999999996</c:v>
                </c:pt>
                <c:pt idx="2371">
                  <c:v>0.76977706000000001</c:v>
                </c:pt>
                <c:pt idx="2372">
                  <c:v>0.77042412999999998</c:v>
                </c:pt>
                <c:pt idx="2373">
                  <c:v>0.77104687999999999</c:v>
                </c:pt>
                <c:pt idx="2374">
                  <c:v>0.77163367999999999</c:v>
                </c:pt>
                <c:pt idx="2375">
                  <c:v>0.77223211999999997</c:v>
                </c:pt>
                <c:pt idx="2376">
                  <c:v>0.77284706000000003</c:v>
                </c:pt>
                <c:pt idx="2377">
                  <c:v>0.77339506000000002</c:v>
                </c:pt>
                <c:pt idx="2378">
                  <c:v>0.77401405999999995</c:v>
                </c:pt>
                <c:pt idx="2379">
                  <c:v>0.77456170000000002</c:v>
                </c:pt>
                <c:pt idx="2380">
                  <c:v>0.77515042000000001</c:v>
                </c:pt>
                <c:pt idx="2381">
                  <c:v>0.77569860000000002</c:v>
                </c:pt>
                <c:pt idx="2382">
                  <c:v>0.77625745999999995</c:v>
                </c:pt>
                <c:pt idx="2383">
                  <c:v>0.77674460000000001</c:v>
                </c:pt>
                <c:pt idx="2384">
                  <c:v>0.77724499000000002</c:v>
                </c:pt>
                <c:pt idx="2385">
                  <c:v>0.77770740000000005</c:v>
                </c:pt>
                <c:pt idx="2386">
                  <c:v>0.77824174999999995</c:v>
                </c:pt>
                <c:pt idx="2387">
                  <c:v>0.77873789999999998</c:v>
                </c:pt>
                <c:pt idx="2388">
                  <c:v>0.77925425999999998</c:v>
                </c:pt>
                <c:pt idx="2389">
                  <c:v>0.77977609999999997</c:v>
                </c:pt>
                <c:pt idx="2390">
                  <c:v>0.78021574000000005</c:v>
                </c:pt>
                <c:pt idx="2391">
                  <c:v>0.78070622999999995</c:v>
                </c:pt>
                <c:pt idx="2392">
                  <c:v>0.78115641999999996</c:v>
                </c:pt>
                <c:pt idx="2393">
                  <c:v>0.78163039999999995</c:v>
                </c:pt>
                <c:pt idx="2394">
                  <c:v>0.78208761999999998</c:v>
                </c:pt>
                <c:pt idx="2395">
                  <c:v>0.78244406</c:v>
                </c:pt>
                <c:pt idx="2396">
                  <c:v>0.78289103999999998</c:v>
                </c:pt>
                <c:pt idx="2397">
                  <c:v>0.78334141000000002</c:v>
                </c:pt>
                <c:pt idx="2398">
                  <c:v>0.78374887000000004</c:v>
                </c:pt>
                <c:pt idx="2399">
                  <c:v>0.78415692000000004</c:v>
                </c:pt>
                <c:pt idx="2400">
                  <c:v>0.78455633000000002</c:v>
                </c:pt>
                <c:pt idx="2401">
                  <c:v>0.78497815000000004</c:v>
                </c:pt>
                <c:pt idx="2402">
                  <c:v>0.78546119000000003</c:v>
                </c:pt>
                <c:pt idx="2403">
                  <c:v>0.78587848000000005</c:v>
                </c:pt>
                <c:pt idx="2404">
                  <c:v>0.78631127000000001</c:v>
                </c:pt>
                <c:pt idx="2405">
                  <c:v>0.78672003999999995</c:v>
                </c:pt>
                <c:pt idx="2406">
                  <c:v>0.78711861000000005</c:v>
                </c:pt>
                <c:pt idx="2407">
                  <c:v>0.78751117000000004</c:v>
                </c:pt>
                <c:pt idx="2408">
                  <c:v>0.78793340999999995</c:v>
                </c:pt>
                <c:pt idx="2409">
                  <c:v>0.78832155000000004</c:v>
                </c:pt>
                <c:pt idx="2410">
                  <c:v>0.78872626999999995</c:v>
                </c:pt>
                <c:pt idx="2411">
                  <c:v>0.78908478999999998</c:v>
                </c:pt>
                <c:pt idx="2412">
                  <c:v>0.78944886000000003</c:v>
                </c:pt>
                <c:pt idx="2413">
                  <c:v>0.78980631000000001</c:v>
                </c:pt>
                <c:pt idx="2414">
                  <c:v>0.79013633999999999</c:v>
                </c:pt>
                <c:pt idx="2415">
                  <c:v>0.79054581999999995</c:v>
                </c:pt>
                <c:pt idx="2416">
                  <c:v>0.79089509999999996</c:v>
                </c:pt>
                <c:pt idx="2417">
                  <c:v>0.79127181000000002</c:v>
                </c:pt>
                <c:pt idx="2418">
                  <c:v>0.79166179999999997</c:v>
                </c:pt>
                <c:pt idx="2419">
                  <c:v>0.79200530000000002</c:v>
                </c:pt>
                <c:pt idx="2420">
                  <c:v>0.79238087000000001</c:v>
                </c:pt>
                <c:pt idx="2421">
                  <c:v>0.79279189999999999</c:v>
                </c:pt>
                <c:pt idx="2422">
                  <c:v>0.79316275999999997</c:v>
                </c:pt>
                <c:pt idx="2423">
                  <c:v>0.79347444</c:v>
                </c:pt>
                <c:pt idx="2424">
                  <c:v>0.79383789999999999</c:v>
                </c:pt>
                <c:pt idx="2425">
                  <c:v>0.79414492999999997</c:v>
                </c:pt>
                <c:pt idx="2426">
                  <c:v>0.79449767000000004</c:v>
                </c:pt>
                <c:pt idx="2427">
                  <c:v>0.78921956000000004</c:v>
                </c:pt>
                <c:pt idx="2428">
                  <c:v>0.82075155</c:v>
                </c:pt>
                <c:pt idx="2429">
                  <c:v>0.98698944</c:v>
                </c:pt>
                <c:pt idx="2430">
                  <c:v>1.23996997</c:v>
                </c:pt>
                <c:pt idx="2431">
                  <c:v>1.7916562599999999</c:v>
                </c:pt>
                <c:pt idx="2432">
                  <c:v>2.6001357999999999</c:v>
                </c:pt>
                <c:pt idx="2433">
                  <c:v>-2.8217411000000001</c:v>
                </c:pt>
                <c:pt idx="2434">
                  <c:v>-2.2377238300000002</c:v>
                </c:pt>
                <c:pt idx="2435">
                  <c:v>-1.77556026</c:v>
                </c:pt>
                <c:pt idx="2436">
                  <c:v>-0.99933892000000002</c:v>
                </c:pt>
                <c:pt idx="2437">
                  <c:v>-0.40775507999999999</c:v>
                </c:pt>
                <c:pt idx="2438">
                  <c:v>-0.1645665</c:v>
                </c:pt>
                <c:pt idx="2439">
                  <c:v>-7.8487429999999997E-2</c:v>
                </c:pt>
                <c:pt idx="2440">
                  <c:v>-2.903377E-2</c:v>
                </c:pt>
                <c:pt idx="2441">
                  <c:v>-0.11700542</c:v>
                </c:pt>
                <c:pt idx="2442">
                  <c:v>-0.27259079000000003</c:v>
                </c:pt>
                <c:pt idx="2443">
                  <c:v>-0.37552616</c:v>
                </c:pt>
                <c:pt idx="2444">
                  <c:v>-0.47181859999999998</c:v>
                </c:pt>
                <c:pt idx="2445">
                  <c:v>-0.47545156</c:v>
                </c:pt>
                <c:pt idx="2446">
                  <c:v>-0.55901515000000002</c:v>
                </c:pt>
                <c:pt idx="2447">
                  <c:v>-0.59426469000000004</c:v>
                </c:pt>
                <c:pt idx="2448">
                  <c:v>-0.65419543000000002</c:v>
                </c:pt>
                <c:pt idx="2449">
                  <c:v>-0.68518794000000005</c:v>
                </c:pt>
                <c:pt idx="2450">
                  <c:v>-0.59608746000000001</c:v>
                </c:pt>
                <c:pt idx="2451">
                  <c:v>-0.57531595000000002</c:v>
                </c:pt>
                <c:pt idx="2452">
                  <c:v>-0.51179492000000004</c:v>
                </c:pt>
                <c:pt idx="2453">
                  <c:v>-0.56628065999999999</c:v>
                </c:pt>
                <c:pt idx="2454">
                  <c:v>-0.48720964999999999</c:v>
                </c:pt>
                <c:pt idx="2455">
                  <c:v>-0.29072741000000002</c:v>
                </c:pt>
                <c:pt idx="2456">
                  <c:v>-0.13554715000000001</c:v>
                </c:pt>
                <c:pt idx="2457">
                  <c:v>-4.0537730000000001E-2</c:v>
                </c:pt>
                <c:pt idx="2458">
                  <c:v>-8.9535000000000003E-2</c:v>
                </c:pt>
                <c:pt idx="2459">
                  <c:v>-0.10953578</c:v>
                </c:pt>
                <c:pt idx="2460">
                  <c:v>0.12697130000000001</c:v>
                </c:pt>
                <c:pt idx="2461">
                  <c:v>0.34359585999999998</c:v>
                </c:pt>
                <c:pt idx="2462">
                  <c:v>0.57254773000000003</c:v>
                </c:pt>
                <c:pt idx="2463">
                  <c:v>0.71288127000000001</c:v>
                </c:pt>
                <c:pt idx="2464">
                  <c:v>0.77493888</c:v>
                </c:pt>
                <c:pt idx="2465">
                  <c:v>0.85729920999999998</c:v>
                </c:pt>
                <c:pt idx="2466">
                  <c:v>0.83683211000000002</c:v>
                </c:pt>
                <c:pt idx="2467">
                  <c:v>0.67099779999999998</c:v>
                </c:pt>
                <c:pt idx="2468">
                  <c:v>0.41722658000000001</c:v>
                </c:pt>
                <c:pt idx="2469">
                  <c:v>0.20393175999999999</c:v>
                </c:pt>
                <c:pt idx="2470">
                  <c:v>-0.11171167</c:v>
                </c:pt>
                <c:pt idx="2471">
                  <c:v>-0.58275639999999995</c:v>
                </c:pt>
                <c:pt idx="2472">
                  <c:v>-1.113132</c:v>
                </c:pt>
                <c:pt idx="2473">
                  <c:v>-1.62566447</c:v>
                </c:pt>
                <c:pt idx="2474">
                  <c:v>-2.1275410699999999</c:v>
                </c:pt>
                <c:pt idx="2475">
                  <c:v>-2.6244945500000001</c:v>
                </c:pt>
                <c:pt idx="2476">
                  <c:v>3.0983943900000002</c:v>
                </c:pt>
                <c:pt idx="2477">
                  <c:v>2.7852032200000001</c:v>
                </c:pt>
                <c:pt idx="2478">
                  <c:v>2.7235858400000001</c:v>
                </c:pt>
                <c:pt idx="2479">
                  <c:v>2.6045973299999998</c:v>
                </c:pt>
                <c:pt idx="2480">
                  <c:v>2.5435397599999998</c:v>
                </c:pt>
                <c:pt idx="2481">
                  <c:v>2.4114151000000001</c:v>
                </c:pt>
                <c:pt idx="2482">
                  <c:v>2.4461250300000001</c:v>
                </c:pt>
                <c:pt idx="2483">
                  <c:v>2.7174839999999998</c:v>
                </c:pt>
                <c:pt idx="2484">
                  <c:v>2.8102445600000001</c:v>
                </c:pt>
                <c:pt idx="2485">
                  <c:v>2.7935254600000001</c:v>
                </c:pt>
                <c:pt idx="2486">
                  <c:v>2.7971913800000001</c:v>
                </c:pt>
                <c:pt idx="2487">
                  <c:v>2.7958393099999999</c:v>
                </c:pt>
                <c:pt idx="2488">
                  <c:v>2.79183841</c:v>
                </c:pt>
                <c:pt idx="2489">
                  <c:v>2.7871944900000001</c:v>
                </c:pt>
                <c:pt idx="2490">
                  <c:v>2.7854723899999998</c:v>
                </c:pt>
                <c:pt idx="2491">
                  <c:v>2.7810380499999998</c:v>
                </c:pt>
                <c:pt idx="2492">
                  <c:v>2.7788376800000001</c:v>
                </c:pt>
                <c:pt idx="2493">
                  <c:v>2.7757766199999998</c:v>
                </c:pt>
                <c:pt idx="2494">
                  <c:v>2.7726359399999998</c:v>
                </c:pt>
                <c:pt idx="2495">
                  <c:v>2.7697493999999998</c:v>
                </c:pt>
                <c:pt idx="2496">
                  <c:v>2.7669117499999998</c:v>
                </c:pt>
                <c:pt idx="2497">
                  <c:v>2.7639207799999999</c:v>
                </c:pt>
                <c:pt idx="2498">
                  <c:v>2.76096392</c:v>
                </c:pt>
                <c:pt idx="2499">
                  <c:v>2.7581539199999998</c:v>
                </c:pt>
                <c:pt idx="2500">
                  <c:v>2.74043298</c:v>
                </c:pt>
                <c:pt idx="2501">
                  <c:v>2.6225614500000001</c:v>
                </c:pt>
                <c:pt idx="2502">
                  <c:v>2.5855812999999999</c:v>
                </c:pt>
                <c:pt idx="2503">
                  <c:v>2.5857141000000001</c:v>
                </c:pt>
                <c:pt idx="2504">
                  <c:v>2.5818867700000001</c:v>
                </c:pt>
                <c:pt idx="2505">
                  <c:v>2.5801119799999999</c:v>
                </c:pt>
                <c:pt idx="2506">
                  <c:v>2.57993937</c:v>
                </c:pt>
                <c:pt idx="2507">
                  <c:v>2.5728573799999999</c:v>
                </c:pt>
                <c:pt idx="2508">
                  <c:v>2.57306218</c:v>
                </c:pt>
                <c:pt idx="2509">
                  <c:v>2.56992793</c:v>
                </c:pt>
                <c:pt idx="2510">
                  <c:v>2.5679776699999999</c:v>
                </c:pt>
                <c:pt idx="2511">
                  <c:v>2.5663216100000001</c:v>
                </c:pt>
                <c:pt idx="2512">
                  <c:v>2.5641550999999998</c:v>
                </c:pt>
                <c:pt idx="2513">
                  <c:v>2.5631062999999998</c:v>
                </c:pt>
                <c:pt idx="2514">
                  <c:v>2.5589845200000001</c:v>
                </c:pt>
                <c:pt idx="2515">
                  <c:v>2.5572335700000002</c:v>
                </c:pt>
                <c:pt idx="2516">
                  <c:v>2.5554635499999998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EB-4A92-A341-E757ECED9922}"/>
            </c:ext>
          </c:extLst>
        </c:ser>
        <c:ser>
          <c:idx val="3"/>
          <c:order val="3"/>
          <c:tx>
            <c:strRef>
              <c:f>flight_with_pwm!$F$1</c:f>
              <c:strCache>
                <c:ptCount val="1"/>
                <c:pt idx="0">
                  <c:v>RollSpeed(rad/s)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flight_with_pwm!$B$2:$B$2518</c:f>
              <c:numCache>
                <c:formatCode>General</c:formatCode>
                <c:ptCount val="2517"/>
                <c:pt idx="0">
                  <c:v>0.16045284000000001</c:v>
                </c:pt>
                <c:pt idx="1">
                  <c:v>0.41198158000000001</c:v>
                </c:pt>
                <c:pt idx="2">
                  <c:v>0.64890051000000004</c:v>
                </c:pt>
                <c:pt idx="3">
                  <c:v>0.91206264000000004</c:v>
                </c:pt>
                <c:pt idx="4">
                  <c:v>1.1457324</c:v>
                </c:pt>
                <c:pt idx="5">
                  <c:v>1.4156911400000001</c:v>
                </c:pt>
                <c:pt idx="6">
                  <c:v>1.6534245000000001</c:v>
                </c:pt>
                <c:pt idx="7">
                  <c:v>1.90132737</c:v>
                </c:pt>
                <c:pt idx="8">
                  <c:v>2.1470074700000001</c:v>
                </c:pt>
                <c:pt idx="9">
                  <c:v>2.3913664799999999</c:v>
                </c:pt>
                <c:pt idx="10">
                  <c:v>2.6531505599999998</c:v>
                </c:pt>
                <c:pt idx="11">
                  <c:v>2.8938205199999998</c:v>
                </c:pt>
                <c:pt idx="12">
                  <c:v>3.1696426899999999</c:v>
                </c:pt>
                <c:pt idx="13">
                  <c:v>3.41650915</c:v>
                </c:pt>
                <c:pt idx="14">
                  <c:v>3.6775426900000001</c:v>
                </c:pt>
                <c:pt idx="15">
                  <c:v>3.88574529</c:v>
                </c:pt>
                <c:pt idx="16">
                  <c:v>4.1559045299999999</c:v>
                </c:pt>
                <c:pt idx="17">
                  <c:v>4.3906958100000004</c:v>
                </c:pt>
                <c:pt idx="18">
                  <c:v>4.6567804800000001</c:v>
                </c:pt>
                <c:pt idx="19">
                  <c:v>4.8978748300000001</c:v>
                </c:pt>
                <c:pt idx="20">
                  <c:v>5.1606397599999996</c:v>
                </c:pt>
                <c:pt idx="21">
                  <c:v>5.3958134700000002</c:v>
                </c:pt>
                <c:pt idx="22">
                  <c:v>5.6756289000000004</c:v>
                </c:pt>
                <c:pt idx="23">
                  <c:v>5.8890140100000004</c:v>
                </c:pt>
                <c:pt idx="24">
                  <c:v>6.1578855499999996</c:v>
                </c:pt>
                <c:pt idx="25">
                  <c:v>6.3914666200000001</c:v>
                </c:pt>
                <c:pt idx="26">
                  <c:v>6.6536457499999999</c:v>
                </c:pt>
                <c:pt idx="27">
                  <c:v>6.9192757599999997</c:v>
                </c:pt>
                <c:pt idx="28">
                  <c:v>7.1409499600000004</c:v>
                </c:pt>
                <c:pt idx="29">
                  <c:v>7.4030237200000002</c:v>
                </c:pt>
                <c:pt idx="30">
                  <c:v>7.6560955000000002</c:v>
                </c:pt>
                <c:pt idx="31">
                  <c:v>7.9117906099999997</c:v>
                </c:pt>
                <c:pt idx="32">
                  <c:v>8.1462774299999996</c:v>
                </c:pt>
                <c:pt idx="33">
                  <c:v>8.4183573700000007</c:v>
                </c:pt>
                <c:pt idx="34">
                  <c:v>8.6815640900000002</c:v>
                </c:pt>
                <c:pt idx="35">
                  <c:v>8.8965818900000002</c:v>
                </c:pt>
                <c:pt idx="36">
                  <c:v>9.1564965199999993</c:v>
                </c:pt>
                <c:pt idx="37">
                  <c:v>9.4359431300000001</c:v>
                </c:pt>
                <c:pt idx="38">
                  <c:v>9.63703179</c:v>
                </c:pt>
                <c:pt idx="39">
                  <c:v>9.8865985900000002</c:v>
                </c:pt>
                <c:pt idx="40">
                  <c:v>10.136928559999999</c:v>
                </c:pt>
                <c:pt idx="41">
                  <c:v>10.41120362</c:v>
                </c:pt>
                <c:pt idx="42">
                  <c:v>10.65334511</c:v>
                </c:pt>
                <c:pt idx="43">
                  <c:v>10.886159660000001</c:v>
                </c:pt>
                <c:pt idx="44">
                  <c:v>11.165670629999999</c:v>
                </c:pt>
                <c:pt idx="45">
                  <c:v>11.417893169999999</c:v>
                </c:pt>
                <c:pt idx="46">
                  <c:v>11.66154289</c:v>
                </c:pt>
                <c:pt idx="47">
                  <c:v>11.89021516</c:v>
                </c:pt>
                <c:pt idx="48">
                  <c:v>12.1706717</c:v>
                </c:pt>
                <c:pt idx="49">
                  <c:v>12.41491961</c:v>
                </c:pt>
                <c:pt idx="50">
                  <c:v>12.65441751</c:v>
                </c:pt>
                <c:pt idx="51">
                  <c:v>12.89570069</c:v>
                </c:pt>
                <c:pt idx="52">
                  <c:v>13.158286329999999</c:v>
                </c:pt>
                <c:pt idx="53">
                  <c:v>13.40839291</c:v>
                </c:pt>
                <c:pt idx="54">
                  <c:v>13.65492177</c:v>
                </c:pt>
                <c:pt idx="55">
                  <c:v>13.90714908</c:v>
                </c:pt>
                <c:pt idx="56">
                  <c:v>14.15732908</c:v>
                </c:pt>
                <c:pt idx="57">
                  <c:v>14.39240599</c:v>
                </c:pt>
                <c:pt idx="58">
                  <c:v>14.652954100000001</c:v>
                </c:pt>
                <c:pt idx="59">
                  <c:v>14.89759111</c:v>
                </c:pt>
                <c:pt idx="60">
                  <c:v>15.140811920000001</c:v>
                </c:pt>
                <c:pt idx="61">
                  <c:v>15.393059020000001</c:v>
                </c:pt>
                <c:pt idx="62">
                  <c:v>15.65348363</c:v>
                </c:pt>
                <c:pt idx="63">
                  <c:v>15.89032435</c:v>
                </c:pt>
                <c:pt idx="64">
                  <c:v>16.162504909999999</c:v>
                </c:pt>
                <c:pt idx="65">
                  <c:v>16.397223</c:v>
                </c:pt>
                <c:pt idx="66">
                  <c:v>16.652553319999999</c:v>
                </c:pt>
                <c:pt idx="67">
                  <c:v>16.93582129</c:v>
                </c:pt>
                <c:pt idx="68">
                  <c:v>17.203080889999999</c:v>
                </c:pt>
                <c:pt idx="69">
                  <c:v>17.473936559999999</c:v>
                </c:pt>
                <c:pt idx="70">
                  <c:v>17.703900099999998</c:v>
                </c:pt>
                <c:pt idx="71">
                  <c:v>17.964280609999999</c:v>
                </c:pt>
                <c:pt idx="72">
                  <c:v>18.184410570000001</c:v>
                </c:pt>
                <c:pt idx="73">
                  <c:v>18.465463159999999</c:v>
                </c:pt>
                <c:pt idx="74">
                  <c:v>18.695719480000001</c:v>
                </c:pt>
                <c:pt idx="75">
                  <c:v>18.961293699999999</c:v>
                </c:pt>
                <c:pt idx="76">
                  <c:v>19.200155970000001</c:v>
                </c:pt>
                <c:pt idx="77">
                  <c:v>19.46612477</c:v>
                </c:pt>
                <c:pt idx="78">
                  <c:v>19.706411599999999</c:v>
                </c:pt>
                <c:pt idx="79">
                  <c:v>19.946513889999999</c:v>
                </c:pt>
                <c:pt idx="80">
                  <c:v>20.196373220000002</c:v>
                </c:pt>
                <c:pt idx="81">
                  <c:v>20.458258390000001</c:v>
                </c:pt>
                <c:pt idx="82">
                  <c:v>20.718661789999999</c:v>
                </c:pt>
                <c:pt idx="83">
                  <c:v>20.94931197</c:v>
                </c:pt>
                <c:pt idx="84">
                  <c:v>21.2045548</c:v>
                </c:pt>
                <c:pt idx="85">
                  <c:v>21.480456589999999</c:v>
                </c:pt>
                <c:pt idx="86">
                  <c:v>21.741610529999999</c:v>
                </c:pt>
                <c:pt idx="87">
                  <c:v>21.961390260000002</c:v>
                </c:pt>
                <c:pt idx="88">
                  <c:v>22.170878170000002</c:v>
                </c:pt>
                <c:pt idx="89">
                  <c:v>22.45174909</c:v>
                </c:pt>
                <c:pt idx="90">
                  <c:v>22.768482689999999</c:v>
                </c:pt>
                <c:pt idx="91">
                  <c:v>22.902464869999999</c:v>
                </c:pt>
                <c:pt idx="92">
                  <c:v>23.150576109999999</c:v>
                </c:pt>
                <c:pt idx="93">
                  <c:v>23.412287240000001</c:v>
                </c:pt>
                <c:pt idx="94">
                  <c:v>23.645532129999999</c:v>
                </c:pt>
                <c:pt idx="95">
                  <c:v>23.897513629999999</c:v>
                </c:pt>
                <c:pt idx="96">
                  <c:v>24.157083029999999</c:v>
                </c:pt>
                <c:pt idx="97">
                  <c:v>24.412362099999999</c:v>
                </c:pt>
                <c:pt idx="98">
                  <c:v>24.662224770000002</c:v>
                </c:pt>
                <c:pt idx="99">
                  <c:v>24.90204263</c:v>
                </c:pt>
                <c:pt idx="100">
                  <c:v>25.153080939999999</c:v>
                </c:pt>
                <c:pt idx="101">
                  <c:v>25.395126099999999</c:v>
                </c:pt>
                <c:pt idx="102">
                  <c:v>25.649064299999999</c:v>
                </c:pt>
                <c:pt idx="103">
                  <c:v>25.89506888</c:v>
                </c:pt>
                <c:pt idx="104">
                  <c:v>26.149221659999998</c:v>
                </c:pt>
                <c:pt idx="105">
                  <c:v>26.396226410000001</c:v>
                </c:pt>
                <c:pt idx="106">
                  <c:v>26.653491020000001</c:v>
                </c:pt>
                <c:pt idx="107">
                  <c:v>26.89273047</c:v>
                </c:pt>
                <c:pt idx="108">
                  <c:v>27.148419140000001</c:v>
                </c:pt>
                <c:pt idx="109">
                  <c:v>27.401613000000001</c:v>
                </c:pt>
                <c:pt idx="110">
                  <c:v>27.656201360000001</c:v>
                </c:pt>
                <c:pt idx="111">
                  <c:v>27.89234853</c:v>
                </c:pt>
                <c:pt idx="112">
                  <c:v>28.14434266</c:v>
                </c:pt>
                <c:pt idx="113">
                  <c:v>28.406973839999999</c:v>
                </c:pt>
                <c:pt idx="114">
                  <c:v>28.65092301</c:v>
                </c:pt>
                <c:pt idx="115">
                  <c:v>28.89457178</c:v>
                </c:pt>
                <c:pt idx="116">
                  <c:v>29.17726111</c:v>
                </c:pt>
                <c:pt idx="117">
                  <c:v>29.42213297</c:v>
                </c:pt>
                <c:pt idx="118">
                  <c:v>29.66086245</c:v>
                </c:pt>
                <c:pt idx="119">
                  <c:v>29.92466331</c:v>
                </c:pt>
                <c:pt idx="120">
                  <c:v>30.158225300000002</c:v>
                </c:pt>
                <c:pt idx="121">
                  <c:v>30.404059889999999</c:v>
                </c:pt>
                <c:pt idx="122">
                  <c:v>30.642141819999999</c:v>
                </c:pt>
                <c:pt idx="123">
                  <c:v>30.919162270000001</c:v>
                </c:pt>
                <c:pt idx="124">
                  <c:v>31.161242009999999</c:v>
                </c:pt>
                <c:pt idx="125">
                  <c:v>31.395608899999999</c:v>
                </c:pt>
                <c:pt idx="126">
                  <c:v>31.6391232</c:v>
                </c:pt>
                <c:pt idx="127">
                  <c:v>31.941871880000001</c:v>
                </c:pt>
                <c:pt idx="128">
                  <c:v>32.202362780000001</c:v>
                </c:pt>
                <c:pt idx="129">
                  <c:v>32.463052269999999</c:v>
                </c:pt>
                <c:pt idx="130">
                  <c:v>32.682951209999999</c:v>
                </c:pt>
                <c:pt idx="131">
                  <c:v>32.939424989999999</c:v>
                </c:pt>
                <c:pt idx="132">
                  <c:v>33.195381879999999</c:v>
                </c:pt>
                <c:pt idx="133">
                  <c:v>33.450542929999997</c:v>
                </c:pt>
                <c:pt idx="134">
                  <c:v>33.70551348</c:v>
                </c:pt>
                <c:pt idx="135">
                  <c:v>33.935335160000001</c:v>
                </c:pt>
                <c:pt idx="136">
                  <c:v>34.212012530000003</c:v>
                </c:pt>
                <c:pt idx="137">
                  <c:v>34.483126640000002</c:v>
                </c:pt>
                <c:pt idx="138">
                  <c:v>34.71800923</c:v>
                </c:pt>
                <c:pt idx="139">
                  <c:v>34.942695620000002</c:v>
                </c:pt>
                <c:pt idx="140">
                  <c:v>35.23791885</c:v>
                </c:pt>
                <c:pt idx="141">
                  <c:v>35.488422870000001</c:v>
                </c:pt>
                <c:pt idx="142">
                  <c:v>35.687742470000003</c:v>
                </c:pt>
                <c:pt idx="143">
                  <c:v>35.947830199999999</c:v>
                </c:pt>
                <c:pt idx="144">
                  <c:v>36.207736019999999</c:v>
                </c:pt>
                <c:pt idx="145">
                  <c:v>36.448026179999999</c:v>
                </c:pt>
                <c:pt idx="146">
                  <c:v>36.756140950000002</c:v>
                </c:pt>
                <c:pt idx="147">
                  <c:v>37.001368050000004</c:v>
                </c:pt>
                <c:pt idx="148">
                  <c:v>37.242805240000003</c:v>
                </c:pt>
                <c:pt idx="149">
                  <c:v>37.468022820000002</c:v>
                </c:pt>
                <c:pt idx="150">
                  <c:v>37.67648149</c:v>
                </c:pt>
                <c:pt idx="151">
                  <c:v>37.896517039999999</c:v>
                </c:pt>
                <c:pt idx="152">
                  <c:v>38.180595869999998</c:v>
                </c:pt>
                <c:pt idx="153">
                  <c:v>38.39040327</c:v>
                </c:pt>
                <c:pt idx="154">
                  <c:v>38.669202329999997</c:v>
                </c:pt>
                <c:pt idx="155">
                  <c:v>38.896247629999998</c:v>
                </c:pt>
                <c:pt idx="156">
                  <c:v>39.168745989999998</c:v>
                </c:pt>
                <c:pt idx="157">
                  <c:v>39.421311860000003</c:v>
                </c:pt>
                <c:pt idx="158">
                  <c:v>39.646059510000001</c:v>
                </c:pt>
                <c:pt idx="159">
                  <c:v>39.888566019999999</c:v>
                </c:pt>
                <c:pt idx="160">
                  <c:v>40.146841289999998</c:v>
                </c:pt>
                <c:pt idx="161">
                  <c:v>40.397016290000003</c:v>
                </c:pt>
                <c:pt idx="162">
                  <c:v>40.641399380000003</c:v>
                </c:pt>
                <c:pt idx="163">
                  <c:v>40.889107699999997</c:v>
                </c:pt>
                <c:pt idx="164">
                  <c:v>41.1398747</c:v>
                </c:pt>
                <c:pt idx="165">
                  <c:v>41.399316550000002</c:v>
                </c:pt>
                <c:pt idx="166">
                  <c:v>41.663676019999997</c:v>
                </c:pt>
                <c:pt idx="167">
                  <c:v>41.901033640000001</c:v>
                </c:pt>
                <c:pt idx="168">
                  <c:v>42.141312360000001</c:v>
                </c:pt>
                <c:pt idx="169">
                  <c:v>42.397197720000001</c:v>
                </c:pt>
                <c:pt idx="170">
                  <c:v>42.6433599</c:v>
                </c:pt>
                <c:pt idx="171">
                  <c:v>42.890798089999997</c:v>
                </c:pt>
                <c:pt idx="172">
                  <c:v>43.14986253</c:v>
                </c:pt>
                <c:pt idx="173">
                  <c:v>43.390765190000003</c:v>
                </c:pt>
                <c:pt idx="174">
                  <c:v>43.64001107</c:v>
                </c:pt>
                <c:pt idx="175">
                  <c:v>43.909841780000001</c:v>
                </c:pt>
                <c:pt idx="176">
                  <c:v>44.155245780000001</c:v>
                </c:pt>
                <c:pt idx="177">
                  <c:v>44.390030619999997</c:v>
                </c:pt>
                <c:pt idx="178">
                  <c:v>44.670635939999997</c:v>
                </c:pt>
                <c:pt idx="179">
                  <c:v>44.910356280000002</c:v>
                </c:pt>
                <c:pt idx="180">
                  <c:v>45.144915099999999</c:v>
                </c:pt>
                <c:pt idx="181">
                  <c:v>45.392835380000001</c:v>
                </c:pt>
                <c:pt idx="182">
                  <c:v>45.64701462</c:v>
                </c:pt>
                <c:pt idx="183">
                  <c:v>45.911231039999997</c:v>
                </c:pt>
                <c:pt idx="184">
                  <c:v>46.146992920000002</c:v>
                </c:pt>
                <c:pt idx="185">
                  <c:v>46.393905160000003</c:v>
                </c:pt>
                <c:pt idx="186">
                  <c:v>46.64739943</c:v>
                </c:pt>
                <c:pt idx="187">
                  <c:v>46.888606549999999</c:v>
                </c:pt>
                <c:pt idx="188">
                  <c:v>47.165102240000003</c:v>
                </c:pt>
                <c:pt idx="189">
                  <c:v>47.386367079999999</c:v>
                </c:pt>
                <c:pt idx="190">
                  <c:v>47.637936119999999</c:v>
                </c:pt>
                <c:pt idx="191">
                  <c:v>47.892795800000002</c:v>
                </c:pt>
                <c:pt idx="192">
                  <c:v>48.141799210000002</c:v>
                </c:pt>
                <c:pt idx="193">
                  <c:v>48.421328070000001</c:v>
                </c:pt>
                <c:pt idx="194">
                  <c:v>48.644124750000003</c:v>
                </c:pt>
                <c:pt idx="195">
                  <c:v>48.88731241</c:v>
                </c:pt>
                <c:pt idx="196">
                  <c:v>49.148455140000003</c:v>
                </c:pt>
                <c:pt idx="197">
                  <c:v>49.395392889999997</c:v>
                </c:pt>
                <c:pt idx="198">
                  <c:v>49.637892479999998</c:v>
                </c:pt>
                <c:pt idx="199">
                  <c:v>49.902621750000002</c:v>
                </c:pt>
                <c:pt idx="200">
                  <c:v>50.15230322</c:v>
                </c:pt>
                <c:pt idx="201">
                  <c:v>50.38233829</c:v>
                </c:pt>
                <c:pt idx="202">
                  <c:v>50.6421876</c:v>
                </c:pt>
                <c:pt idx="203">
                  <c:v>50.898639680000002</c:v>
                </c:pt>
                <c:pt idx="204">
                  <c:v>51.14847159</c:v>
                </c:pt>
                <c:pt idx="205">
                  <c:v>51.403034929999997</c:v>
                </c:pt>
                <c:pt idx="206">
                  <c:v>51.652285339999999</c:v>
                </c:pt>
                <c:pt idx="207">
                  <c:v>51.89033628</c:v>
                </c:pt>
                <c:pt idx="208">
                  <c:v>52.134335989999997</c:v>
                </c:pt>
                <c:pt idx="209">
                  <c:v>52.392340179999998</c:v>
                </c:pt>
                <c:pt idx="210">
                  <c:v>52.646937370000003</c:v>
                </c:pt>
                <c:pt idx="211">
                  <c:v>52.901172160000002</c:v>
                </c:pt>
                <c:pt idx="212">
                  <c:v>53.132132769999998</c:v>
                </c:pt>
                <c:pt idx="213">
                  <c:v>53.394538879999999</c:v>
                </c:pt>
                <c:pt idx="214">
                  <c:v>53.72320843</c:v>
                </c:pt>
                <c:pt idx="215">
                  <c:v>54.009713410000003</c:v>
                </c:pt>
                <c:pt idx="216">
                  <c:v>54.239474059999999</c:v>
                </c:pt>
                <c:pt idx="217">
                  <c:v>54.48018003</c:v>
                </c:pt>
                <c:pt idx="218">
                  <c:v>54.709877489999997</c:v>
                </c:pt>
                <c:pt idx="219">
                  <c:v>54.990450619999997</c:v>
                </c:pt>
                <c:pt idx="220">
                  <c:v>55.220254420000003</c:v>
                </c:pt>
                <c:pt idx="221">
                  <c:v>55.470691199999997</c:v>
                </c:pt>
                <c:pt idx="222">
                  <c:v>55.695461270000003</c:v>
                </c:pt>
                <c:pt idx="223">
                  <c:v>55.971163269999998</c:v>
                </c:pt>
                <c:pt idx="224">
                  <c:v>56.190941330000001</c:v>
                </c:pt>
                <c:pt idx="225">
                  <c:v>56.454631810000002</c:v>
                </c:pt>
                <c:pt idx="226">
                  <c:v>56.71510911</c:v>
                </c:pt>
                <c:pt idx="227">
                  <c:v>56.950113770000002</c:v>
                </c:pt>
                <c:pt idx="228">
                  <c:v>57.200977799999997</c:v>
                </c:pt>
                <c:pt idx="229">
                  <c:v>57.472719429999998</c:v>
                </c:pt>
                <c:pt idx="230">
                  <c:v>57.753490919999997</c:v>
                </c:pt>
                <c:pt idx="231">
                  <c:v>57.968255280000001</c:v>
                </c:pt>
                <c:pt idx="232">
                  <c:v>58.193079230000002</c:v>
                </c:pt>
                <c:pt idx="233">
                  <c:v>58.439551119999997</c:v>
                </c:pt>
                <c:pt idx="234">
                  <c:v>58.70455647</c:v>
                </c:pt>
                <c:pt idx="235">
                  <c:v>58.939365860000002</c:v>
                </c:pt>
                <c:pt idx="236">
                  <c:v>59.184303280000002</c:v>
                </c:pt>
                <c:pt idx="237">
                  <c:v>59.444290639999998</c:v>
                </c:pt>
                <c:pt idx="238">
                  <c:v>59.663477180000001</c:v>
                </c:pt>
                <c:pt idx="239">
                  <c:v>59.891197200000001</c:v>
                </c:pt>
                <c:pt idx="240">
                  <c:v>60.144402739999997</c:v>
                </c:pt>
                <c:pt idx="241">
                  <c:v>60.389152770000003</c:v>
                </c:pt>
                <c:pt idx="242">
                  <c:v>60.651184559999997</c:v>
                </c:pt>
                <c:pt idx="243">
                  <c:v>60.894335509999998</c:v>
                </c:pt>
                <c:pt idx="244">
                  <c:v>61.158313749999998</c:v>
                </c:pt>
                <c:pt idx="245">
                  <c:v>61.396336789999999</c:v>
                </c:pt>
                <c:pt idx="246">
                  <c:v>61.646068100000001</c:v>
                </c:pt>
                <c:pt idx="247">
                  <c:v>61.893810270000003</c:v>
                </c:pt>
                <c:pt idx="248">
                  <c:v>62.155334000000003</c:v>
                </c:pt>
                <c:pt idx="249">
                  <c:v>62.40696621</c:v>
                </c:pt>
                <c:pt idx="250">
                  <c:v>62.650060179999997</c:v>
                </c:pt>
                <c:pt idx="251">
                  <c:v>62.891822580000003</c:v>
                </c:pt>
                <c:pt idx="252">
                  <c:v>63.154150719999997</c:v>
                </c:pt>
                <c:pt idx="253">
                  <c:v>63.38964009</c:v>
                </c:pt>
                <c:pt idx="254">
                  <c:v>63.663737300000001</c:v>
                </c:pt>
                <c:pt idx="255">
                  <c:v>63.898972270000002</c:v>
                </c:pt>
                <c:pt idx="256">
                  <c:v>64.184622759999996</c:v>
                </c:pt>
                <c:pt idx="257">
                  <c:v>64.386013750000004</c:v>
                </c:pt>
                <c:pt idx="258">
                  <c:v>64.640511040000007</c:v>
                </c:pt>
                <c:pt idx="259">
                  <c:v>64.903256889999994</c:v>
                </c:pt>
                <c:pt idx="260">
                  <c:v>65.152867079999993</c:v>
                </c:pt>
                <c:pt idx="261">
                  <c:v>65.409185890000003</c:v>
                </c:pt>
                <c:pt idx="262">
                  <c:v>65.667916059999996</c:v>
                </c:pt>
                <c:pt idx="263">
                  <c:v>65.911620139999997</c:v>
                </c:pt>
                <c:pt idx="264">
                  <c:v>66.167912959999995</c:v>
                </c:pt>
                <c:pt idx="265">
                  <c:v>66.394248489999995</c:v>
                </c:pt>
                <c:pt idx="266">
                  <c:v>66.648453000000003</c:v>
                </c:pt>
                <c:pt idx="267">
                  <c:v>66.908888579999996</c:v>
                </c:pt>
                <c:pt idx="268">
                  <c:v>67.163654800000003</c:v>
                </c:pt>
                <c:pt idx="269">
                  <c:v>67.402592900000002</c:v>
                </c:pt>
                <c:pt idx="270">
                  <c:v>67.638973949999993</c:v>
                </c:pt>
                <c:pt idx="271">
                  <c:v>67.89247847</c:v>
                </c:pt>
                <c:pt idx="272">
                  <c:v>68.157791380000006</c:v>
                </c:pt>
                <c:pt idx="273">
                  <c:v>68.388738160000003</c:v>
                </c:pt>
                <c:pt idx="274">
                  <c:v>68.648405310000001</c:v>
                </c:pt>
                <c:pt idx="275">
                  <c:v>68.907419200000007</c:v>
                </c:pt>
                <c:pt idx="276">
                  <c:v>69.142179729999995</c:v>
                </c:pt>
                <c:pt idx="277">
                  <c:v>69.407637120000004</c:v>
                </c:pt>
                <c:pt idx="278">
                  <c:v>69.651092289999994</c:v>
                </c:pt>
                <c:pt idx="279">
                  <c:v>69.908333060000004</c:v>
                </c:pt>
                <c:pt idx="280">
                  <c:v>70.153198239999995</c:v>
                </c:pt>
                <c:pt idx="281">
                  <c:v>70.423015359999994</c:v>
                </c:pt>
                <c:pt idx="282">
                  <c:v>70.636038299999996</c:v>
                </c:pt>
                <c:pt idx="283">
                  <c:v>70.895710230000006</c:v>
                </c:pt>
                <c:pt idx="284">
                  <c:v>71.162632470000005</c:v>
                </c:pt>
                <c:pt idx="285">
                  <c:v>71.398157119999993</c:v>
                </c:pt>
                <c:pt idx="286">
                  <c:v>71.652791980000003</c:v>
                </c:pt>
                <c:pt idx="287">
                  <c:v>71.953770640000002</c:v>
                </c:pt>
                <c:pt idx="288">
                  <c:v>72.204553369999999</c:v>
                </c:pt>
                <c:pt idx="289">
                  <c:v>72.444974900000005</c:v>
                </c:pt>
                <c:pt idx="290">
                  <c:v>72.699430469999996</c:v>
                </c:pt>
                <c:pt idx="291">
                  <c:v>72.938548800000007</c:v>
                </c:pt>
                <c:pt idx="292">
                  <c:v>73.184171919999997</c:v>
                </c:pt>
                <c:pt idx="293">
                  <c:v>73.438416239999995</c:v>
                </c:pt>
                <c:pt idx="294">
                  <c:v>73.694292070000003</c:v>
                </c:pt>
                <c:pt idx="295">
                  <c:v>73.939586160000005</c:v>
                </c:pt>
                <c:pt idx="296">
                  <c:v>74.179197070000001</c:v>
                </c:pt>
                <c:pt idx="297">
                  <c:v>74.397123339999993</c:v>
                </c:pt>
                <c:pt idx="298">
                  <c:v>74.663723230000002</c:v>
                </c:pt>
                <c:pt idx="299">
                  <c:v>74.902511360000005</c:v>
                </c:pt>
                <c:pt idx="300">
                  <c:v>75.142590279999993</c:v>
                </c:pt>
                <c:pt idx="301">
                  <c:v>75.463528389999993</c:v>
                </c:pt>
                <c:pt idx="302">
                  <c:v>75.693553449999996</c:v>
                </c:pt>
                <c:pt idx="303">
                  <c:v>75.937965869999999</c:v>
                </c:pt>
                <c:pt idx="304">
                  <c:v>76.193162200000003</c:v>
                </c:pt>
                <c:pt idx="305">
                  <c:v>76.454193119999999</c:v>
                </c:pt>
                <c:pt idx="306">
                  <c:v>76.704334259999996</c:v>
                </c:pt>
                <c:pt idx="307">
                  <c:v>76.949694629999996</c:v>
                </c:pt>
                <c:pt idx="308">
                  <c:v>77.199949259999997</c:v>
                </c:pt>
                <c:pt idx="309">
                  <c:v>77.450554850000003</c:v>
                </c:pt>
                <c:pt idx="310">
                  <c:v>77.703143839999996</c:v>
                </c:pt>
                <c:pt idx="311">
                  <c:v>77.947932960000003</c:v>
                </c:pt>
                <c:pt idx="312">
                  <c:v>78.193149809999994</c:v>
                </c:pt>
                <c:pt idx="313">
                  <c:v>78.438634160000007</c:v>
                </c:pt>
                <c:pt idx="314">
                  <c:v>78.688535450000003</c:v>
                </c:pt>
                <c:pt idx="315">
                  <c:v>78.938679930000006</c:v>
                </c:pt>
                <c:pt idx="316">
                  <c:v>79.167230840000002</c:v>
                </c:pt>
                <c:pt idx="317">
                  <c:v>79.385227439999994</c:v>
                </c:pt>
                <c:pt idx="318">
                  <c:v>79.634531019999997</c:v>
                </c:pt>
                <c:pt idx="319">
                  <c:v>79.902384040000001</c:v>
                </c:pt>
                <c:pt idx="320">
                  <c:v>80.143013719999999</c:v>
                </c:pt>
                <c:pt idx="321">
                  <c:v>80.392864470000006</c:v>
                </c:pt>
                <c:pt idx="322">
                  <c:v>80.648690459999997</c:v>
                </c:pt>
                <c:pt idx="323">
                  <c:v>80.914935589999999</c:v>
                </c:pt>
                <c:pt idx="324">
                  <c:v>81.142133709999996</c:v>
                </c:pt>
                <c:pt idx="325">
                  <c:v>81.397604229999999</c:v>
                </c:pt>
                <c:pt idx="326">
                  <c:v>81.645384309999997</c:v>
                </c:pt>
                <c:pt idx="327">
                  <c:v>81.889553789999994</c:v>
                </c:pt>
                <c:pt idx="328">
                  <c:v>82.138600350000004</c:v>
                </c:pt>
                <c:pt idx="329">
                  <c:v>82.393337729999999</c:v>
                </c:pt>
                <c:pt idx="330">
                  <c:v>82.635872129999996</c:v>
                </c:pt>
                <c:pt idx="331">
                  <c:v>82.956583980000005</c:v>
                </c:pt>
                <c:pt idx="332">
                  <c:v>83.147374389999996</c:v>
                </c:pt>
                <c:pt idx="333">
                  <c:v>83.390647169999994</c:v>
                </c:pt>
                <c:pt idx="334">
                  <c:v>83.642596960000006</c:v>
                </c:pt>
                <c:pt idx="335">
                  <c:v>83.893202540000004</c:v>
                </c:pt>
                <c:pt idx="336">
                  <c:v>84.137624259999996</c:v>
                </c:pt>
                <c:pt idx="337">
                  <c:v>84.394894600000001</c:v>
                </c:pt>
                <c:pt idx="338">
                  <c:v>84.646323199999998</c:v>
                </c:pt>
                <c:pt idx="339">
                  <c:v>84.900095699999994</c:v>
                </c:pt>
                <c:pt idx="340">
                  <c:v>85.140140059999993</c:v>
                </c:pt>
                <c:pt idx="341">
                  <c:v>85.385863779999994</c:v>
                </c:pt>
                <c:pt idx="342">
                  <c:v>85.657134060000004</c:v>
                </c:pt>
                <c:pt idx="343">
                  <c:v>85.892472740000002</c:v>
                </c:pt>
                <c:pt idx="344">
                  <c:v>86.131636139999998</c:v>
                </c:pt>
                <c:pt idx="345">
                  <c:v>86.382424119999996</c:v>
                </c:pt>
                <c:pt idx="346">
                  <c:v>86.637155059999998</c:v>
                </c:pt>
                <c:pt idx="347">
                  <c:v>86.911561730000003</c:v>
                </c:pt>
                <c:pt idx="348">
                  <c:v>87.162643189999997</c:v>
                </c:pt>
                <c:pt idx="349">
                  <c:v>87.40722418</c:v>
                </c:pt>
                <c:pt idx="350">
                  <c:v>87.657259699999997</c:v>
                </c:pt>
                <c:pt idx="351">
                  <c:v>87.901408910000001</c:v>
                </c:pt>
                <c:pt idx="352">
                  <c:v>88.146784780000004</c:v>
                </c:pt>
                <c:pt idx="353">
                  <c:v>88.387665029999994</c:v>
                </c:pt>
                <c:pt idx="354">
                  <c:v>88.644134519999994</c:v>
                </c:pt>
                <c:pt idx="355">
                  <c:v>88.904882670000006</c:v>
                </c:pt>
                <c:pt idx="356">
                  <c:v>89.134803529999999</c:v>
                </c:pt>
                <c:pt idx="357">
                  <c:v>89.396940950000001</c:v>
                </c:pt>
                <c:pt idx="358">
                  <c:v>89.666962859999998</c:v>
                </c:pt>
                <c:pt idx="359">
                  <c:v>89.910133599999995</c:v>
                </c:pt>
                <c:pt idx="360">
                  <c:v>90.141716479999999</c:v>
                </c:pt>
                <c:pt idx="361">
                  <c:v>90.392568109999999</c:v>
                </c:pt>
                <c:pt idx="362">
                  <c:v>90.653201339999995</c:v>
                </c:pt>
                <c:pt idx="363">
                  <c:v>90.89644217</c:v>
                </c:pt>
                <c:pt idx="364">
                  <c:v>91.172000409999995</c:v>
                </c:pt>
                <c:pt idx="365">
                  <c:v>91.393716569999995</c:v>
                </c:pt>
                <c:pt idx="366">
                  <c:v>91.647681469999995</c:v>
                </c:pt>
                <c:pt idx="367">
                  <c:v>91.924930329999995</c:v>
                </c:pt>
                <c:pt idx="368">
                  <c:v>92.170112849999995</c:v>
                </c:pt>
                <c:pt idx="369">
                  <c:v>92.397136930000002</c:v>
                </c:pt>
                <c:pt idx="370">
                  <c:v>92.633518219999999</c:v>
                </c:pt>
                <c:pt idx="371">
                  <c:v>92.890929220000004</c:v>
                </c:pt>
                <c:pt idx="372">
                  <c:v>93.137357949999995</c:v>
                </c:pt>
                <c:pt idx="373">
                  <c:v>93.399718759999999</c:v>
                </c:pt>
                <c:pt idx="374">
                  <c:v>93.650690789999999</c:v>
                </c:pt>
                <c:pt idx="375">
                  <c:v>93.901170250000007</c:v>
                </c:pt>
                <c:pt idx="376">
                  <c:v>94.151730060000006</c:v>
                </c:pt>
                <c:pt idx="377">
                  <c:v>94.387217039999996</c:v>
                </c:pt>
                <c:pt idx="378">
                  <c:v>94.662349219999996</c:v>
                </c:pt>
                <c:pt idx="379">
                  <c:v>94.891670469999994</c:v>
                </c:pt>
                <c:pt idx="380">
                  <c:v>95.146557329999993</c:v>
                </c:pt>
                <c:pt idx="381">
                  <c:v>95.394245389999995</c:v>
                </c:pt>
                <c:pt idx="382">
                  <c:v>95.640707489999997</c:v>
                </c:pt>
                <c:pt idx="383">
                  <c:v>95.887015340000005</c:v>
                </c:pt>
                <c:pt idx="384">
                  <c:v>96.139384750000005</c:v>
                </c:pt>
                <c:pt idx="385">
                  <c:v>96.391747469999999</c:v>
                </c:pt>
                <c:pt idx="386">
                  <c:v>96.650232079999995</c:v>
                </c:pt>
                <c:pt idx="387">
                  <c:v>96.88280177</c:v>
                </c:pt>
                <c:pt idx="388">
                  <c:v>97.132653469999994</c:v>
                </c:pt>
                <c:pt idx="389">
                  <c:v>97.38250232</c:v>
                </c:pt>
                <c:pt idx="390">
                  <c:v>97.637770180000004</c:v>
                </c:pt>
                <c:pt idx="391">
                  <c:v>97.900794739999995</c:v>
                </c:pt>
                <c:pt idx="392">
                  <c:v>98.146129610000003</c:v>
                </c:pt>
                <c:pt idx="393">
                  <c:v>98.390801429999996</c:v>
                </c:pt>
                <c:pt idx="394">
                  <c:v>98.661105390000003</c:v>
                </c:pt>
                <c:pt idx="395">
                  <c:v>98.883763070000001</c:v>
                </c:pt>
                <c:pt idx="396">
                  <c:v>99.160799260000005</c:v>
                </c:pt>
                <c:pt idx="397">
                  <c:v>99.394670009999999</c:v>
                </c:pt>
                <c:pt idx="398">
                  <c:v>99.628145459999999</c:v>
                </c:pt>
                <c:pt idx="399">
                  <c:v>99.912482260000004</c:v>
                </c:pt>
                <c:pt idx="400">
                  <c:v>100.1555934</c:v>
                </c:pt>
                <c:pt idx="401">
                  <c:v>100.3939209</c:v>
                </c:pt>
                <c:pt idx="402">
                  <c:v>100.65423727</c:v>
                </c:pt>
                <c:pt idx="403">
                  <c:v>100.89671540000001</c:v>
                </c:pt>
                <c:pt idx="404">
                  <c:v>101.14637446</c:v>
                </c:pt>
                <c:pt idx="405">
                  <c:v>101.39616823</c:v>
                </c:pt>
                <c:pt idx="406">
                  <c:v>101.65089583</c:v>
                </c:pt>
                <c:pt idx="407">
                  <c:v>101.90653539</c:v>
                </c:pt>
                <c:pt idx="408">
                  <c:v>102.14595008000001</c:v>
                </c:pt>
                <c:pt idx="409">
                  <c:v>102.39194512</c:v>
                </c:pt>
                <c:pt idx="410">
                  <c:v>102.64633655999999</c:v>
                </c:pt>
                <c:pt idx="411">
                  <c:v>102.89658856</c:v>
                </c:pt>
                <c:pt idx="412">
                  <c:v>103.14008212</c:v>
                </c:pt>
                <c:pt idx="413">
                  <c:v>103.38601183999999</c:v>
                </c:pt>
                <c:pt idx="414">
                  <c:v>103.64089011999999</c:v>
                </c:pt>
                <c:pt idx="415">
                  <c:v>103.89446067999999</c:v>
                </c:pt>
                <c:pt idx="416">
                  <c:v>104.13416624</c:v>
                </c:pt>
                <c:pt idx="417">
                  <c:v>104.38333987999999</c:v>
                </c:pt>
                <c:pt idx="418">
                  <c:v>104.64194131000001</c:v>
                </c:pt>
                <c:pt idx="419">
                  <c:v>104.91062546000001</c:v>
                </c:pt>
                <c:pt idx="420">
                  <c:v>105.15108418</c:v>
                </c:pt>
                <c:pt idx="421">
                  <c:v>105.39206648</c:v>
                </c:pt>
                <c:pt idx="422">
                  <c:v>105.6367228</c:v>
                </c:pt>
                <c:pt idx="423">
                  <c:v>105.88299012</c:v>
                </c:pt>
                <c:pt idx="424">
                  <c:v>106.14985824</c:v>
                </c:pt>
                <c:pt idx="425">
                  <c:v>106.39588165000001</c:v>
                </c:pt>
                <c:pt idx="426">
                  <c:v>106.64178205</c:v>
                </c:pt>
                <c:pt idx="427">
                  <c:v>106.89644814</c:v>
                </c:pt>
                <c:pt idx="428">
                  <c:v>107.14174174999999</c:v>
                </c:pt>
                <c:pt idx="429">
                  <c:v>107.38903904</c:v>
                </c:pt>
                <c:pt idx="430">
                  <c:v>107.66055703000001</c:v>
                </c:pt>
                <c:pt idx="431">
                  <c:v>107.90203117999999</c:v>
                </c:pt>
                <c:pt idx="432">
                  <c:v>108.13865066</c:v>
                </c:pt>
                <c:pt idx="433">
                  <c:v>108.39813733</c:v>
                </c:pt>
                <c:pt idx="434">
                  <c:v>108.63176703000001</c:v>
                </c:pt>
                <c:pt idx="435">
                  <c:v>108.88964104999999</c:v>
                </c:pt>
                <c:pt idx="436">
                  <c:v>109.13336802000001</c:v>
                </c:pt>
                <c:pt idx="437">
                  <c:v>109.39915276000001</c:v>
                </c:pt>
                <c:pt idx="438">
                  <c:v>109.63957739</c:v>
                </c:pt>
                <c:pt idx="439">
                  <c:v>109.88931703999999</c:v>
                </c:pt>
                <c:pt idx="440">
                  <c:v>110.13265324</c:v>
                </c:pt>
                <c:pt idx="441">
                  <c:v>110.39845443</c:v>
                </c:pt>
                <c:pt idx="442">
                  <c:v>110.64926195</c:v>
                </c:pt>
                <c:pt idx="443">
                  <c:v>110.92844986999999</c:v>
                </c:pt>
                <c:pt idx="444">
                  <c:v>111.13761258</c:v>
                </c:pt>
                <c:pt idx="445">
                  <c:v>111.39637733000001</c:v>
                </c:pt>
                <c:pt idx="446">
                  <c:v>111.65814471</c:v>
                </c:pt>
                <c:pt idx="447">
                  <c:v>111.90332079</c:v>
                </c:pt>
                <c:pt idx="448">
                  <c:v>112.13629603</c:v>
                </c:pt>
                <c:pt idx="449">
                  <c:v>112.40729116999999</c:v>
                </c:pt>
                <c:pt idx="450">
                  <c:v>112.64138865</c:v>
                </c:pt>
                <c:pt idx="451">
                  <c:v>112.88128638000001</c:v>
                </c:pt>
                <c:pt idx="452">
                  <c:v>113.15391683999999</c:v>
                </c:pt>
                <c:pt idx="453">
                  <c:v>113.38119173</c:v>
                </c:pt>
                <c:pt idx="454">
                  <c:v>113.63831806</c:v>
                </c:pt>
                <c:pt idx="455">
                  <c:v>113.88959503</c:v>
                </c:pt>
                <c:pt idx="456">
                  <c:v>114.14674425</c:v>
                </c:pt>
                <c:pt idx="457">
                  <c:v>114.40019107000001</c:v>
                </c:pt>
                <c:pt idx="458">
                  <c:v>114.63119863999999</c:v>
                </c:pt>
                <c:pt idx="459">
                  <c:v>114.88871837000001</c:v>
                </c:pt>
                <c:pt idx="460">
                  <c:v>115.13986349</c:v>
                </c:pt>
                <c:pt idx="461">
                  <c:v>115.38905025</c:v>
                </c:pt>
                <c:pt idx="462">
                  <c:v>115.63423371</c:v>
                </c:pt>
                <c:pt idx="463">
                  <c:v>115.89558911</c:v>
                </c:pt>
                <c:pt idx="464">
                  <c:v>116.14110804000001</c:v>
                </c:pt>
                <c:pt idx="465">
                  <c:v>116.3966918</c:v>
                </c:pt>
                <c:pt idx="466">
                  <c:v>116.63300157</c:v>
                </c:pt>
                <c:pt idx="467">
                  <c:v>116.89376163</c:v>
                </c:pt>
                <c:pt idx="468">
                  <c:v>117.15757823</c:v>
                </c:pt>
                <c:pt idx="469">
                  <c:v>117.38207245</c:v>
                </c:pt>
                <c:pt idx="470">
                  <c:v>117.65824723</c:v>
                </c:pt>
                <c:pt idx="471">
                  <c:v>117.88221264000001</c:v>
                </c:pt>
                <c:pt idx="472">
                  <c:v>118.13659954000001</c:v>
                </c:pt>
                <c:pt idx="473">
                  <c:v>118.39696240000001</c:v>
                </c:pt>
                <c:pt idx="474">
                  <c:v>118.63547730000001</c:v>
                </c:pt>
                <c:pt idx="475">
                  <c:v>118.88521004</c:v>
                </c:pt>
                <c:pt idx="476">
                  <c:v>119.15464258</c:v>
                </c:pt>
                <c:pt idx="477">
                  <c:v>119.39033937000001</c:v>
                </c:pt>
                <c:pt idx="478">
                  <c:v>119.66860986</c:v>
                </c:pt>
                <c:pt idx="479">
                  <c:v>119.91511964999999</c:v>
                </c:pt>
                <c:pt idx="480">
                  <c:v>120.13477349</c:v>
                </c:pt>
                <c:pt idx="481">
                  <c:v>120.3950305</c:v>
                </c:pt>
                <c:pt idx="482">
                  <c:v>120.64919448000001</c:v>
                </c:pt>
                <c:pt idx="483">
                  <c:v>120.88017035</c:v>
                </c:pt>
                <c:pt idx="484">
                  <c:v>121.14836645</c:v>
                </c:pt>
                <c:pt idx="485">
                  <c:v>121.39424348</c:v>
                </c:pt>
                <c:pt idx="486">
                  <c:v>121.64010881999999</c:v>
                </c:pt>
                <c:pt idx="487">
                  <c:v>121.88885903000001</c:v>
                </c:pt>
                <c:pt idx="488">
                  <c:v>122.14531325999999</c:v>
                </c:pt>
                <c:pt idx="489">
                  <c:v>122.3999424</c:v>
                </c:pt>
                <c:pt idx="490">
                  <c:v>122.64207506</c:v>
                </c:pt>
                <c:pt idx="491">
                  <c:v>122.88713884000001</c:v>
                </c:pt>
                <c:pt idx="492">
                  <c:v>123.13415623</c:v>
                </c:pt>
                <c:pt idx="493">
                  <c:v>123.38826251</c:v>
                </c:pt>
                <c:pt idx="494">
                  <c:v>123.64543509000001</c:v>
                </c:pt>
                <c:pt idx="495">
                  <c:v>123.9185555</c:v>
                </c:pt>
                <c:pt idx="496">
                  <c:v>124.13986421</c:v>
                </c:pt>
                <c:pt idx="497">
                  <c:v>124.40104508</c:v>
                </c:pt>
                <c:pt idx="498">
                  <c:v>124.63247299</c:v>
                </c:pt>
                <c:pt idx="499">
                  <c:v>124.88762522</c:v>
                </c:pt>
                <c:pt idx="500">
                  <c:v>125.1474185</c:v>
                </c:pt>
                <c:pt idx="501">
                  <c:v>125.38550782</c:v>
                </c:pt>
                <c:pt idx="502">
                  <c:v>125.63815141000001</c:v>
                </c:pt>
                <c:pt idx="503">
                  <c:v>125.89247108000001</c:v>
                </c:pt>
                <c:pt idx="504">
                  <c:v>126.16328382</c:v>
                </c:pt>
                <c:pt idx="505">
                  <c:v>126.38393927</c:v>
                </c:pt>
                <c:pt idx="506">
                  <c:v>126.65455127</c:v>
                </c:pt>
                <c:pt idx="507">
                  <c:v>126.89436817000001</c:v>
                </c:pt>
                <c:pt idx="508">
                  <c:v>127.14490366</c:v>
                </c:pt>
                <c:pt idx="509">
                  <c:v>127.38375306</c:v>
                </c:pt>
                <c:pt idx="510">
                  <c:v>127.63332081</c:v>
                </c:pt>
                <c:pt idx="511">
                  <c:v>127.90364337</c:v>
                </c:pt>
                <c:pt idx="512">
                  <c:v>128.13232803</c:v>
                </c:pt>
                <c:pt idx="513">
                  <c:v>128.38601542000001</c:v>
                </c:pt>
                <c:pt idx="514">
                  <c:v>128.64260720999999</c:v>
                </c:pt>
                <c:pt idx="515">
                  <c:v>128.88706088000001</c:v>
                </c:pt>
                <c:pt idx="516">
                  <c:v>129.14473081</c:v>
                </c:pt>
                <c:pt idx="517">
                  <c:v>129.38643432000001</c:v>
                </c:pt>
                <c:pt idx="518">
                  <c:v>129.64228487</c:v>
                </c:pt>
                <c:pt idx="519">
                  <c:v>129.89143872</c:v>
                </c:pt>
                <c:pt idx="520">
                  <c:v>130.14184499000001</c:v>
                </c:pt>
                <c:pt idx="521">
                  <c:v>130.38812637000001</c:v>
                </c:pt>
                <c:pt idx="522">
                  <c:v>130.65011906999999</c:v>
                </c:pt>
                <c:pt idx="523">
                  <c:v>130.88876676999999</c:v>
                </c:pt>
                <c:pt idx="524">
                  <c:v>131.13974690000001</c:v>
                </c:pt>
                <c:pt idx="525">
                  <c:v>131.39517592999999</c:v>
                </c:pt>
                <c:pt idx="526">
                  <c:v>131.63765287000001</c:v>
                </c:pt>
                <c:pt idx="527">
                  <c:v>131.9397099</c:v>
                </c:pt>
                <c:pt idx="528">
                  <c:v>132.21084236999999</c:v>
                </c:pt>
                <c:pt idx="529">
                  <c:v>132.49242186999999</c:v>
                </c:pt>
                <c:pt idx="530">
                  <c:v>132.65116334000001</c:v>
                </c:pt>
                <c:pt idx="531">
                  <c:v>132.89035797</c:v>
                </c:pt>
                <c:pt idx="532">
                  <c:v>133.15000868000001</c:v>
                </c:pt>
                <c:pt idx="533">
                  <c:v>133.39763020999999</c:v>
                </c:pt>
                <c:pt idx="534">
                  <c:v>133.64411521</c:v>
                </c:pt>
                <c:pt idx="535">
                  <c:v>133.89789605000001</c:v>
                </c:pt>
                <c:pt idx="536">
                  <c:v>134.16331148</c:v>
                </c:pt>
                <c:pt idx="537">
                  <c:v>134.38410282000001</c:v>
                </c:pt>
                <c:pt idx="538">
                  <c:v>134.63994527</c:v>
                </c:pt>
                <c:pt idx="539">
                  <c:v>134.88223909999999</c:v>
                </c:pt>
                <c:pt idx="540">
                  <c:v>135.13929701000001</c:v>
                </c:pt>
                <c:pt idx="541">
                  <c:v>135.39100933</c:v>
                </c:pt>
                <c:pt idx="542">
                  <c:v>135.66231250999999</c:v>
                </c:pt>
                <c:pt idx="543">
                  <c:v>135.883883</c:v>
                </c:pt>
                <c:pt idx="544">
                  <c:v>136.1377244</c:v>
                </c:pt>
                <c:pt idx="545">
                  <c:v>136.38301849000001</c:v>
                </c:pt>
                <c:pt idx="546">
                  <c:v>136.64840007000001</c:v>
                </c:pt>
                <c:pt idx="547">
                  <c:v>136.88769221000001</c:v>
                </c:pt>
                <c:pt idx="548">
                  <c:v>137.16695594999999</c:v>
                </c:pt>
                <c:pt idx="549">
                  <c:v>137.38973093000001</c:v>
                </c:pt>
                <c:pt idx="550">
                  <c:v>137.65185070000001</c:v>
                </c:pt>
                <c:pt idx="551">
                  <c:v>137.88142037</c:v>
                </c:pt>
                <c:pt idx="552">
                  <c:v>138.13335155999999</c:v>
                </c:pt>
                <c:pt idx="553">
                  <c:v>138.38943624000001</c:v>
                </c:pt>
                <c:pt idx="554">
                  <c:v>138.65090488999999</c:v>
                </c:pt>
                <c:pt idx="555">
                  <c:v>138.89271020999999</c:v>
                </c:pt>
                <c:pt idx="556">
                  <c:v>139.13711834</c:v>
                </c:pt>
                <c:pt idx="557">
                  <c:v>139.39133787</c:v>
                </c:pt>
                <c:pt idx="558">
                  <c:v>139.6406734</c:v>
                </c:pt>
                <c:pt idx="559">
                  <c:v>139.90459465999999</c:v>
                </c:pt>
                <c:pt idx="560">
                  <c:v>140.13743590999999</c:v>
                </c:pt>
                <c:pt idx="561">
                  <c:v>140.40112948000001</c:v>
                </c:pt>
                <c:pt idx="562">
                  <c:v>140.63981128</c:v>
                </c:pt>
                <c:pt idx="563">
                  <c:v>140.88823915</c:v>
                </c:pt>
                <c:pt idx="564">
                  <c:v>141.13455891999999</c:v>
                </c:pt>
                <c:pt idx="565">
                  <c:v>141.38626289000001</c:v>
                </c:pt>
                <c:pt idx="566">
                  <c:v>141.65803456</c:v>
                </c:pt>
                <c:pt idx="567">
                  <c:v>141.89745879</c:v>
                </c:pt>
                <c:pt idx="568">
                  <c:v>142.15074824999999</c:v>
                </c:pt>
                <c:pt idx="569">
                  <c:v>142.38329028999999</c:v>
                </c:pt>
                <c:pt idx="570">
                  <c:v>142.63740157999999</c:v>
                </c:pt>
                <c:pt idx="571">
                  <c:v>142.88907861999999</c:v>
                </c:pt>
                <c:pt idx="572">
                  <c:v>143.14863514999999</c:v>
                </c:pt>
                <c:pt idx="573">
                  <c:v>143.39494252</c:v>
                </c:pt>
                <c:pt idx="574">
                  <c:v>143.63782978</c:v>
                </c:pt>
                <c:pt idx="575">
                  <c:v>143.89892673</c:v>
                </c:pt>
                <c:pt idx="576">
                  <c:v>144.15108179999999</c:v>
                </c:pt>
                <c:pt idx="577">
                  <c:v>144.38815593999999</c:v>
                </c:pt>
                <c:pt idx="578">
                  <c:v>144.63159776000001</c:v>
                </c:pt>
                <c:pt idx="579">
                  <c:v>144.88878965000001</c:v>
                </c:pt>
                <c:pt idx="580">
                  <c:v>145.13755035</c:v>
                </c:pt>
                <c:pt idx="581">
                  <c:v>145.38911365999999</c:v>
                </c:pt>
                <c:pt idx="582">
                  <c:v>145.63583016000001</c:v>
                </c:pt>
                <c:pt idx="583">
                  <c:v>145.88801502999999</c:v>
                </c:pt>
                <c:pt idx="584">
                  <c:v>146.14342499</c:v>
                </c:pt>
                <c:pt idx="585">
                  <c:v>146.39643717000001</c:v>
                </c:pt>
                <c:pt idx="586">
                  <c:v>146.63794279000001</c:v>
                </c:pt>
                <c:pt idx="587">
                  <c:v>146.91220354999999</c:v>
                </c:pt>
                <c:pt idx="588">
                  <c:v>147.14648151</c:v>
                </c:pt>
                <c:pt idx="589">
                  <c:v>147.40526247</c:v>
                </c:pt>
                <c:pt idx="590">
                  <c:v>147.63091539999999</c:v>
                </c:pt>
                <c:pt idx="591">
                  <c:v>147.88611506999999</c:v>
                </c:pt>
                <c:pt idx="592">
                  <c:v>148.14248204</c:v>
                </c:pt>
                <c:pt idx="593">
                  <c:v>148.40398574</c:v>
                </c:pt>
                <c:pt idx="594">
                  <c:v>148.63833284</c:v>
                </c:pt>
                <c:pt idx="595">
                  <c:v>148.88037847999999</c:v>
                </c:pt>
                <c:pt idx="596">
                  <c:v>149.13113831999999</c:v>
                </c:pt>
                <c:pt idx="597">
                  <c:v>149.40837741000001</c:v>
                </c:pt>
                <c:pt idx="598">
                  <c:v>149.65562606</c:v>
                </c:pt>
                <c:pt idx="599">
                  <c:v>149.90953397999999</c:v>
                </c:pt>
                <c:pt idx="600">
                  <c:v>150.12924337000001</c:v>
                </c:pt>
                <c:pt idx="601">
                  <c:v>150.38214253999999</c:v>
                </c:pt>
                <c:pt idx="602">
                  <c:v>150.65679574000001</c:v>
                </c:pt>
                <c:pt idx="603">
                  <c:v>150.87988852999999</c:v>
                </c:pt>
                <c:pt idx="604">
                  <c:v>151.1394875</c:v>
                </c:pt>
                <c:pt idx="605">
                  <c:v>151.38701320000001</c:v>
                </c:pt>
                <c:pt idx="606">
                  <c:v>151.64693450999999</c:v>
                </c:pt>
                <c:pt idx="607">
                  <c:v>151.89150071</c:v>
                </c:pt>
                <c:pt idx="608">
                  <c:v>152.14455819</c:v>
                </c:pt>
                <c:pt idx="609">
                  <c:v>152.41201735000001</c:v>
                </c:pt>
                <c:pt idx="610">
                  <c:v>152.63056684</c:v>
                </c:pt>
                <c:pt idx="611">
                  <c:v>152.91097832</c:v>
                </c:pt>
                <c:pt idx="612">
                  <c:v>153.14478349999999</c:v>
                </c:pt>
                <c:pt idx="613">
                  <c:v>153.38092995</c:v>
                </c:pt>
                <c:pt idx="614">
                  <c:v>153.63720441000001</c:v>
                </c:pt>
                <c:pt idx="615">
                  <c:v>153.88102817999999</c:v>
                </c:pt>
                <c:pt idx="616">
                  <c:v>154.13289069999999</c:v>
                </c:pt>
                <c:pt idx="617">
                  <c:v>154.38691496999999</c:v>
                </c:pt>
                <c:pt idx="618">
                  <c:v>154.6456182</c:v>
                </c:pt>
                <c:pt idx="619">
                  <c:v>154.89957619</c:v>
                </c:pt>
                <c:pt idx="620">
                  <c:v>155.13390541000001</c:v>
                </c:pt>
                <c:pt idx="621">
                  <c:v>155.38207625999999</c:v>
                </c:pt>
                <c:pt idx="622">
                  <c:v>155.64819764999999</c:v>
                </c:pt>
                <c:pt idx="623">
                  <c:v>155.90458559999999</c:v>
                </c:pt>
                <c:pt idx="624">
                  <c:v>156.12962841999999</c:v>
                </c:pt>
                <c:pt idx="625">
                  <c:v>156.37990164999999</c:v>
                </c:pt>
                <c:pt idx="626">
                  <c:v>156.63040423000001</c:v>
                </c:pt>
                <c:pt idx="627">
                  <c:v>156.88144255</c:v>
                </c:pt>
                <c:pt idx="628">
                  <c:v>157.16581439999999</c:v>
                </c:pt>
                <c:pt idx="629">
                  <c:v>157.39479899</c:v>
                </c:pt>
                <c:pt idx="630">
                  <c:v>157.65761709</c:v>
                </c:pt>
                <c:pt idx="631">
                  <c:v>157.90560246000001</c:v>
                </c:pt>
                <c:pt idx="632">
                  <c:v>158.15131711999999</c:v>
                </c:pt>
                <c:pt idx="633">
                  <c:v>158.39926170999999</c:v>
                </c:pt>
                <c:pt idx="634">
                  <c:v>158.63822006999999</c:v>
                </c:pt>
                <c:pt idx="635">
                  <c:v>158.88488745999999</c:v>
                </c:pt>
                <c:pt idx="636">
                  <c:v>159.14658856</c:v>
                </c:pt>
                <c:pt idx="637">
                  <c:v>159.38480996999999</c:v>
                </c:pt>
                <c:pt idx="638">
                  <c:v>159.63194369999999</c:v>
                </c:pt>
                <c:pt idx="639">
                  <c:v>159.88233471000001</c:v>
                </c:pt>
                <c:pt idx="640">
                  <c:v>160.13259029</c:v>
                </c:pt>
                <c:pt idx="641">
                  <c:v>160.44702147999999</c:v>
                </c:pt>
                <c:pt idx="642">
                  <c:v>160.73863673</c:v>
                </c:pt>
                <c:pt idx="643">
                  <c:v>160.97402142999999</c:v>
                </c:pt>
                <c:pt idx="644">
                  <c:v>161.25998282</c:v>
                </c:pt>
                <c:pt idx="645">
                  <c:v>161.51125931999999</c:v>
                </c:pt>
                <c:pt idx="646">
                  <c:v>161.80819511000001</c:v>
                </c:pt>
                <c:pt idx="647">
                  <c:v>162.04365110000001</c:v>
                </c:pt>
                <c:pt idx="648">
                  <c:v>162.30462742</c:v>
                </c:pt>
                <c:pt idx="649">
                  <c:v>162.57635379000001</c:v>
                </c:pt>
                <c:pt idx="650">
                  <c:v>162.81188345000001</c:v>
                </c:pt>
                <c:pt idx="651">
                  <c:v>163.05225347999999</c:v>
                </c:pt>
                <c:pt idx="652">
                  <c:v>163.33838058000001</c:v>
                </c:pt>
                <c:pt idx="653">
                  <c:v>163.62523532</c:v>
                </c:pt>
                <c:pt idx="654">
                  <c:v>163.88096547000001</c:v>
                </c:pt>
                <c:pt idx="655">
                  <c:v>164.14173937000001</c:v>
                </c:pt>
                <c:pt idx="656">
                  <c:v>164.46459150000001</c:v>
                </c:pt>
                <c:pt idx="657">
                  <c:v>164.77184367000001</c:v>
                </c:pt>
                <c:pt idx="658">
                  <c:v>165.00225424999999</c:v>
                </c:pt>
                <c:pt idx="659">
                  <c:v>165.26819323999999</c:v>
                </c:pt>
                <c:pt idx="660">
                  <c:v>165.50884962000001</c:v>
                </c:pt>
                <c:pt idx="661">
                  <c:v>165.79061174</c:v>
                </c:pt>
                <c:pt idx="662">
                  <c:v>166.04131125999999</c:v>
                </c:pt>
                <c:pt idx="663">
                  <c:v>166.30222988</c:v>
                </c:pt>
                <c:pt idx="664">
                  <c:v>166.53224492000001</c:v>
                </c:pt>
                <c:pt idx="665">
                  <c:v>166.64494490999999</c:v>
                </c:pt>
                <c:pt idx="666">
                  <c:v>166.75258732</c:v>
                </c:pt>
                <c:pt idx="667">
                  <c:v>166.90168452</c:v>
                </c:pt>
                <c:pt idx="668">
                  <c:v>167.13660693</c:v>
                </c:pt>
                <c:pt idx="669">
                  <c:v>167.39593171999999</c:v>
                </c:pt>
                <c:pt idx="670">
                  <c:v>167.62915945</c:v>
                </c:pt>
                <c:pt idx="671">
                  <c:v>167.89792514000001</c:v>
                </c:pt>
                <c:pt idx="672">
                  <c:v>168.13943338000001</c:v>
                </c:pt>
                <c:pt idx="673">
                  <c:v>168.3981843</c:v>
                </c:pt>
                <c:pt idx="674">
                  <c:v>168.64463972999999</c:v>
                </c:pt>
                <c:pt idx="675">
                  <c:v>168.91023111000001</c:v>
                </c:pt>
                <c:pt idx="676">
                  <c:v>169.14106846000001</c:v>
                </c:pt>
                <c:pt idx="677">
                  <c:v>169.3860755</c:v>
                </c:pt>
                <c:pt idx="678">
                  <c:v>169.65776109999999</c:v>
                </c:pt>
                <c:pt idx="679">
                  <c:v>169.88025188</c:v>
                </c:pt>
                <c:pt idx="680">
                  <c:v>170.15412569</c:v>
                </c:pt>
                <c:pt idx="681">
                  <c:v>170.39467977999999</c:v>
                </c:pt>
                <c:pt idx="682">
                  <c:v>170.63419436999999</c:v>
                </c:pt>
                <c:pt idx="683">
                  <c:v>170.90172863000001</c:v>
                </c:pt>
                <c:pt idx="684">
                  <c:v>171.14133620000001</c:v>
                </c:pt>
                <c:pt idx="685">
                  <c:v>171.37977194999999</c:v>
                </c:pt>
                <c:pt idx="686">
                  <c:v>171.63679123</c:v>
                </c:pt>
                <c:pt idx="687">
                  <c:v>171.88337182999999</c:v>
                </c:pt>
                <c:pt idx="688">
                  <c:v>172.16074753000001</c:v>
                </c:pt>
                <c:pt idx="689">
                  <c:v>172.38601636999999</c:v>
                </c:pt>
                <c:pt idx="690">
                  <c:v>172.63165187999999</c:v>
                </c:pt>
                <c:pt idx="691">
                  <c:v>172.87982844999999</c:v>
                </c:pt>
                <c:pt idx="692">
                  <c:v>173.13422108</c:v>
                </c:pt>
                <c:pt idx="693">
                  <c:v>173.38512492000001</c:v>
                </c:pt>
                <c:pt idx="694">
                  <c:v>173.64172529999999</c:v>
                </c:pt>
                <c:pt idx="695">
                  <c:v>173.88568759</c:v>
                </c:pt>
                <c:pt idx="696">
                  <c:v>174.14752841000001</c:v>
                </c:pt>
                <c:pt idx="697">
                  <c:v>174.39654565000001</c:v>
                </c:pt>
                <c:pt idx="698">
                  <c:v>174.62922311</c:v>
                </c:pt>
                <c:pt idx="699">
                  <c:v>174.90029430000001</c:v>
                </c:pt>
                <c:pt idx="700">
                  <c:v>175.13487315</c:v>
                </c:pt>
                <c:pt idx="701">
                  <c:v>175.40753721999999</c:v>
                </c:pt>
                <c:pt idx="702">
                  <c:v>175.65016222</c:v>
                </c:pt>
                <c:pt idx="703">
                  <c:v>175.89079928000001</c:v>
                </c:pt>
                <c:pt idx="704">
                  <c:v>176.15352654</c:v>
                </c:pt>
                <c:pt idx="705">
                  <c:v>176.39335155000001</c:v>
                </c:pt>
                <c:pt idx="706">
                  <c:v>176.65397191</c:v>
                </c:pt>
                <c:pt idx="707">
                  <c:v>176.88418125999999</c:v>
                </c:pt>
                <c:pt idx="708">
                  <c:v>177.12769317999999</c:v>
                </c:pt>
                <c:pt idx="709">
                  <c:v>177.40436721</c:v>
                </c:pt>
                <c:pt idx="710">
                  <c:v>177.63449335000001</c:v>
                </c:pt>
                <c:pt idx="711">
                  <c:v>177.88897943000001</c:v>
                </c:pt>
                <c:pt idx="712">
                  <c:v>178.14004326</c:v>
                </c:pt>
                <c:pt idx="713">
                  <c:v>178.38605547</c:v>
                </c:pt>
                <c:pt idx="714">
                  <c:v>178.62960147999999</c:v>
                </c:pt>
                <c:pt idx="715">
                  <c:v>178.89009308999999</c:v>
                </c:pt>
                <c:pt idx="716">
                  <c:v>179.14330219999999</c:v>
                </c:pt>
                <c:pt idx="717">
                  <c:v>179.38209796000001</c:v>
                </c:pt>
                <c:pt idx="718">
                  <c:v>179.64776874</c:v>
                </c:pt>
                <c:pt idx="719">
                  <c:v>179.87920022</c:v>
                </c:pt>
                <c:pt idx="720">
                  <c:v>180.13322758999999</c:v>
                </c:pt>
                <c:pt idx="721">
                  <c:v>180.40547156</c:v>
                </c:pt>
                <c:pt idx="722">
                  <c:v>180.63530374000001</c:v>
                </c:pt>
                <c:pt idx="723">
                  <c:v>180.89478492999999</c:v>
                </c:pt>
                <c:pt idx="724">
                  <c:v>181.13339901000001</c:v>
                </c:pt>
                <c:pt idx="725">
                  <c:v>181.39225936</c:v>
                </c:pt>
                <c:pt idx="726">
                  <c:v>181.64162468999999</c:v>
                </c:pt>
                <c:pt idx="727">
                  <c:v>181.89006662</c:v>
                </c:pt>
                <c:pt idx="728">
                  <c:v>182.13013554</c:v>
                </c:pt>
                <c:pt idx="729">
                  <c:v>182.40089725999999</c:v>
                </c:pt>
                <c:pt idx="730">
                  <c:v>182.64009451999999</c:v>
                </c:pt>
                <c:pt idx="731">
                  <c:v>182.88110781</c:v>
                </c:pt>
                <c:pt idx="732">
                  <c:v>183.14659022999999</c:v>
                </c:pt>
                <c:pt idx="733">
                  <c:v>183.40368199</c:v>
                </c:pt>
                <c:pt idx="734">
                  <c:v>183.64545487999999</c:v>
                </c:pt>
                <c:pt idx="735">
                  <c:v>183.88466048000001</c:v>
                </c:pt>
                <c:pt idx="736">
                  <c:v>184.13149619000001</c:v>
                </c:pt>
                <c:pt idx="737">
                  <c:v>184.40470766999999</c:v>
                </c:pt>
                <c:pt idx="738">
                  <c:v>184.64306307000001</c:v>
                </c:pt>
                <c:pt idx="739">
                  <c:v>184.8908453</c:v>
                </c:pt>
                <c:pt idx="740">
                  <c:v>185.13242817</c:v>
                </c:pt>
                <c:pt idx="741">
                  <c:v>185.39496946</c:v>
                </c:pt>
                <c:pt idx="742">
                  <c:v>185.67298292999999</c:v>
                </c:pt>
                <c:pt idx="743">
                  <c:v>185.89819145000001</c:v>
                </c:pt>
                <c:pt idx="744">
                  <c:v>186.12988758</c:v>
                </c:pt>
                <c:pt idx="745">
                  <c:v>186.39365505999999</c:v>
                </c:pt>
                <c:pt idx="746">
                  <c:v>186.62708497</c:v>
                </c:pt>
                <c:pt idx="747">
                  <c:v>186.88241506</c:v>
                </c:pt>
                <c:pt idx="748">
                  <c:v>187.14338111999999</c:v>
                </c:pt>
                <c:pt idx="749">
                  <c:v>187.39382886999999</c:v>
                </c:pt>
                <c:pt idx="750">
                  <c:v>187.64936519</c:v>
                </c:pt>
                <c:pt idx="751">
                  <c:v>187.92811488999999</c:v>
                </c:pt>
                <c:pt idx="752">
                  <c:v>188.13160467</c:v>
                </c:pt>
                <c:pt idx="753">
                  <c:v>188.38392447999999</c:v>
                </c:pt>
                <c:pt idx="754">
                  <c:v>188.64400673</c:v>
                </c:pt>
                <c:pt idx="755">
                  <c:v>188.88943957999999</c:v>
                </c:pt>
                <c:pt idx="756">
                  <c:v>189.13222051</c:v>
                </c:pt>
                <c:pt idx="757">
                  <c:v>189.42502974999999</c:v>
                </c:pt>
                <c:pt idx="758">
                  <c:v>189.63017941000001</c:v>
                </c:pt>
                <c:pt idx="759">
                  <c:v>189.89011239999999</c:v>
                </c:pt>
                <c:pt idx="760">
                  <c:v>190.13458775999999</c:v>
                </c:pt>
                <c:pt idx="761">
                  <c:v>190.38022518</c:v>
                </c:pt>
                <c:pt idx="762">
                  <c:v>190.63508486999999</c:v>
                </c:pt>
                <c:pt idx="763">
                  <c:v>190.88499021999999</c:v>
                </c:pt>
                <c:pt idx="764">
                  <c:v>191.12881469999999</c:v>
                </c:pt>
                <c:pt idx="765">
                  <c:v>191.40041542</c:v>
                </c:pt>
                <c:pt idx="766">
                  <c:v>191.64236903</c:v>
                </c:pt>
                <c:pt idx="767">
                  <c:v>191.87917614</c:v>
                </c:pt>
                <c:pt idx="768">
                  <c:v>192.15466261</c:v>
                </c:pt>
                <c:pt idx="769">
                  <c:v>192.39022826999999</c:v>
                </c:pt>
                <c:pt idx="770">
                  <c:v>192.64022899</c:v>
                </c:pt>
                <c:pt idx="771">
                  <c:v>192.88747215000001</c:v>
                </c:pt>
                <c:pt idx="772">
                  <c:v>193.1297965</c:v>
                </c:pt>
                <c:pt idx="773">
                  <c:v>193.39403820000001</c:v>
                </c:pt>
                <c:pt idx="774">
                  <c:v>193.63310695000001</c:v>
                </c:pt>
                <c:pt idx="775">
                  <c:v>193.87979673999999</c:v>
                </c:pt>
                <c:pt idx="776">
                  <c:v>194.14588284000001</c:v>
                </c:pt>
                <c:pt idx="777">
                  <c:v>194.41408014000001</c:v>
                </c:pt>
                <c:pt idx="778">
                  <c:v>194.65174078999999</c:v>
                </c:pt>
                <c:pt idx="779">
                  <c:v>194.90196824</c:v>
                </c:pt>
                <c:pt idx="780">
                  <c:v>195.13836169000001</c:v>
                </c:pt>
                <c:pt idx="781">
                  <c:v>195.38854717999999</c:v>
                </c:pt>
                <c:pt idx="782">
                  <c:v>195.63883066</c:v>
                </c:pt>
                <c:pt idx="783">
                  <c:v>195.88985872000001</c:v>
                </c:pt>
                <c:pt idx="784">
                  <c:v>196.13397956</c:v>
                </c:pt>
                <c:pt idx="785">
                  <c:v>196.39391375</c:v>
                </c:pt>
                <c:pt idx="786">
                  <c:v>196.63529729999999</c:v>
                </c:pt>
                <c:pt idx="787">
                  <c:v>196.88418078000001</c:v>
                </c:pt>
                <c:pt idx="788">
                  <c:v>197.13169789</c:v>
                </c:pt>
                <c:pt idx="789">
                  <c:v>197.37974405</c:v>
                </c:pt>
                <c:pt idx="790">
                  <c:v>197.63310813999999</c:v>
                </c:pt>
                <c:pt idx="791">
                  <c:v>197.89748025</c:v>
                </c:pt>
                <c:pt idx="792">
                  <c:v>198.13852072</c:v>
                </c:pt>
                <c:pt idx="793">
                  <c:v>198.39605236</c:v>
                </c:pt>
                <c:pt idx="794">
                  <c:v>198.64065886</c:v>
                </c:pt>
                <c:pt idx="795">
                  <c:v>198.87583685000001</c:v>
                </c:pt>
                <c:pt idx="796">
                  <c:v>199.12662076999999</c:v>
                </c:pt>
                <c:pt idx="797">
                  <c:v>199.38162541</c:v>
                </c:pt>
                <c:pt idx="798">
                  <c:v>199.63201617999999</c:v>
                </c:pt>
                <c:pt idx="799">
                  <c:v>199.88315272</c:v>
                </c:pt>
                <c:pt idx="800">
                  <c:v>200.14422153999999</c:v>
                </c:pt>
                <c:pt idx="801">
                  <c:v>200.39504694999999</c:v>
                </c:pt>
                <c:pt idx="802">
                  <c:v>200.65896176999999</c:v>
                </c:pt>
                <c:pt idx="803">
                  <c:v>200.88999057000001</c:v>
                </c:pt>
                <c:pt idx="804">
                  <c:v>201.13444519000001</c:v>
                </c:pt>
                <c:pt idx="805">
                  <c:v>201.40139747000001</c:v>
                </c:pt>
                <c:pt idx="806">
                  <c:v>201.6426549</c:v>
                </c:pt>
                <c:pt idx="807">
                  <c:v>201.87858105000001</c:v>
                </c:pt>
                <c:pt idx="808">
                  <c:v>202.12915611</c:v>
                </c:pt>
                <c:pt idx="809">
                  <c:v>202.40975118</c:v>
                </c:pt>
                <c:pt idx="810">
                  <c:v>202.65862799000001</c:v>
                </c:pt>
                <c:pt idx="811">
                  <c:v>202.87747787999999</c:v>
                </c:pt>
                <c:pt idx="812">
                  <c:v>203.13360763</c:v>
                </c:pt>
                <c:pt idx="813">
                  <c:v>203.38013935000001</c:v>
                </c:pt>
                <c:pt idx="814">
                  <c:v>203.64767599000001</c:v>
                </c:pt>
                <c:pt idx="815">
                  <c:v>203.88905120000001</c:v>
                </c:pt>
                <c:pt idx="816">
                  <c:v>204.14649223999999</c:v>
                </c:pt>
                <c:pt idx="817">
                  <c:v>204.39183449999999</c:v>
                </c:pt>
                <c:pt idx="818">
                  <c:v>204.63169384</c:v>
                </c:pt>
                <c:pt idx="819">
                  <c:v>204.89021635</c:v>
                </c:pt>
                <c:pt idx="820">
                  <c:v>205.13704061999999</c:v>
                </c:pt>
                <c:pt idx="821">
                  <c:v>205.40690207</c:v>
                </c:pt>
                <c:pt idx="822">
                  <c:v>205.63052296999999</c:v>
                </c:pt>
                <c:pt idx="823">
                  <c:v>205.88188481</c:v>
                </c:pt>
                <c:pt idx="824">
                  <c:v>206.13909459000001</c:v>
                </c:pt>
                <c:pt idx="825">
                  <c:v>206.38373064999999</c:v>
                </c:pt>
                <c:pt idx="826">
                  <c:v>206.63688182999999</c:v>
                </c:pt>
                <c:pt idx="827">
                  <c:v>206.90217257</c:v>
                </c:pt>
                <c:pt idx="828">
                  <c:v>207.14204097000001</c:v>
                </c:pt>
                <c:pt idx="829">
                  <c:v>207.37977529</c:v>
                </c:pt>
                <c:pt idx="830">
                  <c:v>207.63561415999999</c:v>
                </c:pt>
                <c:pt idx="831">
                  <c:v>207.8914628</c:v>
                </c:pt>
                <c:pt idx="832">
                  <c:v>208.14018440000001</c:v>
                </c:pt>
                <c:pt idx="833">
                  <c:v>208.42407893999999</c:v>
                </c:pt>
                <c:pt idx="834">
                  <c:v>208.64410423999999</c:v>
                </c:pt>
                <c:pt idx="835">
                  <c:v>208.88937759000001</c:v>
                </c:pt>
                <c:pt idx="836">
                  <c:v>209.14627457</c:v>
                </c:pt>
                <c:pt idx="837">
                  <c:v>209.37588715999999</c:v>
                </c:pt>
                <c:pt idx="838">
                  <c:v>209.62637925000001</c:v>
                </c:pt>
                <c:pt idx="839">
                  <c:v>209.88067555000001</c:v>
                </c:pt>
                <c:pt idx="840">
                  <c:v>210.13692498</c:v>
                </c:pt>
                <c:pt idx="841">
                  <c:v>210.38209105000001</c:v>
                </c:pt>
                <c:pt idx="842">
                  <c:v>210.63211393</c:v>
                </c:pt>
                <c:pt idx="843">
                  <c:v>210.88287592</c:v>
                </c:pt>
                <c:pt idx="844">
                  <c:v>211.13229346</c:v>
                </c:pt>
                <c:pt idx="845">
                  <c:v>211.37815619</c:v>
                </c:pt>
                <c:pt idx="846">
                  <c:v>211.63536954</c:v>
                </c:pt>
                <c:pt idx="847">
                  <c:v>211.88804769999999</c:v>
                </c:pt>
                <c:pt idx="848">
                  <c:v>212.13043141</c:v>
                </c:pt>
                <c:pt idx="849">
                  <c:v>212.38171434</c:v>
                </c:pt>
                <c:pt idx="850">
                  <c:v>212.63259171999999</c:v>
                </c:pt>
                <c:pt idx="851">
                  <c:v>212.88285565000001</c:v>
                </c:pt>
                <c:pt idx="852">
                  <c:v>213.15669942</c:v>
                </c:pt>
                <c:pt idx="853">
                  <c:v>213.38049150000001</c:v>
                </c:pt>
                <c:pt idx="854">
                  <c:v>213.63882946999999</c:v>
                </c:pt>
                <c:pt idx="855">
                  <c:v>213.89181422999999</c:v>
                </c:pt>
                <c:pt idx="856">
                  <c:v>214.15117240000001</c:v>
                </c:pt>
                <c:pt idx="857">
                  <c:v>214.37594199</c:v>
                </c:pt>
                <c:pt idx="858">
                  <c:v>214.63163424000001</c:v>
                </c:pt>
                <c:pt idx="859">
                  <c:v>214.89182210000001</c:v>
                </c:pt>
                <c:pt idx="860">
                  <c:v>215.12683677999999</c:v>
                </c:pt>
                <c:pt idx="861">
                  <c:v>215.37284994000001</c:v>
                </c:pt>
                <c:pt idx="862">
                  <c:v>215.63215446000001</c:v>
                </c:pt>
                <c:pt idx="863">
                  <c:v>215.88718867</c:v>
                </c:pt>
                <c:pt idx="864">
                  <c:v>216.13179134999999</c:v>
                </c:pt>
                <c:pt idx="865">
                  <c:v>216.41329812999999</c:v>
                </c:pt>
                <c:pt idx="866">
                  <c:v>216.64616251000001</c:v>
                </c:pt>
                <c:pt idx="867">
                  <c:v>216.88799286</c:v>
                </c:pt>
                <c:pt idx="868">
                  <c:v>217.13218927</c:v>
                </c:pt>
                <c:pt idx="869">
                  <c:v>217.38171195999999</c:v>
                </c:pt>
                <c:pt idx="870">
                  <c:v>217.6419909</c:v>
                </c:pt>
                <c:pt idx="871">
                  <c:v>217.90700125999999</c:v>
                </c:pt>
                <c:pt idx="872">
                  <c:v>218.14729452</c:v>
                </c:pt>
                <c:pt idx="873">
                  <c:v>218.37791991</c:v>
                </c:pt>
                <c:pt idx="874">
                  <c:v>218.65042782</c:v>
                </c:pt>
                <c:pt idx="875">
                  <c:v>218.88011312</c:v>
                </c:pt>
                <c:pt idx="876">
                  <c:v>219.13670635</c:v>
                </c:pt>
                <c:pt idx="877">
                  <c:v>219.38627982</c:v>
                </c:pt>
                <c:pt idx="878">
                  <c:v>219.65300775</c:v>
                </c:pt>
                <c:pt idx="879">
                  <c:v>219.87705588</c:v>
                </c:pt>
                <c:pt idx="880">
                  <c:v>220.17067718999999</c:v>
                </c:pt>
                <c:pt idx="881">
                  <c:v>220.38025092999999</c:v>
                </c:pt>
                <c:pt idx="882">
                  <c:v>220.65248131999999</c:v>
                </c:pt>
                <c:pt idx="883">
                  <c:v>220.87829446999999</c:v>
                </c:pt>
                <c:pt idx="884">
                  <c:v>221.13032031</c:v>
                </c:pt>
                <c:pt idx="885">
                  <c:v>221.39810919999999</c:v>
                </c:pt>
                <c:pt idx="886">
                  <c:v>221.65226268999999</c:v>
                </c:pt>
                <c:pt idx="887">
                  <c:v>221.87653470000001</c:v>
                </c:pt>
                <c:pt idx="888">
                  <c:v>222.15380787999999</c:v>
                </c:pt>
                <c:pt idx="889">
                  <c:v>222.38179946</c:v>
                </c:pt>
                <c:pt idx="890">
                  <c:v>222.62575602999999</c:v>
                </c:pt>
                <c:pt idx="891">
                  <c:v>222.88160062</c:v>
                </c:pt>
                <c:pt idx="892">
                  <c:v>223.14611482999999</c:v>
                </c:pt>
                <c:pt idx="893">
                  <c:v>223.38775516000001</c:v>
                </c:pt>
                <c:pt idx="894">
                  <c:v>223.62667536999999</c:v>
                </c:pt>
                <c:pt idx="895">
                  <c:v>223.88775826</c:v>
                </c:pt>
                <c:pt idx="896">
                  <c:v>224.13024759000001</c:v>
                </c:pt>
                <c:pt idx="897">
                  <c:v>224.40154885999999</c:v>
                </c:pt>
                <c:pt idx="898">
                  <c:v>224.63452888</c:v>
                </c:pt>
                <c:pt idx="899">
                  <c:v>224.87971497000001</c:v>
                </c:pt>
                <c:pt idx="900">
                  <c:v>225.15717959</c:v>
                </c:pt>
                <c:pt idx="901">
                  <c:v>225.38998580000001</c:v>
                </c:pt>
                <c:pt idx="902">
                  <c:v>225.63720344999999</c:v>
                </c:pt>
                <c:pt idx="903">
                  <c:v>225.88152885</c:v>
                </c:pt>
                <c:pt idx="904">
                  <c:v>226.1428349</c:v>
                </c:pt>
                <c:pt idx="905">
                  <c:v>226.38817334000001</c:v>
                </c:pt>
                <c:pt idx="906">
                  <c:v>226.64069104000001</c:v>
                </c:pt>
                <c:pt idx="907">
                  <c:v>226.87984872000001</c:v>
                </c:pt>
                <c:pt idx="908">
                  <c:v>227.14341164000001</c:v>
                </c:pt>
                <c:pt idx="909">
                  <c:v>227.39004636000001</c:v>
                </c:pt>
                <c:pt idx="910">
                  <c:v>227.6303618</c:v>
                </c:pt>
                <c:pt idx="911">
                  <c:v>227.88795232999999</c:v>
                </c:pt>
                <c:pt idx="912">
                  <c:v>228.13346171000001</c:v>
                </c:pt>
                <c:pt idx="913">
                  <c:v>228.37453485</c:v>
                </c:pt>
                <c:pt idx="914">
                  <c:v>228.62259983999999</c:v>
                </c:pt>
                <c:pt idx="915">
                  <c:v>228.8823452</c:v>
                </c:pt>
                <c:pt idx="916">
                  <c:v>229.15502501</c:v>
                </c:pt>
                <c:pt idx="917">
                  <c:v>229.40084171000001</c:v>
                </c:pt>
                <c:pt idx="918">
                  <c:v>229.64531540999999</c:v>
                </c:pt>
                <c:pt idx="919">
                  <c:v>229.89400004999999</c:v>
                </c:pt>
                <c:pt idx="920">
                  <c:v>230.14167857000001</c:v>
                </c:pt>
                <c:pt idx="921">
                  <c:v>230.38806414999999</c:v>
                </c:pt>
                <c:pt idx="922">
                  <c:v>230.63670110999999</c:v>
                </c:pt>
                <c:pt idx="923">
                  <c:v>230.88139605999999</c:v>
                </c:pt>
                <c:pt idx="924">
                  <c:v>231.14174914</c:v>
                </c:pt>
                <c:pt idx="925">
                  <c:v>231.39602422999999</c:v>
                </c:pt>
                <c:pt idx="926">
                  <c:v>231.63302994</c:v>
                </c:pt>
                <c:pt idx="927">
                  <c:v>231.91234827</c:v>
                </c:pt>
                <c:pt idx="928">
                  <c:v>232.14744449</c:v>
                </c:pt>
                <c:pt idx="929">
                  <c:v>232.38629842</c:v>
                </c:pt>
                <c:pt idx="930">
                  <c:v>232.64610791000001</c:v>
                </c:pt>
                <c:pt idx="931">
                  <c:v>232.88821483000001</c:v>
                </c:pt>
                <c:pt idx="932">
                  <c:v>233.13355802999999</c:v>
                </c:pt>
                <c:pt idx="933">
                  <c:v>233.40616965000001</c:v>
                </c:pt>
                <c:pt idx="934">
                  <c:v>233.64223695000001</c:v>
                </c:pt>
                <c:pt idx="935">
                  <c:v>233.88160776999999</c:v>
                </c:pt>
                <c:pt idx="936">
                  <c:v>234.14171791000001</c:v>
                </c:pt>
                <c:pt idx="937">
                  <c:v>234.38721609000001</c:v>
                </c:pt>
                <c:pt idx="938">
                  <c:v>234.62897158000001</c:v>
                </c:pt>
                <c:pt idx="939">
                  <c:v>234.88081740999999</c:v>
                </c:pt>
                <c:pt idx="940">
                  <c:v>235.16640472</c:v>
                </c:pt>
                <c:pt idx="941">
                  <c:v>235.38280678000001</c:v>
                </c:pt>
                <c:pt idx="942">
                  <c:v>235.63431811000001</c:v>
                </c:pt>
                <c:pt idx="943">
                  <c:v>235.87669349000001</c:v>
                </c:pt>
                <c:pt idx="944">
                  <c:v>236.12921643000001</c:v>
                </c:pt>
                <c:pt idx="945">
                  <c:v>236.39158606999999</c:v>
                </c:pt>
                <c:pt idx="946">
                  <c:v>236.62503480999999</c:v>
                </c:pt>
                <c:pt idx="947">
                  <c:v>236.87555265</c:v>
                </c:pt>
                <c:pt idx="948">
                  <c:v>237.15316129000001</c:v>
                </c:pt>
                <c:pt idx="949">
                  <c:v>237.37508559</c:v>
                </c:pt>
                <c:pt idx="950">
                  <c:v>237.63010883000001</c:v>
                </c:pt>
                <c:pt idx="951">
                  <c:v>237.89023947999999</c:v>
                </c:pt>
                <c:pt idx="952">
                  <c:v>238.12575029999999</c:v>
                </c:pt>
                <c:pt idx="953">
                  <c:v>238.37724495000001</c:v>
                </c:pt>
                <c:pt idx="954">
                  <c:v>238.63536668</c:v>
                </c:pt>
                <c:pt idx="955">
                  <c:v>238.88856125000001</c:v>
                </c:pt>
                <c:pt idx="956">
                  <c:v>239.14057063999999</c:v>
                </c:pt>
                <c:pt idx="957">
                  <c:v>239.38499331</c:v>
                </c:pt>
                <c:pt idx="958">
                  <c:v>239.62626338000001</c:v>
                </c:pt>
                <c:pt idx="959">
                  <c:v>239.88645792</c:v>
                </c:pt>
                <c:pt idx="960">
                  <c:v>240.12980580000001</c:v>
                </c:pt>
                <c:pt idx="961">
                  <c:v>240.38749528</c:v>
                </c:pt>
                <c:pt idx="962">
                  <c:v>240.65054536</c:v>
                </c:pt>
                <c:pt idx="963">
                  <c:v>240.88258099999999</c:v>
                </c:pt>
                <c:pt idx="964">
                  <c:v>241.12792873000001</c:v>
                </c:pt>
                <c:pt idx="965">
                  <c:v>241.37922835000001</c:v>
                </c:pt>
                <c:pt idx="966">
                  <c:v>241.63445043999999</c:v>
                </c:pt>
                <c:pt idx="967">
                  <c:v>241.87722730999999</c:v>
                </c:pt>
                <c:pt idx="968">
                  <c:v>242.14987707</c:v>
                </c:pt>
                <c:pt idx="969">
                  <c:v>242.38326882999999</c:v>
                </c:pt>
                <c:pt idx="970">
                  <c:v>242.63102721999999</c:v>
                </c:pt>
                <c:pt idx="971">
                  <c:v>242.88448858000001</c:v>
                </c:pt>
                <c:pt idx="972">
                  <c:v>243.12857317999999</c:v>
                </c:pt>
                <c:pt idx="973">
                  <c:v>243.38440681</c:v>
                </c:pt>
                <c:pt idx="974">
                  <c:v>243.67523955999999</c:v>
                </c:pt>
                <c:pt idx="975">
                  <c:v>243.88473748999999</c:v>
                </c:pt>
                <c:pt idx="976">
                  <c:v>244.12571740000001</c:v>
                </c:pt>
                <c:pt idx="977">
                  <c:v>244.38267039999999</c:v>
                </c:pt>
                <c:pt idx="978">
                  <c:v>244.63490795999999</c:v>
                </c:pt>
                <c:pt idx="979">
                  <c:v>244.90953182999999</c:v>
                </c:pt>
                <c:pt idx="980">
                  <c:v>245.1278863</c:v>
                </c:pt>
                <c:pt idx="981">
                  <c:v>245.38439155</c:v>
                </c:pt>
                <c:pt idx="982">
                  <c:v>245.63996863</c:v>
                </c:pt>
                <c:pt idx="983">
                  <c:v>245.90260982999999</c:v>
                </c:pt>
                <c:pt idx="984">
                  <c:v>246.12983679999999</c:v>
                </c:pt>
                <c:pt idx="985">
                  <c:v>246.38539123999999</c:v>
                </c:pt>
                <c:pt idx="986">
                  <c:v>246.69042515999999</c:v>
                </c:pt>
                <c:pt idx="987">
                  <c:v>246.88136458</c:v>
                </c:pt>
                <c:pt idx="988">
                  <c:v>247.13993764</c:v>
                </c:pt>
                <c:pt idx="989">
                  <c:v>247.39333224000001</c:v>
                </c:pt>
                <c:pt idx="990">
                  <c:v>247.63699961</c:v>
                </c:pt>
                <c:pt idx="991">
                  <c:v>247.88082075</c:v>
                </c:pt>
                <c:pt idx="992">
                  <c:v>248.14094614999999</c:v>
                </c:pt>
                <c:pt idx="993">
                  <c:v>248.38646912999999</c:v>
                </c:pt>
                <c:pt idx="994">
                  <c:v>248.62303925000001</c:v>
                </c:pt>
                <c:pt idx="995">
                  <c:v>248.87854099</c:v>
                </c:pt>
                <c:pt idx="996">
                  <c:v>249.16045045999999</c:v>
                </c:pt>
                <c:pt idx="997">
                  <c:v>249.39662457</c:v>
                </c:pt>
                <c:pt idx="998">
                  <c:v>249.62484097000001</c:v>
                </c:pt>
                <c:pt idx="999">
                  <c:v>249.89713406999999</c:v>
                </c:pt>
                <c:pt idx="1000">
                  <c:v>250.12390065</c:v>
                </c:pt>
                <c:pt idx="1001">
                  <c:v>250.37769914</c:v>
                </c:pt>
                <c:pt idx="1002">
                  <c:v>250.62503075999999</c:v>
                </c:pt>
                <c:pt idx="1003">
                  <c:v>250.89411354000001</c:v>
                </c:pt>
                <c:pt idx="1004">
                  <c:v>251.13002395999999</c:v>
                </c:pt>
                <c:pt idx="1005">
                  <c:v>251.38664102999999</c:v>
                </c:pt>
                <c:pt idx="1006">
                  <c:v>251.69199990999999</c:v>
                </c:pt>
                <c:pt idx="1007">
                  <c:v>251.88173723</c:v>
                </c:pt>
                <c:pt idx="1008">
                  <c:v>252.12582707000001</c:v>
                </c:pt>
                <c:pt idx="1009">
                  <c:v>252.40217304000001</c:v>
                </c:pt>
                <c:pt idx="1010">
                  <c:v>252.63336086000001</c:v>
                </c:pt>
                <c:pt idx="1011">
                  <c:v>252.88372587999999</c:v>
                </c:pt>
                <c:pt idx="1012">
                  <c:v>253.13444543</c:v>
                </c:pt>
                <c:pt idx="1013">
                  <c:v>253.37918735</c:v>
                </c:pt>
                <c:pt idx="1014">
                  <c:v>253.62621737000001</c:v>
                </c:pt>
                <c:pt idx="1015">
                  <c:v>253.87992215</c:v>
                </c:pt>
                <c:pt idx="1016">
                  <c:v>254.13801050000001</c:v>
                </c:pt>
                <c:pt idx="1017">
                  <c:v>254.37963414000001</c:v>
                </c:pt>
                <c:pt idx="1018">
                  <c:v>254.72123861</c:v>
                </c:pt>
                <c:pt idx="1019">
                  <c:v>255.00245595000001</c:v>
                </c:pt>
                <c:pt idx="1020">
                  <c:v>255.24317121999999</c:v>
                </c:pt>
                <c:pt idx="1021">
                  <c:v>255.54999208000001</c:v>
                </c:pt>
                <c:pt idx="1022">
                  <c:v>255.82097173</c:v>
                </c:pt>
                <c:pt idx="1023">
                  <c:v>256.07154012000001</c:v>
                </c:pt>
                <c:pt idx="1024">
                  <c:v>256.34749317000001</c:v>
                </c:pt>
                <c:pt idx="1025">
                  <c:v>256.60350561000001</c:v>
                </c:pt>
                <c:pt idx="1026">
                  <c:v>256.94091630000003</c:v>
                </c:pt>
                <c:pt idx="1027">
                  <c:v>257.23265408999998</c:v>
                </c:pt>
                <c:pt idx="1028">
                  <c:v>257.49346637999997</c:v>
                </c:pt>
                <c:pt idx="1029">
                  <c:v>257.74466157000001</c:v>
                </c:pt>
                <c:pt idx="1030">
                  <c:v>257.96502136999999</c:v>
                </c:pt>
                <c:pt idx="1031">
                  <c:v>258.21577120000001</c:v>
                </c:pt>
                <c:pt idx="1032">
                  <c:v>258.47150016000001</c:v>
                </c:pt>
                <c:pt idx="1033">
                  <c:v>258.73780106999999</c:v>
                </c:pt>
                <c:pt idx="1034">
                  <c:v>258.97322917000002</c:v>
                </c:pt>
                <c:pt idx="1035">
                  <c:v>259.2185576</c:v>
                </c:pt>
                <c:pt idx="1036">
                  <c:v>259.47412967999998</c:v>
                </c:pt>
                <c:pt idx="1037">
                  <c:v>259.73024011000001</c:v>
                </c:pt>
                <c:pt idx="1038">
                  <c:v>259.98115969000003</c:v>
                </c:pt>
                <c:pt idx="1039">
                  <c:v>260.24197578000002</c:v>
                </c:pt>
                <c:pt idx="1040">
                  <c:v>260.47734666000002</c:v>
                </c:pt>
                <c:pt idx="1041">
                  <c:v>260.75865555000001</c:v>
                </c:pt>
                <c:pt idx="1042">
                  <c:v>261.01944709000003</c:v>
                </c:pt>
                <c:pt idx="1043">
                  <c:v>261.25473427999998</c:v>
                </c:pt>
                <c:pt idx="1044">
                  <c:v>261.52031589000001</c:v>
                </c:pt>
                <c:pt idx="1045">
                  <c:v>261.78178787000002</c:v>
                </c:pt>
                <c:pt idx="1046">
                  <c:v>262.01218009000002</c:v>
                </c:pt>
                <c:pt idx="1047">
                  <c:v>262.25298165999999</c:v>
                </c:pt>
                <c:pt idx="1048">
                  <c:v>262.50368285000002</c:v>
                </c:pt>
                <c:pt idx="1049">
                  <c:v>262.75493336</c:v>
                </c:pt>
                <c:pt idx="1050">
                  <c:v>263.02597141000001</c:v>
                </c:pt>
                <c:pt idx="1051">
                  <c:v>263.27180886000002</c:v>
                </c:pt>
                <c:pt idx="1052">
                  <c:v>263.53763103</c:v>
                </c:pt>
                <c:pt idx="1053">
                  <c:v>263.81909680000001</c:v>
                </c:pt>
                <c:pt idx="1054">
                  <c:v>264.06970811000002</c:v>
                </c:pt>
                <c:pt idx="1055">
                  <c:v>264.33047223</c:v>
                </c:pt>
                <c:pt idx="1056">
                  <c:v>264.59137629999998</c:v>
                </c:pt>
                <c:pt idx="1057">
                  <c:v>264.86316776000001</c:v>
                </c:pt>
                <c:pt idx="1058">
                  <c:v>265.12903953</c:v>
                </c:pt>
                <c:pt idx="1059">
                  <c:v>265.40506386999999</c:v>
                </c:pt>
                <c:pt idx="1060">
                  <c:v>265.67108010999999</c:v>
                </c:pt>
                <c:pt idx="1061">
                  <c:v>265.94775915000002</c:v>
                </c:pt>
                <c:pt idx="1062">
                  <c:v>266.19332695000003</c:v>
                </c:pt>
                <c:pt idx="1063">
                  <c:v>266.37750434999998</c:v>
                </c:pt>
                <c:pt idx="1064">
                  <c:v>266.49482440999998</c:v>
                </c:pt>
                <c:pt idx="1065">
                  <c:v>266.56680346000002</c:v>
                </c:pt>
                <c:pt idx="1066">
                  <c:v>266.74532747000001</c:v>
                </c:pt>
                <c:pt idx="1067">
                  <c:v>266.88844967</c:v>
                </c:pt>
                <c:pt idx="1068">
                  <c:v>267.14185237999999</c:v>
                </c:pt>
                <c:pt idx="1069">
                  <c:v>267.37300514999998</c:v>
                </c:pt>
                <c:pt idx="1070">
                  <c:v>267.62785077000001</c:v>
                </c:pt>
                <c:pt idx="1071">
                  <c:v>267.88367891000001</c:v>
                </c:pt>
                <c:pt idx="1072">
                  <c:v>268.12731028000002</c:v>
                </c:pt>
                <c:pt idx="1073">
                  <c:v>268.37784648000002</c:v>
                </c:pt>
                <c:pt idx="1074">
                  <c:v>268.63297557999999</c:v>
                </c:pt>
                <c:pt idx="1075">
                  <c:v>268.87980794999999</c:v>
                </c:pt>
                <c:pt idx="1076">
                  <c:v>269.12128233999999</c:v>
                </c:pt>
                <c:pt idx="1077">
                  <c:v>269.39185858000002</c:v>
                </c:pt>
                <c:pt idx="1078">
                  <c:v>269.69092225999998</c:v>
                </c:pt>
                <c:pt idx="1079">
                  <c:v>269.87932444</c:v>
                </c:pt>
                <c:pt idx="1080">
                  <c:v>270.14250326000001</c:v>
                </c:pt>
                <c:pt idx="1081">
                  <c:v>270.37033248</c:v>
                </c:pt>
                <c:pt idx="1082">
                  <c:v>270.62726283000001</c:v>
                </c:pt>
                <c:pt idx="1083">
                  <c:v>270.87731743000001</c:v>
                </c:pt>
                <c:pt idx="1084">
                  <c:v>271.13138628000002</c:v>
                </c:pt>
                <c:pt idx="1085">
                  <c:v>271.38000678999998</c:v>
                </c:pt>
                <c:pt idx="1086">
                  <c:v>271.64188981000001</c:v>
                </c:pt>
                <c:pt idx="1087">
                  <c:v>271.8781414</c:v>
                </c:pt>
                <c:pt idx="1088">
                  <c:v>272.13421345</c:v>
                </c:pt>
                <c:pt idx="1089">
                  <c:v>272.37518597000002</c:v>
                </c:pt>
                <c:pt idx="1090">
                  <c:v>272.63195062</c:v>
                </c:pt>
                <c:pt idx="1091">
                  <c:v>272.88515472</c:v>
                </c:pt>
                <c:pt idx="1092">
                  <c:v>273.15508937999999</c:v>
                </c:pt>
                <c:pt idx="1093">
                  <c:v>273.37237357999999</c:v>
                </c:pt>
                <c:pt idx="1094">
                  <c:v>273.62946176999998</c:v>
                </c:pt>
                <c:pt idx="1095">
                  <c:v>273.87760352999999</c:v>
                </c:pt>
                <c:pt idx="1096">
                  <c:v>274.12557721000002</c:v>
                </c:pt>
                <c:pt idx="1097">
                  <c:v>274.38818026000001</c:v>
                </c:pt>
                <c:pt idx="1098">
                  <c:v>274.63167596</c:v>
                </c:pt>
                <c:pt idx="1099">
                  <c:v>274.87458420000002</c:v>
                </c:pt>
                <c:pt idx="1100">
                  <c:v>275.13688087000003</c:v>
                </c:pt>
                <c:pt idx="1101">
                  <c:v>275.39861940999998</c:v>
                </c:pt>
                <c:pt idx="1102">
                  <c:v>275.63334370000001</c:v>
                </c:pt>
                <c:pt idx="1103">
                  <c:v>275.87547278</c:v>
                </c:pt>
                <c:pt idx="1104">
                  <c:v>276.12765216999998</c:v>
                </c:pt>
                <c:pt idx="1105">
                  <c:v>276.38349319000002</c:v>
                </c:pt>
                <c:pt idx="1106">
                  <c:v>276.63640951999997</c:v>
                </c:pt>
                <c:pt idx="1107">
                  <c:v>276.89202476000003</c:v>
                </c:pt>
                <c:pt idx="1108">
                  <c:v>277.13706350000001</c:v>
                </c:pt>
                <c:pt idx="1109">
                  <c:v>277.39774799000003</c:v>
                </c:pt>
                <c:pt idx="1110">
                  <c:v>277.62293172</c:v>
                </c:pt>
                <c:pt idx="1111">
                  <c:v>277.88868188999999</c:v>
                </c:pt>
                <c:pt idx="1112">
                  <c:v>278.12737988999999</c:v>
                </c:pt>
                <c:pt idx="1113">
                  <c:v>278.41375017000001</c:v>
                </c:pt>
                <c:pt idx="1114">
                  <c:v>278.63721036999999</c:v>
                </c:pt>
                <c:pt idx="1115">
                  <c:v>278.88207649999998</c:v>
                </c:pt>
                <c:pt idx="1116">
                  <c:v>279.12193513</c:v>
                </c:pt>
                <c:pt idx="1117">
                  <c:v>279.37697767999998</c:v>
                </c:pt>
                <c:pt idx="1118">
                  <c:v>279.64837146000002</c:v>
                </c:pt>
                <c:pt idx="1119">
                  <c:v>279.87686681999998</c:v>
                </c:pt>
                <c:pt idx="1120">
                  <c:v>280.11984587000001</c:v>
                </c:pt>
                <c:pt idx="1121">
                  <c:v>280.37298535999997</c:v>
                </c:pt>
                <c:pt idx="1122">
                  <c:v>280.62553859000002</c:v>
                </c:pt>
                <c:pt idx="1123">
                  <c:v>280.87544273999998</c:v>
                </c:pt>
                <c:pt idx="1124">
                  <c:v>281.13062358000002</c:v>
                </c:pt>
                <c:pt idx="1125">
                  <c:v>281.37741612999997</c:v>
                </c:pt>
                <c:pt idx="1126">
                  <c:v>281.64050436000002</c:v>
                </c:pt>
                <c:pt idx="1127">
                  <c:v>281.87733126000001</c:v>
                </c:pt>
                <c:pt idx="1128">
                  <c:v>282.14485621</c:v>
                </c:pt>
                <c:pt idx="1129">
                  <c:v>282.37743210999997</c:v>
                </c:pt>
                <c:pt idx="1130">
                  <c:v>282.63897634</c:v>
                </c:pt>
                <c:pt idx="1131">
                  <c:v>282.88793683</c:v>
                </c:pt>
                <c:pt idx="1132">
                  <c:v>283.12874364999999</c:v>
                </c:pt>
                <c:pt idx="1133">
                  <c:v>283.37187576000002</c:v>
                </c:pt>
                <c:pt idx="1134">
                  <c:v>283.62706589999999</c:v>
                </c:pt>
                <c:pt idx="1135">
                  <c:v>283.87842320999999</c:v>
                </c:pt>
                <c:pt idx="1136">
                  <c:v>284.13450289000002</c:v>
                </c:pt>
                <c:pt idx="1137">
                  <c:v>284.38711475999997</c:v>
                </c:pt>
                <c:pt idx="1138">
                  <c:v>284.64317369000003</c:v>
                </c:pt>
                <c:pt idx="1139">
                  <c:v>284.87737178999998</c:v>
                </c:pt>
                <c:pt idx="1140">
                  <c:v>285.12905145000002</c:v>
                </c:pt>
                <c:pt idx="1141">
                  <c:v>285.37094235000001</c:v>
                </c:pt>
                <c:pt idx="1142">
                  <c:v>285.62614107000002</c:v>
                </c:pt>
                <c:pt idx="1143">
                  <c:v>285.88248920000001</c:v>
                </c:pt>
                <c:pt idx="1144">
                  <c:v>286.12429500000002</c:v>
                </c:pt>
                <c:pt idx="1145">
                  <c:v>286.37790775000002</c:v>
                </c:pt>
                <c:pt idx="1146">
                  <c:v>286.62509704000001</c:v>
                </c:pt>
                <c:pt idx="1147">
                  <c:v>286.87247609999997</c:v>
                </c:pt>
                <c:pt idx="1148">
                  <c:v>287.17599296999998</c:v>
                </c:pt>
                <c:pt idx="1149">
                  <c:v>287.38753008999998</c:v>
                </c:pt>
                <c:pt idx="1150">
                  <c:v>287.62382817000002</c:v>
                </c:pt>
                <c:pt idx="1151">
                  <c:v>287.92967463000002</c:v>
                </c:pt>
                <c:pt idx="1152">
                  <c:v>288.13271903999998</c:v>
                </c:pt>
                <c:pt idx="1153">
                  <c:v>288.38777590000001</c:v>
                </c:pt>
                <c:pt idx="1154">
                  <c:v>288.62139058000002</c:v>
                </c:pt>
                <c:pt idx="1155">
                  <c:v>288.88594317000002</c:v>
                </c:pt>
                <c:pt idx="1156">
                  <c:v>289.12186170000001</c:v>
                </c:pt>
                <c:pt idx="1157">
                  <c:v>289.39052652999999</c:v>
                </c:pt>
                <c:pt idx="1158">
                  <c:v>289.64127707</c:v>
                </c:pt>
                <c:pt idx="1159">
                  <c:v>289.87412642999999</c:v>
                </c:pt>
                <c:pt idx="1160">
                  <c:v>290.13175439999998</c:v>
                </c:pt>
                <c:pt idx="1161">
                  <c:v>290.38385271999999</c:v>
                </c:pt>
                <c:pt idx="1162">
                  <c:v>290.62202477</c:v>
                </c:pt>
                <c:pt idx="1163">
                  <c:v>290.87943577999999</c:v>
                </c:pt>
                <c:pt idx="1164">
                  <c:v>291.12686658000001</c:v>
                </c:pt>
                <c:pt idx="1165">
                  <c:v>291.38349152000001</c:v>
                </c:pt>
                <c:pt idx="1166">
                  <c:v>291.62401676000002</c:v>
                </c:pt>
                <c:pt idx="1167">
                  <c:v>291.87122463999998</c:v>
                </c:pt>
                <c:pt idx="1168">
                  <c:v>292.14031196000002</c:v>
                </c:pt>
                <c:pt idx="1169">
                  <c:v>292.37451720000001</c:v>
                </c:pt>
                <c:pt idx="1170">
                  <c:v>292.61869024999999</c:v>
                </c:pt>
                <c:pt idx="1171">
                  <c:v>292.87451363000002</c:v>
                </c:pt>
                <c:pt idx="1172">
                  <c:v>293.186939</c:v>
                </c:pt>
                <c:pt idx="1173">
                  <c:v>293.38577342000002</c:v>
                </c:pt>
                <c:pt idx="1174">
                  <c:v>293.62173532999998</c:v>
                </c:pt>
                <c:pt idx="1175">
                  <c:v>293.88159632999998</c:v>
                </c:pt>
                <c:pt idx="1176">
                  <c:v>294.13152145999999</c:v>
                </c:pt>
                <c:pt idx="1177">
                  <c:v>294.3751719</c:v>
                </c:pt>
                <c:pt idx="1178">
                  <c:v>294.63126492999999</c:v>
                </c:pt>
                <c:pt idx="1179">
                  <c:v>294.88031410999997</c:v>
                </c:pt>
                <c:pt idx="1180">
                  <c:v>295.12088323</c:v>
                </c:pt>
                <c:pt idx="1181">
                  <c:v>295.38122749000001</c:v>
                </c:pt>
                <c:pt idx="1182">
                  <c:v>295.62912297000003</c:v>
                </c:pt>
                <c:pt idx="1183">
                  <c:v>295.88725734000002</c:v>
                </c:pt>
                <c:pt idx="1184">
                  <c:v>296.13228321000003</c:v>
                </c:pt>
                <c:pt idx="1185">
                  <c:v>296.38185142999998</c:v>
                </c:pt>
                <c:pt idx="1186">
                  <c:v>296.62150908000001</c:v>
                </c:pt>
                <c:pt idx="1187">
                  <c:v>296.88605428</c:v>
                </c:pt>
                <c:pt idx="1188">
                  <c:v>297.14509106000003</c:v>
                </c:pt>
                <c:pt idx="1189">
                  <c:v>297.38303589999998</c:v>
                </c:pt>
                <c:pt idx="1190">
                  <c:v>297.62641549</c:v>
                </c:pt>
                <c:pt idx="1191">
                  <c:v>297.93247724000003</c:v>
                </c:pt>
                <c:pt idx="1192">
                  <c:v>298.17790626999999</c:v>
                </c:pt>
                <c:pt idx="1193">
                  <c:v>298.44928693999998</c:v>
                </c:pt>
                <c:pt idx="1194">
                  <c:v>298.71033597000002</c:v>
                </c:pt>
                <c:pt idx="1195">
                  <c:v>298.94054770000002</c:v>
                </c:pt>
                <c:pt idx="1196">
                  <c:v>299.18614840999999</c:v>
                </c:pt>
                <c:pt idx="1197">
                  <c:v>299.42699384999997</c:v>
                </c:pt>
                <c:pt idx="1198">
                  <c:v>299.72124933999999</c:v>
                </c:pt>
                <c:pt idx="1199">
                  <c:v>299.96685386000001</c:v>
                </c:pt>
                <c:pt idx="1200">
                  <c:v>300.21761917999999</c:v>
                </c:pt>
                <c:pt idx="1201">
                  <c:v>300.4791851</c:v>
                </c:pt>
                <c:pt idx="1202">
                  <c:v>300.73500489999998</c:v>
                </c:pt>
                <c:pt idx="1203">
                  <c:v>300.96541094999998</c:v>
                </c:pt>
                <c:pt idx="1204">
                  <c:v>301.19574593999999</c:v>
                </c:pt>
                <c:pt idx="1205">
                  <c:v>301.39043402999999</c:v>
                </c:pt>
                <c:pt idx="1206">
                  <c:v>301.63962650000002</c:v>
                </c:pt>
                <c:pt idx="1207">
                  <c:v>301.87409115000003</c:v>
                </c:pt>
                <c:pt idx="1208">
                  <c:v>302.12733816999997</c:v>
                </c:pt>
                <c:pt idx="1209">
                  <c:v>302.40567183000002</c:v>
                </c:pt>
                <c:pt idx="1210">
                  <c:v>302.62195968999998</c:v>
                </c:pt>
                <c:pt idx="1211">
                  <c:v>302.88695811999997</c:v>
                </c:pt>
                <c:pt idx="1212">
                  <c:v>303.13661480000002</c:v>
                </c:pt>
                <c:pt idx="1213">
                  <c:v>303.38743424</c:v>
                </c:pt>
                <c:pt idx="1214">
                  <c:v>303.61948656999999</c:v>
                </c:pt>
                <c:pt idx="1215">
                  <c:v>303.87021851999998</c:v>
                </c:pt>
                <c:pt idx="1216">
                  <c:v>304.12291288</c:v>
                </c:pt>
                <c:pt idx="1217">
                  <c:v>304.37828588000002</c:v>
                </c:pt>
                <c:pt idx="1218">
                  <c:v>304.63552522999998</c:v>
                </c:pt>
                <c:pt idx="1219">
                  <c:v>304.86944818000001</c:v>
                </c:pt>
                <c:pt idx="1220">
                  <c:v>305.13151907999998</c:v>
                </c:pt>
                <c:pt idx="1221">
                  <c:v>305.37554692999998</c:v>
                </c:pt>
                <c:pt idx="1222">
                  <c:v>305.62546157999998</c:v>
                </c:pt>
                <c:pt idx="1223">
                  <c:v>305.87523413000002</c:v>
                </c:pt>
                <c:pt idx="1224">
                  <c:v>306.13239956000001</c:v>
                </c:pt>
                <c:pt idx="1225">
                  <c:v>306.36919426999998</c:v>
                </c:pt>
                <c:pt idx="1226">
                  <c:v>306.62771177000002</c:v>
                </c:pt>
                <c:pt idx="1227">
                  <c:v>306.86837100999998</c:v>
                </c:pt>
                <c:pt idx="1228">
                  <c:v>307.13043951999998</c:v>
                </c:pt>
                <c:pt idx="1229">
                  <c:v>307.37329720999998</c:v>
                </c:pt>
                <c:pt idx="1230">
                  <c:v>307.63651848000001</c:v>
                </c:pt>
                <c:pt idx="1231">
                  <c:v>307.87403749999999</c:v>
                </c:pt>
                <c:pt idx="1232">
                  <c:v>308.12685132000001</c:v>
                </c:pt>
                <c:pt idx="1233">
                  <c:v>308.40172719999998</c:v>
                </c:pt>
                <c:pt idx="1234">
                  <c:v>308.61993408000001</c:v>
                </c:pt>
                <c:pt idx="1235">
                  <c:v>308.87677574000003</c:v>
                </c:pt>
                <c:pt idx="1236">
                  <c:v>309.14063858999998</c:v>
                </c:pt>
                <c:pt idx="1237">
                  <c:v>309.39960980000001</c:v>
                </c:pt>
                <c:pt idx="1238">
                  <c:v>309.63349937999999</c:v>
                </c:pt>
                <c:pt idx="1239">
                  <c:v>309.88083053000003</c:v>
                </c:pt>
                <c:pt idx="1240">
                  <c:v>310.12653160000002</c:v>
                </c:pt>
                <c:pt idx="1241">
                  <c:v>310.37092042</c:v>
                </c:pt>
                <c:pt idx="1242">
                  <c:v>310.62697291000001</c:v>
                </c:pt>
                <c:pt idx="1243">
                  <c:v>310.89502692000002</c:v>
                </c:pt>
                <c:pt idx="1244">
                  <c:v>311.15152549999999</c:v>
                </c:pt>
                <c:pt idx="1245">
                  <c:v>311.38648796000001</c:v>
                </c:pt>
                <c:pt idx="1246">
                  <c:v>311.62715125</c:v>
                </c:pt>
                <c:pt idx="1247">
                  <c:v>311.88128257</c:v>
                </c:pt>
                <c:pt idx="1248">
                  <c:v>312.13464618</c:v>
                </c:pt>
                <c:pt idx="1249">
                  <c:v>312.37421393</c:v>
                </c:pt>
                <c:pt idx="1250">
                  <c:v>312.63014269000001</c:v>
                </c:pt>
                <c:pt idx="1251">
                  <c:v>312.87768626000002</c:v>
                </c:pt>
                <c:pt idx="1252">
                  <c:v>313.13576508</c:v>
                </c:pt>
                <c:pt idx="1253">
                  <c:v>313.37016273</c:v>
                </c:pt>
                <c:pt idx="1254">
                  <c:v>313.64812993999999</c:v>
                </c:pt>
                <c:pt idx="1255">
                  <c:v>313.88357567999998</c:v>
                </c:pt>
                <c:pt idx="1256">
                  <c:v>314.12794685</c:v>
                </c:pt>
                <c:pt idx="1257">
                  <c:v>314.36976265999999</c:v>
                </c:pt>
                <c:pt idx="1258">
                  <c:v>314.62794399000001</c:v>
                </c:pt>
                <c:pt idx="1259">
                  <c:v>314.89987396999999</c:v>
                </c:pt>
                <c:pt idx="1260">
                  <c:v>315.12888908000002</c:v>
                </c:pt>
                <c:pt idx="1261">
                  <c:v>315.39259385999998</c:v>
                </c:pt>
                <c:pt idx="1262">
                  <c:v>315.63600468999999</c:v>
                </c:pt>
                <c:pt idx="1263">
                  <c:v>315.88116454999999</c:v>
                </c:pt>
                <c:pt idx="1264">
                  <c:v>316.12161015999999</c:v>
                </c:pt>
                <c:pt idx="1265">
                  <c:v>316.37450575999998</c:v>
                </c:pt>
                <c:pt idx="1266">
                  <c:v>316.64501833999998</c:v>
                </c:pt>
                <c:pt idx="1267">
                  <c:v>316.87583326999999</c:v>
                </c:pt>
                <c:pt idx="1268">
                  <c:v>317.15818739000002</c:v>
                </c:pt>
                <c:pt idx="1269">
                  <c:v>317.38209701</c:v>
                </c:pt>
                <c:pt idx="1270">
                  <c:v>317.61924434000002</c:v>
                </c:pt>
                <c:pt idx="1271">
                  <c:v>317.87089062000001</c:v>
                </c:pt>
                <c:pt idx="1272">
                  <c:v>318.12259935999998</c:v>
                </c:pt>
                <c:pt idx="1273">
                  <c:v>318.36800479999999</c:v>
                </c:pt>
                <c:pt idx="1274">
                  <c:v>318.63797474</c:v>
                </c:pt>
                <c:pt idx="1275">
                  <c:v>318.87400556</c:v>
                </c:pt>
                <c:pt idx="1276">
                  <c:v>319.15250157999998</c:v>
                </c:pt>
                <c:pt idx="1277">
                  <c:v>319.38867188</c:v>
                </c:pt>
                <c:pt idx="1278">
                  <c:v>319.62951421999998</c:v>
                </c:pt>
                <c:pt idx="1279">
                  <c:v>319.87989783</c:v>
                </c:pt>
                <c:pt idx="1280">
                  <c:v>320.12814402999999</c:v>
                </c:pt>
                <c:pt idx="1281">
                  <c:v>320.37894677999998</c:v>
                </c:pt>
                <c:pt idx="1282">
                  <c:v>320.61981034000002</c:v>
                </c:pt>
                <c:pt idx="1283">
                  <c:v>320.87503265999999</c:v>
                </c:pt>
                <c:pt idx="1284">
                  <c:v>321.13483380999998</c:v>
                </c:pt>
                <c:pt idx="1285">
                  <c:v>321.39051461000003</c:v>
                </c:pt>
                <c:pt idx="1286">
                  <c:v>321.64400768000002</c:v>
                </c:pt>
                <c:pt idx="1287">
                  <c:v>321.87488723000001</c:v>
                </c:pt>
                <c:pt idx="1288">
                  <c:v>322.11998390999997</c:v>
                </c:pt>
                <c:pt idx="1289">
                  <c:v>322.38262844000002</c:v>
                </c:pt>
                <c:pt idx="1290">
                  <c:v>322.63948584000002</c:v>
                </c:pt>
                <c:pt idx="1291">
                  <c:v>322.87524772</c:v>
                </c:pt>
                <c:pt idx="1292">
                  <c:v>323.12931299000002</c:v>
                </c:pt>
                <c:pt idx="1293">
                  <c:v>323.39661765</c:v>
                </c:pt>
                <c:pt idx="1294">
                  <c:v>323.63068390000001</c:v>
                </c:pt>
                <c:pt idx="1295">
                  <c:v>323.90082359000002</c:v>
                </c:pt>
                <c:pt idx="1296">
                  <c:v>324.12532640000001</c:v>
                </c:pt>
                <c:pt idx="1297">
                  <c:v>324.40635347</c:v>
                </c:pt>
                <c:pt idx="1298">
                  <c:v>324.64504862000001</c:v>
                </c:pt>
                <c:pt idx="1299">
                  <c:v>324.87796021000003</c:v>
                </c:pt>
                <c:pt idx="1300">
                  <c:v>325.12157225999999</c:v>
                </c:pt>
                <c:pt idx="1301">
                  <c:v>325.36875056999997</c:v>
                </c:pt>
                <c:pt idx="1302">
                  <c:v>325.63281775000002</c:v>
                </c:pt>
                <c:pt idx="1303">
                  <c:v>325.86947178999998</c:v>
                </c:pt>
                <c:pt idx="1304">
                  <c:v>326.12526774000003</c:v>
                </c:pt>
                <c:pt idx="1305">
                  <c:v>326.40455388999999</c:v>
                </c:pt>
                <c:pt idx="1306">
                  <c:v>326.63937329999999</c:v>
                </c:pt>
                <c:pt idx="1307">
                  <c:v>326.92000723000001</c:v>
                </c:pt>
                <c:pt idx="1308">
                  <c:v>327.1295867</c:v>
                </c:pt>
                <c:pt idx="1309">
                  <c:v>327.38913917999997</c:v>
                </c:pt>
                <c:pt idx="1310">
                  <c:v>327.64817119000003</c:v>
                </c:pt>
                <c:pt idx="1311">
                  <c:v>327.88930297000002</c:v>
                </c:pt>
                <c:pt idx="1312">
                  <c:v>328.12105465000002</c:v>
                </c:pt>
                <c:pt idx="1313">
                  <c:v>328.37577771999997</c:v>
                </c:pt>
                <c:pt idx="1314">
                  <c:v>328.62934637000001</c:v>
                </c:pt>
                <c:pt idx="1315">
                  <c:v>328.87931371000002</c:v>
                </c:pt>
                <c:pt idx="1316">
                  <c:v>329.13264656000001</c:v>
                </c:pt>
                <c:pt idx="1317">
                  <c:v>329.38907862000002</c:v>
                </c:pt>
                <c:pt idx="1318">
                  <c:v>329.64002084999998</c:v>
                </c:pt>
                <c:pt idx="1319">
                  <c:v>329.92007231999997</c:v>
                </c:pt>
                <c:pt idx="1320">
                  <c:v>330.18534922999999</c:v>
                </c:pt>
                <c:pt idx="1321">
                  <c:v>330.42111897000001</c:v>
                </c:pt>
                <c:pt idx="1322">
                  <c:v>330.67562056000003</c:v>
                </c:pt>
                <c:pt idx="1323">
                  <c:v>330.91609955000001</c:v>
                </c:pt>
                <c:pt idx="1324">
                  <c:v>331.16671108999998</c:v>
                </c:pt>
                <c:pt idx="1325">
                  <c:v>331.44304419000002</c:v>
                </c:pt>
                <c:pt idx="1326">
                  <c:v>331.70909499999999</c:v>
                </c:pt>
                <c:pt idx="1327">
                  <c:v>331.93941211999999</c:v>
                </c:pt>
                <c:pt idx="1328">
                  <c:v>332.17506122999998</c:v>
                </c:pt>
                <c:pt idx="1329">
                  <c:v>332.43122648999997</c:v>
                </c:pt>
                <c:pt idx="1330">
                  <c:v>332.70315312999998</c:v>
                </c:pt>
                <c:pt idx="1331">
                  <c:v>332.93359803999999</c:v>
                </c:pt>
                <c:pt idx="1332">
                  <c:v>333.16936994000002</c:v>
                </c:pt>
                <c:pt idx="1333">
                  <c:v>333.45611309999998</c:v>
                </c:pt>
                <c:pt idx="1334">
                  <c:v>333.70176028999998</c:v>
                </c:pt>
                <c:pt idx="1335">
                  <c:v>333.95235205</c:v>
                </c:pt>
                <c:pt idx="1336">
                  <c:v>334.19280194999999</c:v>
                </c:pt>
                <c:pt idx="1337">
                  <c:v>334.46470713999997</c:v>
                </c:pt>
                <c:pt idx="1338">
                  <c:v>334.69508003999999</c:v>
                </c:pt>
                <c:pt idx="1339">
                  <c:v>334.93557357999998</c:v>
                </c:pt>
                <c:pt idx="1340">
                  <c:v>335.17604589000001</c:v>
                </c:pt>
                <c:pt idx="1341">
                  <c:v>335.41689848999999</c:v>
                </c:pt>
                <c:pt idx="1342">
                  <c:v>335.66894960000002</c:v>
                </c:pt>
                <c:pt idx="1343">
                  <c:v>335.91967201</c:v>
                </c:pt>
                <c:pt idx="1344">
                  <c:v>336.18058633999999</c:v>
                </c:pt>
                <c:pt idx="1345">
                  <c:v>336.4316566</c:v>
                </c:pt>
                <c:pt idx="1346">
                  <c:v>336.67742084999998</c:v>
                </c:pt>
                <c:pt idx="1347">
                  <c:v>336.92312074</c:v>
                </c:pt>
                <c:pt idx="1348">
                  <c:v>337.18936205</c:v>
                </c:pt>
                <c:pt idx="1349">
                  <c:v>337.43602848</c:v>
                </c:pt>
                <c:pt idx="1350">
                  <c:v>337.67144059999998</c:v>
                </c:pt>
                <c:pt idx="1351">
                  <c:v>337.91689706</c:v>
                </c:pt>
                <c:pt idx="1352">
                  <c:v>338.16908382999998</c:v>
                </c:pt>
                <c:pt idx="1353">
                  <c:v>338.43025088000002</c:v>
                </c:pt>
                <c:pt idx="1354">
                  <c:v>338.67074274999999</c:v>
                </c:pt>
                <c:pt idx="1355">
                  <c:v>338.92141937999997</c:v>
                </c:pt>
                <c:pt idx="1356">
                  <c:v>339.18275261000002</c:v>
                </c:pt>
                <c:pt idx="1357">
                  <c:v>339.46416426000002</c:v>
                </c:pt>
                <c:pt idx="1358">
                  <c:v>339.71482896999999</c:v>
                </c:pt>
                <c:pt idx="1359">
                  <c:v>339.95497561000002</c:v>
                </c:pt>
                <c:pt idx="1360">
                  <c:v>340.19552874999999</c:v>
                </c:pt>
                <c:pt idx="1361">
                  <c:v>340.44133282000001</c:v>
                </c:pt>
                <c:pt idx="1362">
                  <c:v>340.68678426999998</c:v>
                </c:pt>
                <c:pt idx="1363">
                  <c:v>340.92719913000002</c:v>
                </c:pt>
                <c:pt idx="1364">
                  <c:v>341.16763925999999</c:v>
                </c:pt>
                <c:pt idx="1365">
                  <c:v>341.41878938999997</c:v>
                </c:pt>
                <c:pt idx="1366">
                  <c:v>341.67997527</c:v>
                </c:pt>
                <c:pt idx="1367">
                  <c:v>341.92058992</c:v>
                </c:pt>
                <c:pt idx="1368">
                  <c:v>342.16309738000001</c:v>
                </c:pt>
                <c:pt idx="1369">
                  <c:v>342.41912055</c:v>
                </c:pt>
                <c:pt idx="1370">
                  <c:v>342.67366076000002</c:v>
                </c:pt>
                <c:pt idx="1371">
                  <c:v>342.91051077999998</c:v>
                </c:pt>
                <c:pt idx="1372">
                  <c:v>343.16841555000002</c:v>
                </c:pt>
                <c:pt idx="1373">
                  <c:v>343.42988991999999</c:v>
                </c:pt>
                <c:pt idx="1374">
                  <c:v>343.66857290000002</c:v>
                </c:pt>
                <c:pt idx="1375">
                  <c:v>343.91943716999998</c:v>
                </c:pt>
                <c:pt idx="1376">
                  <c:v>344.17557812000001</c:v>
                </c:pt>
                <c:pt idx="1377">
                  <c:v>344.4422884</c:v>
                </c:pt>
                <c:pt idx="1378">
                  <c:v>344.67778254000001</c:v>
                </c:pt>
                <c:pt idx="1379">
                  <c:v>344.92353867999998</c:v>
                </c:pt>
                <c:pt idx="1380">
                  <c:v>345.16929864999997</c:v>
                </c:pt>
                <c:pt idx="1381">
                  <c:v>345.37947702000002</c:v>
                </c:pt>
                <c:pt idx="1382">
                  <c:v>345.63319992999999</c:v>
                </c:pt>
                <c:pt idx="1383">
                  <c:v>345.89286399000002</c:v>
                </c:pt>
                <c:pt idx="1384">
                  <c:v>346.13081120999999</c:v>
                </c:pt>
                <c:pt idx="1385">
                  <c:v>346.37250041999999</c:v>
                </c:pt>
                <c:pt idx="1386">
                  <c:v>346.61655760000002</c:v>
                </c:pt>
                <c:pt idx="1387">
                  <c:v>346.88781452000001</c:v>
                </c:pt>
                <c:pt idx="1388">
                  <c:v>347.12300539</c:v>
                </c:pt>
                <c:pt idx="1389">
                  <c:v>347.38440800000001</c:v>
                </c:pt>
                <c:pt idx="1390">
                  <c:v>347.62746668</c:v>
                </c:pt>
                <c:pt idx="1391">
                  <c:v>347.88017774000002</c:v>
                </c:pt>
                <c:pt idx="1392">
                  <c:v>348.11693478000001</c:v>
                </c:pt>
                <c:pt idx="1393">
                  <c:v>348.39122652999998</c:v>
                </c:pt>
                <c:pt idx="1394">
                  <c:v>348.61763859000001</c:v>
                </c:pt>
                <c:pt idx="1395">
                  <c:v>348.87540293000001</c:v>
                </c:pt>
                <c:pt idx="1396">
                  <c:v>349.12054943999999</c:v>
                </c:pt>
                <c:pt idx="1397">
                  <c:v>349.38596891999998</c:v>
                </c:pt>
                <c:pt idx="1398">
                  <c:v>349.62987994999997</c:v>
                </c:pt>
                <c:pt idx="1399">
                  <c:v>349.87944435999998</c:v>
                </c:pt>
                <c:pt idx="1400">
                  <c:v>350.12241483000003</c:v>
                </c:pt>
                <c:pt idx="1401">
                  <c:v>350.39172816000001</c:v>
                </c:pt>
                <c:pt idx="1402">
                  <c:v>350.62213778</c:v>
                </c:pt>
                <c:pt idx="1403">
                  <c:v>350.88142705000001</c:v>
                </c:pt>
                <c:pt idx="1404">
                  <c:v>351.12755227000002</c:v>
                </c:pt>
                <c:pt idx="1405">
                  <c:v>351.37222766999997</c:v>
                </c:pt>
                <c:pt idx="1406">
                  <c:v>351.63840604000001</c:v>
                </c:pt>
                <c:pt idx="1407">
                  <c:v>351.87254619999999</c:v>
                </c:pt>
                <c:pt idx="1408">
                  <c:v>352.14199400000001</c:v>
                </c:pt>
                <c:pt idx="1409">
                  <c:v>352.36740374999999</c:v>
                </c:pt>
                <c:pt idx="1410">
                  <c:v>352.64019345999998</c:v>
                </c:pt>
                <c:pt idx="1411">
                  <c:v>352.87344741999999</c:v>
                </c:pt>
                <c:pt idx="1412">
                  <c:v>353.13037323999998</c:v>
                </c:pt>
                <c:pt idx="1413">
                  <c:v>353.36767197</c:v>
                </c:pt>
                <c:pt idx="1414">
                  <c:v>353.63038445000001</c:v>
                </c:pt>
                <c:pt idx="1415">
                  <c:v>353.88037276</c:v>
                </c:pt>
                <c:pt idx="1416">
                  <c:v>354.11860632999998</c:v>
                </c:pt>
                <c:pt idx="1417">
                  <c:v>354.38640571000002</c:v>
                </c:pt>
                <c:pt idx="1418">
                  <c:v>354.62249516999998</c:v>
                </c:pt>
                <c:pt idx="1419">
                  <c:v>354.88054799999998</c:v>
                </c:pt>
                <c:pt idx="1420">
                  <c:v>355.13565397000002</c:v>
                </c:pt>
                <c:pt idx="1421">
                  <c:v>355.37044978</c:v>
                </c:pt>
                <c:pt idx="1422">
                  <c:v>355.61872434999998</c:v>
                </c:pt>
                <c:pt idx="1423">
                  <c:v>355.86953091999999</c:v>
                </c:pt>
                <c:pt idx="1424">
                  <c:v>356.12203120999999</c:v>
                </c:pt>
                <c:pt idx="1425">
                  <c:v>356.36457776999998</c:v>
                </c:pt>
                <c:pt idx="1426">
                  <c:v>356.61688994999997</c:v>
                </c:pt>
                <c:pt idx="1427">
                  <c:v>356.87578988000001</c:v>
                </c:pt>
                <c:pt idx="1428">
                  <c:v>357.15405988999998</c:v>
                </c:pt>
                <c:pt idx="1429">
                  <c:v>357.38827251999999</c:v>
                </c:pt>
                <c:pt idx="1430">
                  <c:v>357.61780596</c:v>
                </c:pt>
                <c:pt idx="1431">
                  <c:v>357.88324999999998</c:v>
                </c:pt>
                <c:pt idx="1432">
                  <c:v>358.11599493</c:v>
                </c:pt>
                <c:pt idx="1433">
                  <c:v>358.39297032000002</c:v>
                </c:pt>
                <c:pt idx="1434">
                  <c:v>358.6187923</c:v>
                </c:pt>
                <c:pt idx="1435">
                  <c:v>358.86578441</c:v>
                </c:pt>
                <c:pt idx="1436">
                  <c:v>359.11672043999999</c:v>
                </c:pt>
                <c:pt idx="1437">
                  <c:v>359.38083004999999</c:v>
                </c:pt>
                <c:pt idx="1438">
                  <c:v>359.61644196999998</c:v>
                </c:pt>
                <c:pt idx="1439">
                  <c:v>359.87433743000003</c:v>
                </c:pt>
                <c:pt idx="1440">
                  <c:v>360.12261415</c:v>
                </c:pt>
                <c:pt idx="1441">
                  <c:v>360.38940930000001</c:v>
                </c:pt>
                <c:pt idx="1442">
                  <c:v>360.64174342000001</c:v>
                </c:pt>
                <c:pt idx="1443">
                  <c:v>360.87151575000001</c:v>
                </c:pt>
                <c:pt idx="1444">
                  <c:v>361.14062618999998</c:v>
                </c:pt>
                <c:pt idx="1445">
                  <c:v>361.38232922999998</c:v>
                </c:pt>
                <c:pt idx="1446">
                  <c:v>361.62317157000001</c:v>
                </c:pt>
                <c:pt idx="1447">
                  <c:v>361.88381552999999</c:v>
                </c:pt>
                <c:pt idx="1448">
                  <c:v>362.12312436000002</c:v>
                </c:pt>
                <c:pt idx="1449">
                  <c:v>362.38636613</c:v>
                </c:pt>
                <c:pt idx="1450">
                  <c:v>362.61995006000001</c:v>
                </c:pt>
                <c:pt idx="1451">
                  <c:v>362.87650442</c:v>
                </c:pt>
                <c:pt idx="1452">
                  <c:v>363.15546632000002</c:v>
                </c:pt>
                <c:pt idx="1453">
                  <c:v>363.39538956000001</c:v>
                </c:pt>
                <c:pt idx="1454">
                  <c:v>363.64081812000001</c:v>
                </c:pt>
                <c:pt idx="1455">
                  <c:v>363.86596537000003</c:v>
                </c:pt>
                <c:pt idx="1456">
                  <c:v>364.11696601</c:v>
                </c:pt>
                <c:pt idx="1457">
                  <c:v>364.38120531999999</c:v>
                </c:pt>
                <c:pt idx="1458">
                  <c:v>364.62756228000001</c:v>
                </c:pt>
                <c:pt idx="1459">
                  <c:v>364.87601185</c:v>
                </c:pt>
                <c:pt idx="1460">
                  <c:v>365.12185025000002</c:v>
                </c:pt>
                <c:pt idx="1461">
                  <c:v>365.37826847999997</c:v>
                </c:pt>
                <c:pt idx="1462">
                  <c:v>365.62294482999999</c:v>
                </c:pt>
                <c:pt idx="1463">
                  <c:v>365.87269425</c:v>
                </c:pt>
                <c:pt idx="1464">
                  <c:v>366.12110186000001</c:v>
                </c:pt>
                <c:pt idx="1465">
                  <c:v>366.36582756000001</c:v>
                </c:pt>
                <c:pt idx="1466">
                  <c:v>366.62561774</c:v>
                </c:pt>
                <c:pt idx="1467">
                  <c:v>366.89028906999999</c:v>
                </c:pt>
                <c:pt idx="1468">
                  <c:v>367.14077497</c:v>
                </c:pt>
                <c:pt idx="1469">
                  <c:v>367.39581561</c:v>
                </c:pt>
                <c:pt idx="1470">
                  <c:v>367.62669944999999</c:v>
                </c:pt>
                <c:pt idx="1471">
                  <c:v>367.87238979</c:v>
                </c:pt>
                <c:pt idx="1472">
                  <c:v>368.13872719</c:v>
                </c:pt>
                <c:pt idx="1473">
                  <c:v>368.36461209999999</c:v>
                </c:pt>
                <c:pt idx="1474">
                  <c:v>368.62075614999998</c:v>
                </c:pt>
                <c:pt idx="1475">
                  <c:v>368.86967325000001</c:v>
                </c:pt>
                <c:pt idx="1476">
                  <c:v>369.12367344</c:v>
                </c:pt>
                <c:pt idx="1477">
                  <c:v>369.37878441999999</c:v>
                </c:pt>
                <c:pt idx="1478">
                  <c:v>369.62205147999998</c:v>
                </c:pt>
                <c:pt idx="1479">
                  <c:v>369.87248706999998</c:v>
                </c:pt>
                <c:pt idx="1480">
                  <c:v>370.12182975000002</c:v>
                </c:pt>
                <c:pt idx="1481">
                  <c:v>370.36519479999998</c:v>
                </c:pt>
                <c:pt idx="1482">
                  <c:v>370.62130045999999</c:v>
                </c:pt>
                <c:pt idx="1483">
                  <c:v>370.86496115</c:v>
                </c:pt>
                <c:pt idx="1484">
                  <c:v>371.12110996000001</c:v>
                </c:pt>
                <c:pt idx="1485">
                  <c:v>371.38183402999999</c:v>
                </c:pt>
                <c:pt idx="1486">
                  <c:v>371.62568188</c:v>
                </c:pt>
                <c:pt idx="1487">
                  <c:v>371.86786008000001</c:v>
                </c:pt>
                <c:pt idx="1488">
                  <c:v>372.13341284000001</c:v>
                </c:pt>
                <c:pt idx="1489">
                  <c:v>372.39011907999998</c:v>
                </c:pt>
                <c:pt idx="1490">
                  <c:v>372.61894225999998</c:v>
                </c:pt>
                <c:pt idx="1491">
                  <c:v>372.90631913999999</c:v>
                </c:pt>
                <c:pt idx="1492">
                  <c:v>373.13624286999999</c:v>
                </c:pt>
                <c:pt idx="1493">
                  <c:v>373.37035584</c:v>
                </c:pt>
                <c:pt idx="1494">
                  <c:v>373.64058876000001</c:v>
                </c:pt>
                <c:pt idx="1495">
                  <c:v>373.88646626000002</c:v>
                </c:pt>
                <c:pt idx="1496">
                  <c:v>374.14227270999999</c:v>
                </c:pt>
                <c:pt idx="1497">
                  <c:v>374.37194037</c:v>
                </c:pt>
                <c:pt idx="1498">
                  <c:v>374.64193105999999</c:v>
                </c:pt>
                <c:pt idx="1499">
                  <c:v>374.87194061000002</c:v>
                </c:pt>
                <c:pt idx="1500">
                  <c:v>375.19127559999998</c:v>
                </c:pt>
                <c:pt idx="1501">
                  <c:v>375.48356056</c:v>
                </c:pt>
                <c:pt idx="1502">
                  <c:v>375.77500319000001</c:v>
                </c:pt>
                <c:pt idx="1503">
                  <c:v>376.05599260000002</c:v>
                </c:pt>
                <c:pt idx="1504">
                  <c:v>376.29653238999998</c:v>
                </c:pt>
                <c:pt idx="1505">
                  <c:v>376.52728175999999</c:v>
                </c:pt>
                <c:pt idx="1506">
                  <c:v>376.80841779999997</c:v>
                </c:pt>
                <c:pt idx="1507">
                  <c:v>377.06910228999999</c:v>
                </c:pt>
                <c:pt idx="1508">
                  <c:v>377.36536050000001</c:v>
                </c:pt>
                <c:pt idx="1509">
                  <c:v>377.64182210000001</c:v>
                </c:pt>
                <c:pt idx="1510">
                  <c:v>377.88252090999998</c:v>
                </c:pt>
                <c:pt idx="1511">
                  <c:v>378.11276937000002</c:v>
                </c:pt>
                <c:pt idx="1512">
                  <c:v>378.44532919</c:v>
                </c:pt>
                <c:pt idx="1513">
                  <c:v>378.74206494999999</c:v>
                </c:pt>
                <c:pt idx="1514">
                  <c:v>379.02808571000003</c:v>
                </c:pt>
                <c:pt idx="1515">
                  <c:v>379.26357079000002</c:v>
                </c:pt>
                <c:pt idx="1516">
                  <c:v>379.50415850000002</c:v>
                </c:pt>
                <c:pt idx="1517">
                  <c:v>379.73478412999998</c:v>
                </c:pt>
                <c:pt idx="1518">
                  <c:v>379.96514130000003</c:v>
                </c:pt>
                <c:pt idx="1519">
                  <c:v>380.20550202999999</c:v>
                </c:pt>
                <c:pt idx="1520">
                  <c:v>380.43584871000002</c:v>
                </c:pt>
                <c:pt idx="1521">
                  <c:v>380.68703103000001</c:v>
                </c:pt>
                <c:pt idx="1522">
                  <c:v>380.91741872</c:v>
                </c:pt>
                <c:pt idx="1523">
                  <c:v>381.15768480000003</c:v>
                </c:pt>
                <c:pt idx="1524">
                  <c:v>381.38866472000001</c:v>
                </c:pt>
                <c:pt idx="1525">
                  <c:v>381.68572354000003</c:v>
                </c:pt>
                <c:pt idx="1526">
                  <c:v>381.90601586999998</c:v>
                </c:pt>
                <c:pt idx="1527">
                  <c:v>382.15670012999999</c:v>
                </c:pt>
                <c:pt idx="1528">
                  <c:v>382.38708710999998</c:v>
                </c:pt>
                <c:pt idx="1529">
                  <c:v>382.61787580999999</c:v>
                </c:pt>
                <c:pt idx="1530">
                  <c:v>382.90451955999998</c:v>
                </c:pt>
                <c:pt idx="1531">
                  <c:v>383.15026927000002</c:v>
                </c:pt>
                <c:pt idx="1532">
                  <c:v>383.44654441</c:v>
                </c:pt>
                <c:pt idx="1533">
                  <c:v>383.70763445</c:v>
                </c:pt>
                <c:pt idx="1534">
                  <c:v>383.99402164999998</c:v>
                </c:pt>
                <c:pt idx="1535">
                  <c:v>384.21935630000002</c:v>
                </c:pt>
                <c:pt idx="1536">
                  <c:v>384.46484876</c:v>
                </c:pt>
                <c:pt idx="1537">
                  <c:v>384.70054793000003</c:v>
                </c:pt>
                <c:pt idx="1538">
                  <c:v>384.95145106000001</c:v>
                </c:pt>
                <c:pt idx="1539">
                  <c:v>385.19191002999997</c:v>
                </c:pt>
                <c:pt idx="1540">
                  <c:v>385.42214726999998</c:v>
                </c:pt>
                <c:pt idx="1541">
                  <c:v>385.64245081000001</c:v>
                </c:pt>
                <c:pt idx="1542">
                  <c:v>385.87803244999998</c:v>
                </c:pt>
                <c:pt idx="1543">
                  <c:v>386.12879038</c:v>
                </c:pt>
                <c:pt idx="1544">
                  <c:v>386.37953424</c:v>
                </c:pt>
                <c:pt idx="1545">
                  <c:v>386.63569260000003</c:v>
                </c:pt>
                <c:pt idx="1546">
                  <c:v>386.91190028</c:v>
                </c:pt>
                <c:pt idx="1547">
                  <c:v>387.15264939999997</c:v>
                </c:pt>
                <c:pt idx="1548">
                  <c:v>387.40320324999999</c:v>
                </c:pt>
                <c:pt idx="1549">
                  <c:v>387.64416552</c:v>
                </c:pt>
                <c:pt idx="1550">
                  <c:v>387.89513111000002</c:v>
                </c:pt>
                <c:pt idx="1551">
                  <c:v>388.13553690999998</c:v>
                </c:pt>
                <c:pt idx="1552">
                  <c:v>388.37616301000003</c:v>
                </c:pt>
                <c:pt idx="1553">
                  <c:v>388.62195896999998</c:v>
                </c:pt>
                <c:pt idx="1554">
                  <c:v>388.86888980999998</c:v>
                </c:pt>
                <c:pt idx="1555">
                  <c:v>389.09932279999998</c:v>
                </c:pt>
                <c:pt idx="1556">
                  <c:v>389.34021663999999</c:v>
                </c:pt>
                <c:pt idx="1557">
                  <c:v>389.59153700000002</c:v>
                </c:pt>
                <c:pt idx="1558">
                  <c:v>389.84298444000001</c:v>
                </c:pt>
                <c:pt idx="1559">
                  <c:v>390.08370232999999</c:v>
                </c:pt>
                <c:pt idx="1560">
                  <c:v>390.32441068000003</c:v>
                </c:pt>
                <c:pt idx="1561">
                  <c:v>390.57078099</c:v>
                </c:pt>
                <c:pt idx="1562">
                  <c:v>390.80627536999998</c:v>
                </c:pt>
                <c:pt idx="1563">
                  <c:v>391.05208468000001</c:v>
                </c:pt>
                <c:pt idx="1564">
                  <c:v>391.28746796000001</c:v>
                </c:pt>
                <c:pt idx="1565">
                  <c:v>391.56769800000001</c:v>
                </c:pt>
                <c:pt idx="1566">
                  <c:v>391.83907484999997</c:v>
                </c:pt>
                <c:pt idx="1567">
                  <c:v>392.07971429999998</c:v>
                </c:pt>
                <c:pt idx="1568">
                  <c:v>392.32537699</c:v>
                </c:pt>
                <c:pt idx="1569">
                  <c:v>392.57627416000003</c:v>
                </c:pt>
                <c:pt idx="1570">
                  <c:v>392.81671453000001</c:v>
                </c:pt>
                <c:pt idx="1571">
                  <c:v>393.05218624999998</c:v>
                </c:pt>
                <c:pt idx="1572">
                  <c:v>393.29266739000002</c:v>
                </c:pt>
                <c:pt idx="1573">
                  <c:v>393.55391741</c:v>
                </c:pt>
                <c:pt idx="1574">
                  <c:v>393.80463933999999</c:v>
                </c:pt>
                <c:pt idx="1575">
                  <c:v>394.04510570000002</c:v>
                </c:pt>
                <c:pt idx="1576">
                  <c:v>394.29078578999997</c:v>
                </c:pt>
                <c:pt idx="1577">
                  <c:v>394.54690289000001</c:v>
                </c:pt>
                <c:pt idx="1578">
                  <c:v>394.79778504000001</c:v>
                </c:pt>
                <c:pt idx="1579">
                  <c:v>395.04896187999998</c:v>
                </c:pt>
                <c:pt idx="1580">
                  <c:v>395.28956962000001</c:v>
                </c:pt>
                <c:pt idx="1581">
                  <c:v>395.53033828999997</c:v>
                </c:pt>
                <c:pt idx="1582">
                  <c:v>395.77093244000002</c:v>
                </c:pt>
                <c:pt idx="1583">
                  <c:v>396.00633429999999</c:v>
                </c:pt>
                <c:pt idx="1584">
                  <c:v>396.23137093000003</c:v>
                </c:pt>
                <c:pt idx="1585">
                  <c:v>396.47752975999998</c:v>
                </c:pt>
                <c:pt idx="1586">
                  <c:v>396.7234962</c:v>
                </c:pt>
                <c:pt idx="1587">
                  <c:v>396.95390105000001</c:v>
                </c:pt>
                <c:pt idx="1588">
                  <c:v>397.18435287</c:v>
                </c:pt>
                <c:pt idx="1589">
                  <c:v>397.36499309999999</c:v>
                </c:pt>
                <c:pt idx="1590">
                  <c:v>397.62057590000001</c:v>
                </c:pt>
                <c:pt idx="1591">
                  <c:v>397.87705492999999</c:v>
                </c:pt>
                <c:pt idx="1592">
                  <c:v>398.13367653</c:v>
                </c:pt>
                <c:pt idx="1593">
                  <c:v>398.37166071000001</c:v>
                </c:pt>
                <c:pt idx="1594">
                  <c:v>398.63555169</c:v>
                </c:pt>
                <c:pt idx="1595">
                  <c:v>398.87596940999998</c:v>
                </c:pt>
                <c:pt idx="1596">
                  <c:v>399.12002682999997</c:v>
                </c:pt>
                <c:pt idx="1597">
                  <c:v>399.37865567</c:v>
                </c:pt>
                <c:pt idx="1598">
                  <c:v>399.63768219999997</c:v>
                </c:pt>
                <c:pt idx="1599">
                  <c:v>399.87870693000002</c:v>
                </c:pt>
                <c:pt idx="1600">
                  <c:v>400.15918063999999</c:v>
                </c:pt>
                <c:pt idx="1601">
                  <c:v>400.38361025</c:v>
                </c:pt>
                <c:pt idx="1602">
                  <c:v>400.62816595999999</c:v>
                </c:pt>
                <c:pt idx="1603">
                  <c:v>400.86859106999998</c:v>
                </c:pt>
                <c:pt idx="1604">
                  <c:v>401.14875649999999</c:v>
                </c:pt>
                <c:pt idx="1605">
                  <c:v>401.38322829999998</c:v>
                </c:pt>
                <c:pt idx="1606">
                  <c:v>401.62217902999998</c:v>
                </c:pt>
                <c:pt idx="1607">
                  <c:v>401.88003397</c:v>
                </c:pt>
                <c:pt idx="1608">
                  <c:v>402.12714267000001</c:v>
                </c:pt>
                <c:pt idx="1609">
                  <c:v>402.36982821999999</c:v>
                </c:pt>
                <c:pt idx="1610">
                  <c:v>402.62439584999998</c:v>
                </c:pt>
                <c:pt idx="1611">
                  <c:v>402.86923194000002</c:v>
                </c:pt>
                <c:pt idx="1612">
                  <c:v>403.14400601</c:v>
                </c:pt>
                <c:pt idx="1613">
                  <c:v>403.36944389000001</c:v>
                </c:pt>
                <c:pt idx="1614">
                  <c:v>403.62387371</c:v>
                </c:pt>
                <c:pt idx="1615">
                  <c:v>403.89858270000002</c:v>
                </c:pt>
                <c:pt idx="1616">
                  <c:v>404.11199902999999</c:v>
                </c:pt>
                <c:pt idx="1617">
                  <c:v>404.37916946000001</c:v>
                </c:pt>
                <c:pt idx="1618">
                  <c:v>404.61476707000003</c:v>
                </c:pt>
                <c:pt idx="1619">
                  <c:v>404.87204742</c:v>
                </c:pt>
                <c:pt idx="1620">
                  <c:v>405.11978506999998</c:v>
                </c:pt>
                <c:pt idx="1621">
                  <c:v>405.37846112</c:v>
                </c:pt>
                <c:pt idx="1622">
                  <c:v>405.62470722</c:v>
                </c:pt>
                <c:pt idx="1623">
                  <c:v>405.87864041</c:v>
                </c:pt>
                <c:pt idx="1624">
                  <c:v>406.11986566000002</c:v>
                </c:pt>
                <c:pt idx="1625">
                  <c:v>406.37970614</c:v>
                </c:pt>
                <c:pt idx="1626">
                  <c:v>406.62511873</c:v>
                </c:pt>
                <c:pt idx="1627">
                  <c:v>406.87489676000001</c:v>
                </c:pt>
                <c:pt idx="1628">
                  <c:v>407.15589118000003</c:v>
                </c:pt>
                <c:pt idx="1629">
                  <c:v>407.37671970999997</c:v>
                </c:pt>
                <c:pt idx="1630">
                  <c:v>407.62079096000002</c:v>
                </c:pt>
                <c:pt idx="1631">
                  <c:v>407.88399528999997</c:v>
                </c:pt>
                <c:pt idx="1632">
                  <c:v>408.11766458</c:v>
                </c:pt>
                <c:pt idx="1633">
                  <c:v>408.36332202</c:v>
                </c:pt>
                <c:pt idx="1634">
                  <c:v>408.62754749999999</c:v>
                </c:pt>
                <c:pt idx="1635">
                  <c:v>408.86120796</c:v>
                </c:pt>
                <c:pt idx="1636">
                  <c:v>409.11167479</c:v>
                </c:pt>
                <c:pt idx="1637">
                  <c:v>409.36408877000002</c:v>
                </c:pt>
                <c:pt idx="1638">
                  <c:v>409.62253164999998</c:v>
                </c:pt>
                <c:pt idx="1639">
                  <c:v>409.88271666000003</c:v>
                </c:pt>
                <c:pt idx="1640">
                  <c:v>410.11797357</c:v>
                </c:pt>
                <c:pt idx="1641">
                  <c:v>410.42349410000003</c:v>
                </c:pt>
                <c:pt idx="1642">
                  <c:v>410.63887</c:v>
                </c:pt>
                <c:pt idx="1643">
                  <c:v>410.86339473999999</c:v>
                </c:pt>
                <c:pt idx="1644">
                  <c:v>411.11360431000003</c:v>
                </c:pt>
                <c:pt idx="1645">
                  <c:v>411.36872148999998</c:v>
                </c:pt>
                <c:pt idx="1646">
                  <c:v>411.63330960000002</c:v>
                </c:pt>
                <c:pt idx="1647">
                  <c:v>411.91385602999998</c:v>
                </c:pt>
                <c:pt idx="1648">
                  <c:v>412.16937995000001</c:v>
                </c:pt>
                <c:pt idx="1649">
                  <c:v>412.42072963999999</c:v>
                </c:pt>
                <c:pt idx="1650">
                  <c:v>412.68255305000002</c:v>
                </c:pt>
                <c:pt idx="1651">
                  <c:v>412.97885537000002</c:v>
                </c:pt>
                <c:pt idx="1652">
                  <c:v>413.24980068000002</c:v>
                </c:pt>
                <c:pt idx="1653">
                  <c:v>413.52124429000003</c:v>
                </c:pt>
                <c:pt idx="1654">
                  <c:v>413.76197314000001</c:v>
                </c:pt>
                <c:pt idx="1655">
                  <c:v>414.00248957000002</c:v>
                </c:pt>
                <c:pt idx="1656">
                  <c:v>414.25358414999999</c:v>
                </c:pt>
                <c:pt idx="1657">
                  <c:v>414.52494788000001</c:v>
                </c:pt>
                <c:pt idx="1658">
                  <c:v>414.75562644000001</c:v>
                </c:pt>
                <c:pt idx="1659">
                  <c:v>414.99619125999999</c:v>
                </c:pt>
                <c:pt idx="1660">
                  <c:v>415.23658585999999</c:v>
                </c:pt>
                <c:pt idx="1661">
                  <c:v>415.46253275999999</c:v>
                </c:pt>
                <c:pt idx="1662">
                  <c:v>415.63452530000001</c:v>
                </c:pt>
                <c:pt idx="1663">
                  <c:v>415.87027431000001</c:v>
                </c:pt>
                <c:pt idx="1664">
                  <c:v>416.11834859999999</c:v>
                </c:pt>
                <c:pt idx="1665">
                  <c:v>416.37590240999998</c:v>
                </c:pt>
                <c:pt idx="1666">
                  <c:v>416.62999845000002</c:v>
                </c:pt>
                <c:pt idx="1667">
                  <c:v>416.87375641</c:v>
                </c:pt>
                <c:pt idx="1668">
                  <c:v>417.15188718000002</c:v>
                </c:pt>
                <c:pt idx="1669">
                  <c:v>417.36241937</c:v>
                </c:pt>
                <c:pt idx="1670">
                  <c:v>417.63686632999998</c:v>
                </c:pt>
                <c:pt idx="1671">
                  <c:v>417.87816119000001</c:v>
                </c:pt>
                <c:pt idx="1672">
                  <c:v>418.12103080999998</c:v>
                </c:pt>
                <c:pt idx="1673">
                  <c:v>418.38368702000002</c:v>
                </c:pt>
                <c:pt idx="1674">
                  <c:v>418.64906882999998</c:v>
                </c:pt>
                <c:pt idx="1675">
                  <c:v>418.88913751000001</c:v>
                </c:pt>
                <c:pt idx="1676">
                  <c:v>419.11694574000001</c:v>
                </c:pt>
                <c:pt idx="1677">
                  <c:v>419.39131092999997</c:v>
                </c:pt>
                <c:pt idx="1678">
                  <c:v>419.63860846</c:v>
                </c:pt>
                <c:pt idx="1679">
                  <c:v>419.92918896999998</c:v>
                </c:pt>
                <c:pt idx="1680">
                  <c:v>420.19010996999998</c:v>
                </c:pt>
                <c:pt idx="1681">
                  <c:v>420.44125294999998</c:v>
                </c:pt>
                <c:pt idx="1682">
                  <c:v>420.66148877000001</c:v>
                </c:pt>
                <c:pt idx="1683">
                  <c:v>420.90726995</c:v>
                </c:pt>
                <c:pt idx="1684">
                  <c:v>421.17435764999999</c:v>
                </c:pt>
                <c:pt idx="1685">
                  <c:v>421.41525268999999</c:v>
                </c:pt>
                <c:pt idx="1686">
                  <c:v>421.66627002000001</c:v>
                </c:pt>
                <c:pt idx="1687">
                  <c:v>421.91690420999998</c:v>
                </c:pt>
                <c:pt idx="1688">
                  <c:v>422.17777204999999</c:v>
                </c:pt>
                <c:pt idx="1689">
                  <c:v>422.41853594999998</c:v>
                </c:pt>
                <c:pt idx="1690">
                  <c:v>422.62302828000003</c:v>
                </c:pt>
                <c:pt idx="1691">
                  <c:v>422.87214947000001</c:v>
                </c:pt>
                <c:pt idx="1692">
                  <c:v>423.12672591</c:v>
                </c:pt>
                <c:pt idx="1693">
                  <c:v>423.37160419999998</c:v>
                </c:pt>
                <c:pt idx="1694">
                  <c:v>423.64177561000002</c:v>
                </c:pt>
                <c:pt idx="1695">
                  <c:v>423.88084555</c:v>
                </c:pt>
                <c:pt idx="1696">
                  <c:v>424.13203358999999</c:v>
                </c:pt>
                <c:pt idx="1697">
                  <c:v>424.36871910000002</c:v>
                </c:pt>
                <c:pt idx="1698">
                  <c:v>424.61696791999998</c:v>
                </c:pt>
                <c:pt idx="1699">
                  <c:v>424.86472106000002</c:v>
                </c:pt>
                <c:pt idx="1700">
                  <c:v>425.11769819</c:v>
                </c:pt>
                <c:pt idx="1701">
                  <c:v>425.38185786999998</c:v>
                </c:pt>
                <c:pt idx="1702">
                  <c:v>425.62580465999997</c:v>
                </c:pt>
                <c:pt idx="1703">
                  <c:v>425.87421918000001</c:v>
                </c:pt>
                <c:pt idx="1704">
                  <c:v>426.13166094000002</c:v>
                </c:pt>
                <c:pt idx="1705">
                  <c:v>426.36632823999997</c:v>
                </c:pt>
                <c:pt idx="1706">
                  <c:v>426.63117504000002</c:v>
                </c:pt>
                <c:pt idx="1707">
                  <c:v>426.87562728</c:v>
                </c:pt>
                <c:pt idx="1708">
                  <c:v>427.14807366999997</c:v>
                </c:pt>
                <c:pt idx="1709">
                  <c:v>427.39313197000001</c:v>
                </c:pt>
                <c:pt idx="1710">
                  <c:v>427.61558485</c:v>
                </c:pt>
                <c:pt idx="1711">
                  <c:v>427.86892605000003</c:v>
                </c:pt>
                <c:pt idx="1712">
                  <c:v>428.11179136999999</c:v>
                </c:pt>
                <c:pt idx="1713">
                  <c:v>428.38646053999997</c:v>
                </c:pt>
                <c:pt idx="1714">
                  <c:v>428.61756492000001</c:v>
                </c:pt>
                <c:pt idx="1715">
                  <c:v>428.86225629</c:v>
                </c:pt>
                <c:pt idx="1716">
                  <c:v>429.11798191000003</c:v>
                </c:pt>
                <c:pt idx="1717">
                  <c:v>429.39853429999999</c:v>
                </c:pt>
                <c:pt idx="1718">
                  <c:v>429.69300842000001</c:v>
                </c:pt>
                <c:pt idx="1719">
                  <c:v>429.93373895000002</c:v>
                </c:pt>
                <c:pt idx="1720">
                  <c:v>430.16927433000001</c:v>
                </c:pt>
                <c:pt idx="1721">
                  <c:v>430.43040346999999</c:v>
                </c:pt>
                <c:pt idx="1722">
                  <c:v>430.67109155999998</c:v>
                </c:pt>
                <c:pt idx="1723">
                  <c:v>430.93693137000002</c:v>
                </c:pt>
                <c:pt idx="1724">
                  <c:v>431.16725922000001</c:v>
                </c:pt>
                <c:pt idx="1725">
                  <c:v>431.44350409999998</c:v>
                </c:pt>
                <c:pt idx="1726">
                  <c:v>431.73516846000001</c:v>
                </c:pt>
                <c:pt idx="1727">
                  <c:v>432.00605010999999</c:v>
                </c:pt>
                <c:pt idx="1728">
                  <c:v>432.25678586999999</c:v>
                </c:pt>
                <c:pt idx="1729">
                  <c:v>432.53847861000003</c:v>
                </c:pt>
                <c:pt idx="1730">
                  <c:v>432.7788291</c:v>
                </c:pt>
                <c:pt idx="1731">
                  <c:v>433.02937530999998</c:v>
                </c:pt>
                <c:pt idx="1732">
                  <c:v>433.28001595000001</c:v>
                </c:pt>
                <c:pt idx="1733">
                  <c:v>433.54117894000001</c:v>
                </c:pt>
                <c:pt idx="1734">
                  <c:v>433.78166389</c:v>
                </c:pt>
                <c:pt idx="1735">
                  <c:v>434.02217125999999</c:v>
                </c:pt>
                <c:pt idx="1736">
                  <c:v>434.26260829</c:v>
                </c:pt>
                <c:pt idx="1737">
                  <c:v>434.47345829</c:v>
                </c:pt>
                <c:pt idx="1738">
                  <c:v>434.61179733</c:v>
                </c:pt>
                <c:pt idx="1739">
                  <c:v>434.86474133000002</c:v>
                </c:pt>
                <c:pt idx="1740">
                  <c:v>435.11810493000002</c:v>
                </c:pt>
                <c:pt idx="1741">
                  <c:v>435.36795926000002</c:v>
                </c:pt>
                <c:pt idx="1742">
                  <c:v>435.62507725</c:v>
                </c:pt>
                <c:pt idx="1743">
                  <c:v>435.88513922999999</c:v>
                </c:pt>
                <c:pt idx="1744">
                  <c:v>436.11960626000001</c:v>
                </c:pt>
                <c:pt idx="1745">
                  <c:v>436.37296486000002</c:v>
                </c:pt>
                <c:pt idx="1746">
                  <c:v>436.61821817999999</c:v>
                </c:pt>
                <c:pt idx="1747">
                  <c:v>436.86751175000001</c:v>
                </c:pt>
                <c:pt idx="1748">
                  <c:v>437.13748788999999</c:v>
                </c:pt>
                <c:pt idx="1749">
                  <c:v>437.36499881999998</c:v>
                </c:pt>
                <c:pt idx="1750">
                  <c:v>437.64095950000001</c:v>
                </c:pt>
                <c:pt idx="1751">
                  <c:v>437.86270499</c:v>
                </c:pt>
                <c:pt idx="1752">
                  <c:v>438.13220358000001</c:v>
                </c:pt>
                <c:pt idx="1753">
                  <c:v>438.36926650999999</c:v>
                </c:pt>
                <c:pt idx="1754">
                  <c:v>438.61319304</c:v>
                </c:pt>
                <c:pt idx="1755">
                  <c:v>438.87447809999998</c:v>
                </c:pt>
                <c:pt idx="1756">
                  <c:v>439.10841893999998</c:v>
                </c:pt>
                <c:pt idx="1757">
                  <c:v>439.37929916000002</c:v>
                </c:pt>
                <c:pt idx="1758">
                  <c:v>439.61608839000002</c:v>
                </c:pt>
                <c:pt idx="1759">
                  <c:v>439.87623762999999</c:v>
                </c:pt>
                <c:pt idx="1760">
                  <c:v>440.11425280999998</c:v>
                </c:pt>
                <c:pt idx="1761">
                  <c:v>440.36625290000001</c:v>
                </c:pt>
                <c:pt idx="1762">
                  <c:v>440.62526035000002</c:v>
                </c:pt>
                <c:pt idx="1763">
                  <c:v>440.88079524</c:v>
                </c:pt>
                <c:pt idx="1764">
                  <c:v>441.11297560000003</c:v>
                </c:pt>
                <c:pt idx="1765">
                  <c:v>441.37096166999999</c:v>
                </c:pt>
                <c:pt idx="1766">
                  <c:v>441.61498833000002</c:v>
                </c:pt>
                <c:pt idx="1767">
                  <c:v>441.87140893999998</c:v>
                </c:pt>
                <c:pt idx="1768">
                  <c:v>442.16444874000001</c:v>
                </c:pt>
                <c:pt idx="1769">
                  <c:v>442.37211989999997</c:v>
                </c:pt>
                <c:pt idx="1770">
                  <c:v>442.61635709000001</c:v>
                </c:pt>
                <c:pt idx="1771">
                  <c:v>442.87641977999999</c:v>
                </c:pt>
                <c:pt idx="1772">
                  <c:v>443.11737776000001</c:v>
                </c:pt>
                <c:pt idx="1773">
                  <c:v>443.36387348</c:v>
                </c:pt>
                <c:pt idx="1774">
                  <c:v>443.61036776999998</c:v>
                </c:pt>
                <c:pt idx="1775">
                  <c:v>443.87174678000002</c:v>
                </c:pt>
                <c:pt idx="1776">
                  <c:v>444.12355256000001</c:v>
                </c:pt>
                <c:pt idx="1777">
                  <c:v>444.43410491999998</c:v>
                </c:pt>
                <c:pt idx="1778">
                  <c:v>444.68536210000002</c:v>
                </c:pt>
                <c:pt idx="1779">
                  <c:v>444.94635344</c:v>
                </c:pt>
                <c:pt idx="1780">
                  <c:v>445.20736647000001</c:v>
                </c:pt>
                <c:pt idx="1781">
                  <c:v>445.42783832999999</c:v>
                </c:pt>
                <c:pt idx="1782">
                  <c:v>445.66871428000002</c:v>
                </c:pt>
                <c:pt idx="1783">
                  <c:v>445.91943979000001</c:v>
                </c:pt>
                <c:pt idx="1784">
                  <c:v>446.15473104</c:v>
                </c:pt>
                <c:pt idx="1785">
                  <c:v>446.41589664999998</c:v>
                </c:pt>
                <c:pt idx="1786">
                  <c:v>446.71227646</c:v>
                </c:pt>
                <c:pt idx="1787">
                  <c:v>447.00915670000001</c:v>
                </c:pt>
                <c:pt idx="1788">
                  <c:v>447.28522325</c:v>
                </c:pt>
                <c:pt idx="1789">
                  <c:v>447.56172776</c:v>
                </c:pt>
                <c:pt idx="1790">
                  <c:v>447.84328556000003</c:v>
                </c:pt>
                <c:pt idx="1791">
                  <c:v>448.10909700000002</c:v>
                </c:pt>
                <c:pt idx="1792">
                  <c:v>448.18583035</c:v>
                </c:pt>
                <c:pt idx="1793">
                  <c:v>448.37528419</c:v>
                </c:pt>
                <c:pt idx="1794">
                  <c:v>448.61445880000002</c:v>
                </c:pt>
                <c:pt idx="1795">
                  <c:v>448.86753941000001</c:v>
                </c:pt>
                <c:pt idx="1796">
                  <c:v>449.13450526999998</c:v>
                </c:pt>
                <c:pt idx="1797">
                  <c:v>449.36897111000002</c:v>
                </c:pt>
                <c:pt idx="1798">
                  <c:v>449.61576890999999</c:v>
                </c:pt>
                <c:pt idx="1799">
                  <c:v>449.86200500000001</c:v>
                </c:pt>
                <c:pt idx="1800">
                  <c:v>450.11637854999998</c:v>
                </c:pt>
                <c:pt idx="1801">
                  <c:v>450.36020373999997</c:v>
                </c:pt>
                <c:pt idx="1802">
                  <c:v>450.61065674000002</c:v>
                </c:pt>
                <c:pt idx="1803">
                  <c:v>450.87259817</c:v>
                </c:pt>
                <c:pt idx="1804">
                  <c:v>451.11724781999999</c:v>
                </c:pt>
                <c:pt idx="1805">
                  <c:v>451.3666594</c:v>
                </c:pt>
                <c:pt idx="1806">
                  <c:v>451.62708830999998</c:v>
                </c:pt>
                <c:pt idx="1807">
                  <c:v>451.86178637</c:v>
                </c:pt>
                <c:pt idx="1808">
                  <c:v>452.12084936999997</c:v>
                </c:pt>
                <c:pt idx="1809">
                  <c:v>452.35981464000002</c:v>
                </c:pt>
                <c:pt idx="1810">
                  <c:v>452.61371802999997</c:v>
                </c:pt>
                <c:pt idx="1811">
                  <c:v>452.88066864000001</c:v>
                </c:pt>
                <c:pt idx="1812">
                  <c:v>453.12458062000002</c:v>
                </c:pt>
                <c:pt idx="1813">
                  <c:v>453.37257147000003</c:v>
                </c:pt>
                <c:pt idx="1814">
                  <c:v>453.65739703000003</c:v>
                </c:pt>
                <c:pt idx="1815">
                  <c:v>453.90292144</c:v>
                </c:pt>
                <c:pt idx="1816">
                  <c:v>454.16665602</c:v>
                </c:pt>
                <c:pt idx="1817">
                  <c:v>454.42829609</c:v>
                </c:pt>
                <c:pt idx="1818">
                  <c:v>454.67917513999998</c:v>
                </c:pt>
                <c:pt idx="1819">
                  <c:v>454.93525410000001</c:v>
                </c:pt>
                <c:pt idx="1820">
                  <c:v>455.16045499000001</c:v>
                </c:pt>
                <c:pt idx="1821">
                  <c:v>455.44224715000001</c:v>
                </c:pt>
                <c:pt idx="1822">
                  <c:v>455.68272424000003</c:v>
                </c:pt>
                <c:pt idx="1823">
                  <c:v>455.92316221999999</c:v>
                </c:pt>
                <c:pt idx="1824">
                  <c:v>456.16361761000002</c:v>
                </c:pt>
                <c:pt idx="1825">
                  <c:v>456.42525076999999</c:v>
                </c:pt>
                <c:pt idx="1826">
                  <c:v>456.71159886999999</c:v>
                </c:pt>
                <c:pt idx="1827">
                  <c:v>456.96728825999998</c:v>
                </c:pt>
                <c:pt idx="1828">
                  <c:v>457.24836993000002</c:v>
                </c:pt>
                <c:pt idx="1829">
                  <c:v>457.50500584000002</c:v>
                </c:pt>
                <c:pt idx="1830">
                  <c:v>457.77044009999997</c:v>
                </c:pt>
                <c:pt idx="1831">
                  <c:v>458.03108263000001</c:v>
                </c:pt>
                <c:pt idx="1832">
                  <c:v>458.27172637000001</c:v>
                </c:pt>
                <c:pt idx="1833">
                  <c:v>458.51288366</c:v>
                </c:pt>
                <c:pt idx="1834">
                  <c:v>458.73300576000003</c:v>
                </c:pt>
                <c:pt idx="1835">
                  <c:v>458.97858380999998</c:v>
                </c:pt>
                <c:pt idx="1836">
                  <c:v>459.24436951000001</c:v>
                </c:pt>
                <c:pt idx="1837">
                  <c:v>459.49540687000001</c:v>
                </c:pt>
                <c:pt idx="1838">
                  <c:v>459.78220986999997</c:v>
                </c:pt>
                <c:pt idx="1839">
                  <c:v>460.04339980999998</c:v>
                </c:pt>
                <c:pt idx="1840">
                  <c:v>460.38532019000002</c:v>
                </c:pt>
                <c:pt idx="1841">
                  <c:v>460.69203997</c:v>
                </c:pt>
                <c:pt idx="1842">
                  <c:v>460.95276331999997</c:v>
                </c:pt>
                <c:pt idx="1843">
                  <c:v>461.19326734999999</c:v>
                </c:pt>
                <c:pt idx="1844">
                  <c:v>461.43371605999999</c:v>
                </c:pt>
                <c:pt idx="1845">
                  <c:v>461.70517659000001</c:v>
                </c:pt>
                <c:pt idx="1846">
                  <c:v>461.92540026</c:v>
                </c:pt>
                <c:pt idx="1847">
                  <c:v>462.17098570000002</c:v>
                </c:pt>
                <c:pt idx="1848">
                  <c:v>462.40657711</c:v>
                </c:pt>
                <c:pt idx="1849">
                  <c:v>462.48929334000002</c:v>
                </c:pt>
                <c:pt idx="1850">
                  <c:v>462.66613603000002</c:v>
                </c:pt>
                <c:pt idx="1851">
                  <c:v>462.91681123000001</c:v>
                </c:pt>
                <c:pt idx="1852">
                  <c:v>463.15750050999998</c:v>
                </c:pt>
                <c:pt idx="1853">
                  <c:v>463.40878343999998</c:v>
                </c:pt>
                <c:pt idx="1854">
                  <c:v>463.66506242999998</c:v>
                </c:pt>
                <c:pt idx="1855">
                  <c:v>463.91590571</c:v>
                </c:pt>
                <c:pt idx="1856">
                  <c:v>464.15651822000001</c:v>
                </c:pt>
                <c:pt idx="1857">
                  <c:v>464.41817688999998</c:v>
                </c:pt>
                <c:pt idx="1858">
                  <c:v>464.64867400999998</c:v>
                </c:pt>
                <c:pt idx="1859">
                  <c:v>464.85844254</c:v>
                </c:pt>
                <c:pt idx="1860">
                  <c:v>465.12454534</c:v>
                </c:pt>
                <c:pt idx="1861">
                  <c:v>465.36417031000002</c:v>
                </c:pt>
                <c:pt idx="1862">
                  <c:v>465.62056637000001</c:v>
                </c:pt>
                <c:pt idx="1863">
                  <c:v>465.87140274000001</c:v>
                </c:pt>
                <c:pt idx="1864">
                  <c:v>466.10662222000002</c:v>
                </c:pt>
                <c:pt idx="1865">
                  <c:v>466.36842680000001</c:v>
                </c:pt>
                <c:pt idx="1866">
                  <c:v>466.62458491000001</c:v>
                </c:pt>
                <c:pt idx="1867">
                  <c:v>466.87383437</c:v>
                </c:pt>
                <c:pt idx="1868">
                  <c:v>467.15619397</c:v>
                </c:pt>
                <c:pt idx="1869">
                  <c:v>467.36990881000003</c:v>
                </c:pt>
                <c:pt idx="1870">
                  <c:v>467.61796212000002</c:v>
                </c:pt>
                <c:pt idx="1871">
                  <c:v>467.86948681000001</c:v>
                </c:pt>
                <c:pt idx="1872">
                  <c:v>468.12080622000002</c:v>
                </c:pt>
                <c:pt idx="1873">
                  <c:v>468.37845469000001</c:v>
                </c:pt>
                <c:pt idx="1874">
                  <c:v>468.61229681999998</c:v>
                </c:pt>
                <c:pt idx="1875">
                  <c:v>468.86503434000002</c:v>
                </c:pt>
                <c:pt idx="1876">
                  <c:v>469.11753678000002</c:v>
                </c:pt>
                <c:pt idx="1877">
                  <c:v>469.35635257000001</c:v>
                </c:pt>
                <c:pt idx="1878">
                  <c:v>469.62381457999999</c:v>
                </c:pt>
                <c:pt idx="1879">
                  <c:v>469.87920308000002</c:v>
                </c:pt>
                <c:pt idx="1880">
                  <c:v>470.13857794</c:v>
                </c:pt>
                <c:pt idx="1881">
                  <c:v>470.36801076</c:v>
                </c:pt>
                <c:pt idx="1882">
                  <c:v>470.60820603000002</c:v>
                </c:pt>
                <c:pt idx="1883">
                  <c:v>470.86710929999998</c:v>
                </c:pt>
                <c:pt idx="1884">
                  <c:v>471.11013436000002</c:v>
                </c:pt>
                <c:pt idx="1885">
                  <c:v>471.36567593000001</c:v>
                </c:pt>
                <c:pt idx="1886">
                  <c:v>471.62323092999998</c:v>
                </c:pt>
                <c:pt idx="1887">
                  <c:v>471.87047625000002</c:v>
                </c:pt>
                <c:pt idx="1888">
                  <c:v>472.12548733</c:v>
                </c:pt>
                <c:pt idx="1889">
                  <c:v>472.39336586000002</c:v>
                </c:pt>
                <c:pt idx="1890">
                  <c:v>472.62188268</c:v>
                </c:pt>
                <c:pt idx="1891">
                  <c:v>472.8625586</c:v>
                </c:pt>
                <c:pt idx="1892">
                  <c:v>473.11440825</c:v>
                </c:pt>
                <c:pt idx="1893">
                  <c:v>473.38260101999998</c:v>
                </c:pt>
                <c:pt idx="1894">
                  <c:v>473.62008071000002</c:v>
                </c:pt>
                <c:pt idx="1895">
                  <c:v>473.86088728999999</c:v>
                </c:pt>
                <c:pt idx="1896">
                  <c:v>474.11307191999998</c:v>
                </c:pt>
                <c:pt idx="1897">
                  <c:v>474.36795330000001</c:v>
                </c:pt>
                <c:pt idx="1898">
                  <c:v>474.63451004000001</c:v>
                </c:pt>
                <c:pt idx="1899">
                  <c:v>474.86457037999998</c:v>
                </c:pt>
                <c:pt idx="1900">
                  <c:v>475.11617254999999</c:v>
                </c:pt>
                <c:pt idx="1901">
                  <c:v>475.37499975999998</c:v>
                </c:pt>
                <c:pt idx="1902">
                  <c:v>475.62759161000002</c:v>
                </c:pt>
                <c:pt idx="1903">
                  <c:v>475.89806222999999</c:v>
                </c:pt>
                <c:pt idx="1904">
                  <c:v>476.11143541000001</c:v>
                </c:pt>
                <c:pt idx="1905">
                  <c:v>476.36809540000002</c:v>
                </c:pt>
                <c:pt idx="1906">
                  <c:v>476.61711287000003</c:v>
                </c:pt>
                <c:pt idx="1907">
                  <c:v>476.87827969</c:v>
                </c:pt>
                <c:pt idx="1908">
                  <c:v>477.10802983999997</c:v>
                </c:pt>
                <c:pt idx="1909">
                  <c:v>477.37922214999998</c:v>
                </c:pt>
                <c:pt idx="1910">
                  <c:v>477.62885690000002</c:v>
                </c:pt>
                <c:pt idx="1911">
                  <c:v>477.86356568000002</c:v>
                </c:pt>
                <c:pt idx="1912">
                  <c:v>478.11665893000003</c:v>
                </c:pt>
                <c:pt idx="1913">
                  <c:v>478.36124396000002</c:v>
                </c:pt>
                <c:pt idx="1914">
                  <c:v>478.60926484999999</c:v>
                </c:pt>
                <c:pt idx="1915">
                  <c:v>478.85911035999999</c:v>
                </c:pt>
                <c:pt idx="1916">
                  <c:v>479.12719202</c:v>
                </c:pt>
                <c:pt idx="1917">
                  <c:v>479.36451983000001</c:v>
                </c:pt>
                <c:pt idx="1918">
                  <c:v>479.63462924999999</c:v>
                </c:pt>
                <c:pt idx="1919">
                  <c:v>479.87017273999999</c:v>
                </c:pt>
                <c:pt idx="1920">
                  <c:v>480.12740826999999</c:v>
                </c:pt>
                <c:pt idx="1921">
                  <c:v>480.36423301999997</c:v>
                </c:pt>
                <c:pt idx="1922">
                  <c:v>480.62042737000002</c:v>
                </c:pt>
                <c:pt idx="1923">
                  <c:v>480.87319015999998</c:v>
                </c:pt>
                <c:pt idx="1924">
                  <c:v>481.12823938999998</c:v>
                </c:pt>
                <c:pt idx="1925">
                  <c:v>481.38491248999998</c:v>
                </c:pt>
                <c:pt idx="1926">
                  <c:v>481.63845468</c:v>
                </c:pt>
                <c:pt idx="1927">
                  <c:v>481.86882876999999</c:v>
                </c:pt>
                <c:pt idx="1928">
                  <c:v>482.12388468</c:v>
                </c:pt>
                <c:pt idx="1929">
                  <c:v>482.38082957</c:v>
                </c:pt>
                <c:pt idx="1930">
                  <c:v>482.61324810999997</c:v>
                </c:pt>
                <c:pt idx="1931">
                  <c:v>482.86871432999999</c:v>
                </c:pt>
                <c:pt idx="1932">
                  <c:v>483.11938595999999</c:v>
                </c:pt>
                <c:pt idx="1933">
                  <c:v>483.35502219</c:v>
                </c:pt>
                <c:pt idx="1934">
                  <c:v>483.63341641</c:v>
                </c:pt>
                <c:pt idx="1935">
                  <c:v>483.88242126</c:v>
                </c:pt>
                <c:pt idx="1936">
                  <c:v>484.11155319</c:v>
                </c:pt>
                <c:pt idx="1937">
                  <c:v>484.37252092</c:v>
                </c:pt>
                <c:pt idx="1938">
                  <c:v>484.6432519</c:v>
                </c:pt>
                <c:pt idx="1939">
                  <c:v>484.87354040000002</c:v>
                </c:pt>
                <c:pt idx="1940">
                  <c:v>485.10738515999998</c:v>
                </c:pt>
                <c:pt idx="1941">
                  <c:v>485.35534095999998</c:v>
                </c:pt>
                <c:pt idx="1942">
                  <c:v>485.61873983999999</c:v>
                </c:pt>
                <c:pt idx="1943">
                  <c:v>485.87285947999999</c:v>
                </c:pt>
                <c:pt idx="1944">
                  <c:v>486.11406921999998</c:v>
                </c:pt>
                <c:pt idx="1945">
                  <c:v>486.36304259000002</c:v>
                </c:pt>
                <c:pt idx="1946">
                  <c:v>486.61371899</c:v>
                </c:pt>
                <c:pt idx="1947">
                  <c:v>486.86282491999998</c:v>
                </c:pt>
                <c:pt idx="1948">
                  <c:v>487.10754585000001</c:v>
                </c:pt>
                <c:pt idx="1949">
                  <c:v>487.35899711000002</c:v>
                </c:pt>
                <c:pt idx="1950">
                  <c:v>487.62708592000001</c:v>
                </c:pt>
                <c:pt idx="1951">
                  <c:v>487.86669230000001</c:v>
                </c:pt>
                <c:pt idx="1952">
                  <c:v>488.11204314000003</c:v>
                </c:pt>
                <c:pt idx="1953">
                  <c:v>488.36016536</c:v>
                </c:pt>
                <c:pt idx="1954">
                  <c:v>488.60557389000002</c:v>
                </c:pt>
                <c:pt idx="1955">
                  <c:v>488.86968350000001</c:v>
                </c:pt>
                <c:pt idx="1956">
                  <c:v>489.11797953000001</c:v>
                </c:pt>
                <c:pt idx="1957">
                  <c:v>489.36101508000002</c:v>
                </c:pt>
                <c:pt idx="1958">
                  <c:v>489.61682152999998</c:v>
                </c:pt>
                <c:pt idx="1959">
                  <c:v>489.85728073000001</c:v>
                </c:pt>
                <c:pt idx="1960">
                  <c:v>490.12616395999999</c:v>
                </c:pt>
                <c:pt idx="1961">
                  <c:v>490.36329246000003</c:v>
                </c:pt>
                <c:pt idx="1962">
                  <c:v>490.64735102999998</c:v>
                </c:pt>
                <c:pt idx="1963">
                  <c:v>490.86301660999999</c:v>
                </c:pt>
                <c:pt idx="1964">
                  <c:v>491.10857224</c:v>
                </c:pt>
                <c:pt idx="1965">
                  <c:v>491.37775206999999</c:v>
                </c:pt>
                <c:pt idx="1966">
                  <c:v>491.62843370000002</c:v>
                </c:pt>
                <c:pt idx="1967">
                  <c:v>491.87814593000002</c:v>
                </c:pt>
                <c:pt idx="1968">
                  <c:v>492.11776519</c:v>
                </c:pt>
                <c:pt idx="1969">
                  <c:v>492.36922621999997</c:v>
                </c:pt>
                <c:pt idx="1970">
                  <c:v>492.61091780999999</c:v>
                </c:pt>
                <c:pt idx="1971">
                  <c:v>492.85992599000002</c:v>
                </c:pt>
                <c:pt idx="1972">
                  <c:v>493.13168359000002</c:v>
                </c:pt>
                <c:pt idx="1973">
                  <c:v>493.36537027000003</c:v>
                </c:pt>
                <c:pt idx="1974">
                  <c:v>493.62323903999999</c:v>
                </c:pt>
                <c:pt idx="1975">
                  <c:v>493.87835740999998</c:v>
                </c:pt>
                <c:pt idx="1976">
                  <c:v>494.10932468999999</c:v>
                </c:pt>
                <c:pt idx="1977">
                  <c:v>494.37503791</c:v>
                </c:pt>
                <c:pt idx="1978">
                  <c:v>494.61065292000001</c:v>
                </c:pt>
                <c:pt idx="1979">
                  <c:v>494.87844418999998</c:v>
                </c:pt>
                <c:pt idx="1980">
                  <c:v>495.12678862000001</c:v>
                </c:pt>
                <c:pt idx="1981">
                  <c:v>495.37698674000001</c:v>
                </c:pt>
                <c:pt idx="1982">
                  <c:v>495.61189723000001</c:v>
                </c:pt>
                <c:pt idx="1983">
                  <c:v>495.85470104000001</c:v>
                </c:pt>
                <c:pt idx="1984">
                  <c:v>496.11287378999998</c:v>
                </c:pt>
                <c:pt idx="1985">
                  <c:v>496.35605048999997</c:v>
                </c:pt>
                <c:pt idx="1986">
                  <c:v>496.61321378000002</c:v>
                </c:pt>
                <c:pt idx="1987">
                  <c:v>496.86238742</c:v>
                </c:pt>
                <c:pt idx="1988">
                  <c:v>497.12799215000001</c:v>
                </c:pt>
                <c:pt idx="1989">
                  <c:v>497.37750935999998</c:v>
                </c:pt>
                <c:pt idx="1990">
                  <c:v>497.60679197000002</c:v>
                </c:pt>
                <c:pt idx="1991">
                  <c:v>497.85926533000003</c:v>
                </c:pt>
                <c:pt idx="1992">
                  <c:v>498.11556315000001</c:v>
                </c:pt>
                <c:pt idx="1993">
                  <c:v>498.36567235000001</c:v>
                </c:pt>
                <c:pt idx="1994">
                  <c:v>498.62191438999997</c:v>
                </c:pt>
                <c:pt idx="1995">
                  <c:v>498.88103484999999</c:v>
                </c:pt>
                <c:pt idx="1996">
                  <c:v>499.14732193999998</c:v>
                </c:pt>
                <c:pt idx="1997">
                  <c:v>499.36237191999999</c:v>
                </c:pt>
                <c:pt idx="1998">
                  <c:v>499.61163950000002</c:v>
                </c:pt>
                <c:pt idx="1999">
                  <c:v>499.85920953999999</c:v>
                </c:pt>
                <c:pt idx="2000">
                  <c:v>500.12300110000001</c:v>
                </c:pt>
                <c:pt idx="2001">
                  <c:v>500.37098121999998</c:v>
                </c:pt>
                <c:pt idx="2002">
                  <c:v>500.62275124000001</c:v>
                </c:pt>
                <c:pt idx="2003">
                  <c:v>500.85719824</c:v>
                </c:pt>
                <c:pt idx="2004">
                  <c:v>501.11923242</c:v>
                </c:pt>
                <c:pt idx="2005">
                  <c:v>501.37383698999997</c:v>
                </c:pt>
                <c:pt idx="2006">
                  <c:v>501.62338591000002</c:v>
                </c:pt>
                <c:pt idx="2007">
                  <c:v>501.85762978000002</c:v>
                </c:pt>
                <c:pt idx="2008">
                  <c:v>502.12610291999999</c:v>
                </c:pt>
                <c:pt idx="2009">
                  <c:v>502.35677098999997</c:v>
                </c:pt>
                <c:pt idx="2010">
                  <c:v>502.61389494000002</c:v>
                </c:pt>
                <c:pt idx="2011">
                  <c:v>502.85612583</c:v>
                </c:pt>
                <c:pt idx="2012">
                  <c:v>503.11514305999998</c:v>
                </c:pt>
                <c:pt idx="2013">
                  <c:v>503.36583232999999</c:v>
                </c:pt>
                <c:pt idx="2014">
                  <c:v>503.60666560999999</c:v>
                </c:pt>
                <c:pt idx="2015">
                  <c:v>503.86933827000001</c:v>
                </c:pt>
                <c:pt idx="2016">
                  <c:v>504.11211108999998</c:v>
                </c:pt>
                <c:pt idx="2017">
                  <c:v>504.35692596000001</c:v>
                </c:pt>
                <c:pt idx="2018">
                  <c:v>504.62204623000002</c:v>
                </c:pt>
                <c:pt idx="2019">
                  <c:v>504.90949749999999</c:v>
                </c:pt>
                <c:pt idx="2020">
                  <c:v>505.10780287</c:v>
                </c:pt>
                <c:pt idx="2021">
                  <c:v>505.36271453000001</c:v>
                </c:pt>
                <c:pt idx="2022">
                  <c:v>505.66242312999998</c:v>
                </c:pt>
                <c:pt idx="2023">
                  <c:v>505.91837406000002</c:v>
                </c:pt>
                <c:pt idx="2024">
                  <c:v>506.15373611000001</c:v>
                </c:pt>
                <c:pt idx="2025">
                  <c:v>506.41005777999999</c:v>
                </c:pt>
                <c:pt idx="2026">
                  <c:v>506.66078568</c:v>
                </c:pt>
                <c:pt idx="2027">
                  <c:v>506.91705394000002</c:v>
                </c:pt>
                <c:pt idx="2028">
                  <c:v>507.18328546999999</c:v>
                </c:pt>
                <c:pt idx="2029">
                  <c:v>507.45989966000002</c:v>
                </c:pt>
                <c:pt idx="2030">
                  <c:v>507.71062946000001</c:v>
                </c:pt>
                <c:pt idx="2031">
                  <c:v>507.97142220000001</c:v>
                </c:pt>
                <c:pt idx="2032">
                  <c:v>508.21185541</c:v>
                </c:pt>
                <c:pt idx="2033">
                  <c:v>508.47309732000002</c:v>
                </c:pt>
                <c:pt idx="2034">
                  <c:v>508.72880887999997</c:v>
                </c:pt>
                <c:pt idx="2035">
                  <c:v>508.86168789999999</c:v>
                </c:pt>
                <c:pt idx="2036">
                  <c:v>509.10644387999997</c:v>
                </c:pt>
                <c:pt idx="2037">
                  <c:v>509.37274717999998</c:v>
                </c:pt>
                <c:pt idx="2038">
                  <c:v>509.62423897000002</c:v>
                </c:pt>
                <c:pt idx="2039">
                  <c:v>509.86907839999998</c:v>
                </c:pt>
                <c:pt idx="2040">
                  <c:v>510.12020778999999</c:v>
                </c:pt>
                <c:pt idx="2041">
                  <c:v>510.35833836</c:v>
                </c:pt>
                <c:pt idx="2042">
                  <c:v>510.61525941000002</c:v>
                </c:pt>
                <c:pt idx="2043">
                  <c:v>510.86004376</c:v>
                </c:pt>
                <c:pt idx="2044">
                  <c:v>511.10510491999997</c:v>
                </c:pt>
                <c:pt idx="2045">
                  <c:v>511.36605978</c:v>
                </c:pt>
                <c:pt idx="2046">
                  <c:v>511.65980744000001</c:v>
                </c:pt>
                <c:pt idx="2047">
                  <c:v>511.9159894</c:v>
                </c:pt>
                <c:pt idx="2048">
                  <c:v>512.17689418999998</c:v>
                </c:pt>
                <c:pt idx="2049">
                  <c:v>512.42810249000001</c:v>
                </c:pt>
                <c:pt idx="2050">
                  <c:v>512.66867279999997</c:v>
                </c:pt>
                <c:pt idx="2051">
                  <c:v>512.90409039999997</c:v>
                </c:pt>
                <c:pt idx="2052">
                  <c:v>513.15041137000003</c:v>
                </c:pt>
                <c:pt idx="2053">
                  <c:v>513.41670298999998</c:v>
                </c:pt>
                <c:pt idx="2054">
                  <c:v>513.65732932000003</c:v>
                </c:pt>
                <c:pt idx="2055">
                  <c:v>513.91125202000001</c:v>
                </c:pt>
                <c:pt idx="2056">
                  <c:v>514.18242812000005</c:v>
                </c:pt>
                <c:pt idx="2057">
                  <c:v>514.49523592000003</c:v>
                </c:pt>
                <c:pt idx="2058">
                  <c:v>514.73613309999996</c:v>
                </c:pt>
                <c:pt idx="2059">
                  <c:v>514.97673869000005</c:v>
                </c:pt>
                <c:pt idx="2060">
                  <c:v>515.21731900999998</c:v>
                </c:pt>
                <c:pt idx="2061">
                  <c:v>515.46841001999996</c:v>
                </c:pt>
                <c:pt idx="2062">
                  <c:v>515.74991965000004</c:v>
                </c:pt>
                <c:pt idx="2063">
                  <c:v>515.99042606</c:v>
                </c:pt>
                <c:pt idx="2064">
                  <c:v>516.23096538000004</c:v>
                </c:pt>
                <c:pt idx="2065">
                  <c:v>516.47186612999997</c:v>
                </c:pt>
                <c:pt idx="2066">
                  <c:v>516.73298930999999</c:v>
                </c:pt>
                <c:pt idx="2067">
                  <c:v>516.97865319000005</c:v>
                </c:pt>
                <c:pt idx="2068">
                  <c:v>517.22429848000002</c:v>
                </c:pt>
                <c:pt idx="2069">
                  <c:v>517.51689076000002</c:v>
                </c:pt>
                <c:pt idx="2070">
                  <c:v>517.75762915999996</c:v>
                </c:pt>
                <c:pt idx="2071">
                  <c:v>517.99279379999996</c:v>
                </c:pt>
                <c:pt idx="2072">
                  <c:v>518.23840284000005</c:v>
                </c:pt>
                <c:pt idx="2073">
                  <c:v>518.49959468999998</c:v>
                </c:pt>
                <c:pt idx="2074">
                  <c:v>518.76042414000005</c:v>
                </c:pt>
                <c:pt idx="2075">
                  <c:v>519.00073767000003</c:v>
                </c:pt>
                <c:pt idx="2076">
                  <c:v>519.24133658000005</c:v>
                </c:pt>
                <c:pt idx="2077">
                  <c:v>519.51294016999998</c:v>
                </c:pt>
                <c:pt idx="2078">
                  <c:v>519.75341748999995</c:v>
                </c:pt>
                <c:pt idx="2079">
                  <c:v>519.99398111999994</c:v>
                </c:pt>
                <c:pt idx="2080">
                  <c:v>520.23449230000006</c:v>
                </c:pt>
                <c:pt idx="2081">
                  <c:v>520.36425399999996</c:v>
                </c:pt>
                <c:pt idx="2082">
                  <c:v>520.61695337000003</c:v>
                </c:pt>
                <c:pt idx="2083">
                  <c:v>520.86219382000002</c:v>
                </c:pt>
                <c:pt idx="2084">
                  <c:v>521.11026834999996</c:v>
                </c:pt>
                <c:pt idx="2085">
                  <c:v>521.39708327999995</c:v>
                </c:pt>
                <c:pt idx="2086">
                  <c:v>521.60133432999999</c:v>
                </c:pt>
                <c:pt idx="2087">
                  <c:v>521.87053608999997</c:v>
                </c:pt>
                <c:pt idx="2088">
                  <c:v>522.11097336</c:v>
                </c:pt>
                <c:pt idx="2089">
                  <c:v>522.37608098999999</c:v>
                </c:pt>
                <c:pt idx="2090">
                  <c:v>522.62003206999998</c:v>
                </c:pt>
                <c:pt idx="2091">
                  <c:v>522.86236835</c:v>
                </c:pt>
                <c:pt idx="2092">
                  <c:v>523.10932492999996</c:v>
                </c:pt>
                <c:pt idx="2093">
                  <c:v>523.36863660999995</c:v>
                </c:pt>
                <c:pt idx="2094">
                  <c:v>523.61038040999995</c:v>
                </c:pt>
                <c:pt idx="2095">
                  <c:v>523.85591196999997</c:v>
                </c:pt>
                <c:pt idx="2096">
                  <c:v>524.12008286000002</c:v>
                </c:pt>
                <c:pt idx="2097">
                  <c:v>524.36193228000002</c:v>
                </c:pt>
                <c:pt idx="2098">
                  <c:v>524.63077021000004</c:v>
                </c:pt>
                <c:pt idx="2099">
                  <c:v>524.87169266000001</c:v>
                </c:pt>
                <c:pt idx="2100">
                  <c:v>525.11534643000005</c:v>
                </c:pt>
                <c:pt idx="2101">
                  <c:v>525.36572576000003</c:v>
                </c:pt>
                <c:pt idx="2102">
                  <c:v>525.60899711000002</c:v>
                </c:pt>
                <c:pt idx="2103">
                  <c:v>525.87919736000003</c:v>
                </c:pt>
                <c:pt idx="2104">
                  <c:v>526.11794471999997</c:v>
                </c:pt>
                <c:pt idx="2105">
                  <c:v>526.35885024000004</c:v>
                </c:pt>
                <c:pt idx="2106">
                  <c:v>526.63808298000004</c:v>
                </c:pt>
                <c:pt idx="2107">
                  <c:v>526.85926127000005</c:v>
                </c:pt>
                <c:pt idx="2108">
                  <c:v>527.11430097000004</c:v>
                </c:pt>
                <c:pt idx="2109">
                  <c:v>527.35264658999995</c:v>
                </c:pt>
                <c:pt idx="2110">
                  <c:v>527.60379909999995</c:v>
                </c:pt>
                <c:pt idx="2111">
                  <c:v>527.88409328</c:v>
                </c:pt>
                <c:pt idx="2112">
                  <c:v>528.12478518</c:v>
                </c:pt>
                <c:pt idx="2113">
                  <c:v>528.37498259999995</c:v>
                </c:pt>
                <c:pt idx="2114">
                  <c:v>528.61554646000002</c:v>
                </c:pt>
                <c:pt idx="2115">
                  <c:v>528.87043881</c:v>
                </c:pt>
                <c:pt idx="2116">
                  <c:v>529.11939955000003</c:v>
                </c:pt>
                <c:pt idx="2117">
                  <c:v>529.37033868000003</c:v>
                </c:pt>
                <c:pt idx="2118">
                  <c:v>529.61486291999995</c:v>
                </c:pt>
                <c:pt idx="2119">
                  <c:v>529.86920524000004</c:v>
                </c:pt>
                <c:pt idx="2120">
                  <c:v>530.12936759000002</c:v>
                </c:pt>
                <c:pt idx="2121">
                  <c:v>530.36979556000006</c:v>
                </c:pt>
                <c:pt idx="2122">
                  <c:v>530.61878777000004</c:v>
                </c:pt>
                <c:pt idx="2123">
                  <c:v>530.85837913</c:v>
                </c:pt>
                <c:pt idx="2124">
                  <c:v>531.12014079000005</c:v>
                </c:pt>
                <c:pt idx="2125">
                  <c:v>531.37437438999996</c:v>
                </c:pt>
                <c:pt idx="2126">
                  <c:v>531.61504792999995</c:v>
                </c:pt>
                <c:pt idx="2127">
                  <c:v>531.88476443000002</c:v>
                </c:pt>
                <c:pt idx="2128">
                  <c:v>532.12901402</c:v>
                </c:pt>
                <c:pt idx="2129">
                  <c:v>532.36055325999996</c:v>
                </c:pt>
                <c:pt idx="2130">
                  <c:v>532.60536671</c:v>
                </c:pt>
                <c:pt idx="2131">
                  <c:v>532.85972095</c:v>
                </c:pt>
                <c:pt idx="2132">
                  <c:v>533.11799407000001</c:v>
                </c:pt>
                <c:pt idx="2133">
                  <c:v>533.35919665999995</c:v>
                </c:pt>
                <c:pt idx="2134">
                  <c:v>533.60368704999996</c:v>
                </c:pt>
                <c:pt idx="2135">
                  <c:v>533.85265135999998</c:v>
                </c:pt>
                <c:pt idx="2136">
                  <c:v>534.11119317999999</c:v>
                </c:pt>
                <c:pt idx="2137">
                  <c:v>534.35585141000001</c:v>
                </c:pt>
                <c:pt idx="2138">
                  <c:v>534.60585164999998</c:v>
                </c:pt>
                <c:pt idx="2139">
                  <c:v>534.86522554999999</c:v>
                </c:pt>
                <c:pt idx="2140">
                  <c:v>535.13533114999996</c:v>
                </c:pt>
                <c:pt idx="2141">
                  <c:v>535.35953902999995</c:v>
                </c:pt>
                <c:pt idx="2142">
                  <c:v>535.60734344000002</c:v>
                </c:pt>
                <c:pt idx="2143">
                  <c:v>535.88507628000002</c:v>
                </c:pt>
                <c:pt idx="2144">
                  <c:v>536.12809061999997</c:v>
                </c:pt>
                <c:pt idx="2145">
                  <c:v>536.35803103000001</c:v>
                </c:pt>
                <c:pt idx="2146">
                  <c:v>536.61590408999996</c:v>
                </c:pt>
                <c:pt idx="2147">
                  <c:v>536.86950445000002</c:v>
                </c:pt>
                <c:pt idx="2148">
                  <c:v>537.12011646999997</c:v>
                </c:pt>
                <c:pt idx="2149">
                  <c:v>537.35329342</c:v>
                </c:pt>
                <c:pt idx="2150">
                  <c:v>537.61932396999998</c:v>
                </c:pt>
                <c:pt idx="2151">
                  <c:v>537.85516810000001</c:v>
                </c:pt>
                <c:pt idx="2152">
                  <c:v>538.11095213999999</c:v>
                </c:pt>
                <c:pt idx="2153">
                  <c:v>538.35771489000001</c:v>
                </c:pt>
                <c:pt idx="2154">
                  <c:v>538.60407877</c:v>
                </c:pt>
                <c:pt idx="2155">
                  <c:v>538.86602926</c:v>
                </c:pt>
                <c:pt idx="2156">
                  <c:v>539.10924745</c:v>
                </c:pt>
                <c:pt idx="2157">
                  <c:v>539.35746621999999</c:v>
                </c:pt>
                <c:pt idx="2158">
                  <c:v>539.62942671999997</c:v>
                </c:pt>
                <c:pt idx="2159">
                  <c:v>539.85854148999999</c:v>
                </c:pt>
                <c:pt idx="2160">
                  <c:v>540.11867666000001</c:v>
                </c:pt>
                <c:pt idx="2161">
                  <c:v>540.36874341999999</c:v>
                </c:pt>
                <c:pt idx="2162">
                  <c:v>540.61501765000003</c:v>
                </c:pt>
                <c:pt idx="2163">
                  <c:v>540.8694663</c:v>
                </c:pt>
                <c:pt idx="2164">
                  <c:v>541.11274457000002</c:v>
                </c:pt>
                <c:pt idx="2165">
                  <c:v>541.36866211999995</c:v>
                </c:pt>
                <c:pt idx="2166">
                  <c:v>541.60310054000001</c:v>
                </c:pt>
                <c:pt idx="2167">
                  <c:v>541.86326360999999</c:v>
                </c:pt>
                <c:pt idx="2168">
                  <c:v>542.12316083999997</c:v>
                </c:pt>
                <c:pt idx="2169">
                  <c:v>542.35888456999999</c:v>
                </c:pt>
                <c:pt idx="2170">
                  <c:v>542.60677838000004</c:v>
                </c:pt>
                <c:pt idx="2171">
                  <c:v>542.86730384999998</c:v>
                </c:pt>
                <c:pt idx="2172">
                  <c:v>543.11844039000005</c:v>
                </c:pt>
                <c:pt idx="2173">
                  <c:v>543.35267066999995</c:v>
                </c:pt>
                <c:pt idx="2174">
                  <c:v>543.60716248000006</c:v>
                </c:pt>
                <c:pt idx="2175">
                  <c:v>543.86466001999997</c:v>
                </c:pt>
                <c:pt idx="2176">
                  <c:v>544.1188879</c:v>
                </c:pt>
                <c:pt idx="2177">
                  <c:v>544.35358356999996</c:v>
                </c:pt>
                <c:pt idx="2178">
                  <c:v>544.62916874999996</c:v>
                </c:pt>
                <c:pt idx="2179">
                  <c:v>544.87017678999996</c:v>
                </c:pt>
                <c:pt idx="2180">
                  <c:v>545.10895038000001</c:v>
                </c:pt>
                <c:pt idx="2181">
                  <c:v>545.35468674000003</c:v>
                </c:pt>
                <c:pt idx="2182">
                  <c:v>545.62012482</c:v>
                </c:pt>
                <c:pt idx="2183">
                  <c:v>545.87239408000005</c:v>
                </c:pt>
                <c:pt idx="2184">
                  <c:v>546.10986662000005</c:v>
                </c:pt>
                <c:pt idx="2185">
                  <c:v>546.36538505999999</c:v>
                </c:pt>
                <c:pt idx="2186">
                  <c:v>546.61362456999996</c:v>
                </c:pt>
                <c:pt idx="2187">
                  <c:v>546.84974933000001</c:v>
                </c:pt>
                <c:pt idx="2188">
                  <c:v>547.12366961999999</c:v>
                </c:pt>
                <c:pt idx="2189">
                  <c:v>547.34848856999997</c:v>
                </c:pt>
                <c:pt idx="2190">
                  <c:v>547.61958217999995</c:v>
                </c:pt>
                <c:pt idx="2191">
                  <c:v>547.85990214000003</c:v>
                </c:pt>
                <c:pt idx="2192">
                  <c:v>548.12453341000003</c:v>
                </c:pt>
                <c:pt idx="2193">
                  <c:v>548.35414361999995</c:v>
                </c:pt>
                <c:pt idx="2194">
                  <c:v>548.60858464</c:v>
                </c:pt>
                <c:pt idx="2195">
                  <c:v>548.85931945000004</c:v>
                </c:pt>
                <c:pt idx="2196">
                  <c:v>549.11928724999996</c:v>
                </c:pt>
                <c:pt idx="2197">
                  <c:v>549.37524771999995</c:v>
                </c:pt>
                <c:pt idx="2198">
                  <c:v>549.61319636999997</c:v>
                </c:pt>
                <c:pt idx="2199">
                  <c:v>549.86344194000003</c:v>
                </c:pt>
                <c:pt idx="2200">
                  <c:v>550.13795995999999</c:v>
                </c:pt>
                <c:pt idx="2201">
                  <c:v>550.35342026000001</c:v>
                </c:pt>
                <c:pt idx="2202">
                  <c:v>550.63890981999998</c:v>
                </c:pt>
                <c:pt idx="2203">
                  <c:v>550.85389018000001</c:v>
                </c:pt>
                <c:pt idx="2204">
                  <c:v>551.10486936999996</c:v>
                </c:pt>
                <c:pt idx="2205">
                  <c:v>551.36186624000004</c:v>
                </c:pt>
                <c:pt idx="2206">
                  <c:v>551.61673713000005</c:v>
                </c:pt>
                <c:pt idx="2207">
                  <c:v>551.87858009000001</c:v>
                </c:pt>
                <c:pt idx="2208">
                  <c:v>552.10518979999995</c:v>
                </c:pt>
                <c:pt idx="2209">
                  <c:v>552.36114024999995</c:v>
                </c:pt>
                <c:pt idx="2210">
                  <c:v>552.60886526000002</c:v>
                </c:pt>
                <c:pt idx="2211">
                  <c:v>552.86095834000002</c:v>
                </c:pt>
                <c:pt idx="2212">
                  <c:v>553.11128901999996</c:v>
                </c:pt>
                <c:pt idx="2213">
                  <c:v>553.37582994000002</c:v>
                </c:pt>
                <c:pt idx="2214">
                  <c:v>553.61895894999998</c:v>
                </c:pt>
                <c:pt idx="2215">
                  <c:v>553.85446405000005</c:v>
                </c:pt>
                <c:pt idx="2216">
                  <c:v>554.09863281000003</c:v>
                </c:pt>
                <c:pt idx="2217">
                  <c:v>554.36446214</c:v>
                </c:pt>
                <c:pt idx="2218">
                  <c:v>554.62312173999999</c:v>
                </c:pt>
                <c:pt idx="2219">
                  <c:v>554.86150193000003</c:v>
                </c:pt>
                <c:pt idx="2220">
                  <c:v>555.13078284000005</c:v>
                </c:pt>
                <c:pt idx="2221">
                  <c:v>555.37447714999996</c:v>
                </c:pt>
                <c:pt idx="2222">
                  <c:v>555.60435843000005</c:v>
                </c:pt>
                <c:pt idx="2223">
                  <c:v>555.86770844</c:v>
                </c:pt>
                <c:pt idx="2224">
                  <c:v>556.11563158000001</c:v>
                </c:pt>
                <c:pt idx="2225">
                  <c:v>556.37790251000001</c:v>
                </c:pt>
                <c:pt idx="2226">
                  <c:v>556.61284565999995</c:v>
                </c:pt>
                <c:pt idx="2227">
                  <c:v>556.86311983999997</c:v>
                </c:pt>
                <c:pt idx="2228">
                  <c:v>557.14944648999995</c:v>
                </c:pt>
                <c:pt idx="2229">
                  <c:v>557.37897657999997</c:v>
                </c:pt>
                <c:pt idx="2230">
                  <c:v>557.62301706999995</c:v>
                </c:pt>
                <c:pt idx="2231">
                  <c:v>557.86306620000005</c:v>
                </c:pt>
                <c:pt idx="2232">
                  <c:v>558.10647297000003</c:v>
                </c:pt>
                <c:pt idx="2233">
                  <c:v>558.35331558999997</c:v>
                </c:pt>
                <c:pt idx="2234">
                  <c:v>558.60587955000005</c:v>
                </c:pt>
                <c:pt idx="2235">
                  <c:v>558.85775447000003</c:v>
                </c:pt>
                <c:pt idx="2236">
                  <c:v>559.11273527000003</c:v>
                </c:pt>
                <c:pt idx="2237">
                  <c:v>559.38253379000002</c:v>
                </c:pt>
                <c:pt idx="2238">
                  <c:v>559.60282493</c:v>
                </c:pt>
                <c:pt idx="2239">
                  <c:v>559.85856271</c:v>
                </c:pt>
                <c:pt idx="2240">
                  <c:v>560.12777638</c:v>
                </c:pt>
                <c:pt idx="2241">
                  <c:v>560.35289525999997</c:v>
                </c:pt>
                <c:pt idx="2242">
                  <c:v>560.60741639000003</c:v>
                </c:pt>
                <c:pt idx="2243">
                  <c:v>560.87680696999996</c:v>
                </c:pt>
                <c:pt idx="2244">
                  <c:v>561.10341597000001</c:v>
                </c:pt>
                <c:pt idx="2245">
                  <c:v>561.35257052999998</c:v>
                </c:pt>
                <c:pt idx="2246">
                  <c:v>561.60339165000005</c:v>
                </c:pt>
                <c:pt idx="2247">
                  <c:v>561.89822483</c:v>
                </c:pt>
                <c:pt idx="2248">
                  <c:v>562.11248683999997</c:v>
                </c:pt>
                <c:pt idx="2249">
                  <c:v>562.35340117999999</c:v>
                </c:pt>
                <c:pt idx="2250">
                  <c:v>562.6132834</c:v>
                </c:pt>
                <c:pt idx="2251">
                  <c:v>562.88356065999994</c:v>
                </c:pt>
                <c:pt idx="2252">
                  <c:v>563.12798190000001</c:v>
                </c:pt>
                <c:pt idx="2253">
                  <c:v>563.37297939999996</c:v>
                </c:pt>
                <c:pt idx="2254">
                  <c:v>563.61884068999996</c:v>
                </c:pt>
                <c:pt idx="2255">
                  <c:v>563.86259222000001</c:v>
                </c:pt>
                <c:pt idx="2256">
                  <c:v>564.14376926</c:v>
                </c:pt>
                <c:pt idx="2257">
                  <c:v>564.37753320000002</c:v>
                </c:pt>
                <c:pt idx="2258">
                  <c:v>564.62244821000002</c:v>
                </c:pt>
                <c:pt idx="2259">
                  <c:v>564.85098909999999</c:v>
                </c:pt>
                <c:pt idx="2260">
                  <c:v>565.10032058000002</c:v>
                </c:pt>
                <c:pt idx="2261">
                  <c:v>565.38933371999997</c:v>
                </c:pt>
                <c:pt idx="2262">
                  <c:v>565.61355972000001</c:v>
                </c:pt>
                <c:pt idx="2263">
                  <c:v>565.86772370000006</c:v>
                </c:pt>
                <c:pt idx="2264">
                  <c:v>566.10078215999999</c:v>
                </c:pt>
                <c:pt idx="2265">
                  <c:v>566.37231207000002</c:v>
                </c:pt>
                <c:pt idx="2266">
                  <c:v>566.62871480000001</c:v>
                </c:pt>
                <c:pt idx="2267">
                  <c:v>566.85787559000005</c:v>
                </c:pt>
                <c:pt idx="2268">
                  <c:v>567.12348269999995</c:v>
                </c:pt>
                <c:pt idx="2269">
                  <c:v>567.36224341000002</c:v>
                </c:pt>
                <c:pt idx="2270">
                  <c:v>567.60783672000002</c:v>
                </c:pt>
                <c:pt idx="2271">
                  <c:v>567.87271905</c:v>
                </c:pt>
                <c:pt idx="2272">
                  <c:v>568.10734223999998</c:v>
                </c:pt>
                <c:pt idx="2273">
                  <c:v>568.37203669999997</c:v>
                </c:pt>
                <c:pt idx="2274">
                  <c:v>568.61285829999997</c:v>
                </c:pt>
                <c:pt idx="2275">
                  <c:v>568.85677456999997</c:v>
                </c:pt>
                <c:pt idx="2276">
                  <c:v>569.11693072000003</c:v>
                </c:pt>
                <c:pt idx="2277">
                  <c:v>569.37761997999996</c:v>
                </c:pt>
                <c:pt idx="2278">
                  <c:v>569.61684321999996</c:v>
                </c:pt>
                <c:pt idx="2279">
                  <c:v>569.90860963</c:v>
                </c:pt>
                <c:pt idx="2280">
                  <c:v>570.16994070999999</c:v>
                </c:pt>
                <c:pt idx="2281">
                  <c:v>570.43136810999999</c:v>
                </c:pt>
                <c:pt idx="2282">
                  <c:v>570.68700385</c:v>
                </c:pt>
                <c:pt idx="2283">
                  <c:v>570.86085509999998</c:v>
                </c:pt>
                <c:pt idx="2284">
                  <c:v>571.12251209999999</c:v>
                </c:pt>
                <c:pt idx="2285">
                  <c:v>571.36717725000005</c:v>
                </c:pt>
                <c:pt idx="2286">
                  <c:v>571.60761189000004</c:v>
                </c:pt>
                <c:pt idx="2287">
                  <c:v>571.85337758000003</c:v>
                </c:pt>
                <c:pt idx="2288">
                  <c:v>572.13867974000004</c:v>
                </c:pt>
                <c:pt idx="2289">
                  <c:v>572.34668446000001</c:v>
                </c:pt>
                <c:pt idx="2290">
                  <c:v>572.60042428999998</c:v>
                </c:pt>
                <c:pt idx="2291">
                  <c:v>572.85591865000004</c:v>
                </c:pt>
                <c:pt idx="2292">
                  <c:v>573.14784502999998</c:v>
                </c:pt>
                <c:pt idx="2293">
                  <c:v>573.36640095999996</c:v>
                </c:pt>
                <c:pt idx="2294">
                  <c:v>573.61635422999996</c:v>
                </c:pt>
                <c:pt idx="2295">
                  <c:v>573.90682411</c:v>
                </c:pt>
                <c:pt idx="2296">
                  <c:v>574.15802693000001</c:v>
                </c:pt>
                <c:pt idx="2297">
                  <c:v>574.40913080999997</c:v>
                </c:pt>
                <c:pt idx="2298">
                  <c:v>574.65998530000002</c:v>
                </c:pt>
                <c:pt idx="2299">
                  <c:v>574.91063546999999</c:v>
                </c:pt>
                <c:pt idx="2300">
                  <c:v>575.15634440999997</c:v>
                </c:pt>
                <c:pt idx="2301">
                  <c:v>575.41243267000004</c:v>
                </c:pt>
                <c:pt idx="2302">
                  <c:v>575.67322110999999</c:v>
                </c:pt>
                <c:pt idx="2303">
                  <c:v>575.91383933999998</c:v>
                </c:pt>
                <c:pt idx="2304">
                  <c:v>576.15468573999999</c:v>
                </c:pt>
                <c:pt idx="2305">
                  <c:v>576.41065717000004</c:v>
                </c:pt>
                <c:pt idx="2306">
                  <c:v>576.65749287999995</c:v>
                </c:pt>
                <c:pt idx="2307">
                  <c:v>576.94916558</c:v>
                </c:pt>
                <c:pt idx="2308">
                  <c:v>577.21002245</c:v>
                </c:pt>
                <c:pt idx="2309">
                  <c:v>577.47133087999998</c:v>
                </c:pt>
                <c:pt idx="2310">
                  <c:v>577.71181345000002</c:v>
                </c:pt>
                <c:pt idx="2311">
                  <c:v>577.96248983999999</c:v>
                </c:pt>
                <c:pt idx="2312">
                  <c:v>578.20316386000002</c:v>
                </c:pt>
                <c:pt idx="2313">
                  <c:v>578.44396901000005</c:v>
                </c:pt>
                <c:pt idx="2314">
                  <c:v>578.69497942999999</c:v>
                </c:pt>
                <c:pt idx="2315">
                  <c:v>578.94575643999997</c:v>
                </c:pt>
                <c:pt idx="2316">
                  <c:v>579.18609929000002</c:v>
                </c:pt>
                <c:pt idx="2317">
                  <c:v>579.43705320000004</c:v>
                </c:pt>
                <c:pt idx="2318">
                  <c:v>579.66730546999997</c:v>
                </c:pt>
                <c:pt idx="2319">
                  <c:v>579.89749312000004</c:v>
                </c:pt>
                <c:pt idx="2320">
                  <c:v>580.15372872</c:v>
                </c:pt>
                <c:pt idx="2321">
                  <c:v>580.38423251999996</c:v>
                </c:pt>
                <c:pt idx="2322">
                  <c:v>580.64699720999999</c:v>
                </c:pt>
                <c:pt idx="2323">
                  <c:v>580.90238237000005</c:v>
                </c:pt>
                <c:pt idx="2324">
                  <c:v>581.15331363999996</c:v>
                </c:pt>
                <c:pt idx="2325">
                  <c:v>581.40459180000005</c:v>
                </c:pt>
                <c:pt idx="2326">
                  <c:v>581.66081475999999</c:v>
                </c:pt>
                <c:pt idx="2327">
                  <c:v>581.90182066</c:v>
                </c:pt>
                <c:pt idx="2328">
                  <c:v>582.14263415000005</c:v>
                </c:pt>
                <c:pt idx="2329">
                  <c:v>582.40930175999995</c:v>
                </c:pt>
                <c:pt idx="2330">
                  <c:v>582.65003848000003</c:v>
                </c:pt>
                <c:pt idx="2331">
                  <c:v>582.90102767999997</c:v>
                </c:pt>
                <c:pt idx="2332">
                  <c:v>583.15235686000005</c:v>
                </c:pt>
                <c:pt idx="2333">
                  <c:v>583.40354633000004</c:v>
                </c:pt>
                <c:pt idx="2334">
                  <c:v>583.64421748999996</c:v>
                </c:pt>
                <c:pt idx="2335">
                  <c:v>583.89993810999999</c:v>
                </c:pt>
                <c:pt idx="2336">
                  <c:v>584.1613102</c:v>
                </c:pt>
                <c:pt idx="2337">
                  <c:v>584.40734028999998</c:v>
                </c:pt>
                <c:pt idx="2338">
                  <c:v>584.66359424999996</c:v>
                </c:pt>
                <c:pt idx="2339">
                  <c:v>584.90422678000004</c:v>
                </c:pt>
                <c:pt idx="2340">
                  <c:v>585.15004157999999</c:v>
                </c:pt>
                <c:pt idx="2341">
                  <c:v>585.39106297000001</c:v>
                </c:pt>
                <c:pt idx="2342">
                  <c:v>585.60155271999997</c:v>
                </c:pt>
                <c:pt idx="2343">
                  <c:v>585.86905979999995</c:v>
                </c:pt>
                <c:pt idx="2344">
                  <c:v>586.10666513000001</c:v>
                </c:pt>
                <c:pt idx="2345">
                  <c:v>586.36726165000005</c:v>
                </c:pt>
                <c:pt idx="2346">
                  <c:v>586.59606313999996</c:v>
                </c:pt>
                <c:pt idx="2347">
                  <c:v>586.85846352999999</c:v>
                </c:pt>
                <c:pt idx="2348">
                  <c:v>587.12232113000005</c:v>
                </c:pt>
                <c:pt idx="2349">
                  <c:v>587.35558748000005</c:v>
                </c:pt>
                <c:pt idx="2350">
                  <c:v>587.61513494999997</c:v>
                </c:pt>
                <c:pt idx="2351">
                  <c:v>587.85146498999995</c:v>
                </c:pt>
                <c:pt idx="2352">
                  <c:v>588.10705518999998</c:v>
                </c:pt>
                <c:pt idx="2353">
                  <c:v>588.35368346999996</c:v>
                </c:pt>
                <c:pt idx="2354">
                  <c:v>588.61069988999998</c:v>
                </c:pt>
                <c:pt idx="2355">
                  <c:v>588.85623908000002</c:v>
                </c:pt>
                <c:pt idx="2356">
                  <c:v>589.11193966999997</c:v>
                </c:pt>
                <c:pt idx="2357">
                  <c:v>589.35633636</c:v>
                </c:pt>
                <c:pt idx="2358">
                  <c:v>589.60020899999995</c:v>
                </c:pt>
                <c:pt idx="2359">
                  <c:v>589.85687351000001</c:v>
                </c:pt>
                <c:pt idx="2360">
                  <c:v>590.11010003000001</c:v>
                </c:pt>
                <c:pt idx="2361">
                  <c:v>590.35677862</c:v>
                </c:pt>
                <c:pt idx="2362">
                  <c:v>590.62058281999998</c:v>
                </c:pt>
                <c:pt idx="2363">
                  <c:v>590.87580585000001</c:v>
                </c:pt>
                <c:pt idx="2364">
                  <c:v>591.11570906999998</c:v>
                </c:pt>
                <c:pt idx="2365">
                  <c:v>591.36090446000003</c:v>
                </c:pt>
                <c:pt idx="2366">
                  <c:v>591.61081457</c:v>
                </c:pt>
                <c:pt idx="2367">
                  <c:v>591.86642027000005</c:v>
                </c:pt>
                <c:pt idx="2368">
                  <c:v>592.10285543999998</c:v>
                </c:pt>
                <c:pt idx="2369">
                  <c:v>592.35424519000003</c:v>
                </c:pt>
                <c:pt idx="2370">
                  <c:v>592.61091899999997</c:v>
                </c:pt>
                <c:pt idx="2371">
                  <c:v>592.86167979000004</c:v>
                </c:pt>
                <c:pt idx="2372">
                  <c:v>593.09626269</c:v>
                </c:pt>
                <c:pt idx="2373">
                  <c:v>593.36576962000004</c:v>
                </c:pt>
                <c:pt idx="2374">
                  <c:v>593.61926602999995</c:v>
                </c:pt>
                <c:pt idx="2375">
                  <c:v>593.85026598000002</c:v>
                </c:pt>
                <c:pt idx="2376">
                  <c:v>594.09987807000005</c:v>
                </c:pt>
                <c:pt idx="2377">
                  <c:v>594.35443234000002</c:v>
                </c:pt>
                <c:pt idx="2378">
                  <c:v>594.62170196</c:v>
                </c:pt>
                <c:pt idx="2379">
                  <c:v>594.86544943000001</c:v>
                </c:pt>
                <c:pt idx="2380">
                  <c:v>595.11694360000001</c:v>
                </c:pt>
                <c:pt idx="2381">
                  <c:v>595.36164665000001</c:v>
                </c:pt>
                <c:pt idx="2382">
                  <c:v>595.65788722000002</c:v>
                </c:pt>
                <c:pt idx="2383">
                  <c:v>595.94983577999994</c:v>
                </c:pt>
                <c:pt idx="2384">
                  <c:v>596.17994999999996</c:v>
                </c:pt>
                <c:pt idx="2385">
                  <c:v>596.46648359000005</c:v>
                </c:pt>
                <c:pt idx="2386">
                  <c:v>596.70735835999994</c:v>
                </c:pt>
                <c:pt idx="2387">
                  <c:v>596.95814252000002</c:v>
                </c:pt>
                <c:pt idx="2388">
                  <c:v>597.19874906999996</c:v>
                </c:pt>
                <c:pt idx="2389">
                  <c:v>597.42385936000005</c:v>
                </c:pt>
                <c:pt idx="2390">
                  <c:v>597.60498117999998</c:v>
                </c:pt>
                <c:pt idx="2391">
                  <c:v>597.84627962000002</c:v>
                </c:pt>
                <c:pt idx="2392">
                  <c:v>598.10095644</c:v>
                </c:pt>
                <c:pt idx="2393">
                  <c:v>598.37490273000003</c:v>
                </c:pt>
                <c:pt idx="2394">
                  <c:v>598.62091923000003</c:v>
                </c:pt>
                <c:pt idx="2395">
                  <c:v>598.86598634999996</c:v>
                </c:pt>
                <c:pt idx="2396">
                  <c:v>599.11632705</c:v>
                </c:pt>
                <c:pt idx="2397">
                  <c:v>599.36097383000003</c:v>
                </c:pt>
                <c:pt idx="2398">
                  <c:v>599.61118603</c:v>
                </c:pt>
                <c:pt idx="2399">
                  <c:v>599.85312462000002</c:v>
                </c:pt>
                <c:pt idx="2400">
                  <c:v>600.09567070000003</c:v>
                </c:pt>
                <c:pt idx="2401">
                  <c:v>600.36015153000005</c:v>
                </c:pt>
                <c:pt idx="2402">
                  <c:v>600.62016057999995</c:v>
                </c:pt>
                <c:pt idx="2403">
                  <c:v>600.84556626999995</c:v>
                </c:pt>
                <c:pt idx="2404">
                  <c:v>601.10354209000002</c:v>
                </c:pt>
                <c:pt idx="2405">
                  <c:v>601.34528541999998</c:v>
                </c:pt>
                <c:pt idx="2406">
                  <c:v>601.60467218999997</c:v>
                </c:pt>
                <c:pt idx="2407">
                  <c:v>601.84615827000005</c:v>
                </c:pt>
                <c:pt idx="2408">
                  <c:v>602.10996866000005</c:v>
                </c:pt>
                <c:pt idx="2409">
                  <c:v>602.35994339000001</c:v>
                </c:pt>
                <c:pt idx="2410">
                  <c:v>602.60010576000002</c:v>
                </c:pt>
                <c:pt idx="2411">
                  <c:v>602.86007904999997</c:v>
                </c:pt>
                <c:pt idx="2412">
                  <c:v>603.10065222000003</c:v>
                </c:pt>
                <c:pt idx="2413">
                  <c:v>603.37282324</c:v>
                </c:pt>
                <c:pt idx="2414">
                  <c:v>603.59811663999994</c:v>
                </c:pt>
                <c:pt idx="2415">
                  <c:v>603.86970948999999</c:v>
                </c:pt>
                <c:pt idx="2416">
                  <c:v>604.09985256000004</c:v>
                </c:pt>
                <c:pt idx="2417">
                  <c:v>604.34553599000003</c:v>
                </c:pt>
                <c:pt idx="2418">
                  <c:v>604.60015797999995</c:v>
                </c:pt>
                <c:pt idx="2419">
                  <c:v>604.89027381000005</c:v>
                </c:pt>
                <c:pt idx="2420">
                  <c:v>605.12988925000002</c:v>
                </c:pt>
                <c:pt idx="2421">
                  <c:v>605.35519813999997</c:v>
                </c:pt>
                <c:pt idx="2422">
                  <c:v>605.61282848999997</c:v>
                </c:pt>
                <c:pt idx="2423">
                  <c:v>605.85490393999999</c:v>
                </c:pt>
                <c:pt idx="2424">
                  <c:v>606.09839486999999</c:v>
                </c:pt>
                <c:pt idx="2425">
                  <c:v>606.34565686999997</c:v>
                </c:pt>
                <c:pt idx="2426">
                  <c:v>606.60795902999996</c:v>
                </c:pt>
                <c:pt idx="2427">
                  <c:v>606.86020064000002</c:v>
                </c:pt>
                <c:pt idx="2428">
                  <c:v>607.11419058000001</c:v>
                </c:pt>
                <c:pt idx="2429">
                  <c:v>607.35474466999995</c:v>
                </c:pt>
                <c:pt idx="2430">
                  <c:v>607.61146164000002</c:v>
                </c:pt>
                <c:pt idx="2431">
                  <c:v>607.85556197000005</c:v>
                </c:pt>
                <c:pt idx="2432">
                  <c:v>608.10434222000004</c:v>
                </c:pt>
                <c:pt idx="2433">
                  <c:v>608.35933089000002</c:v>
                </c:pt>
                <c:pt idx="2434">
                  <c:v>608.61525392999999</c:v>
                </c:pt>
                <c:pt idx="2435">
                  <c:v>608.85515903999999</c:v>
                </c:pt>
                <c:pt idx="2436">
                  <c:v>609.10557795</c:v>
                </c:pt>
                <c:pt idx="2437">
                  <c:v>609.35990167</c:v>
                </c:pt>
                <c:pt idx="2438">
                  <c:v>609.60447836000003</c:v>
                </c:pt>
                <c:pt idx="2439">
                  <c:v>609.88952184000004</c:v>
                </c:pt>
                <c:pt idx="2440">
                  <c:v>610.14500569999996</c:v>
                </c:pt>
                <c:pt idx="2441">
                  <c:v>610.36548590999996</c:v>
                </c:pt>
                <c:pt idx="2442">
                  <c:v>610.61230636000005</c:v>
                </c:pt>
                <c:pt idx="2443">
                  <c:v>610.86826396000004</c:v>
                </c:pt>
                <c:pt idx="2444">
                  <c:v>611.13451719</c:v>
                </c:pt>
                <c:pt idx="2445">
                  <c:v>611.34961628999997</c:v>
                </c:pt>
                <c:pt idx="2446">
                  <c:v>611.60553693999998</c:v>
                </c:pt>
                <c:pt idx="2447">
                  <c:v>611.86947655999995</c:v>
                </c:pt>
                <c:pt idx="2448">
                  <c:v>612.12031268999999</c:v>
                </c:pt>
                <c:pt idx="2449">
                  <c:v>612.36993408000001</c:v>
                </c:pt>
                <c:pt idx="2450">
                  <c:v>612.60040521999997</c:v>
                </c:pt>
                <c:pt idx="2451">
                  <c:v>612.85566640000002</c:v>
                </c:pt>
                <c:pt idx="2452">
                  <c:v>613.10039210000002</c:v>
                </c:pt>
                <c:pt idx="2453">
                  <c:v>613.36713433</c:v>
                </c:pt>
                <c:pt idx="2454">
                  <c:v>613.60052990999998</c:v>
                </c:pt>
                <c:pt idx="2455">
                  <c:v>613.86492943999997</c:v>
                </c:pt>
                <c:pt idx="2456">
                  <c:v>614.10192323000001</c:v>
                </c:pt>
                <c:pt idx="2457">
                  <c:v>614.35914468999999</c:v>
                </c:pt>
                <c:pt idx="2458">
                  <c:v>614.60404897000001</c:v>
                </c:pt>
                <c:pt idx="2459">
                  <c:v>614.86516643000004</c:v>
                </c:pt>
                <c:pt idx="2460">
                  <c:v>615.10225820999995</c:v>
                </c:pt>
                <c:pt idx="2461">
                  <c:v>615.36434101999998</c:v>
                </c:pt>
                <c:pt idx="2462">
                  <c:v>615.61416029999998</c:v>
                </c:pt>
                <c:pt idx="2463">
                  <c:v>615.84936451999999</c:v>
                </c:pt>
                <c:pt idx="2464">
                  <c:v>616.11947774999999</c:v>
                </c:pt>
                <c:pt idx="2465">
                  <c:v>616.38249515999996</c:v>
                </c:pt>
                <c:pt idx="2466">
                  <c:v>616.60743475000004</c:v>
                </c:pt>
                <c:pt idx="2467">
                  <c:v>616.86198688000002</c:v>
                </c:pt>
                <c:pt idx="2468">
                  <c:v>617.10993384999995</c:v>
                </c:pt>
                <c:pt idx="2469">
                  <c:v>617.34462953000002</c:v>
                </c:pt>
                <c:pt idx="2470">
                  <c:v>617.59713601999999</c:v>
                </c:pt>
                <c:pt idx="2471">
                  <c:v>617.85228539000002</c:v>
                </c:pt>
                <c:pt idx="2472">
                  <c:v>618.10404419999998</c:v>
                </c:pt>
                <c:pt idx="2473">
                  <c:v>618.35869145000004</c:v>
                </c:pt>
                <c:pt idx="2474">
                  <c:v>618.60505605000003</c:v>
                </c:pt>
                <c:pt idx="2475">
                  <c:v>618.85939336000001</c:v>
                </c:pt>
                <c:pt idx="2476">
                  <c:v>619.10683322</c:v>
                </c:pt>
                <c:pt idx="2477">
                  <c:v>619.34383202000004</c:v>
                </c:pt>
                <c:pt idx="2478">
                  <c:v>619.62899113000003</c:v>
                </c:pt>
                <c:pt idx="2479">
                  <c:v>619.84987782999997</c:v>
                </c:pt>
                <c:pt idx="2480">
                  <c:v>620.09458756000004</c:v>
                </c:pt>
                <c:pt idx="2481">
                  <c:v>620.36011219</c:v>
                </c:pt>
                <c:pt idx="2482">
                  <c:v>620.61193776000005</c:v>
                </c:pt>
                <c:pt idx="2483">
                  <c:v>620.85246825000002</c:v>
                </c:pt>
                <c:pt idx="2484">
                  <c:v>621.10953807999999</c:v>
                </c:pt>
                <c:pt idx="2485">
                  <c:v>621.34904838</c:v>
                </c:pt>
                <c:pt idx="2486">
                  <c:v>621.60852026999999</c:v>
                </c:pt>
                <c:pt idx="2487">
                  <c:v>621.87476397</c:v>
                </c:pt>
                <c:pt idx="2488">
                  <c:v>622.10372972000005</c:v>
                </c:pt>
                <c:pt idx="2489">
                  <c:v>622.34457278000002</c:v>
                </c:pt>
                <c:pt idx="2490">
                  <c:v>622.59464002000004</c:v>
                </c:pt>
                <c:pt idx="2491">
                  <c:v>622.87675523999997</c:v>
                </c:pt>
                <c:pt idx="2492">
                  <c:v>623.13936234000005</c:v>
                </c:pt>
                <c:pt idx="2493">
                  <c:v>623.34946894999996</c:v>
                </c:pt>
                <c:pt idx="2494">
                  <c:v>623.61491203000003</c:v>
                </c:pt>
                <c:pt idx="2495">
                  <c:v>623.84402155999999</c:v>
                </c:pt>
                <c:pt idx="2496">
                  <c:v>624.10898423000003</c:v>
                </c:pt>
                <c:pt idx="2497">
                  <c:v>624.34409714000003</c:v>
                </c:pt>
                <c:pt idx="2498">
                  <c:v>624.59242511000002</c:v>
                </c:pt>
                <c:pt idx="2499">
                  <c:v>624.86448050000001</c:v>
                </c:pt>
                <c:pt idx="2500">
                  <c:v>625.10815763000005</c:v>
                </c:pt>
                <c:pt idx="2501">
                  <c:v>625.36836600000004</c:v>
                </c:pt>
                <c:pt idx="2502">
                  <c:v>625.60393667000005</c:v>
                </c:pt>
                <c:pt idx="2503">
                  <c:v>625.92402076999997</c:v>
                </c:pt>
                <c:pt idx="2504">
                  <c:v>626.09791565</c:v>
                </c:pt>
                <c:pt idx="2505">
                  <c:v>626.34267807000003</c:v>
                </c:pt>
                <c:pt idx="2506">
                  <c:v>626.60166025000001</c:v>
                </c:pt>
                <c:pt idx="2507">
                  <c:v>626.85891461000006</c:v>
                </c:pt>
                <c:pt idx="2508">
                  <c:v>627.11797833000003</c:v>
                </c:pt>
                <c:pt idx="2509">
                  <c:v>627.35411119000003</c:v>
                </c:pt>
                <c:pt idx="2510">
                  <c:v>627.6059444</c:v>
                </c:pt>
                <c:pt idx="2511">
                  <c:v>627.85394096000005</c:v>
                </c:pt>
                <c:pt idx="2512">
                  <c:v>628.12323736999997</c:v>
                </c:pt>
                <c:pt idx="2513">
                  <c:v>628.36773633999996</c:v>
                </c:pt>
                <c:pt idx="2514">
                  <c:v>628.61328244000003</c:v>
                </c:pt>
                <c:pt idx="2515">
                  <c:v>628.84349560999999</c:v>
                </c:pt>
                <c:pt idx="2516">
                  <c:v>629.11389088999999</c:v>
                </c:pt>
              </c:numCache>
            </c:numRef>
          </c:xVal>
          <c:yVal>
            <c:numRef>
              <c:f>flight_with_pwm!$F$2:$F$2518</c:f>
              <c:numCache>
                <c:formatCode>General</c:formatCode>
                <c:ptCount val="2517"/>
                <c:pt idx="0">
                  <c:v>-1.7652E-4</c:v>
                </c:pt>
                <c:pt idx="1">
                  <c:v>9.8072999999999997E-4</c:v>
                </c:pt>
                <c:pt idx="2">
                  <c:v>-1.4098999999999999E-4</c:v>
                </c:pt>
                <c:pt idx="3">
                  <c:v>-5.9891000000000002E-4</c:v>
                </c:pt>
                <c:pt idx="4">
                  <c:v>-1.5449999999999999E-4</c:v>
                </c:pt>
                <c:pt idx="5">
                  <c:v>-4.7999000000000002E-4</c:v>
                </c:pt>
                <c:pt idx="6">
                  <c:v>5.0973999999999995E-4</c:v>
                </c:pt>
                <c:pt idx="7">
                  <c:v>-1.6859000000000001E-4</c:v>
                </c:pt>
                <c:pt idx="8">
                  <c:v>-2.1854E-4</c:v>
                </c:pt>
                <c:pt idx="9">
                  <c:v>-1.29116E-3</c:v>
                </c:pt>
                <c:pt idx="10">
                  <c:v>-4.2209000000000002E-4</c:v>
                </c:pt>
                <c:pt idx="11">
                  <c:v>-3.4108000000000001E-4</c:v>
                </c:pt>
                <c:pt idx="12">
                  <c:v>-4.9563000000000005E-4</c:v>
                </c:pt>
                <c:pt idx="13">
                  <c:v>-3.1927000000000002E-4</c:v>
                </c:pt>
                <c:pt idx="14">
                  <c:v>-1.12283E-3</c:v>
                </c:pt>
                <c:pt idx="15">
                  <c:v>-8.5088999999999998E-4</c:v>
                </c:pt>
                <c:pt idx="16">
                  <c:v>1.33526E-3</c:v>
                </c:pt>
                <c:pt idx="17">
                  <c:v>-7.2181000000000003E-4</c:v>
                </c:pt>
                <c:pt idx="18">
                  <c:v>-2.9804800000000002E-3</c:v>
                </c:pt>
                <c:pt idx="19">
                  <c:v>-3.0905699999999999E-3</c:v>
                </c:pt>
                <c:pt idx="20">
                  <c:v>1.1938000000000001E-3</c:v>
                </c:pt>
                <c:pt idx="21">
                  <c:v>-9.5669999999999997E-5</c:v>
                </c:pt>
                <c:pt idx="22">
                  <c:v>1.8210000000000001E-4</c:v>
                </c:pt>
                <c:pt idx="23">
                  <c:v>5.9743999999999997E-4</c:v>
                </c:pt>
                <c:pt idx="24">
                  <c:v>-4.0883100000000004E-3</c:v>
                </c:pt>
                <c:pt idx="25">
                  <c:v>4.689E-5</c:v>
                </c:pt>
                <c:pt idx="26">
                  <c:v>-2.4155000000000001E-3</c:v>
                </c:pt>
                <c:pt idx="27">
                  <c:v>-3.9234999999999999E-3</c:v>
                </c:pt>
                <c:pt idx="28">
                  <c:v>-1.4807900000000001E-3</c:v>
                </c:pt>
                <c:pt idx="29">
                  <c:v>-6.7878000000000003E-4</c:v>
                </c:pt>
                <c:pt idx="30">
                  <c:v>-5.2313000000000001E-4</c:v>
                </c:pt>
                <c:pt idx="31">
                  <c:v>-4.8627000000000002E-4</c:v>
                </c:pt>
                <c:pt idx="32">
                  <c:v>-1.282E-4</c:v>
                </c:pt>
                <c:pt idx="33">
                  <c:v>2.9920000000000002E-5</c:v>
                </c:pt>
                <c:pt idx="34">
                  <c:v>-4.5498000000000001E-4</c:v>
                </c:pt>
                <c:pt idx="35">
                  <c:v>-2.7719000000000002E-4</c:v>
                </c:pt>
                <c:pt idx="36">
                  <c:v>-1.4417E-4</c:v>
                </c:pt>
                <c:pt idx="37">
                  <c:v>-8.2324999999999998E-4</c:v>
                </c:pt>
                <c:pt idx="38">
                  <c:v>-2.3720999999999999E-4</c:v>
                </c:pt>
                <c:pt idx="39">
                  <c:v>-6.9817999999999996E-4</c:v>
                </c:pt>
                <c:pt idx="40">
                  <c:v>-9.3041E-4</c:v>
                </c:pt>
                <c:pt idx="41">
                  <c:v>-2.3580000000000001E-4</c:v>
                </c:pt>
                <c:pt idx="42">
                  <c:v>-4.9549999999999996E-4</c:v>
                </c:pt>
                <c:pt idx="43">
                  <c:v>7.9939999999999997E-5</c:v>
                </c:pt>
                <c:pt idx="44">
                  <c:v>-6.4500000000000001E-6</c:v>
                </c:pt>
                <c:pt idx="45">
                  <c:v>-9.6851999999999995E-4</c:v>
                </c:pt>
                <c:pt idx="46">
                  <c:v>-8.4570999999999995E-4</c:v>
                </c:pt>
                <c:pt idx="47">
                  <c:v>-4.9114999999999999E-4</c:v>
                </c:pt>
                <c:pt idx="48">
                  <c:v>-2.1639000000000001E-4</c:v>
                </c:pt>
                <c:pt idx="49">
                  <c:v>5.0479999999999998E-5</c:v>
                </c:pt>
                <c:pt idx="50">
                  <c:v>-2.0536999999999999E-4</c:v>
                </c:pt>
                <c:pt idx="51">
                  <c:v>-1.1746300000000001E-3</c:v>
                </c:pt>
                <c:pt idx="52">
                  <c:v>-1.5317E-4</c:v>
                </c:pt>
                <c:pt idx="53">
                  <c:v>2.7294999999999999E-4</c:v>
                </c:pt>
                <c:pt idx="54">
                  <c:v>-2.9830999999999998E-4</c:v>
                </c:pt>
                <c:pt idx="55">
                  <c:v>-3.6060999999999998E-4</c:v>
                </c:pt>
                <c:pt idx="56">
                  <c:v>-8.5829999999999999E-4</c:v>
                </c:pt>
                <c:pt idx="57">
                  <c:v>5.0657000000000002E-4</c:v>
                </c:pt>
                <c:pt idx="58">
                  <c:v>5.9920000000000002E-5</c:v>
                </c:pt>
                <c:pt idx="59">
                  <c:v>3.9622000000000002E-4</c:v>
                </c:pt>
                <c:pt idx="60">
                  <c:v>-9.6467999999999999E-4</c:v>
                </c:pt>
                <c:pt idx="61">
                  <c:v>-1.0821E-4</c:v>
                </c:pt>
                <c:pt idx="62">
                  <c:v>8.8997999999999996E-4</c:v>
                </c:pt>
                <c:pt idx="63">
                  <c:v>3.362E-5</c:v>
                </c:pt>
                <c:pt idx="64">
                  <c:v>-4.5877E-4</c:v>
                </c:pt>
                <c:pt idx="65">
                  <c:v>-6.7820000000000001E-4</c:v>
                </c:pt>
                <c:pt idx="66">
                  <c:v>-1.9531E-4</c:v>
                </c:pt>
                <c:pt idx="67">
                  <c:v>1.3024999999999999E-4</c:v>
                </c:pt>
                <c:pt idx="68">
                  <c:v>8.687E-5</c:v>
                </c:pt>
                <c:pt idx="69">
                  <c:v>-9.6393E-4</c:v>
                </c:pt>
                <c:pt idx="70">
                  <c:v>-3.7375E-4</c:v>
                </c:pt>
                <c:pt idx="71">
                  <c:v>-2.2003999999999999E-4</c:v>
                </c:pt>
                <c:pt idx="72">
                  <c:v>-2.83E-6</c:v>
                </c:pt>
                <c:pt idx="73">
                  <c:v>-4.7705000000000002E-4</c:v>
                </c:pt>
                <c:pt idx="74">
                  <c:v>-2.0222E-4</c:v>
                </c:pt>
                <c:pt idx="75">
                  <c:v>2.9079999999999999E-5</c:v>
                </c:pt>
                <c:pt idx="76">
                  <c:v>-3.2517000000000001E-4</c:v>
                </c:pt>
                <c:pt idx="77">
                  <c:v>-6.5841999999999995E-4</c:v>
                </c:pt>
                <c:pt idx="78">
                  <c:v>-8.0482000000000004E-4</c:v>
                </c:pt>
                <c:pt idx="79">
                  <c:v>-3.346843E-2</c:v>
                </c:pt>
                <c:pt idx="80">
                  <c:v>-9.5323400000000003E-3</c:v>
                </c:pt>
                <c:pt idx="81">
                  <c:v>-4.1518800000000002E-3</c:v>
                </c:pt>
                <c:pt idx="82">
                  <c:v>-4.7860479999999997E-2</c:v>
                </c:pt>
                <c:pt idx="83">
                  <c:v>-2.4373200000000002E-3</c:v>
                </c:pt>
                <c:pt idx="84">
                  <c:v>-4.7486799999999999E-3</c:v>
                </c:pt>
                <c:pt idx="85">
                  <c:v>8.5937999999999997E-4</c:v>
                </c:pt>
                <c:pt idx="86">
                  <c:v>8.4822999999999995E-4</c:v>
                </c:pt>
                <c:pt idx="87">
                  <c:v>-5.7211000000000002E-4</c:v>
                </c:pt>
                <c:pt idx="88">
                  <c:v>-2.3623000000000001E-4</c:v>
                </c:pt>
                <c:pt idx="89">
                  <c:v>-2.9175000000000002E-4</c:v>
                </c:pt>
                <c:pt idx="90">
                  <c:v>-1.0054899999999999E-3</c:v>
                </c:pt>
                <c:pt idx="91">
                  <c:v>-4.5840000000000002E-5</c:v>
                </c:pt>
                <c:pt idx="92">
                  <c:v>-6.7022999999999996E-4</c:v>
                </c:pt>
                <c:pt idx="93">
                  <c:v>-4.4466999999999998E-4</c:v>
                </c:pt>
                <c:pt idx="94">
                  <c:v>-5.5628000000000003E-4</c:v>
                </c:pt>
                <c:pt idx="95">
                  <c:v>-5.7421999999999996E-4</c:v>
                </c:pt>
                <c:pt idx="96">
                  <c:v>-8.1928999999999997E-4</c:v>
                </c:pt>
                <c:pt idx="97">
                  <c:v>-7.4772E-4</c:v>
                </c:pt>
                <c:pt idx="98">
                  <c:v>1.0124999999999999E-4</c:v>
                </c:pt>
                <c:pt idx="99">
                  <c:v>-6.6759999999999996E-4</c:v>
                </c:pt>
                <c:pt idx="100">
                  <c:v>-7.4728000000000001E-4</c:v>
                </c:pt>
                <c:pt idx="101">
                  <c:v>-6.4742000000000001E-4</c:v>
                </c:pt>
                <c:pt idx="102">
                  <c:v>-3.3725999999999998E-4</c:v>
                </c:pt>
                <c:pt idx="103">
                  <c:v>-9.3610000000000004E-4</c:v>
                </c:pt>
                <c:pt idx="104">
                  <c:v>-8.1219999999999998E-5</c:v>
                </c:pt>
                <c:pt idx="105">
                  <c:v>-1.861E-5</c:v>
                </c:pt>
                <c:pt idx="106">
                  <c:v>-4.4555000000000002E-4</c:v>
                </c:pt>
                <c:pt idx="107">
                  <c:v>9.4170000000000001E-5</c:v>
                </c:pt>
                <c:pt idx="108">
                  <c:v>-9.1337000000000005E-4</c:v>
                </c:pt>
                <c:pt idx="109">
                  <c:v>6.9800000000000001E-6</c:v>
                </c:pt>
                <c:pt idx="110">
                  <c:v>-3.2595999999999998E-4</c:v>
                </c:pt>
                <c:pt idx="111">
                  <c:v>-1.1741E-4</c:v>
                </c:pt>
                <c:pt idx="112">
                  <c:v>1.9369E-4</c:v>
                </c:pt>
                <c:pt idx="113">
                  <c:v>3.96087E-3</c:v>
                </c:pt>
                <c:pt idx="114">
                  <c:v>4.7481549999999997E-2</c:v>
                </c:pt>
                <c:pt idx="115">
                  <c:v>0.18084273000000001</c:v>
                </c:pt>
                <c:pt idx="116">
                  <c:v>-0.29893534999999999</c:v>
                </c:pt>
                <c:pt idx="117">
                  <c:v>-0.99914944000000006</c:v>
                </c:pt>
                <c:pt idx="118">
                  <c:v>-0.44689825</c:v>
                </c:pt>
                <c:pt idx="119">
                  <c:v>9.924608E-2</c:v>
                </c:pt>
                <c:pt idx="120">
                  <c:v>-0.26031351000000003</c:v>
                </c:pt>
                <c:pt idx="121">
                  <c:v>-0.26560300999999997</c:v>
                </c:pt>
                <c:pt idx="122">
                  <c:v>-0.94931984000000003</c:v>
                </c:pt>
                <c:pt idx="123">
                  <c:v>0.25649147999999999</c:v>
                </c:pt>
                <c:pt idx="124">
                  <c:v>0.36553903999999998</c:v>
                </c:pt>
                <c:pt idx="125">
                  <c:v>-0.38415438000000002</c:v>
                </c:pt>
                <c:pt idx="126">
                  <c:v>0.45641944000000001</c:v>
                </c:pt>
                <c:pt idx="127">
                  <c:v>-0.15533549999999999</c:v>
                </c:pt>
                <c:pt idx="128">
                  <c:v>0.49894944000000002</c:v>
                </c:pt>
                <c:pt idx="129">
                  <c:v>-0.12803972</c:v>
                </c:pt>
                <c:pt idx="130">
                  <c:v>0.59365296000000001</c:v>
                </c:pt>
                <c:pt idx="131">
                  <c:v>0.30976814000000003</c:v>
                </c:pt>
                <c:pt idx="132">
                  <c:v>1.14012241</c:v>
                </c:pt>
                <c:pt idx="133">
                  <c:v>-0.37111454999999999</c:v>
                </c:pt>
                <c:pt idx="134">
                  <c:v>9.6053250000000007E-2</c:v>
                </c:pt>
                <c:pt idx="135">
                  <c:v>-0.24170351000000001</c:v>
                </c:pt>
                <c:pt idx="136">
                  <c:v>0.59723967</c:v>
                </c:pt>
                <c:pt idx="137">
                  <c:v>-0.27491373000000002</c:v>
                </c:pt>
                <c:pt idx="138">
                  <c:v>0.68732947</c:v>
                </c:pt>
                <c:pt idx="139">
                  <c:v>-0.44861942999999999</c:v>
                </c:pt>
                <c:pt idx="140">
                  <c:v>-2.1035109999999999E-2</c:v>
                </c:pt>
                <c:pt idx="141">
                  <c:v>0.18328129000000001</c:v>
                </c:pt>
                <c:pt idx="142">
                  <c:v>5.036496E-2</c:v>
                </c:pt>
                <c:pt idx="143">
                  <c:v>1.1354723</c:v>
                </c:pt>
                <c:pt idx="144">
                  <c:v>-0.51447743000000001</c:v>
                </c:pt>
                <c:pt idx="145">
                  <c:v>-6.349834E-2</c:v>
                </c:pt>
                <c:pt idx="146">
                  <c:v>0.31297341000000001</c:v>
                </c:pt>
                <c:pt idx="147">
                  <c:v>0.58791899999999997</c:v>
                </c:pt>
                <c:pt idx="148">
                  <c:v>3.6958610000000003E-2</c:v>
                </c:pt>
                <c:pt idx="149">
                  <c:v>-3.3009799999999998E-3</c:v>
                </c:pt>
                <c:pt idx="150">
                  <c:v>-3.7419900000000002E-3</c:v>
                </c:pt>
                <c:pt idx="151">
                  <c:v>-1.1908149999999999E-2</c:v>
                </c:pt>
                <c:pt idx="152">
                  <c:v>-7.2929500000000003E-3</c:v>
                </c:pt>
                <c:pt idx="153">
                  <c:v>8.5425899999999992E-3</c:v>
                </c:pt>
                <c:pt idx="154">
                  <c:v>2.96328E-3</c:v>
                </c:pt>
                <c:pt idx="155">
                  <c:v>5.5845900000000004E-3</c:v>
                </c:pt>
                <c:pt idx="156">
                  <c:v>-3.2650489999999997E-2</c:v>
                </c:pt>
                <c:pt idx="157">
                  <c:v>-1.03608E-2</c:v>
                </c:pt>
                <c:pt idx="158">
                  <c:v>8.4400299999999994E-3</c:v>
                </c:pt>
                <c:pt idx="159">
                  <c:v>4.0194200000000001E-3</c:v>
                </c:pt>
                <c:pt idx="160">
                  <c:v>5.3261599999999999E-3</c:v>
                </c:pt>
                <c:pt idx="161">
                  <c:v>6.2000199999999997E-3</c:v>
                </c:pt>
                <c:pt idx="162">
                  <c:v>4.2399500000000001E-3</c:v>
                </c:pt>
                <c:pt idx="163">
                  <c:v>-7.3292899999999996E-3</c:v>
                </c:pt>
                <c:pt idx="164">
                  <c:v>-1.3898599999999999E-3</c:v>
                </c:pt>
                <c:pt idx="165">
                  <c:v>7.8050000000000005E-4</c:v>
                </c:pt>
                <c:pt idx="166">
                  <c:v>1.35816E-3</c:v>
                </c:pt>
                <c:pt idx="167">
                  <c:v>8.1831999999999998E-4</c:v>
                </c:pt>
                <c:pt idx="168">
                  <c:v>1.3267299999999999E-3</c:v>
                </c:pt>
                <c:pt idx="169">
                  <c:v>1.2229599999999999E-3</c:v>
                </c:pt>
                <c:pt idx="170">
                  <c:v>1.16376E-3</c:v>
                </c:pt>
                <c:pt idx="171">
                  <c:v>8.8708999999999999E-4</c:v>
                </c:pt>
                <c:pt idx="172">
                  <c:v>1.2288799999999999E-3</c:v>
                </c:pt>
                <c:pt idx="173">
                  <c:v>3.6722000000000002E-4</c:v>
                </c:pt>
                <c:pt idx="174">
                  <c:v>5.0443999999999999E-4</c:v>
                </c:pt>
                <c:pt idx="175">
                  <c:v>9.3356999999999999E-4</c:v>
                </c:pt>
                <c:pt idx="176">
                  <c:v>7.9708999999999997E-4</c:v>
                </c:pt>
                <c:pt idx="177">
                  <c:v>9.6559E-4</c:v>
                </c:pt>
                <c:pt idx="178">
                  <c:v>5.0553000000000002E-4</c:v>
                </c:pt>
                <c:pt idx="179">
                  <c:v>7.2241999999999998E-4</c:v>
                </c:pt>
                <c:pt idx="180">
                  <c:v>1.20528E-3</c:v>
                </c:pt>
                <c:pt idx="181">
                  <c:v>1.31733E-3</c:v>
                </c:pt>
                <c:pt idx="182">
                  <c:v>6.2153999999999996E-4</c:v>
                </c:pt>
                <c:pt idx="183">
                  <c:v>-7.3640000000000006E-5</c:v>
                </c:pt>
                <c:pt idx="184">
                  <c:v>-4.6650000000000002E-5</c:v>
                </c:pt>
                <c:pt idx="185">
                  <c:v>4.0100999999999998E-4</c:v>
                </c:pt>
                <c:pt idx="186">
                  <c:v>1.9332999999999999E-4</c:v>
                </c:pt>
                <c:pt idx="187">
                  <c:v>-4.8107E-4</c:v>
                </c:pt>
                <c:pt idx="188">
                  <c:v>-1.1726E-4</c:v>
                </c:pt>
                <c:pt idx="189">
                  <c:v>3.3610999999999998E-4</c:v>
                </c:pt>
                <c:pt idx="190">
                  <c:v>7.5423999999999999E-4</c:v>
                </c:pt>
                <c:pt idx="191">
                  <c:v>2.9700000000000001E-4</c:v>
                </c:pt>
                <c:pt idx="192">
                  <c:v>-7.9516999999999999E-4</c:v>
                </c:pt>
                <c:pt idx="193">
                  <c:v>-8.2199999999999992E-6</c:v>
                </c:pt>
                <c:pt idx="194">
                  <c:v>4.2089999999999999E-5</c:v>
                </c:pt>
                <c:pt idx="195">
                  <c:v>-1.9626999999999999E-4</c:v>
                </c:pt>
                <c:pt idx="196">
                  <c:v>-6.5147000000000002E-4</c:v>
                </c:pt>
                <c:pt idx="197">
                  <c:v>-6.2113999999999995E-4</c:v>
                </c:pt>
                <c:pt idx="198">
                  <c:v>-8.1055999999999999E-4</c:v>
                </c:pt>
                <c:pt idx="199">
                  <c:v>4.8665999999999998E-4</c:v>
                </c:pt>
                <c:pt idx="200">
                  <c:v>-9.1337000000000005E-4</c:v>
                </c:pt>
                <c:pt idx="201">
                  <c:v>-9.1350999999999997E-4</c:v>
                </c:pt>
                <c:pt idx="202">
                  <c:v>-3.1786E-4</c:v>
                </c:pt>
                <c:pt idx="203">
                  <c:v>-1.04094E-3</c:v>
                </c:pt>
                <c:pt idx="204">
                  <c:v>-6.5994999999999997E-4</c:v>
                </c:pt>
                <c:pt idx="205">
                  <c:v>-1.2233000000000001E-3</c:v>
                </c:pt>
                <c:pt idx="206">
                  <c:v>-3.257E-4</c:v>
                </c:pt>
                <c:pt idx="207">
                  <c:v>-7.4348000000000003E-4</c:v>
                </c:pt>
                <c:pt idx="208">
                  <c:v>-1.3231000000000001E-4</c:v>
                </c:pt>
                <c:pt idx="209">
                  <c:v>-3.8548E-4</c:v>
                </c:pt>
                <c:pt idx="210">
                  <c:v>-8.5714999999999999E-4</c:v>
                </c:pt>
                <c:pt idx="211">
                  <c:v>-4.8807000000000001E-4</c:v>
                </c:pt>
                <c:pt idx="212">
                  <c:v>-4.5657E-4</c:v>
                </c:pt>
                <c:pt idx="213">
                  <c:v>5.876E-5</c:v>
                </c:pt>
                <c:pt idx="214">
                  <c:v>-3.4195999999999999E-4</c:v>
                </c:pt>
                <c:pt idx="215">
                  <c:v>-1.11166E-3</c:v>
                </c:pt>
                <c:pt idx="216">
                  <c:v>-4.1093999999999999E-4</c:v>
                </c:pt>
                <c:pt idx="217">
                  <c:v>-1.1533E-4</c:v>
                </c:pt>
                <c:pt idx="218">
                  <c:v>-2.1049999999999999E-4</c:v>
                </c:pt>
                <c:pt idx="219">
                  <c:v>-5.4166999999999996E-4</c:v>
                </c:pt>
                <c:pt idx="220">
                  <c:v>-5.6033000000000005E-4</c:v>
                </c:pt>
                <c:pt idx="221">
                  <c:v>-5.2727000000000004E-4</c:v>
                </c:pt>
                <c:pt idx="222">
                  <c:v>-1.3072999999999999E-4</c:v>
                </c:pt>
                <c:pt idx="223">
                  <c:v>-4.3810000000000002E-4</c:v>
                </c:pt>
                <c:pt idx="224">
                  <c:v>-2.0332999999999999E-4</c:v>
                </c:pt>
                <c:pt idx="225">
                  <c:v>-5.9214999999999995E-4</c:v>
                </c:pt>
                <c:pt idx="226">
                  <c:v>-2.1735999999999999E-4</c:v>
                </c:pt>
                <c:pt idx="227">
                  <c:v>-2.4389E-4</c:v>
                </c:pt>
                <c:pt idx="228">
                  <c:v>-4.4920000000000002E-4</c:v>
                </c:pt>
                <c:pt idx="229">
                  <c:v>-2.0358E-4</c:v>
                </c:pt>
                <c:pt idx="230">
                  <c:v>-5.7821000000000001E-4</c:v>
                </c:pt>
                <c:pt idx="231">
                  <c:v>1.079E-5</c:v>
                </c:pt>
                <c:pt idx="232">
                  <c:v>1.5174000000000001E-4</c:v>
                </c:pt>
                <c:pt idx="233">
                  <c:v>-4.8108999999999999E-4</c:v>
                </c:pt>
                <c:pt idx="234">
                  <c:v>-7.0476999999999996E-4</c:v>
                </c:pt>
                <c:pt idx="235">
                  <c:v>6.4428E-4</c:v>
                </c:pt>
                <c:pt idx="236">
                  <c:v>-6.3500000000000002E-6</c:v>
                </c:pt>
                <c:pt idx="237">
                  <c:v>-1.09942E-3</c:v>
                </c:pt>
                <c:pt idx="238">
                  <c:v>-5.3492999999999998E-4</c:v>
                </c:pt>
                <c:pt idx="239">
                  <c:v>-9.5054999999999998E-4</c:v>
                </c:pt>
                <c:pt idx="240">
                  <c:v>3.4770000000000001E-5</c:v>
                </c:pt>
                <c:pt idx="241">
                  <c:v>-7.8297000000000002E-4</c:v>
                </c:pt>
                <c:pt idx="242">
                  <c:v>-4.1873000000000002E-4</c:v>
                </c:pt>
                <c:pt idx="243">
                  <c:v>-8.4071999999999999E-4</c:v>
                </c:pt>
                <c:pt idx="244">
                  <c:v>-8.5997000000000005E-4</c:v>
                </c:pt>
                <c:pt idx="245">
                  <c:v>1.6882999999999999E-4</c:v>
                </c:pt>
                <c:pt idx="246">
                  <c:v>-1.2904E-4</c:v>
                </c:pt>
                <c:pt idx="247">
                  <c:v>1.9059E-4</c:v>
                </c:pt>
                <c:pt idx="248">
                  <c:v>-7.0999999999999998E-7</c:v>
                </c:pt>
                <c:pt idx="249">
                  <c:v>3.2922000000000002E-4</c:v>
                </c:pt>
                <c:pt idx="250">
                  <c:v>-2.8093999999999998E-4</c:v>
                </c:pt>
                <c:pt idx="251">
                  <c:v>2.1269999999999999E-4</c:v>
                </c:pt>
                <c:pt idx="252">
                  <c:v>2.0390999999999999E-4</c:v>
                </c:pt>
                <c:pt idx="253">
                  <c:v>-5.8290999999999996E-4</c:v>
                </c:pt>
                <c:pt idx="254">
                  <c:v>-1.2099599999999999E-3</c:v>
                </c:pt>
                <c:pt idx="255">
                  <c:v>-6.0033000000000005E-4</c:v>
                </c:pt>
                <c:pt idx="256">
                  <c:v>4.0702000000000002E-4</c:v>
                </c:pt>
                <c:pt idx="257">
                  <c:v>-6.1919999999999998E-4</c:v>
                </c:pt>
                <c:pt idx="258">
                  <c:v>7.4213000000000002E-4</c:v>
                </c:pt>
                <c:pt idx="259">
                  <c:v>-3.0779000000000001E-4</c:v>
                </c:pt>
                <c:pt idx="260">
                  <c:v>-1.9741799999999999E-3</c:v>
                </c:pt>
                <c:pt idx="261">
                  <c:v>-3.0927E-4</c:v>
                </c:pt>
                <c:pt idx="262">
                  <c:v>1.7184000000000001E-4</c:v>
                </c:pt>
                <c:pt idx="263">
                  <c:v>-3.4906E-4</c:v>
                </c:pt>
                <c:pt idx="264">
                  <c:v>-6.4300000000000002E-4</c:v>
                </c:pt>
                <c:pt idx="265">
                  <c:v>1.2748999999999999E-4</c:v>
                </c:pt>
                <c:pt idx="266">
                  <c:v>-4.4740000000000002E-5</c:v>
                </c:pt>
                <c:pt idx="267">
                  <c:v>-6.0128000000000004E-4</c:v>
                </c:pt>
                <c:pt idx="268">
                  <c:v>-2.3494999999999999E-4</c:v>
                </c:pt>
                <c:pt idx="269">
                  <c:v>-4.7367999999999998E-4</c:v>
                </c:pt>
                <c:pt idx="270">
                  <c:v>-4.3475000000000002E-4</c:v>
                </c:pt>
                <c:pt idx="271">
                  <c:v>2.1555000000000001E-4</c:v>
                </c:pt>
                <c:pt idx="272">
                  <c:v>-3.4629000000000002E-4</c:v>
                </c:pt>
                <c:pt idx="273">
                  <c:v>2.1394E-4</c:v>
                </c:pt>
                <c:pt idx="274">
                  <c:v>-6.1948000000000005E-4</c:v>
                </c:pt>
                <c:pt idx="275">
                  <c:v>-5.5630000000000002E-4</c:v>
                </c:pt>
                <c:pt idx="276">
                  <c:v>2.5423999999999998E-4</c:v>
                </c:pt>
                <c:pt idx="277">
                  <c:v>1.6030000000000001E-5</c:v>
                </c:pt>
                <c:pt idx="278">
                  <c:v>-8.0135999999999998E-4</c:v>
                </c:pt>
                <c:pt idx="279">
                  <c:v>-2.7211E-4</c:v>
                </c:pt>
                <c:pt idx="280">
                  <c:v>-6.2660000000000005E-4</c:v>
                </c:pt>
                <c:pt idx="281">
                  <c:v>2.6947000000000001E-4</c:v>
                </c:pt>
                <c:pt idx="282">
                  <c:v>-6.0083000000000001E-4</c:v>
                </c:pt>
                <c:pt idx="283">
                  <c:v>-3.6400000000000001E-4</c:v>
                </c:pt>
                <c:pt idx="284">
                  <c:v>6.3018999999999998E-4</c:v>
                </c:pt>
                <c:pt idx="285">
                  <c:v>3.5267000000000002E-4</c:v>
                </c:pt>
                <c:pt idx="286">
                  <c:v>-2.0798999999999999E-4</c:v>
                </c:pt>
                <c:pt idx="287">
                  <c:v>-5.9013000000000002E-4</c:v>
                </c:pt>
                <c:pt idx="288">
                  <c:v>3.3309000000000002E-4</c:v>
                </c:pt>
                <c:pt idx="289">
                  <c:v>-5.8839999999999999E-4</c:v>
                </c:pt>
                <c:pt idx="290">
                  <c:v>-1.3668E-4</c:v>
                </c:pt>
                <c:pt idx="291">
                  <c:v>-9.734E-5</c:v>
                </c:pt>
                <c:pt idx="292">
                  <c:v>-3.9444000000000002E-4</c:v>
                </c:pt>
                <c:pt idx="293">
                  <c:v>-3.2154999999999998E-4</c:v>
                </c:pt>
                <c:pt idx="294">
                  <c:v>-3.4016E-4</c:v>
                </c:pt>
                <c:pt idx="295">
                  <c:v>1.0344999999999999E-4</c:v>
                </c:pt>
                <c:pt idx="296">
                  <c:v>-1.6399999999999999E-5</c:v>
                </c:pt>
                <c:pt idx="297">
                  <c:v>-4.8500000000000003E-4</c:v>
                </c:pt>
                <c:pt idx="298">
                  <c:v>-2.2965999999999999E-4</c:v>
                </c:pt>
                <c:pt idx="299">
                  <c:v>-6.7927000000000005E-4</c:v>
                </c:pt>
                <c:pt idx="300">
                  <c:v>-9.0974999999999997E-4</c:v>
                </c:pt>
                <c:pt idx="301">
                  <c:v>-1.2736E-4</c:v>
                </c:pt>
                <c:pt idx="302">
                  <c:v>-6.7301000000000004E-4</c:v>
                </c:pt>
                <c:pt idx="303">
                  <c:v>-5.7485000000000001E-4</c:v>
                </c:pt>
                <c:pt idx="304">
                  <c:v>-1.2027100000000001E-3</c:v>
                </c:pt>
                <c:pt idx="305">
                  <c:v>-5.9732000000000003E-4</c:v>
                </c:pt>
                <c:pt idx="306">
                  <c:v>-5.0723000000000001E-4</c:v>
                </c:pt>
                <c:pt idx="307">
                  <c:v>-2.9369999999999998E-4</c:v>
                </c:pt>
                <c:pt idx="308">
                  <c:v>-2.7078999999999997E-4</c:v>
                </c:pt>
                <c:pt idx="309">
                  <c:v>-1.0514599999999999E-3</c:v>
                </c:pt>
                <c:pt idx="310">
                  <c:v>1.7668E-4</c:v>
                </c:pt>
                <c:pt idx="311">
                  <c:v>-1.7433999999999999E-4</c:v>
                </c:pt>
                <c:pt idx="312">
                  <c:v>-3.5516999999999998E-4</c:v>
                </c:pt>
                <c:pt idx="313">
                  <c:v>-4.1358999999999998E-4</c:v>
                </c:pt>
                <c:pt idx="314">
                  <c:v>-5.9064999999999996E-4</c:v>
                </c:pt>
                <c:pt idx="315">
                  <c:v>-2.1411999999999999E-4</c:v>
                </c:pt>
                <c:pt idx="316">
                  <c:v>-9.3953000000000005E-4</c:v>
                </c:pt>
                <c:pt idx="317">
                  <c:v>-3.0864E-4</c:v>
                </c:pt>
                <c:pt idx="318">
                  <c:v>-1.3337000000000001E-4</c:v>
                </c:pt>
                <c:pt idx="319">
                  <c:v>7.5699999999999997E-5</c:v>
                </c:pt>
                <c:pt idx="320">
                  <c:v>-5.2329999999999998E-4</c:v>
                </c:pt>
                <c:pt idx="321">
                  <c:v>-1.384E-5</c:v>
                </c:pt>
                <c:pt idx="322">
                  <c:v>-9.3641999999999998E-4</c:v>
                </c:pt>
                <c:pt idx="323">
                  <c:v>-6.1885E-4</c:v>
                </c:pt>
                <c:pt idx="324">
                  <c:v>3.0389999999999999E-5</c:v>
                </c:pt>
                <c:pt idx="325">
                  <c:v>3.2149000000000001E-4</c:v>
                </c:pt>
                <c:pt idx="326">
                  <c:v>-5.2212999999999999E-4</c:v>
                </c:pt>
                <c:pt idx="327">
                  <c:v>-7.0366999999999999E-4</c:v>
                </c:pt>
                <c:pt idx="328">
                  <c:v>2.6772999999999999E-4</c:v>
                </c:pt>
                <c:pt idx="329">
                  <c:v>-6.1039999999999998E-4</c:v>
                </c:pt>
                <c:pt idx="330">
                  <c:v>-1.0666E-3</c:v>
                </c:pt>
                <c:pt idx="331">
                  <c:v>-7.8021999999999998E-4</c:v>
                </c:pt>
                <c:pt idx="332">
                  <c:v>-1.0290900000000001E-3</c:v>
                </c:pt>
                <c:pt idx="333">
                  <c:v>-8.6563999999999999E-4</c:v>
                </c:pt>
                <c:pt idx="334">
                  <c:v>-4.7992999999999999E-4</c:v>
                </c:pt>
                <c:pt idx="335">
                  <c:v>3.7950000000000001E-5</c:v>
                </c:pt>
                <c:pt idx="336">
                  <c:v>1.6621999999999999E-4</c:v>
                </c:pt>
                <c:pt idx="337">
                  <c:v>-5.4184000000000003E-4</c:v>
                </c:pt>
                <c:pt idx="338">
                  <c:v>-9.3919999999999995E-5</c:v>
                </c:pt>
                <c:pt idx="339">
                  <c:v>-5.0593000000000003E-4</c:v>
                </c:pt>
                <c:pt idx="340">
                  <c:v>-2.3702E-4</c:v>
                </c:pt>
                <c:pt idx="341">
                  <c:v>-7.0580999999999997E-4</c:v>
                </c:pt>
                <c:pt idx="342">
                  <c:v>-9.6509000000000005E-4</c:v>
                </c:pt>
                <c:pt idx="343">
                  <c:v>-7.3930999999999997E-4</c:v>
                </c:pt>
                <c:pt idx="344">
                  <c:v>3.7800000000000003E-4</c:v>
                </c:pt>
                <c:pt idx="345">
                  <c:v>2.1547E-4</c:v>
                </c:pt>
                <c:pt idx="346">
                  <c:v>-7.5900000000000002E-5</c:v>
                </c:pt>
                <c:pt idx="347">
                  <c:v>-4.2951000000000003E-4</c:v>
                </c:pt>
                <c:pt idx="348">
                  <c:v>-3.6780999999999999E-4</c:v>
                </c:pt>
                <c:pt idx="349">
                  <c:v>1.0504E-4</c:v>
                </c:pt>
                <c:pt idx="350">
                  <c:v>-3.5055999999999998E-4</c:v>
                </c:pt>
                <c:pt idx="351">
                  <c:v>-2.1703E-4</c:v>
                </c:pt>
                <c:pt idx="352">
                  <c:v>-2.6769999999999999E-5</c:v>
                </c:pt>
                <c:pt idx="353">
                  <c:v>-8.2169999999999994E-5</c:v>
                </c:pt>
                <c:pt idx="354">
                  <c:v>7.1229999999999994E-5</c:v>
                </c:pt>
                <c:pt idx="355">
                  <c:v>-7.1586999999999996E-4</c:v>
                </c:pt>
                <c:pt idx="356">
                  <c:v>2.018E-4</c:v>
                </c:pt>
                <c:pt idx="357">
                  <c:v>-7.9604999999999997E-4</c:v>
                </c:pt>
                <c:pt idx="358">
                  <c:v>-7.5392000000000005E-4</c:v>
                </c:pt>
                <c:pt idx="359">
                  <c:v>1.1834E-4</c:v>
                </c:pt>
                <c:pt idx="360">
                  <c:v>-6.1291999999999998E-4</c:v>
                </c:pt>
                <c:pt idx="361">
                  <c:v>-3.4331999999999999E-4</c:v>
                </c:pt>
                <c:pt idx="362">
                  <c:v>-5.2119999999999998E-4</c:v>
                </c:pt>
                <c:pt idx="363">
                  <c:v>-1.343E-5</c:v>
                </c:pt>
                <c:pt idx="364">
                  <c:v>1.0977E-4</c:v>
                </c:pt>
                <c:pt idx="365">
                  <c:v>-9.5012999999999998E-4</c:v>
                </c:pt>
                <c:pt idx="366">
                  <c:v>2.7155000000000001E-4</c:v>
                </c:pt>
                <c:pt idx="367">
                  <c:v>-6.1998999999999995E-4</c:v>
                </c:pt>
                <c:pt idx="368">
                  <c:v>-2.2080699999999999E-3</c:v>
                </c:pt>
                <c:pt idx="369">
                  <c:v>-9.0140000000000001E-4</c:v>
                </c:pt>
                <c:pt idx="370">
                  <c:v>-2.5848000000000001E-4</c:v>
                </c:pt>
                <c:pt idx="371">
                  <c:v>-1.3195000000000001E-4</c:v>
                </c:pt>
                <c:pt idx="372">
                  <c:v>-4.3926000000000002E-4</c:v>
                </c:pt>
                <c:pt idx="373">
                  <c:v>1.0699999999999999E-5</c:v>
                </c:pt>
                <c:pt idx="374">
                  <c:v>4.4171E-4</c:v>
                </c:pt>
                <c:pt idx="375">
                  <c:v>-3.9669999999999999E-4</c:v>
                </c:pt>
                <c:pt idx="376">
                  <c:v>-5.7335000000000003E-4</c:v>
                </c:pt>
                <c:pt idx="377">
                  <c:v>-1.1560100000000001E-3</c:v>
                </c:pt>
                <c:pt idx="378">
                  <c:v>-5.3569000000000002E-4</c:v>
                </c:pt>
                <c:pt idx="379">
                  <c:v>-2.7446000000000003E-4</c:v>
                </c:pt>
                <c:pt idx="380">
                  <c:v>-6.0933999999999999E-4</c:v>
                </c:pt>
                <c:pt idx="381">
                  <c:v>1.4692000000000001E-4</c:v>
                </c:pt>
                <c:pt idx="382">
                  <c:v>-3.0316000000000002E-4</c:v>
                </c:pt>
                <c:pt idx="383">
                  <c:v>-9.1352000000000002E-4</c:v>
                </c:pt>
                <c:pt idx="384">
                  <c:v>-1.13097E-3</c:v>
                </c:pt>
                <c:pt idx="385">
                  <c:v>-7.4640999999999998E-4</c:v>
                </c:pt>
                <c:pt idx="386">
                  <c:v>-6.0486999999999997E-4</c:v>
                </c:pt>
                <c:pt idx="387">
                  <c:v>-3.5073E-4</c:v>
                </c:pt>
                <c:pt idx="388">
                  <c:v>-7.7658999999999996E-4</c:v>
                </c:pt>
                <c:pt idx="389">
                  <c:v>-1.7715E-4</c:v>
                </c:pt>
                <c:pt idx="390">
                  <c:v>-1.3658999999999999E-4</c:v>
                </c:pt>
                <c:pt idx="391">
                  <c:v>-3.8350999999999999E-4</c:v>
                </c:pt>
                <c:pt idx="392">
                  <c:v>-6.2779999999999997E-4</c:v>
                </c:pt>
                <c:pt idx="393">
                  <c:v>-9.4236000000000005E-4</c:v>
                </c:pt>
                <c:pt idx="394">
                  <c:v>-7.4105999999999998E-4</c:v>
                </c:pt>
                <c:pt idx="395">
                  <c:v>-1.8039999999999999E-4</c:v>
                </c:pt>
                <c:pt idx="396">
                  <c:v>4.8892E-4</c:v>
                </c:pt>
                <c:pt idx="397">
                  <c:v>-6.0441E-4</c:v>
                </c:pt>
                <c:pt idx="398">
                  <c:v>-2.9189999999999999E-4</c:v>
                </c:pt>
                <c:pt idx="399">
                  <c:v>-2.5700000000000001E-5</c:v>
                </c:pt>
                <c:pt idx="400">
                  <c:v>-4.7769000000000002E-4</c:v>
                </c:pt>
                <c:pt idx="401">
                  <c:v>-4.3238E-4</c:v>
                </c:pt>
                <c:pt idx="402">
                  <c:v>-2.7609999999999999E-4</c:v>
                </c:pt>
                <c:pt idx="403">
                  <c:v>-7.1772000000000003E-4</c:v>
                </c:pt>
                <c:pt idx="404">
                  <c:v>-1.8085E-4</c:v>
                </c:pt>
                <c:pt idx="405">
                  <c:v>-9.2400000000000002E-4</c:v>
                </c:pt>
                <c:pt idx="406">
                  <c:v>2.6185E-4</c:v>
                </c:pt>
                <c:pt idx="407">
                  <c:v>-2.2851999999999999E-4</c:v>
                </c:pt>
                <c:pt idx="408">
                  <c:v>-9.1273999999999999E-4</c:v>
                </c:pt>
                <c:pt idx="409">
                  <c:v>-9.7519000000000002E-4</c:v>
                </c:pt>
                <c:pt idx="410">
                  <c:v>-2.1824E-4</c:v>
                </c:pt>
                <c:pt idx="411">
                  <c:v>-4.6629999999999999E-5</c:v>
                </c:pt>
                <c:pt idx="412">
                  <c:v>-3.3264999999999998E-4</c:v>
                </c:pt>
                <c:pt idx="413">
                  <c:v>-4.6860000000000001E-4</c:v>
                </c:pt>
                <c:pt idx="414">
                  <c:v>-2.8868999999999998E-4</c:v>
                </c:pt>
                <c:pt idx="415">
                  <c:v>-6.5943999999999996E-4</c:v>
                </c:pt>
                <c:pt idx="416">
                  <c:v>-1.0679000000000001E-3</c:v>
                </c:pt>
                <c:pt idx="417">
                  <c:v>-2.9970000000000001E-3</c:v>
                </c:pt>
                <c:pt idx="418">
                  <c:v>7.6351199999999996E-3</c:v>
                </c:pt>
                <c:pt idx="419">
                  <c:v>-1.465166E-2</c:v>
                </c:pt>
                <c:pt idx="420">
                  <c:v>1.0781249999999999E-2</c:v>
                </c:pt>
                <c:pt idx="421">
                  <c:v>5.914842E-2</c:v>
                </c:pt>
                <c:pt idx="422">
                  <c:v>2.2993980000000001E-2</c:v>
                </c:pt>
                <c:pt idx="423">
                  <c:v>2.2866830000000001E-2</c:v>
                </c:pt>
                <c:pt idx="424">
                  <c:v>-1.172779E-2</c:v>
                </c:pt>
                <c:pt idx="425">
                  <c:v>2.6239620000000002E-2</c:v>
                </c:pt>
                <c:pt idx="426">
                  <c:v>2.1795990000000001E-2</c:v>
                </c:pt>
                <c:pt idx="427">
                  <c:v>-4.1013019999999997E-2</c:v>
                </c:pt>
                <c:pt idx="428">
                  <c:v>-1.919479E-2</c:v>
                </c:pt>
                <c:pt idx="429">
                  <c:v>-9.07641E-3</c:v>
                </c:pt>
                <c:pt idx="430">
                  <c:v>-2.9665500000000001E-3</c:v>
                </c:pt>
                <c:pt idx="431">
                  <c:v>2.6116190000000001E-2</c:v>
                </c:pt>
                <c:pt idx="432">
                  <c:v>-6.3979600000000003E-3</c:v>
                </c:pt>
                <c:pt idx="433">
                  <c:v>2.183216E-2</c:v>
                </c:pt>
                <c:pt idx="434">
                  <c:v>-1.5433000000000001E-3</c:v>
                </c:pt>
                <c:pt idx="435">
                  <c:v>2.816345E-2</c:v>
                </c:pt>
                <c:pt idx="436">
                  <c:v>0.24103036999999999</c:v>
                </c:pt>
                <c:pt idx="437">
                  <c:v>-0.33583590000000002</c:v>
                </c:pt>
                <c:pt idx="438">
                  <c:v>4.7984999999999998E-4</c:v>
                </c:pt>
                <c:pt idx="439">
                  <c:v>-6.0323290000000002E-2</c:v>
                </c:pt>
                <c:pt idx="440">
                  <c:v>2.2683209999999999E-2</c:v>
                </c:pt>
                <c:pt idx="441">
                  <c:v>-3.1336679999999999E-2</c:v>
                </c:pt>
                <c:pt idx="442">
                  <c:v>0.14604018999999999</c:v>
                </c:pt>
                <c:pt idx="443">
                  <c:v>4.8701500000000002E-3</c:v>
                </c:pt>
                <c:pt idx="444">
                  <c:v>-5.0504800000000004E-3</c:v>
                </c:pt>
                <c:pt idx="445">
                  <c:v>1.299228E-2</c:v>
                </c:pt>
                <c:pt idx="446">
                  <c:v>9.0057349999999994E-2</c:v>
                </c:pt>
                <c:pt idx="447">
                  <c:v>5.4740169999999998E-2</c:v>
                </c:pt>
                <c:pt idx="448">
                  <c:v>-4.7754619999999998E-2</c:v>
                </c:pt>
                <c:pt idx="449">
                  <c:v>1.0478980000000001E-2</c:v>
                </c:pt>
                <c:pt idx="450">
                  <c:v>-2.801259E-2</c:v>
                </c:pt>
                <c:pt idx="451">
                  <c:v>3.080186E-2</c:v>
                </c:pt>
                <c:pt idx="452">
                  <c:v>3.0265779999999999E-2</c:v>
                </c:pt>
                <c:pt idx="453">
                  <c:v>2.3018489999999999E-2</c:v>
                </c:pt>
                <c:pt idx="454">
                  <c:v>3.6526699999999998E-3</c:v>
                </c:pt>
                <c:pt idx="455">
                  <c:v>-4.5068270000000001E-2</c:v>
                </c:pt>
                <c:pt idx="456">
                  <c:v>-3.4842579999999998E-2</c:v>
                </c:pt>
                <c:pt idx="457">
                  <c:v>2.7765040000000001E-2</c:v>
                </c:pt>
                <c:pt idx="458">
                  <c:v>-4.4222300000000001E-3</c:v>
                </c:pt>
                <c:pt idx="459">
                  <c:v>0.13293663</c:v>
                </c:pt>
                <c:pt idx="460">
                  <c:v>-4.0429239999999998E-2</c:v>
                </c:pt>
                <c:pt idx="461">
                  <c:v>-1.614471E-2</c:v>
                </c:pt>
                <c:pt idx="462">
                  <c:v>4.9866900000000002E-3</c:v>
                </c:pt>
                <c:pt idx="463">
                  <c:v>6.8704630000000003E-2</c:v>
                </c:pt>
                <c:pt idx="464">
                  <c:v>-4.29314E-3</c:v>
                </c:pt>
                <c:pt idx="465">
                  <c:v>-4.5477780000000002E-2</c:v>
                </c:pt>
                <c:pt idx="466">
                  <c:v>-5.8349430000000001E-2</c:v>
                </c:pt>
                <c:pt idx="467">
                  <c:v>-5.4363509999999997E-2</c:v>
                </c:pt>
                <c:pt idx="468">
                  <c:v>1.6604290000000001E-2</c:v>
                </c:pt>
                <c:pt idx="469">
                  <c:v>-3.5711239999999998E-2</c:v>
                </c:pt>
                <c:pt idx="470">
                  <c:v>-9.9858550000000004E-2</c:v>
                </c:pt>
                <c:pt idx="471">
                  <c:v>8.3296949999999995E-2</c:v>
                </c:pt>
                <c:pt idx="472">
                  <c:v>7.0907700000000004E-2</c:v>
                </c:pt>
                <c:pt idx="473">
                  <c:v>0.31026480000000001</c:v>
                </c:pt>
                <c:pt idx="474">
                  <c:v>-2.8597379999999999E-2</c:v>
                </c:pt>
                <c:pt idx="475">
                  <c:v>-8.1920229999999997E-2</c:v>
                </c:pt>
                <c:pt idx="476">
                  <c:v>7.7382939999999997E-2</c:v>
                </c:pt>
                <c:pt idx="477">
                  <c:v>-0.20092094999999999</c:v>
                </c:pt>
                <c:pt idx="478">
                  <c:v>-0.11912457999999999</c:v>
                </c:pt>
                <c:pt idx="479">
                  <c:v>0.23420756000000001</c:v>
                </c:pt>
                <c:pt idx="480">
                  <c:v>-8.4775439999999994E-2</c:v>
                </c:pt>
                <c:pt idx="481">
                  <c:v>1.0926689999999999E-2</c:v>
                </c:pt>
                <c:pt idx="482">
                  <c:v>-1.4480069999999999E-2</c:v>
                </c:pt>
                <c:pt idx="483">
                  <c:v>-3.4226909999999999E-2</c:v>
                </c:pt>
                <c:pt idx="484">
                  <c:v>-4.8204459999999998E-2</c:v>
                </c:pt>
                <c:pt idx="485">
                  <c:v>4.8852029999999998E-2</c:v>
                </c:pt>
                <c:pt idx="486">
                  <c:v>-4.237755E-2</c:v>
                </c:pt>
                <c:pt idx="487">
                  <c:v>1.8658500000000001E-3</c:v>
                </c:pt>
                <c:pt idx="488">
                  <c:v>0.20916754000000001</c:v>
                </c:pt>
                <c:pt idx="489">
                  <c:v>-5.7321629999999998E-2</c:v>
                </c:pt>
                <c:pt idx="490">
                  <c:v>-3.3651569999999999E-2</c:v>
                </c:pt>
                <c:pt idx="491">
                  <c:v>6.4598630000000004E-2</c:v>
                </c:pt>
                <c:pt idx="492">
                  <c:v>3.2548680000000003E-2</c:v>
                </c:pt>
                <c:pt idx="493">
                  <c:v>-6.7842659999999999E-2</c:v>
                </c:pt>
                <c:pt idx="494">
                  <c:v>-2.229571E-2</c:v>
                </c:pt>
                <c:pt idx="495">
                  <c:v>-2.2901540000000001E-2</c:v>
                </c:pt>
                <c:pt idx="496">
                  <c:v>-5.92217E-3</c:v>
                </c:pt>
                <c:pt idx="497">
                  <c:v>3.1050290000000001E-2</c:v>
                </c:pt>
                <c:pt idx="498">
                  <c:v>5.62949E-3</c:v>
                </c:pt>
                <c:pt idx="499">
                  <c:v>4.3970780000000001E-2</c:v>
                </c:pt>
                <c:pt idx="500">
                  <c:v>-5.9621739999999999E-2</c:v>
                </c:pt>
                <c:pt idx="501">
                  <c:v>1.048312E-2</c:v>
                </c:pt>
                <c:pt idx="502">
                  <c:v>-4.644997E-2</c:v>
                </c:pt>
                <c:pt idx="503">
                  <c:v>4.4591140000000001E-2</c:v>
                </c:pt>
                <c:pt idx="504">
                  <c:v>1.53399E-2</c:v>
                </c:pt>
                <c:pt idx="505">
                  <c:v>-0.13687214</c:v>
                </c:pt>
                <c:pt idx="506">
                  <c:v>7.6833670000000007E-2</c:v>
                </c:pt>
                <c:pt idx="507">
                  <c:v>1.9938569999999999E-2</c:v>
                </c:pt>
                <c:pt idx="508">
                  <c:v>4.7170490000000002E-2</c:v>
                </c:pt>
                <c:pt idx="509">
                  <c:v>1.9789350000000001E-2</c:v>
                </c:pt>
                <c:pt idx="510">
                  <c:v>-4.0713399999999997E-2</c:v>
                </c:pt>
                <c:pt idx="511">
                  <c:v>0.13319847000000001</c:v>
                </c:pt>
                <c:pt idx="512">
                  <c:v>-0.28035538999999998</c:v>
                </c:pt>
                <c:pt idx="513">
                  <c:v>-9.1519240000000002E-2</c:v>
                </c:pt>
                <c:pt idx="514">
                  <c:v>0.62615675000000004</c:v>
                </c:pt>
                <c:pt idx="515">
                  <c:v>-0.19100122</c:v>
                </c:pt>
                <c:pt idx="516">
                  <c:v>-0.24256140000000001</c:v>
                </c:pt>
                <c:pt idx="517">
                  <c:v>-9.2301330000000001E-2</c:v>
                </c:pt>
                <c:pt idx="518">
                  <c:v>7.0079009999999997E-2</c:v>
                </c:pt>
                <c:pt idx="519">
                  <c:v>0.10312804</c:v>
                </c:pt>
                <c:pt idx="520">
                  <c:v>-5.6515719999999998E-2</c:v>
                </c:pt>
                <c:pt idx="521">
                  <c:v>3.181138E-2</c:v>
                </c:pt>
                <c:pt idx="522">
                  <c:v>3.6981750000000001E-2</c:v>
                </c:pt>
                <c:pt idx="523">
                  <c:v>-5.67707E-2</c:v>
                </c:pt>
                <c:pt idx="524">
                  <c:v>-0.44802845000000002</c:v>
                </c:pt>
                <c:pt idx="525">
                  <c:v>-9.8893659999999994E-2</c:v>
                </c:pt>
                <c:pt idx="526">
                  <c:v>0.27467865000000002</c:v>
                </c:pt>
                <c:pt idx="527">
                  <c:v>3.4766499999999999E-2</c:v>
                </c:pt>
                <c:pt idx="528">
                  <c:v>0.12974385999999999</c:v>
                </c:pt>
                <c:pt idx="529">
                  <c:v>-0.20460363000000001</c:v>
                </c:pt>
                <c:pt idx="530">
                  <c:v>1.6034030000000001E-2</c:v>
                </c:pt>
                <c:pt idx="531">
                  <c:v>-1.6292230000000001E-2</c:v>
                </c:pt>
                <c:pt idx="532">
                  <c:v>2.6376859999999999E-2</c:v>
                </c:pt>
                <c:pt idx="533">
                  <c:v>-5.3158339999999998E-2</c:v>
                </c:pt>
                <c:pt idx="534">
                  <c:v>4.0556349999999998E-2</c:v>
                </c:pt>
                <c:pt idx="535">
                  <c:v>5.1530159999999998E-2</c:v>
                </c:pt>
                <c:pt idx="536">
                  <c:v>-4.687761E-2</c:v>
                </c:pt>
                <c:pt idx="537">
                  <c:v>3.0947740000000001E-2</c:v>
                </c:pt>
                <c:pt idx="538">
                  <c:v>5.0531700000000001E-3</c:v>
                </c:pt>
                <c:pt idx="539">
                  <c:v>-7.2693010000000002E-2</c:v>
                </c:pt>
                <c:pt idx="540">
                  <c:v>-1.985982E-2</c:v>
                </c:pt>
                <c:pt idx="541">
                  <c:v>-2.2024820000000001E-2</c:v>
                </c:pt>
                <c:pt idx="542">
                  <c:v>7.4861360000000002E-2</c:v>
                </c:pt>
                <c:pt idx="543">
                  <c:v>5.0056030000000001E-2</c:v>
                </c:pt>
                <c:pt idx="544">
                  <c:v>3.073248E-2</c:v>
                </c:pt>
                <c:pt idx="545">
                  <c:v>4.0654900000000001E-2</c:v>
                </c:pt>
                <c:pt idx="546">
                  <c:v>-4.2965910000000003E-2</c:v>
                </c:pt>
                <c:pt idx="547">
                  <c:v>1.8076459999999999E-2</c:v>
                </c:pt>
                <c:pt idx="548">
                  <c:v>1.577458E-2</c:v>
                </c:pt>
                <c:pt idx="549">
                  <c:v>-4.4829040000000001E-2</c:v>
                </c:pt>
                <c:pt idx="550">
                  <c:v>9.2475199999999994E-2</c:v>
                </c:pt>
                <c:pt idx="551">
                  <c:v>-0.13077499000000001</c:v>
                </c:pt>
                <c:pt idx="552">
                  <c:v>1.503386E-2</c:v>
                </c:pt>
                <c:pt idx="553">
                  <c:v>1.2690460000000001E-2</c:v>
                </c:pt>
                <c:pt idx="554">
                  <c:v>9.6114610000000003E-2</c:v>
                </c:pt>
                <c:pt idx="555">
                  <c:v>5.0716499999999996E-3</c:v>
                </c:pt>
                <c:pt idx="556">
                  <c:v>8.4906700000000002E-2</c:v>
                </c:pt>
                <c:pt idx="557">
                  <c:v>2.6300130000000001E-2</c:v>
                </c:pt>
                <c:pt idx="558">
                  <c:v>-6.4001719999999998E-2</c:v>
                </c:pt>
                <c:pt idx="559">
                  <c:v>-2.8744459999999999E-2</c:v>
                </c:pt>
                <c:pt idx="560">
                  <c:v>-8.8686329999999994E-2</c:v>
                </c:pt>
                <c:pt idx="561">
                  <c:v>-7.7151860000000003E-2</c:v>
                </c:pt>
                <c:pt idx="562">
                  <c:v>-0.16207010999999999</c:v>
                </c:pt>
                <c:pt idx="563">
                  <c:v>-5.2807439999999997E-2</c:v>
                </c:pt>
                <c:pt idx="564">
                  <c:v>8.7244219999999997E-2</c:v>
                </c:pt>
                <c:pt idx="565">
                  <c:v>-7.7105480000000004E-2</c:v>
                </c:pt>
                <c:pt idx="566">
                  <c:v>5.1059090000000001E-2</c:v>
                </c:pt>
                <c:pt idx="567">
                  <c:v>-5.052077E-2</c:v>
                </c:pt>
                <c:pt idx="568">
                  <c:v>1.5469180000000001E-2</c:v>
                </c:pt>
                <c:pt idx="569">
                  <c:v>3.8821069999999999E-2</c:v>
                </c:pt>
                <c:pt idx="570">
                  <c:v>0.27359146000000001</c:v>
                </c:pt>
                <c:pt idx="571">
                  <c:v>-0.16500910999999999</c:v>
                </c:pt>
                <c:pt idx="572">
                  <c:v>-0.36725753999999999</c:v>
                </c:pt>
                <c:pt idx="573">
                  <c:v>0.19026512000000001</c:v>
                </c:pt>
                <c:pt idx="574">
                  <c:v>-0.12276708</c:v>
                </c:pt>
                <c:pt idx="575">
                  <c:v>9.1894160000000003E-2</c:v>
                </c:pt>
                <c:pt idx="576">
                  <c:v>-9.2872000000000007E-3</c:v>
                </c:pt>
                <c:pt idx="577">
                  <c:v>-2.5327280000000001E-2</c:v>
                </c:pt>
                <c:pt idx="578">
                  <c:v>-0.38921157000000001</c:v>
                </c:pt>
                <c:pt idx="579">
                  <c:v>-1.3936899999999999E-3</c:v>
                </c:pt>
                <c:pt idx="580">
                  <c:v>0.11954025</c:v>
                </c:pt>
                <c:pt idx="581">
                  <c:v>7.2064939999999994E-2</c:v>
                </c:pt>
                <c:pt idx="582">
                  <c:v>3.7402190000000002E-2</c:v>
                </c:pt>
                <c:pt idx="583">
                  <c:v>8.4002999999999994E-2</c:v>
                </c:pt>
                <c:pt idx="584">
                  <c:v>6.5340670000000003E-2</c:v>
                </c:pt>
                <c:pt idx="585">
                  <c:v>3.17746E-3</c:v>
                </c:pt>
                <c:pt idx="586">
                  <c:v>2.6404750000000001E-2</c:v>
                </c:pt>
                <c:pt idx="587">
                  <c:v>1.4815139999999999E-2</c:v>
                </c:pt>
                <c:pt idx="588">
                  <c:v>-3.1353029999999997E-2</c:v>
                </c:pt>
                <c:pt idx="589">
                  <c:v>5.0630199999999997E-3</c:v>
                </c:pt>
                <c:pt idx="590">
                  <c:v>-8.4778100000000006E-3</c:v>
                </c:pt>
                <c:pt idx="591">
                  <c:v>-7.8418600000000008E-3</c:v>
                </c:pt>
                <c:pt idx="592">
                  <c:v>6.4025599999999998E-3</c:v>
                </c:pt>
                <c:pt idx="593">
                  <c:v>-6.60335E-3</c:v>
                </c:pt>
                <c:pt idx="594">
                  <c:v>-6.9991100000000002E-3</c:v>
                </c:pt>
                <c:pt idx="595">
                  <c:v>4.2715679999999999E-2</c:v>
                </c:pt>
                <c:pt idx="596">
                  <c:v>8.4185789999999996E-2</c:v>
                </c:pt>
                <c:pt idx="597">
                  <c:v>-3.2729950000000001E-2</c:v>
                </c:pt>
                <c:pt idx="598">
                  <c:v>3.462411E-2</c:v>
                </c:pt>
                <c:pt idx="599">
                  <c:v>-2.180644E-2</c:v>
                </c:pt>
                <c:pt idx="600">
                  <c:v>-3.9067700000000004E-3</c:v>
                </c:pt>
                <c:pt idx="601">
                  <c:v>-5.3016399999999998E-3</c:v>
                </c:pt>
                <c:pt idx="602">
                  <c:v>4.2333170000000003E-2</c:v>
                </c:pt>
                <c:pt idx="603">
                  <c:v>-1.4743650000000001E-2</c:v>
                </c:pt>
                <c:pt idx="604">
                  <c:v>-3.4375570000000001E-2</c:v>
                </c:pt>
                <c:pt idx="605">
                  <c:v>-2.141964E-2</c:v>
                </c:pt>
                <c:pt idx="606">
                  <c:v>1.6303499999999999E-2</c:v>
                </c:pt>
                <c:pt idx="607">
                  <c:v>3.4209469999999999E-2</c:v>
                </c:pt>
                <c:pt idx="608">
                  <c:v>-1.06802E-3</c:v>
                </c:pt>
                <c:pt idx="609">
                  <c:v>-1.5182330000000001E-2</c:v>
                </c:pt>
                <c:pt idx="610">
                  <c:v>5.6637840000000002E-2</c:v>
                </c:pt>
                <c:pt idx="611">
                  <c:v>0.11127387</c:v>
                </c:pt>
                <c:pt idx="612">
                  <c:v>-2.583278E-2</c:v>
                </c:pt>
                <c:pt idx="613">
                  <c:v>3.053442E-2</c:v>
                </c:pt>
                <c:pt idx="614">
                  <c:v>4.9612690000000001E-2</c:v>
                </c:pt>
                <c:pt idx="615">
                  <c:v>1.622533E-2</c:v>
                </c:pt>
                <c:pt idx="616">
                  <c:v>4.4082839999999998E-2</c:v>
                </c:pt>
                <c:pt idx="617">
                  <c:v>-6.825291E-2</c:v>
                </c:pt>
                <c:pt idx="618">
                  <c:v>-2.0899979999999999E-2</c:v>
                </c:pt>
                <c:pt idx="619">
                  <c:v>9.2173900000000003E-2</c:v>
                </c:pt>
                <c:pt idx="620">
                  <c:v>6.6476729999999998E-2</c:v>
                </c:pt>
                <c:pt idx="621">
                  <c:v>-7.9131569999999998E-2</c:v>
                </c:pt>
                <c:pt idx="622">
                  <c:v>1.263597E-2</c:v>
                </c:pt>
                <c:pt idx="623">
                  <c:v>-7.2478470000000003E-2</c:v>
                </c:pt>
                <c:pt idx="624">
                  <c:v>7.0749199999999998E-2</c:v>
                </c:pt>
                <c:pt idx="625">
                  <c:v>2.2062559999999998E-2</c:v>
                </c:pt>
                <c:pt idx="626">
                  <c:v>1.123506E-2</c:v>
                </c:pt>
                <c:pt idx="627">
                  <c:v>-5.3555619999999998E-2</c:v>
                </c:pt>
                <c:pt idx="628">
                  <c:v>0.13277991</c:v>
                </c:pt>
                <c:pt idx="629">
                  <c:v>2.3905940000000001E-2</c:v>
                </c:pt>
                <c:pt idx="630">
                  <c:v>-4.9890429999999999E-2</c:v>
                </c:pt>
                <c:pt idx="631">
                  <c:v>-9.9840040000000005E-2</c:v>
                </c:pt>
                <c:pt idx="632">
                  <c:v>0.25971648000000003</c:v>
                </c:pt>
                <c:pt idx="633">
                  <c:v>-6.2366779999999997E-2</c:v>
                </c:pt>
                <c:pt idx="634">
                  <c:v>-3.6457330000000003E-2</c:v>
                </c:pt>
                <c:pt idx="635">
                  <c:v>-0.12111943999999999</c:v>
                </c:pt>
                <c:pt idx="636">
                  <c:v>-8.3441779999999993E-2</c:v>
                </c:pt>
                <c:pt idx="637">
                  <c:v>-3.9109310000000001E-2</c:v>
                </c:pt>
                <c:pt idx="638">
                  <c:v>8.0344369999999998E-2</c:v>
                </c:pt>
                <c:pt idx="639">
                  <c:v>4.121901E-2</c:v>
                </c:pt>
                <c:pt idx="640">
                  <c:v>-9.9793199999999999E-3</c:v>
                </c:pt>
                <c:pt idx="641">
                  <c:v>-3.2459099999999999E-3</c:v>
                </c:pt>
                <c:pt idx="642">
                  <c:v>6.6788529999999999E-2</c:v>
                </c:pt>
                <c:pt idx="643">
                  <c:v>4.9758700000000003E-3</c:v>
                </c:pt>
                <c:pt idx="644">
                  <c:v>3.6078350000000002E-2</c:v>
                </c:pt>
                <c:pt idx="645">
                  <c:v>8.5434410000000002E-2</c:v>
                </c:pt>
                <c:pt idx="646">
                  <c:v>0.12520966</c:v>
                </c:pt>
                <c:pt idx="647">
                  <c:v>1.8618249999999999E-2</c:v>
                </c:pt>
                <c:pt idx="648">
                  <c:v>-0.16163051000000001</c:v>
                </c:pt>
                <c:pt idx="649">
                  <c:v>-8.0244060000000006E-2</c:v>
                </c:pt>
                <c:pt idx="650">
                  <c:v>5.5523820000000002E-2</c:v>
                </c:pt>
                <c:pt idx="651">
                  <c:v>-8.3161750000000006E-2</c:v>
                </c:pt>
                <c:pt idx="652">
                  <c:v>-0.18829428000000001</c:v>
                </c:pt>
                <c:pt idx="653">
                  <c:v>-6.9423070000000003E-2</c:v>
                </c:pt>
                <c:pt idx="654">
                  <c:v>-5.3758849999999997E-2</c:v>
                </c:pt>
                <c:pt idx="655">
                  <c:v>-1.529225E-2</c:v>
                </c:pt>
                <c:pt idx="656">
                  <c:v>5.8588710000000002E-2</c:v>
                </c:pt>
                <c:pt idx="657">
                  <c:v>8.263363E-2</c:v>
                </c:pt>
                <c:pt idx="658">
                  <c:v>0.21754809999999999</c:v>
                </c:pt>
                <c:pt idx="659">
                  <c:v>0.12870638000000001</c:v>
                </c:pt>
                <c:pt idx="660">
                  <c:v>-3.9345860000000003E-2</c:v>
                </c:pt>
                <c:pt idx="661">
                  <c:v>-3.3751259999999998E-2</c:v>
                </c:pt>
                <c:pt idx="662">
                  <c:v>-0.15576501000000001</c:v>
                </c:pt>
                <c:pt idx="663">
                  <c:v>-2.828077E-2</c:v>
                </c:pt>
                <c:pt idx="664">
                  <c:v>6.1476580000000003E-2</c:v>
                </c:pt>
                <c:pt idx="665">
                  <c:v>0.11589842</c:v>
                </c:pt>
                <c:pt idx="666">
                  <c:v>6.8804390000000007E-2</c:v>
                </c:pt>
                <c:pt idx="667">
                  <c:v>-4.2811679999999998E-2</c:v>
                </c:pt>
                <c:pt idx="668">
                  <c:v>1.898064E-2</c:v>
                </c:pt>
                <c:pt idx="669">
                  <c:v>-0.10478067000000001</c:v>
                </c:pt>
                <c:pt idx="670">
                  <c:v>5.6002110000000001E-2</c:v>
                </c:pt>
                <c:pt idx="671">
                  <c:v>-0.12598659000000001</c:v>
                </c:pt>
                <c:pt idx="672">
                  <c:v>-0.17366630999999999</c:v>
                </c:pt>
                <c:pt idx="673">
                  <c:v>0.15635436999999999</c:v>
                </c:pt>
                <c:pt idx="674">
                  <c:v>-0.17333736</c:v>
                </c:pt>
                <c:pt idx="675">
                  <c:v>-5.8397500000000003E-3</c:v>
                </c:pt>
                <c:pt idx="676">
                  <c:v>0.32465228000000002</c:v>
                </c:pt>
                <c:pt idx="677">
                  <c:v>-0.19801456000000001</c:v>
                </c:pt>
                <c:pt idx="678">
                  <c:v>-0.14230398999999999</c:v>
                </c:pt>
                <c:pt idx="679">
                  <c:v>0.17174505000000001</c:v>
                </c:pt>
                <c:pt idx="680">
                  <c:v>8.9399900000000004E-2</c:v>
                </c:pt>
                <c:pt idx="681">
                  <c:v>0.30894798000000001</c:v>
                </c:pt>
                <c:pt idx="682">
                  <c:v>-0.13962047</c:v>
                </c:pt>
                <c:pt idx="683">
                  <c:v>0.11786694</c:v>
                </c:pt>
                <c:pt idx="684">
                  <c:v>-9.5347299999999996E-2</c:v>
                </c:pt>
                <c:pt idx="685">
                  <c:v>-1.6594400000000001E-3</c:v>
                </c:pt>
                <c:pt idx="686">
                  <c:v>3.8868769999999997E-2</c:v>
                </c:pt>
                <c:pt idx="687">
                  <c:v>-1.478353E-2</c:v>
                </c:pt>
                <c:pt idx="688">
                  <c:v>7.7962370000000003E-2</c:v>
                </c:pt>
                <c:pt idx="689">
                  <c:v>2.809652E-2</c:v>
                </c:pt>
                <c:pt idx="690">
                  <c:v>6.3352560000000002E-2</c:v>
                </c:pt>
                <c:pt idx="691">
                  <c:v>4.4832139999999999E-2</c:v>
                </c:pt>
                <c:pt idx="692">
                  <c:v>0.22859403</c:v>
                </c:pt>
                <c:pt idx="693">
                  <c:v>-5.8105810000000001E-2</c:v>
                </c:pt>
                <c:pt idx="694">
                  <c:v>9.0361419999999998E-2</c:v>
                </c:pt>
                <c:pt idx="695">
                  <c:v>-5.6893060000000002E-2</c:v>
                </c:pt>
                <c:pt idx="696">
                  <c:v>-0.16975191000000001</c:v>
                </c:pt>
                <c:pt idx="697">
                  <c:v>-8.5241460000000005E-2</c:v>
                </c:pt>
                <c:pt idx="698">
                  <c:v>0.15147706999999999</c:v>
                </c:pt>
                <c:pt idx="699">
                  <c:v>-1.352209E-2</c:v>
                </c:pt>
                <c:pt idx="700">
                  <c:v>-2.8160089999999999E-2</c:v>
                </c:pt>
                <c:pt idx="701">
                  <c:v>2.9037009999999999E-2</c:v>
                </c:pt>
                <c:pt idx="702">
                  <c:v>0.12586494000000001</c:v>
                </c:pt>
                <c:pt idx="703">
                  <c:v>5.2181789999999999E-2</c:v>
                </c:pt>
                <c:pt idx="704">
                  <c:v>0.16612532999999999</c:v>
                </c:pt>
                <c:pt idx="705">
                  <c:v>-0.14883424000000001</c:v>
                </c:pt>
                <c:pt idx="706">
                  <c:v>1.062195E-2</c:v>
                </c:pt>
                <c:pt idx="707">
                  <c:v>0.10741479</c:v>
                </c:pt>
                <c:pt idx="708">
                  <c:v>-5.7362899999999998E-3</c:v>
                </c:pt>
                <c:pt idx="709">
                  <c:v>0.18057836999999999</c:v>
                </c:pt>
                <c:pt idx="710">
                  <c:v>-0.21510644000000001</c:v>
                </c:pt>
                <c:pt idx="711">
                  <c:v>0.23101268999999999</c:v>
                </c:pt>
                <c:pt idx="712">
                  <c:v>-3.2448690000000002E-2</c:v>
                </c:pt>
                <c:pt idx="713">
                  <c:v>9.7859260000000003E-2</c:v>
                </c:pt>
                <c:pt idx="714">
                  <c:v>-7.5683619999999993E-2</c:v>
                </c:pt>
                <c:pt idx="715">
                  <c:v>6.5010689999999996E-2</c:v>
                </c:pt>
                <c:pt idx="716">
                  <c:v>0.21090358000000001</c:v>
                </c:pt>
                <c:pt idx="717">
                  <c:v>-0.44324085000000002</c:v>
                </c:pt>
                <c:pt idx="718">
                  <c:v>0.62969856999999996</c:v>
                </c:pt>
                <c:pt idx="719">
                  <c:v>-0.21965462999999999</c:v>
                </c:pt>
                <c:pt idx="720">
                  <c:v>-8.3869410000000005E-2</c:v>
                </c:pt>
                <c:pt idx="721">
                  <c:v>-8.6483299999999992E-3</c:v>
                </c:pt>
                <c:pt idx="722">
                  <c:v>7.2501529999999995E-2</c:v>
                </c:pt>
                <c:pt idx="723">
                  <c:v>8.6305700000000006E-3</c:v>
                </c:pt>
                <c:pt idx="724">
                  <c:v>2.3186709999999999E-2</c:v>
                </c:pt>
                <c:pt idx="725">
                  <c:v>-1.249657E-2</c:v>
                </c:pt>
                <c:pt idx="726">
                  <c:v>0.36220413000000001</c:v>
                </c:pt>
                <c:pt idx="727">
                  <c:v>5.4567690000000002E-2</c:v>
                </c:pt>
                <c:pt idx="728">
                  <c:v>-1.0771373500000001</c:v>
                </c:pt>
                <c:pt idx="729">
                  <c:v>0.12046477</c:v>
                </c:pt>
                <c:pt idx="730">
                  <c:v>0.1181096</c:v>
                </c:pt>
                <c:pt idx="731">
                  <c:v>0.12666938999999999</c:v>
                </c:pt>
                <c:pt idx="732">
                  <c:v>0.35474959</c:v>
                </c:pt>
                <c:pt idx="733">
                  <c:v>-6.2246490000000002E-2</c:v>
                </c:pt>
                <c:pt idx="734">
                  <c:v>5.6558909999999997E-2</c:v>
                </c:pt>
                <c:pt idx="735">
                  <c:v>-1.01873028</c:v>
                </c:pt>
                <c:pt idx="736">
                  <c:v>0.52543830999999996</c:v>
                </c:pt>
                <c:pt idx="737">
                  <c:v>-0.20179453</c:v>
                </c:pt>
                <c:pt idx="738">
                  <c:v>-0.64634477999999995</c:v>
                </c:pt>
                <c:pt idx="739">
                  <c:v>0.59282475999999995</c:v>
                </c:pt>
                <c:pt idx="740">
                  <c:v>7.7369149999999998E-2</c:v>
                </c:pt>
                <c:pt idx="741">
                  <c:v>-7.9872120000000005E-2</c:v>
                </c:pt>
                <c:pt idx="742">
                  <c:v>-4.1246900000000003E-3</c:v>
                </c:pt>
                <c:pt idx="743">
                  <c:v>0.35862848000000003</c:v>
                </c:pt>
                <c:pt idx="744">
                  <c:v>0.16942413000000001</c:v>
                </c:pt>
                <c:pt idx="745">
                  <c:v>-0.20730208999999999</c:v>
                </c:pt>
                <c:pt idx="746">
                  <c:v>-0.15272707999999999</c:v>
                </c:pt>
                <c:pt idx="747">
                  <c:v>-0.2174198</c:v>
                </c:pt>
                <c:pt idx="748">
                  <c:v>0.14316745</c:v>
                </c:pt>
                <c:pt idx="749">
                  <c:v>-0.60993171000000002</c:v>
                </c:pt>
                <c:pt idx="750">
                  <c:v>-0.24120627</c:v>
                </c:pt>
                <c:pt idx="751">
                  <c:v>9.8330829999999994E-2</c:v>
                </c:pt>
                <c:pt idx="752">
                  <c:v>3.7300949999999999E-2</c:v>
                </c:pt>
                <c:pt idx="753">
                  <c:v>-0.38295135000000002</c:v>
                </c:pt>
                <c:pt idx="754">
                  <c:v>0.11486194</c:v>
                </c:pt>
                <c:pt idx="755">
                  <c:v>-2.853752E-2</c:v>
                </c:pt>
                <c:pt idx="756">
                  <c:v>1.0417492399999999</c:v>
                </c:pt>
                <c:pt idx="757">
                  <c:v>-1.0135759099999999</c:v>
                </c:pt>
                <c:pt idx="758">
                  <c:v>-0.11611682</c:v>
                </c:pt>
                <c:pt idx="759">
                  <c:v>-0.4504301</c:v>
                </c:pt>
                <c:pt idx="760">
                  <c:v>-0.1459213</c:v>
                </c:pt>
                <c:pt idx="761">
                  <c:v>-4.9105099999999999E-3</c:v>
                </c:pt>
                <c:pt idx="762">
                  <c:v>-1.2793E-4</c:v>
                </c:pt>
                <c:pt idx="763">
                  <c:v>5.0605949999999997E-2</c:v>
                </c:pt>
                <c:pt idx="764">
                  <c:v>-6.5265489999999995E-2</c:v>
                </c:pt>
                <c:pt idx="765">
                  <c:v>3.946098E-2</c:v>
                </c:pt>
                <c:pt idx="766">
                  <c:v>5.8711310000000003E-2</c:v>
                </c:pt>
                <c:pt idx="767">
                  <c:v>1.167725E-2</c:v>
                </c:pt>
                <c:pt idx="768">
                  <c:v>-5.9013950000000003E-2</c:v>
                </c:pt>
                <c:pt idx="769">
                  <c:v>2.4091609999999999E-2</c:v>
                </c:pt>
                <c:pt idx="770">
                  <c:v>7.7092000000000003E-4</c:v>
                </c:pt>
                <c:pt idx="771">
                  <c:v>-0.27388721999999999</c:v>
                </c:pt>
                <c:pt idx="772">
                  <c:v>-0.17440106999999999</c:v>
                </c:pt>
                <c:pt idx="773">
                  <c:v>0.45766604</c:v>
                </c:pt>
                <c:pt idx="774">
                  <c:v>0.17900302000000001</c:v>
                </c:pt>
                <c:pt idx="775">
                  <c:v>5.4505899999999999E-3</c:v>
                </c:pt>
                <c:pt idx="776">
                  <c:v>2.4101299999999999E-2</c:v>
                </c:pt>
                <c:pt idx="777">
                  <c:v>-0.20187337999999999</c:v>
                </c:pt>
                <c:pt idx="778">
                  <c:v>-6.6842100000000003E-3</c:v>
                </c:pt>
                <c:pt idx="779">
                  <c:v>4.6819760000000002E-2</c:v>
                </c:pt>
                <c:pt idx="780">
                  <c:v>0.15454968999999999</c:v>
                </c:pt>
                <c:pt idx="781">
                  <c:v>3.1030390000000001E-2</c:v>
                </c:pt>
                <c:pt idx="782">
                  <c:v>-7.1171079999999998E-2</c:v>
                </c:pt>
                <c:pt idx="783">
                  <c:v>-6.6585790000000006E-2</c:v>
                </c:pt>
                <c:pt idx="784">
                  <c:v>-1.0484240000000001E-2</c:v>
                </c:pt>
                <c:pt idx="785">
                  <c:v>-7.1767330000000004E-2</c:v>
                </c:pt>
                <c:pt idx="786">
                  <c:v>-1.5983319999999999E-2</c:v>
                </c:pt>
                <c:pt idx="787">
                  <c:v>-3.2259799999999998E-3</c:v>
                </c:pt>
                <c:pt idx="788">
                  <c:v>-1.332741E-2</c:v>
                </c:pt>
                <c:pt idx="789">
                  <c:v>0.11488497</c:v>
                </c:pt>
                <c:pt idx="790">
                  <c:v>4.2036009999999999E-2</c:v>
                </c:pt>
                <c:pt idx="791">
                  <c:v>-0.44193359999999998</c:v>
                </c:pt>
                <c:pt idx="792">
                  <c:v>-0.10640448</c:v>
                </c:pt>
                <c:pt idx="793">
                  <c:v>0.27191486999999998</c:v>
                </c:pt>
                <c:pt idx="794">
                  <c:v>0.17598675</c:v>
                </c:pt>
                <c:pt idx="795">
                  <c:v>9.6501729999999994E-2</c:v>
                </c:pt>
                <c:pt idx="796">
                  <c:v>-8.7653019999999998E-2</c:v>
                </c:pt>
                <c:pt idx="797">
                  <c:v>-2.4674399999999999E-2</c:v>
                </c:pt>
                <c:pt idx="798">
                  <c:v>-3.8247370000000003E-2</c:v>
                </c:pt>
                <c:pt idx="799">
                  <c:v>5.3225380000000003E-2</c:v>
                </c:pt>
                <c:pt idx="800">
                  <c:v>5.3809210000000003E-2</c:v>
                </c:pt>
                <c:pt idx="801">
                  <c:v>4.3682470000000001E-2</c:v>
                </c:pt>
                <c:pt idx="802">
                  <c:v>2.889953E-2</c:v>
                </c:pt>
                <c:pt idx="803">
                  <c:v>1.692747E-2</c:v>
                </c:pt>
                <c:pt idx="804">
                  <c:v>-7.3901010000000003E-2</c:v>
                </c:pt>
                <c:pt idx="805">
                  <c:v>-1.0353859999999999E-2</c:v>
                </c:pt>
                <c:pt idx="806">
                  <c:v>-2.4472359999999999E-2</c:v>
                </c:pt>
                <c:pt idx="807">
                  <c:v>3.5309430000000003E-2</c:v>
                </c:pt>
                <c:pt idx="808">
                  <c:v>-0.14770538999999999</c:v>
                </c:pt>
                <c:pt idx="809">
                  <c:v>-4.9509860000000003E-2</c:v>
                </c:pt>
                <c:pt idx="810">
                  <c:v>-1.0824220000000001E-2</c:v>
                </c:pt>
                <c:pt idx="811">
                  <c:v>2.6032159999999999E-2</c:v>
                </c:pt>
                <c:pt idx="812">
                  <c:v>-2.4214570000000001E-2</c:v>
                </c:pt>
                <c:pt idx="813">
                  <c:v>5.7774569999999997E-2</c:v>
                </c:pt>
                <c:pt idx="814">
                  <c:v>0.73012750999999998</c:v>
                </c:pt>
                <c:pt idx="815">
                  <c:v>-0.46818289000000002</c:v>
                </c:pt>
                <c:pt idx="816">
                  <c:v>0.49587735999999999</c:v>
                </c:pt>
                <c:pt idx="817">
                  <c:v>0.13979952000000001</c:v>
                </c:pt>
                <c:pt idx="818">
                  <c:v>-0.30182030999999998</c:v>
                </c:pt>
                <c:pt idx="819">
                  <c:v>9.4032950000000004E-2</c:v>
                </c:pt>
                <c:pt idx="820">
                  <c:v>-4.1150840000000001E-2</c:v>
                </c:pt>
                <c:pt idx="821">
                  <c:v>-0.17951041000000001</c:v>
                </c:pt>
                <c:pt idx="822">
                  <c:v>3.9850280000000002E-2</c:v>
                </c:pt>
                <c:pt idx="823">
                  <c:v>4.25049E-3</c:v>
                </c:pt>
                <c:pt idx="824">
                  <c:v>-1.2976059999999999E-2</c:v>
                </c:pt>
                <c:pt idx="825">
                  <c:v>-1.7227610000000001E-2</c:v>
                </c:pt>
                <c:pt idx="826">
                  <c:v>2.7821999999999998E-4</c:v>
                </c:pt>
                <c:pt idx="827">
                  <c:v>-3.06668E-3</c:v>
                </c:pt>
                <c:pt idx="828">
                  <c:v>3.6628800000000003E-2</c:v>
                </c:pt>
                <c:pt idx="829">
                  <c:v>5.3853129999999999E-2</c:v>
                </c:pt>
                <c:pt idx="830">
                  <c:v>-0.26627284000000001</c:v>
                </c:pt>
                <c:pt idx="831">
                  <c:v>0.13192169000000001</c:v>
                </c:pt>
                <c:pt idx="832">
                  <c:v>0.15766209</c:v>
                </c:pt>
                <c:pt idx="833">
                  <c:v>-7.5074199999999999E-3</c:v>
                </c:pt>
                <c:pt idx="834">
                  <c:v>-2.0343590000000002E-2</c:v>
                </c:pt>
                <c:pt idx="835">
                  <c:v>-0.10294461000000001</c:v>
                </c:pt>
                <c:pt idx="836">
                  <c:v>1.501122E-2</c:v>
                </c:pt>
                <c:pt idx="837">
                  <c:v>6.8591340000000001E-2</c:v>
                </c:pt>
                <c:pt idx="838">
                  <c:v>0.14099745</c:v>
                </c:pt>
                <c:pt idx="839">
                  <c:v>-0.10584233999999999</c:v>
                </c:pt>
                <c:pt idx="840">
                  <c:v>0.11739225</c:v>
                </c:pt>
                <c:pt idx="841">
                  <c:v>-4.2396389999999999E-2</c:v>
                </c:pt>
                <c:pt idx="842">
                  <c:v>-0.17655124999999999</c:v>
                </c:pt>
                <c:pt idx="843">
                  <c:v>9.3847369999999999E-2</c:v>
                </c:pt>
                <c:pt idx="844">
                  <c:v>-4.531172E-2</c:v>
                </c:pt>
                <c:pt idx="845">
                  <c:v>-4.4621269999999998E-2</c:v>
                </c:pt>
                <c:pt idx="846">
                  <c:v>6.53295E-3</c:v>
                </c:pt>
                <c:pt idx="847">
                  <c:v>0.17420047999999999</c:v>
                </c:pt>
                <c:pt idx="848">
                  <c:v>3.9565299999999998E-3</c:v>
                </c:pt>
                <c:pt idx="849">
                  <c:v>0.51686686000000004</c:v>
                </c:pt>
                <c:pt idx="850">
                  <c:v>-0.56019788999999998</c:v>
                </c:pt>
                <c:pt idx="851">
                  <c:v>-0.11545026</c:v>
                </c:pt>
                <c:pt idx="852">
                  <c:v>9.4463420000000006E-2</c:v>
                </c:pt>
                <c:pt idx="853">
                  <c:v>3.9466399999999999E-2</c:v>
                </c:pt>
                <c:pt idx="854">
                  <c:v>-0.10055995</c:v>
                </c:pt>
                <c:pt idx="855">
                  <c:v>4.6712259999999999E-2</c:v>
                </c:pt>
                <c:pt idx="856">
                  <c:v>-1.4344590000000001E-2</c:v>
                </c:pt>
                <c:pt idx="857">
                  <c:v>-0.16886517000000001</c:v>
                </c:pt>
                <c:pt idx="858">
                  <c:v>0.12487395</c:v>
                </c:pt>
                <c:pt idx="859">
                  <c:v>0.28032359000000001</c:v>
                </c:pt>
                <c:pt idx="860">
                  <c:v>0.42399671999999999</c:v>
                </c:pt>
                <c:pt idx="861">
                  <c:v>-5.7237419999999997E-2</c:v>
                </c:pt>
                <c:pt idx="862">
                  <c:v>-0.13567913000000001</c:v>
                </c:pt>
                <c:pt idx="863">
                  <c:v>-0.49651566000000003</c:v>
                </c:pt>
                <c:pt idx="864">
                  <c:v>-0.11689798999999999</c:v>
                </c:pt>
                <c:pt idx="865">
                  <c:v>-0.22085342999999999</c:v>
                </c:pt>
                <c:pt idx="866">
                  <c:v>0.12760149000000001</c:v>
                </c:pt>
                <c:pt idx="867">
                  <c:v>0.18440471999999999</c:v>
                </c:pt>
                <c:pt idx="868">
                  <c:v>0.14109452</c:v>
                </c:pt>
                <c:pt idx="869">
                  <c:v>0.10546532</c:v>
                </c:pt>
                <c:pt idx="870">
                  <c:v>5.6639759999999997E-2</c:v>
                </c:pt>
                <c:pt idx="871">
                  <c:v>-1.2185130000000001E-2</c:v>
                </c:pt>
                <c:pt idx="872">
                  <c:v>-6.0553639999999999E-2</c:v>
                </c:pt>
                <c:pt idx="873">
                  <c:v>-3.2667469999999997E-2</c:v>
                </c:pt>
                <c:pt idx="874">
                  <c:v>-1.6780170000000001E-2</c:v>
                </c:pt>
                <c:pt idx="875">
                  <c:v>0.13378245</c:v>
                </c:pt>
                <c:pt idx="876">
                  <c:v>1.2060909999999999E-2</c:v>
                </c:pt>
                <c:pt idx="877">
                  <c:v>5.8348659999999997E-2</c:v>
                </c:pt>
                <c:pt idx="878">
                  <c:v>-8.5048090000000007E-2</c:v>
                </c:pt>
                <c:pt idx="879">
                  <c:v>-3.401937E-2</c:v>
                </c:pt>
                <c:pt idx="880">
                  <c:v>-0.19479637999999999</c:v>
                </c:pt>
                <c:pt idx="881">
                  <c:v>0.22151144</c:v>
                </c:pt>
                <c:pt idx="882">
                  <c:v>1.072118E-2</c:v>
                </c:pt>
                <c:pt idx="883">
                  <c:v>-4.4843040000000001E-2</c:v>
                </c:pt>
                <c:pt idx="884">
                  <c:v>-4.6979999999999998E-4</c:v>
                </c:pt>
                <c:pt idx="885">
                  <c:v>-0.13538146000000001</c:v>
                </c:pt>
                <c:pt idx="886">
                  <c:v>-8.4366109999999994E-2</c:v>
                </c:pt>
                <c:pt idx="887">
                  <c:v>-0.15981498</c:v>
                </c:pt>
                <c:pt idx="888">
                  <c:v>-7.4782390000000004E-2</c:v>
                </c:pt>
                <c:pt idx="889">
                  <c:v>2.648464E-2</c:v>
                </c:pt>
                <c:pt idx="890">
                  <c:v>5.7752999999999999E-2</c:v>
                </c:pt>
                <c:pt idx="891">
                  <c:v>-5.2068629999999998E-2</c:v>
                </c:pt>
                <c:pt idx="892">
                  <c:v>-1.8063050000000001E-2</c:v>
                </c:pt>
                <c:pt idx="893">
                  <c:v>4.8152010000000002E-2</c:v>
                </c:pt>
                <c:pt idx="894">
                  <c:v>0.19650158000000001</c:v>
                </c:pt>
                <c:pt idx="895">
                  <c:v>-0.22471572000000001</c:v>
                </c:pt>
                <c:pt idx="896">
                  <c:v>0.12745962</c:v>
                </c:pt>
                <c:pt idx="897">
                  <c:v>-0.12281103</c:v>
                </c:pt>
                <c:pt idx="898">
                  <c:v>-2.250367E-2</c:v>
                </c:pt>
                <c:pt idx="899">
                  <c:v>0.15058613000000001</c:v>
                </c:pt>
                <c:pt idx="900">
                  <c:v>-0.31595152999999998</c:v>
                </c:pt>
                <c:pt idx="901">
                  <c:v>9.9935570000000001E-2</c:v>
                </c:pt>
                <c:pt idx="902">
                  <c:v>-7.1355279999999993E-2</c:v>
                </c:pt>
                <c:pt idx="903">
                  <c:v>0.16901666000000001</c:v>
                </c:pt>
                <c:pt idx="904">
                  <c:v>-6.8801849999999998E-2</c:v>
                </c:pt>
                <c:pt idx="905">
                  <c:v>0.14177844000000001</c:v>
                </c:pt>
                <c:pt idx="906">
                  <c:v>-8.9959900000000006E-3</c:v>
                </c:pt>
                <c:pt idx="907">
                  <c:v>-1.4020370000000001E-2</c:v>
                </c:pt>
                <c:pt idx="908">
                  <c:v>5.5505159999999998E-2</c:v>
                </c:pt>
                <c:pt idx="909">
                  <c:v>-3.074766E-2</c:v>
                </c:pt>
                <c:pt idx="910">
                  <c:v>-0.11509387</c:v>
                </c:pt>
                <c:pt idx="911">
                  <c:v>-9.7657110000000005E-2</c:v>
                </c:pt>
                <c:pt idx="912">
                  <c:v>-0.10422236999999999</c:v>
                </c:pt>
                <c:pt idx="913">
                  <c:v>-6.1892170000000003E-2</c:v>
                </c:pt>
                <c:pt idx="914">
                  <c:v>7.3702999999999996E-4</c:v>
                </c:pt>
                <c:pt idx="915">
                  <c:v>0.19435321999999999</c:v>
                </c:pt>
                <c:pt idx="916">
                  <c:v>9.7038570000000005E-2</c:v>
                </c:pt>
                <c:pt idx="917">
                  <c:v>-0.14093331000000001</c:v>
                </c:pt>
                <c:pt idx="918">
                  <c:v>-5.784396E-2</c:v>
                </c:pt>
                <c:pt idx="919">
                  <c:v>-8.9727979999999999E-2</c:v>
                </c:pt>
                <c:pt idx="920">
                  <c:v>5.5015689999999999E-2</c:v>
                </c:pt>
                <c:pt idx="921">
                  <c:v>4.569616E-2</c:v>
                </c:pt>
                <c:pt idx="922">
                  <c:v>-0.13135968000000001</c:v>
                </c:pt>
                <c:pt idx="923">
                  <c:v>-5.1792379999999999E-2</c:v>
                </c:pt>
                <c:pt idx="924">
                  <c:v>-3.1588089999999999E-2</c:v>
                </c:pt>
                <c:pt idx="925">
                  <c:v>7.6800930000000003E-2</c:v>
                </c:pt>
                <c:pt idx="926">
                  <c:v>-6.8521800000000002E-3</c:v>
                </c:pt>
                <c:pt idx="927">
                  <c:v>1.13238E-2</c:v>
                </c:pt>
                <c:pt idx="928">
                  <c:v>0.12820919</c:v>
                </c:pt>
                <c:pt idx="929">
                  <c:v>6.5606010000000006E-2</c:v>
                </c:pt>
                <c:pt idx="930">
                  <c:v>-0.10793299000000001</c:v>
                </c:pt>
                <c:pt idx="931">
                  <c:v>0.17516944000000001</c:v>
                </c:pt>
                <c:pt idx="932">
                  <c:v>-2.1916089999999999E-2</c:v>
                </c:pt>
                <c:pt idx="933">
                  <c:v>-6.2222000000000004E-4</c:v>
                </c:pt>
                <c:pt idx="934">
                  <c:v>-5.9124599999999996E-3</c:v>
                </c:pt>
                <c:pt idx="935">
                  <c:v>-2.972731E-2</c:v>
                </c:pt>
                <c:pt idx="936">
                  <c:v>4.005918E-2</c:v>
                </c:pt>
                <c:pt idx="937">
                  <c:v>-5.509037E-2</c:v>
                </c:pt>
                <c:pt idx="938">
                  <c:v>2.360597E-2</c:v>
                </c:pt>
                <c:pt idx="939">
                  <c:v>-7.1203300000000002E-3</c:v>
                </c:pt>
                <c:pt idx="940">
                  <c:v>-4.5574620000000003E-2</c:v>
                </c:pt>
                <c:pt idx="941">
                  <c:v>6.8601499999999996E-2</c:v>
                </c:pt>
                <c:pt idx="942">
                  <c:v>-2.0317060000000001E-2</c:v>
                </c:pt>
                <c:pt idx="943">
                  <c:v>-7.9076809999999997E-2</c:v>
                </c:pt>
                <c:pt idx="944">
                  <c:v>-5.441352E-2</c:v>
                </c:pt>
                <c:pt idx="945">
                  <c:v>-0.17190483000000001</c:v>
                </c:pt>
                <c:pt idx="946">
                  <c:v>-1.50756E-2</c:v>
                </c:pt>
                <c:pt idx="947">
                  <c:v>2.982506E-2</c:v>
                </c:pt>
                <c:pt idx="948">
                  <c:v>0.16768247999999999</c:v>
                </c:pt>
                <c:pt idx="949">
                  <c:v>5.8977630000000003E-2</c:v>
                </c:pt>
                <c:pt idx="950">
                  <c:v>8.4659349999999994E-2</c:v>
                </c:pt>
                <c:pt idx="951">
                  <c:v>5.7454619999999998E-2</c:v>
                </c:pt>
                <c:pt idx="952">
                  <c:v>6.6786490000000004E-2</c:v>
                </c:pt>
                <c:pt idx="953">
                  <c:v>-3.500259E-2</c:v>
                </c:pt>
                <c:pt idx="954">
                  <c:v>2.6378189999999999E-2</c:v>
                </c:pt>
                <c:pt idx="955">
                  <c:v>-6.4792890000000006E-2</c:v>
                </c:pt>
                <c:pt idx="956">
                  <c:v>6.5309500000000006E-2</c:v>
                </c:pt>
                <c:pt idx="957">
                  <c:v>2.7882029999999999E-2</c:v>
                </c:pt>
                <c:pt idx="958">
                  <c:v>9.9255640000000006E-2</c:v>
                </c:pt>
                <c:pt idx="959">
                  <c:v>2.643266E-2</c:v>
                </c:pt>
                <c:pt idx="960">
                  <c:v>-0.17250265000000001</c:v>
                </c:pt>
                <c:pt idx="961">
                  <c:v>-3.7291770000000002E-2</c:v>
                </c:pt>
                <c:pt idx="962">
                  <c:v>4.892378E-2</c:v>
                </c:pt>
                <c:pt idx="963">
                  <c:v>0.11764519</c:v>
                </c:pt>
                <c:pt idx="964">
                  <c:v>8.5074449999999996E-2</c:v>
                </c:pt>
                <c:pt idx="965">
                  <c:v>-7.0269600000000002E-2</c:v>
                </c:pt>
                <c:pt idx="966">
                  <c:v>-2.119012E-2</c:v>
                </c:pt>
                <c:pt idx="967">
                  <c:v>-1.8799340000000001E-2</c:v>
                </c:pt>
                <c:pt idx="968">
                  <c:v>3.7048360000000002E-2</c:v>
                </c:pt>
                <c:pt idx="969">
                  <c:v>-8.7294399999999998E-3</c:v>
                </c:pt>
                <c:pt idx="970">
                  <c:v>-8.7428999999999996E-3</c:v>
                </c:pt>
                <c:pt idx="971">
                  <c:v>-6.3573160000000004E-2</c:v>
                </c:pt>
                <c:pt idx="972">
                  <c:v>-4.1495860000000002E-2</c:v>
                </c:pt>
                <c:pt idx="973">
                  <c:v>-9.8361210000000004E-2</c:v>
                </c:pt>
                <c:pt idx="974">
                  <c:v>-4.5533499999999998E-2</c:v>
                </c:pt>
                <c:pt idx="975">
                  <c:v>2.1282800000000001E-2</c:v>
                </c:pt>
                <c:pt idx="976">
                  <c:v>8.2459420000000005E-2</c:v>
                </c:pt>
                <c:pt idx="977">
                  <c:v>5.5197530000000002E-2</c:v>
                </c:pt>
                <c:pt idx="978">
                  <c:v>-9.6097589999999997E-2</c:v>
                </c:pt>
                <c:pt idx="979">
                  <c:v>-8.3065559999999997E-2</c:v>
                </c:pt>
                <c:pt idx="980">
                  <c:v>6.5472849999999999E-2</c:v>
                </c:pt>
                <c:pt idx="981">
                  <c:v>1.52056E-2</c:v>
                </c:pt>
                <c:pt idx="982">
                  <c:v>7.2353500000000001E-2</c:v>
                </c:pt>
                <c:pt idx="983">
                  <c:v>6.6201430000000006E-2</c:v>
                </c:pt>
                <c:pt idx="984">
                  <c:v>-3.4390070000000002E-2</c:v>
                </c:pt>
                <c:pt idx="985">
                  <c:v>3.9530389999999999E-2</c:v>
                </c:pt>
                <c:pt idx="986">
                  <c:v>0.13850334</c:v>
                </c:pt>
                <c:pt idx="987">
                  <c:v>-1.6263679999999999E-2</c:v>
                </c:pt>
                <c:pt idx="988">
                  <c:v>-6.7944600000000004E-3</c:v>
                </c:pt>
                <c:pt idx="989">
                  <c:v>-6.1534899999999997E-2</c:v>
                </c:pt>
                <c:pt idx="990">
                  <c:v>5.6072730000000001E-2</c:v>
                </c:pt>
                <c:pt idx="991">
                  <c:v>0.14855315999999999</c:v>
                </c:pt>
                <c:pt idx="992">
                  <c:v>0.14318301999999999</c:v>
                </c:pt>
                <c:pt idx="993">
                  <c:v>-0.15475111</c:v>
                </c:pt>
                <c:pt idx="994">
                  <c:v>0.15923275000000001</c:v>
                </c:pt>
                <c:pt idx="995">
                  <c:v>-9.9899800000000007E-3</c:v>
                </c:pt>
                <c:pt idx="996">
                  <c:v>-8.4234439999999994E-2</c:v>
                </c:pt>
                <c:pt idx="997">
                  <c:v>6.1904239999999999E-2</c:v>
                </c:pt>
                <c:pt idx="998">
                  <c:v>0.15317574</c:v>
                </c:pt>
                <c:pt idx="999">
                  <c:v>-0.3950147</c:v>
                </c:pt>
                <c:pt idx="1000">
                  <c:v>0.63823384000000005</c:v>
                </c:pt>
                <c:pt idx="1001">
                  <c:v>-0.27728831999999998</c:v>
                </c:pt>
                <c:pt idx="1002">
                  <c:v>-0.21020032</c:v>
                </c:pt>
                <c:pt idx="1003">
                  <c:v>-0.15098605000000001</c:v>
                </c:pt>
                <c:pt idx="1004">
                  <c:v>-3.2868580000000001E-2</c:v>
                </c:pt>
                <c:pt idx="1005">
                  <c:v>1.9538759999999999E-2</c:v>
                </c:pt>
                <c:pt idx="1006">
                  <c:v>5.5824899999999998E-3</c:v>
                </c:pt>
                <c:pt idx="1007">
                  <c:v>1.3503390000000001E-2</c:v>
                </c:pt>
                <c:pt idx="1008">
                  <c:v>5.3332379999999999E-2</c:v>
                </c:pt>
                <c:pt idx="1009">
                  <c:v>7.1554999999999994E-2</c:v>
                </c:pt>
                <c:pt idx="1010">
                  <c:v>-2.4611359999999999E-2</c:v>
                </c:pt>
                <c:pt idx="1011">
                  <c:v>4.0085709999999997E-2</c:v>
                </c:pt>
                <c:pt idx="1012">
                  <c:v>-6.4561309999999997E-2</c:v>
                </c:pt>
                <c:pt idx="1013">
                  <c:v>-1.451119E-2</c:v>
                </c:pt>
                <c:pt idx="1014">
                  <c:v>8.4027350000000001E-2</c:v>
                </c:pt>
                <c:pt idx="1015">
                  <c:v>-4.9447240000000003E-2</c:v>
                </c:pt>
                <c:pt idx="1016">
                  <c:v>4.7083609999999998E-2</c:v>
                </c:pt>
                <c:pt idx="1017">
                  <c:v>-1.1481699999999999E-2</c:v>
                </c:pt>
                <c:pt idx="1018">
                  <c:v>-5.9597270000000001E-2</c:v>
                </c:pt>
                <c:pt idx="1019">
                  <c:v>4.3665879999999997E-2</c:v>
                </c:pt>
                <c:pt idx="1020">
                  <c:v>2.5400470000000001E-2</c:v>
                </c:pt>
                <c:pt idx="1021">
                  <c:v>2.9215669999999999E-2</c:v>
                </c:pt>
                <c:pt idx="1022">
                  <c:v>-4.2870989999999998E-2</c:v>
                </c:pt>
                <c:pt idx="1023">
                  <c:v>6.4489909999999998E-2</c:v>
                </c:pt>
                <c:pt idx="1024">
                  <c:v>-6.0404560000000003E-2</c:v>
                </c:pt>
                <c:pt idx="1025">
                  <c:v>2.44131E-2</c:v>
                </c:pt>
                <c:pt idx="1026">
                  <c:v>-1.516696E-2</c:v>
                </c:pt>
                <c:pt idx="1027">
                  <c:v>-3.9727970000000001E-2</c:v>
                </c:pt>
                <c:pt idx="1028">
                  <c:v>-6.0469630000000003E-2</c:v>
                </c:pt>
                <c:pt idx="1029">
                  <c:v>-2.5893079999999999E-2</c:v>
                </c:pt>
                <c:pt idx="1030">
                  <c:v>-6.3306849999999998E-2</c:v>
                </c:pt>
                <c:pt idx="1031">
                  <c:v>0.11296078</c:v>
                </c:pt>
                <c:pt idx="1032">
                  <c:v>8.02456E-3</c:v>
                </c:pt>
                <c:pt idx="1033">
                  <c:v>0.15017285999999999</c:v>
                </c:pt>
                <c:pt idx="1034">
                  <c:v>4.4175909999999999E-2</c:v>
                </c:pt>
                <c:pt idx="1035">
                  <c:v>-0.10174279999999999</c:v>
                </c:pt>
                <c:pt idx="1036">
                  <c:v>-0.29024761999999998</c:v>
                </c:pt>
                <c:pt idx="1037">
                  <c:v>1.9390899999999999E-2</c:v>
                </c:pt>
                <c:pt idx="1038">
                  <c:v>0.1194032</c:v>
                </c:pt>
                <c:pt idx="1039">
                  <c:v>0.13691869000000001</c:v>
                </c:pt>
                <c:pt idx="1040">
                  <c:v>0.14949804999999999</c:v>
                </c:pt>
                <c:pt idx="1041">
                  <c:v>-2.5882470000000001E-2</c:v>
                </c:pt>
                <c:pt idx="1042">
                  <c:v>3.9904290000000002E-2</c:v>
                </c:pt>
                <c:pt idx="1043">
                  <c:v>4.7902400000000003E-3</c:v>
                </c:pt>
                <c:pt idx="1044">
                  <c:v>7.5873060000000006E-2</c:v>
                </c:pt>
                <c:pt idx="1045">
                  <c:v>-4.9938879999999998E-2</c:v>
                </c:pt>
                <c:pt idx="1046">
                  <c:v>-7.9509560000000007E-2</c:v>
                </c:pt>
                <c:pt idx="1047">
                  <c:v>1.4035570000000001E-2</c:v>
                </c:pt>
                <c:pt idx="1048">
                  <c:v>1.8371680000000001E-2</c:v>
                </c:pt>
                <c:pt idx="1049">
                  <c:v>8.6188099999999993E-3</c:v>
                </c:pt>
                <c:pt idx="1050">
                  <c:v>-9.0670879999999995E-2</c:v>
                </c:pt>
                <c:pt idx="1051">
                  <c:v>9.05556E-2</c:v>
                </c:pt>
                <c:pt idx="1052">
                  <c:v>-3.7682060000000003E-2</c:v>
                </c:pt>
                <c:pt idx="1053">
                  <c:v>-3.8805270000000003E-2</c:v>
                </c:pt>
                <c:pt idx="1054">
                  <c:v>1.1862040000000001E-2</c:v>
                </c:pt>
                <c:pt idx="1055">
                  <c:v>7.0785099999999997E-3</c:v>
                </c:pt>
                <c:pt idx="1056">
                  <c:v>3.55257E-2</c:v>
                </c:pt>
                <c:pt idx="1057">
                  <c:v>2.193314E-2</c:v>
                </c:pt>
                <c:pt idx="1058">
                  <c:v>-6.9347200000000001E-3</c:v>
                </c:pt>
                <c:pt idx="1059">
                  <c:v>-0.10814790000000001</c:v>
                </c:pt>
                <c:pt idx="1060">
                  <c:v>5.4316179999999999E-2</c:v>
                </c:pt>
                <c:pt idx="1061">
                  <c:v>5.957432E-2</c:v>
                </c:pt>
                <c:pt idx="1062">
                  <c:v>-2.0763670000000001E-2</c:v>
                </c:pt>
                <c:pt idx="1063">
                  <c:v>-3.2975869999999997E-2</c:v>
                </c:pt>
                <c:pt idx="1064">
                  <c:v>-7.8121949999999996E-2</c:v>
                </c:pt>
                <c:pt idx="1065">
                  <c:v>-4.233336E-2</c:v>
                </c:pt>
                <c:pt idx="1066">
                  <c:v>8.4366800000000002E-3</c:v>
                </c:pt>
                <c:pt idx="1067">
                  <c:v>3.3177770000000002E-2</c:v>
                </c:pt>
                <c:pt idx="1068">
                  <c:v>-7.230607E-2</c:v>
                </c:pt>
                <c:pt idx="1069">
                  <c:v>-2.6840900000000001E-3</c:v>
                </c:pt>
                <c:pt idx="1070">
                  <c:v>-5.429573E-2</c:v>
                </c:pt>
                <c:pt idx="1071">
                  <c:v>-1.19796E-2</c:v>
                </c:pt>
                <c:pt idx="1072">
                  <c:v>1.4823090000000001E-2</c:v>
                </c:pt>
                <c:pt idx="1073">
                  <c:v>-6.4599939999999995E-2</c:v>
                </c:pt>
                <c:pt idx="1074">
                  <c:v>3.7864759999999997E-2</c:v>
                </c:pt>
                <c:pt idx="1075">
                  <c:v>2.4519240000000001E-2</c:v>
                </c:pt>
                <c:pt idx="1076">
                  <c:v>2.8900769999999999E-2</c:v>
                </c:pt>
                <c:pt idx="1077">
                  <c:v>-4.8232909999999997E-2</c:v>
                </c:pt>
                <c:pt idx="1078">
                  <c:v>-5.4971430000000002E-2</c:v>
                </c:pt>
                <c:pt idx="1079">
                  <c:v>-5.3789150000000001E-2</c:v>
                </c:pt>
                <c:pt idx="1080">
                  <c:v>5.302805E-2</c:v>
                </c:pt>
                <c:pt idx="1081">
                  <c:v>-0.10103669999999999</c:v>
                </c:pt>
                <c:pt idx="1082">
                  <c:v>0.14365774000000001</c:v>
                </c:pt>
                <c:pt idx="1083">
                  <c:v>6.6096500000000002E-2</c:v>
                </c:pt>
                <c:pt idx="1084">
                  <c:v>-4.138853E-2</c:v>
                </c:pt>
                <c:pt idx="1085">
                  <c:v>1.774251E-2</c:v>
                </c:pt>
                <c:pt idx="1086">
                  <c:v>1.7256489999999999E-2</c:v>
                </c:pt>
                <c:pt idx="1087">
                  <c:v>-3.6431060000000001E-2</c:v>
                </c:pt>
                <c:pt idx="1088">
                  <c:v>7.6441789999999996E-2</c:v>
                </c:pt>
                <c:pt idx="1089">
                  <c:v>-3.0301600000000001E-3</c:v>
                </c:pt>
                <c:pt idx="1090">
                  <c:v>-4.8593070000000002E-2</c:v>
                </c:pt>
                <c:pt idx="1091">
                  <c:v>-3.5947220000000002E-2</c:v>
                </c:pt>
                <c:pt idx="1092">
                  <c:v>0.26531052999999999</c:v>
                </c:pt>
                <c:pt idx="1093">
                  <c:v>-1.744484E-2</c:v>
                </c:pt>
                <c:pt idx="1094">
                  <c:v>0.13162071</c:v>
                </c:pt>
                <c:pt idx="1095">
                  <c:v>-0.17666939000000001</c:v>
                </c:pt>
                <c:pt idx="1096">
                  <c:v>0.16106519</c:v>
                </c:pt>
                <c:pt idx="1097">
                  <c:v>0.30139595000000002</c:v>
                </c:pt>
                <c:pt idx="1098">
                  <c:v>-0.36596902999999997</c:v>
                </c:pt>
                <c:pt idx="1099">
                  <c:v>0.15128069</c:v>
                </c:pt>
                <c:pt idx="1100">
                  <c:v>-2.2704120000000001E-2</c:v>
                </c:pt>
                <c:pt idx="1101">
                  <c:v>1.7090879999999999E-2</c:v>
                </c:pt>
                <c:pt idx="1102">
                  <c:v>-4.9160919999999997E-2</c:v>
                </c:pt>
                <c:pt idx="1103">
                  <c:v>-4.2917490000000003E-2</c:v>
                </c:pt>
                <c:pt idx="1104">
                  <c:v>1.396882E-2</c:v>
                </c:pt>
                <c:pt idx="1105">
                  <c:v>3.4805290000000003E-2</c:v>
                </c:pt>
                <c:pt idx="1106">
                  <c:v>1.6723749999999999E-2</c:v>
                </c:pt>
                <c:pt idx="1107">
                  <c:v>-7.4622900000000006E-2</c:v>
                </c:pt>
                <c:pt idx="1108">
                  <c:v>-3.8820830000000001E-2</c:v>
                </c:pt>
                <c:pt idx="1109">
                  <c:v>5.1322039999999999E-2</c:v>
                </c:pt>
                <c:pt idx="1110">
                  <c:v>-3.1412040000000002E-2</c:v>
                </c:pt>
                <c:pt idx="1111">
                  <c:v>5.2184000000000001E-2</c:v>
                </c:pt>
                <c:pt idx="1112">
                  <c:v>-6.0110450000000003E-2</c:v>
                </c:pt>
                <c:pt idx="1113">
                  <c:v>2.6134930000000001E-2</c:v>
                </c:pt>
                <c:pt idx="1114">
                  <c:v>-9.0336029999999998E-2</c:v>
                </c:pt>
                <c:pt idx="1115">
                  <c:v>8.9417430000000006E-2</c:v>
                </c:pt>
                <c:pt idx="1116">
                  <c:v>3.6627729999999997E-2</c:v>
                </c:pt>
                <c:pt idx="1117">
                  <c:v>6.4971070000000006E-2</c:v>
                </c:pt>
                <c:pt idx="1118">
                  <c:v>3.0066619999999999E-2</c:v>
                </c:pt>
                <c:pt idx="1119">
                  <c:v>-1.4613620000000001E-2</c:v>
                </c:pt>
                <c:pt idx="1120">
                  <c:v>-9.5951869999999995E-2</c:v>
                </c:pt>
                <c:pt idx="1121">
                  <c:v>-5.0767710000000001E-2</c:v>
                </c:pt>
                <c:pt idx="1122">
                  <c:v>6.7468299999999997E-3</c:v>
                </c:pt>
                <c:pt idx="1123">
                  <c:v>-5.0732369999999999E-2</c:v>
                </c:pt>
                <c:pt idx="1124">
                  <c:v>1.199659E-2</c:v>
                </c:pt>
                <c:pt idx="1125">
                  <c:v>-2.2380219999999999E-2</c:v>
                </c:pt>
                <c:pt idx="1126">
                  <c:v>4.7242079999999999E-2</c:v>
                </c:pt>
                <c:pt idx="1127">
                  <c:v>5.2800090000000001E-2</c:v>
                </c:pt>
                <c:pt idx="1128">
                  <c:v>-0.11567557000000001</c:v>
                </c:pt>
                <c:pt idx="1129">
                  <c:v>0.11155706999999999</c:v>
                </c:pt>
                <c:pt idx="1130">
                  <c:v>0.17346323</c:v>
                </c:pt>
                <c:pt idx="1131">
                  <c:v>-4.8273080000000003E-2</c:v>
                </c:pt>
                <c:pt idx="1132">
                  <c:v>2.3077090000000001E-2</c:v>
                </c:pt>
                <c:pt idx="1133">
                  <c:v>1.7112059999999998E-2</c:v>
                </c:pt>
                <c:pt idx="1134">
                  <c:v>-0.10733081</c:v>
                </c:pt>
                <c:pt idx="1135">
                  <c:v>-0.21651517000000001</c:v>
                </c:pt>
                <c:pt idx="1136">
                  <c:v>0.16884627999999999</c:v>
                </c:pt>
                <c:pt idx="1137">
                  <c:v>0.13532399000000001</c:v>
                </c:pt>
                <c:pt idx="1138">
                  <c:v>0.13017139999999999</c:v>
                </c:pt>
                <c:pt idx="1139">
                  <c:v>-3.1644369999999998E-2</c:v>
                </c:pt>
                <c:pt idx="1140">
                  <c:v>0.15269935000000001</c:v>
                </c:pt>
                <c:pt idx="1141">
                  <c:v>-8.0496789999999999E-2</c:v>
                </c:pt>
                <c:pt idx="1142">
                  <c:v>4.6873659999999998E-2</c:v>
                </c:pt>
                <c:pt idx="1143">
                  <c:v>-5.3886000000000003E-3</c:v>
                </c:pt>
                <c:pt idx="1144">
                  <c:v>3.3482730000000002E-2</c:v>
                </c:pt>
                <c:pt idx="1145">
                  <c:v>7.3122489999999998E-2</c:v>
                </c:pt>
                <c:pt idx="1146">
                  <c:v>2.573112E-2</c:v>
                </c:pt>
                <c:pt idx="1147">
                  <c:v>-0.11549755</c:v>
                </c:pt>
                <c:pt idx="1148">
                  <c:v>2.4919009999999998E-2</c:v>
                </c:pt>
                <c:pt idx="1149">
                  <c:v>9.6295800000000004E-3</c:v>
                </c:pt>
                <c:pt idx="1150">
                  <c:v>-1.5934239999999999E-2</c:v>
                </c:pt>
                <c:pt idx="1151">
                  <c:v>-0.25541919000000002</c:v>
                </c:pt>
                <c:pt idx="1152">
                  <c:v>5.3123370000000003E-2</c:v>
                </c:pt>
                <c:pt idx="1153">
                  <c:v>-0.11331044999999999</c:v>
                </c:pt>
                <c:pt idx="1154">
                  <c:v>-1.9307879999999999E-2</c:v>
                </c:pt>
                <c:pt idx="1155">
                  <c:v>-2.2776099999999998E-3</c:v>
                </c:pt>
                <c:pt idx="1156">
                  <c:v>-5.0862480000000002E-2</c:v>
                </c:pt>
                <c:pt idx="1157">
                  <c:v>-0.13838175</c:v>
                </c:pt>
                <c:pt idx="1158">
                  <c:v>-0.12637718000000001</c:v>
                </c:pt>
                <c:pt idx="1159">
                  <c:v>-1.6175660000000001E-2</c:v>
                </c:pt>
                <c:pt idx="1160">
                  <c:v>-7.7186969999999994E-2</c:v>
                </c:pt>
                <c:pt idx="1161">
                  <c:v>0.15580872000000001</c:v>
                </c:pt>
                <c:pt idx="1162">
                  <c:v>0.14211178999999999</c:v>
                </c:pt>
                <c:pt idx="1163">
                  <c:v>-1.8455639999999999E-2</c:v>
                </c:pt>
                <c:pt idx="1164">
                  <c:v>6.9555039999999999E-2</c:v>
                </c:pt>
                <c:pt idx="1165">
                  <c:v>0.22528250999999999</c:v>
                </c:pt>
                <c:pt idx="1166">
                  <c:v>-1.252522E-2</c:v>
                </c:pt>
                <c:pt idx="1167">
                  <c:v>-0.10401858</c:v>
                </c:pt>
                <c:pt idx="1168">
                  <c:v>-5.153754E-2</c:v>
                </c:pt>
                <c:pt idx="1169">
                  <c:v>2.5271539999999999E-2</c:v>
                </c:pt>
                <c:pt idx="1170">
                  <c:v>-0.11103655</c:v>
                </c:pt>
                <c:pt idx="1171">
                  <c:v>7.1580690000000002E-2</c:v>
                </c:pt>
                <c:pt idx="1172">
                  <c:v>0.13069412</c:v>
                </c:pt>
                <c:pt idx="1173">
                  <c:v>-6.0209560000000002E-2</c:v>
                </c:pt>
                <c:pt idx="1174">
                  <c:v>3.4001469999999999E-2</c:v>
                </c:pt>
                <c:pt idx="1175">
                  <c:v>7.2426660000000004E-2</c:v>
                </c:pt>
                <c:pt idx="1176">
                  <c:v>5.6015300000000004E-3</c:v>
                </c:pt>
                <c:pt idx="1177">
                  <c:v>-0.20287183</c:v>
                </c:pt>
                <c:pt idx="1178">
                  <c:v>-0.27544573</c:v>
                </c:pt>
                <c:pt idx="1179">
                  <c:v>-0.26765095999999999</c:v>
                </c:pt>
                <c:pt idx="1180">
                  <c:v>0.25812167000000003</c:v>
                </c:pt>
                <c:pt idx="1181">
                  <c:v>0.28015852000000002</c:v>
                </c:pt>
                <c:pt idx="1182">
                  <c:v>0.10040195</c:v>
                </c:pt>
                <c:pt idx="1183">
                  <c:v>0.11070576</c:v>
                </c:pt>
                <c:pt idx="1184">
                  <c:v>-0.33224902000000001</c:v>
                </c:pt>
                <c:pt idx="1185">
                  <c:v>0.16778842999999999</c:v>
                </c:pt>
                <c:pt idx="1186">
                  <c:v>5.1173549999999998E-2</c:v>
                </c:pt>
                <c:pt idx="1187">
                  <c:v>0.28062355999999999</c:v>
                </c:pt>
                <c:pt idx="1188">
                  <c:v>0.19547723</c:v>
                </c:pt>
                <c:pt idx="1189">
                  <c:v>-8.6514320000000006E-2</c:v>
                </c:pt>
                <c:pt idx="1190">
                  <c:v>-8.2702810000000002E-2</c:v>
                </c:pt>
                <c:pt idx="1191">
                  <c:v>-0.51191777000000005</c:v>
                </c:pt>
                <c:pt idx="1192">
                  <c:v>-0.31106144000000002</c:v>
                </c:pt>
                <c:pt idx="1193">
                  <c:v>1.5988180000000001E-2</c:v>
                </c:pt>
                <c:pt idx="1194">
                  <c:v>-2.6815499999999999E-2</c:v>
                </c:pt>
                <c:pt idx="1195">
                  <c:v>2.5461419999999998E-2</c:v>
                </c:pt>
                <c:pt idx="1196">
                  <c:v>0.13413148999999999</c:v>
                </c:pt>
                <c:pt idx="1197">
                  <c:v>7.7124429999999994E-2</c:v>
                </c:pt>
                <c:pt idx="1198">
                  <c:v>0.14475718000000001</c:v>
                </c:pt>
                <c:pt idx="1199">
                  <c:v>-4.5318770000000001E-2</c:v>
                </c:pt>
                <c:pt idx="1200">
                  <c:v>-0.25592491000000001</c:v>
                </c:pt>
                <c:pt idx="1201">
                  <c:v>0.14810154</c:v>
                </c:pt>
                <c:pt idx="1202">
                  <c:v>3.3005420000000001E-2</c:v>
                </c:pt>
                <c:pt idx="1203">
                  <c:v>6.4185140000000002E-2</c:v>
                </c:pt>
                <c:pt idx="1204">
                  <c:v>-7.8863199999999994E-2</c:v>
                </c:pt>
                <c:pt idx="1205">
                  <c:v>-0.16748658</c:v>
                </c:pt>
                <c:pt idx="1206">
                  <c:v>-1.132931E-2</c:v>
                </c:pt>
                <c:pt idx="1207">
                  <c:v>3.5759039999999999E-2</c:v>
                </c:pt>
                <c:pt idx="1208">
                  <c:v>0.14527631999999999</c:v>
                </c:pt>
                <c:pt idx="1209">
                  <c:v>-0.25282939999999998</c:v>
                </c:pt>
                <c:pt idx="1210">
                  <c:v>8.6143109999999995E-2</c:v>
                </c:pt>
                <c:pt idx="1211">
                  <c:v>-0.62413156000000003</c:v>
                </c:pt>
                <c:pt idx="1212">
                  <c:v>0.80805331000000002</c:v>
                </c:pt>
                <c:pt idx="1213">
                  <c:v>-0.26069680000000001</c:v>
                </c:pt>
                <c:pt idx="1214">
                  <c:v>3.3508410000000002E-2</c:v>
                </c:pt>
                <c:pt idx="1215">
                  <c:v>4.1669E-4</c:v>
                </c:pt>
                <c:pt idx="1216">
                  <c:v>0.21748598</c:v>
                </c:pt>
                <c:pt idx="1217">
                  <c:v>-0.11470988</c:v>
                </c:pt>
                <c:pt idx="1218">
                  <c:v>-0.10158022999999999</c:v>
                </c:pt>
                <c:pt idx="1219">
                  <c:v>0.14773365999999999</c:v>
                </c:pt>
                <c:pt idx="1220">
                  <c:v>-2.7577999999999999E-4</c:v>
                </c:pt>
                <c:pt idx="1221">
                  <c:v>9.1682940000000004E-2</c:v>
                </c:pt>
                <c:pt idx="1222">
                  <c:v>-8.3589579999999997E-2</c:v>
                </c:pt>
                <c:pt idx="1223">
                  <c:v>8.4006689999999995E-2</c:v>
                </c:pt>
                <c:pt idx="1224">
                  <c:v>0.11048432</c:v>
                </c:pt>
                <c:pt idx="1225">
                  <c:v>0.11983217</c:v>
                </c:pt>
                <c:pt idx="1226">
                  <c:v>-0.11097432</c:v>
                </c:pt>
                <c:pt idx="1227">
                  <c:v>-7.6318510000000006E-2</c:v>
                </c:pt>
                <c:pt idx="1228">
                  <c:v>-5.3483969999999999E-2</c:v>
                </c:pt>
                <c:pt idx="1229">
                  <c:v>-1.1689359999999999E-2</c:v>
                </c:pt>
                <c:pt idx="1230">
                  <c:v>-9.0741740000000001E-2</c:v>
                </c:pt>
                <c:pt idx="1231">
                  <c:v>7.9855700000000009E-3</c:v>
                </c:pt>
                <c:pt idx="1232">
                  <c:v>9.1024229999999998E-2</c:v>
                </c:pt>
                <c:pt idx="1233">
                  <c:v>-0.89609002999999998</c:v>
                </c:pt>
                <c:pt idx="1234">
                  <c:v>-0.64567339000000001</c:v>
                </c:pt>
                <c:pt idx="1235">
                  <c:v>9.5103709999999994E-2</c:v>
                </c:pt>
                <c:pt idx="1236">
                  <c:v>0.15643682</c:v>
                </c:pt>
                <c:pt idx="1237">
                  <c:v>-1.850649E-2</c:v>
                </c:pt>
                <c:pt idx="1238">
                  <c:v>-1.8102409999999999E-2</c:v>
                </c:pt>
                <c:pt idx="1239">
                  <c:v>-0.22335548999999999</c:v>
                </c:pt>
                <c:pt idx="1240">
                  <c:v>6.9752239999999993E-2</c:v>
                </c:pt>
                <c:pt idx="1241">
                  <c:v>-5.7205230000000003E-2</c:v>
                </c:pt>
                <c:pt idx="1242">
                  <c:v>-2.2848190000000001E-2</c:v>
                </c:pt>
                <c:pt idx="1243">
                  <c:v>1.85218835</c:v>
                </c:pt>
                <c:pt idx="1244">
                  <c:v>-0.12641630000000001</c:v>
                </c:pt>
                <c:pt idx="1245">
                  <c:v>5.702496E-2</c:v>
                </c:pt>
                <c:pt idx="1246">
                  <c:v>0.24662396</c:v>
                </c:pt>
                <c:pt idx="1247">
                  <c:v>0.23807265999999999</c:v>
                </c:pt>
                <c:pt idx="1248">
                  <c:v>0.75189309999999998</c:v>
                </c:pt>
                <c:pt idx="1249">
                  <c:v>0.24141845000000001</c:v>
                </c:pt>
                <c:pt idx="1250">
                  <c:v>-0.23623838999999999</c:v>
                </c:pt>
                <c:pt idx="1251">
                  <c:v>-0.34179288000000002</c:v>
                </c:pt>
                <c:pt idx="1252">
                  <c:v>-0.10598239</c:v>
                </c:pt>
                <c:pt idx="1253">
                  <c:v>5.9381120000000003E-2</c:v>
                </c:pt>
                <c:pt idx="1254">
                  <c:v>-0.16762426</c:v>
                </c:pt>
                <c:pt idx="1255">
                  <c:v>1.1095850000000001E-2</c:v>
                </c:pt>
                <c:pt idx="1256">
                  <c:v>4.0291529999999999E-2</c:v>
                </c:pt>
                <c:pt idx="1257">
                  <c:v>-5.4114950000000002E-2</c:v>
                </c:pt>
                <c:pt idx="1258">
                  <c:v>-8.1531950000000006E-2</c:v>
                </c:pt>
                <c:pt idx="1259">
                  <c:v>8.8106130000000005E-2</c:v>
                </c:pt>
                <c:pt idx="1260">
                  <c:v>0.53031843999999995</c:v>
                </c:pt>
                <c:pt idx="1261">
                  <c:v>-4.4825110000000001E-2</c:v>
                </c:pt>
                <c:pt idx="1262">
                  <c:v>-2.3005330000000001E-2</c:v>
                </c:pt>
                <c:pt idx="1263">
                  <c:v>0.17806061000000001</c:v>
                </c:pt>
                <c:pt idx="1264">
                  <c:v>0.26075029</c:v>
                </c:pt>
                <c:pt idx="1265">
                  <c:v>-0.34874660000000002</c:v>
                </c:pt>
                <c:pt idx="1266">
                  <c:v>-9.6311620000000001E-2</c:v>
                </c:pt>
                <c:pt idx="1267">
                  <c:v>9.7880739999999994E-2</c:v>
                </c:pt>
                <c:pt idx="1268">
                  <c:v>-7.172444E-2</c:v>
                </c:pt>
                <c:pt idx="1269">
                  <c:v>-8.7442800000000001E-3</c:v>
                </c:pt>
                <c:pt idx="1270">
                  <c:v>0.25013098</c:v>
                </c:pt>
                <c:pt idx="1271">
                  <c:v>-0.16761962</c:v>
                </c:pt>
                <c:pt idx="1272">
                  <c:v>-0.94418531999999999</c:v>
                </c:pt>
                <c:pt idx="1273">
                  <c:v>9.2116489999999995E-2</c:v>
                </c:pt>
                <c:pt idx="1274">
                  <c:v>-3.9212740000000003E-2</c:v>
                </c:pt>
                <c:pt idx="1275">
                  <c:v>6.0984959999999998E-2</c:v>
                </c:pt>
                <c:pt idx="1276">
                  <c:v>-5.1882000000000002E-4</c:v>
                </c:pt>
                <c:pt idx="1277">
                  <c:v>-1.2797920000000001E-2</c:v>
                </c:pt>
                <c:pt idx="1278">
                  <c:v>-0.67200243000000004</c:v>
                </c:pt>
                <c:pt idx="1279">
                  <c:v>-0.55985236000000005</c:v>
                </c:pt>
                <c:pt idx="1280">
                  <c:v>0.47183582000000002</c:v>
                </c:pt>
                <c:pt idx="1281">
                  <c:v>0.42872434999999998</c:v>
                </c:pt>
                <c:pt idx="1282">
                  <c:v>0.20925373999999999</c:v>
                </c:pt>
                <c:pt idx="1283">
                  <c:v>9.3682589999999996E-2</c:v>
                </c:pt>
                <c:pt idx="1284">
                  <c:v>-7.8459139999999997E-2</c:v>
                </c:pt>
                <c:pt idx="1285">
                  <c:v>-7.2353260000000003E-2</c:v>
                </c:pt>
                <c:pt idx="1286">
                  <c:v>-3.4306009999999998E-2</c:v>
                </c:pt>
                <c:pt idx="1287">
                  <c:v>9.2176709999999995E-2</c:v>
                </c:pt>
                <c:pt idx="1288">
                  <c:v>-0.12541583000000001</c:v>
                </c:pt>
                <c:pt idx="1289">
                  <c:v>2.7523289999999999E-2</c:v>
                </c:pt>
                <c:pt idx="1290">
                  <c:v>7.1825899999999998E-2</c:v>
                </c:pt>
                <c:pt idx="1291">
                  <c:v>3.1796699999999997E-2</c:v>
                </c:pt>
                <c:pt idx="1292">
                  <c:v>8.3288989999999993E-2</c:v>
                </c:pt>
                <c:pt idx="1293">
                  <c:v>6.2406620000000003E-2</c:v>
                </c:pt>
                <c:pt idx="1294">
                  <c:v>-0.11513705</c:v>
                </c:pt>
                <c:pt idx="1295">
                  <c:v>-5.8507650000000001E-2</c:v>
                </c:pt>
                <c:pt idx="1296">
                  <c:v>-4.8146460000000002E-2</c:v>
                </c:pt>
                <c:pt idx="1297">
                  <c:v>0.10074364</c:v>
                </c:pt>
                <c:pt idx="1298">
                  <c:v>0.11886371</c:v>
                </c:pt>
                <c:pt idx="1299">
                  <c:v>-8.7670949999999997E-2</c:v>
                </c:pt>
                <c:pt idx="1300">
                  <c:v>-7.1954900000000002E-2</c:v>
                </c:pt>
                <c:pt idx="1301">
                  <c:v>-5.4129940000000001E-2</c:v>
                </c:pt>
                <c:pt idx="1302">
                  <c:v>-3.8498930000000001E-2</c:v>
                </c:pt>
                <c:pt idx="1303">
                  <c:v>1.5562E-4</c:v>
                </c:pt>
                <c:pt idx="1304">
                  <c:v>5.1942469999999998E-2</c:v>
                </c:pt>
                <c:pt idx="1305">
                  <c:v>3.8668059999999997E-2</c:v>
                </c:pt>
                <c:pt idx="1306">
                  <c:v>4.8380050000000001E-2</c:v>
                </c:pt>
                <c:pt idx="1307">
                  <c:v>6.2281499999999997E-2</c:v>
                </c:pt>
                <c:pt idx="1308">
                  <c:v>-2.8032519999999998E-2</c:v>
                </c:pt>
                <c:pt idx="1309">
                  <c:v>-0.18688158999999999</c:v>
                </c:pt>
                <c:pt idx="1310">
                  <c:v>1.7446719999999999E-2</c:v>
                </c:pt>
                <c:pt idx="1311">
                  <c:v>4.3990969999999997E-2</c:v>
                </c:pt>
                <c:pt idx="1312">
                  <c:v>8.8938310000000007E-2</c:v>
                </c:pt>
                <c:pt idx="1313">
                  <c:v>8.9252929999999994E-2</c:v>
                </c:pt>
                <c:pt idx="1314">
                  <c:v>-2.8156569999999999E-2</c:v>
                </c:pt>
                <c:pt idx="1315">
                  <c:v>-2.764875E-2</c:v>
                </c:pt>
                <c:pt idx="1316">
                  <c:v>-1.7213829999999999E-2</c:v>
                </c:pt>
                <c:pt idx="1317">
                  <c:v>-5.3352089999999998E-2</c:v>
                </c:pt>
                <c:pt idx="1318">
                  <c:v>4.1813940000000001E-2</c:v>
                </c:pt>
                <c:pt idx="1319">
                  <c:v>-3.0429699999999999E-3</c:v>
                </c:pt>
                <c:pt idx="1320">
                  <c:v>-0.10578592000000001</c:v>
                </c:pt>
                <c:pt idx="1321">
                  <c:v>9.9138260000000006E-2</c:v>
                </c:pt>
                <c:pt idx="1322">
                  <c:v>9.1767009999999996E-2</c:v>
                </c:pt>
                <c:pt idx="1323">
                  <c:v>-0.43760930999999997</c:v>
                </c:pt>
                <c:pt idx="1324">
                  <c:v>-5.3600149999999999E-2</c:v>
                </c:pt>
                <c:pt idx="1325">
                  <c:v>-1.2996063200000001</c:v>
                </c:pt>
                <c:pt idx="1326">
                  <c:v>-8.1493709999999997E-2</c:v>
                </c:pt>
                <c:pt idx="1327">
                  <c:v>-2.1076279999999999E-2</c:v>
                </c:pt>
                <c:pt idx="1328">
                  <c:v>-0.11087879</c:v>
                </c:pt>
                <c:pt idx="1329">
                  <c:v>2.2103419999999999E-2</c:v>
                </c:pt>
                <c:pt idx="1330">
                  <c:v>0.12083127</c:v>
                </c:pt>
                <c:pt idx="1331">
                  <c:v>-6.2163089999999997E-2</c:v>
                </c:pt>
                <c:pt idx="1332">
                  <c:v>0.31518394</c:v>
                </c:pt>
                <c:pt idx="1333">
                  <c:v>-0.19348967</c:v>
                </c:pt>
                <c:pt idx="1334">
                  <c:v>-0.25661454</c:v>
                </c:pt>
                <c:pt idx="1335">
                  <c:v>-0.10376547</c:v>
                </c:pt>
                <c:pt idx="1336">
                  <c:v>-4.9290559999999997E-2</c:v>
                </c:pt>
                <c:pt idx="1337">
                  <c:v>1.9833076000000001</c:v>
                </c:pt>
                <c:pt idx="1338">
                  <c:v>7.8392300000000009E-3</c:v>
                </c:pt>
                <c:pt idx="1339">
                  <c:v>8.1864919999999994E-2</c:v>
                </c:pt>
                <c:pt idx="1340">
                  <c:v>0.52808714000000001</c:v>
                </c:pt>
                <c:pt idx="1341">
                  <c:v>7.7834559999999997E-2</c:v>
                </c:pt>
                <c:pt idx="1342">
                  <c:v>0.59957755000000001</c:v>
                </c:pt>
                <c:pt idx="1343">
                  <c:v>0.63751113000000004</c:v>
                </c:pt>
                <c:pt idx="1344">
                  <c:v>-0.81048589999999998</c:v>
                </c:pt>
                <c:pt idx="1345">
                  <c:v>-0.85375661000000003</c:v>
                </c:pt>
                <c:pt idx="1346">
                  <c:v>-0.46621525000000003</c:v>
                </c:pt>
                <c:pt idx="1347">
                  <c:v>-0.14347467</c:v>
                </c:pt>
                <c:pt idx="1348">
                  <c:v>-8.8635199999999997E-2</c:v>
                </c:pt>
                <c:pt idx="1349">
                  <c:v>0.10729319</c:v>
                </c:pt>
                <c:pt idx="1350">
                  <c:v>1.0462620000000001E-2</c:v>
                </c:pt>
                <c:pt idx="1351">
                  <c:v>7.2149149999999995E-2</c:v>
                </c:pt>
                <c:pt idx="1352">
                  <c:v>8.5248870000000004E-2</c:v>
                </c:pt>
                <c:pt idx="1353">
                  <c:v>-6.9907029999999995E-2</c:v>
                </c:pt>
                <c:pt idx="1354">
                  <c:v>8.4318820000000003E-2</c:v>
                </c:pt>
                <c:pt idx="1355">
                  <c:v>-6.4888119999999994E-2</c:v>
                </c:pt>
                <c:pt idx="1356">
                  <c:v>-3.410796E-2</c:v>
                </c:pt>
                <c:pt idx="1357">
                  <c:v>-5.6464199999999999E-2</c:v>
                </c:pt>
                <c:pt idx="1358">
                  <c:v>-2.3754609999999999E-2</c:v>
                </c:pt>
                <c:pt idx="1359">
                  <c:v>-3.920647E-2</c:v>
                </c:pt>
                <c:pt idx="1360">
                  <c:v>-4.033668E-2</c:v>
                </c:pt>
                <c:pt idx="1361">
                  <c:v>0.13538796</c:v>
                </c:pt>
                <c:pt idx="1362">
                  <c:v>-7.1709399999999998E-3</c:v>
                </c:pt>
                <c:pt idx="1363">
                  <c:v>-0.30990227999999997</c:v>
                </c:pt>
                <c:pt idx="1364">
                  <c:v>-0.16796732</c:v>
                </c:pt>
                <c:pt idx="1365">
                  <c:v>-0.69843602000000005</c:v>
                </c:pt>
                <c:pt idx="1366">
                  <c:v>1.0795725599999999</c:v>
                </c:pt>
                <c:pt idx="1367">
                  <c:v>-4.4224430000000002E-2</c:v>
                </c:pt>
                <c:pt idx="1368">
                  <c:v>0.70754134999999996</c:v>
                </c:pt>
                <c:pt idx="1369">
                  <c:v>-0.98839206000000002</c:v>
                </c:pt>
                <c:pt idx="1370">
                  <c:v>-0.48827481</c:v>
                </c:pt>
                <c:pt idx="1371">
                  <c:v>-0.21667001999999999</c:v>
                </c:pt>
                <c:pt idx="1372">
                  <c:v>0.89764898999999998</c:v>
                </c:pt>
                <c:pt idx="1373">
                  <c:v>-3.1722729999999998E-2</c:v>
                </c:pt>
                <c:pt idx="1374">
                  <c:v>-0.92986488</c:v>
                </c:pt>
                <c:pt idx="1375">
                  <c:v>2.414558E-2</c:v>
                </c:pt>
                <c:pt idx="1376">
                  <c:v>6.3352850000000002E-2</c:v>
                </c:pt>
                <c:pt idx="1377">
                  <c:v>1.3237250000000001E-2</c:v>
                </c:pt>
                <c:pt idx="1378">
                  <c:v>0.13545556</c:v>
                </c:pt>
                <c:pt idx="1379">
                  <c:v>5.2446609999999998E-2</c:v>
                </c:pt>
                <c:pt idx="1380">
                  <c:v>0.61884998999999996</c:v>
                </c:pt>
                <c:pt idx="1381">
                  <c:v>-0.69788521999999997</c:v>
                </c:pt>
                <c:pt idx="1382">
                  <c:v>4.0754239999999997E-2</c:v>
                </c:pt>
                <c:pt idx="1383">
                  <c:v>3.2138189999999997E-2</c:v>
                </c:pt>
                <c:pt idx="1384">
                  <c:v>-4.2314919999999999E-2</c:v>
                </c:pt>
                <c:pt idx="1385">
                  <c:v>-1.1436300000000001E-3</c:v>
                </c:pt>
                <c:pt idx="1386">
                  <c:v>0.80209339000000002</c:v>
                </c:pt>
                <c:pt idx="1387">
                  <c:v>-0.92358154000000003</c:v>
                </c:pt>
                <c:pt idx="1388">
                  <c:v>8.8817980000000005E-2</c:v>
                </c:pt>
                <c:pt idx="1389">
                  <c:v>0.10490314000000001</c:v>
                </c:pt>
                <c:pt idx="1390">
                  <c:v>3.7342E-2</c:v>
                </c:pt>
                <c:pt idx="1391">
                  <c:v>0.39229256000000001</c:v>
                </c:pt>
                <c:pt idx="1392">
                  <c:v>-1.3942380000000001E-2</c:v>
                </c:pt>
                <c:pt idx="1393">
                  <c:v>-0.24798416000000001</c:v>
                </c:pt>
                <c:pt idx="1394">
                  <c:v>-0.15145565999999999</c:v>
                </c:pt>
                <c:pt idx="1395">
                  <c:v>-0.1230846</c:v>
                </c:pt>
                <c:pt idx="1396">
                  <c:v>0.16744154999999999</c:v>
                </c:pt>
                <c:pt idx="1397">
                  <c:v>4.4031470000000003E-2</c:v>
                </c:pt>
                <c:pt idx="1398">
                  <c:v>0.25722283000000001</c:v>
                </c:pt>
                <c:pt idx="1399">
                  <c:v>-3.072855E-2</c:v>
                </c:pt>
                <c:pt idx="1400">
                  <c:v>-0.34633374</c:v>
                </c:pt>
                <c:pt idx="1401">
                  <c:v>-0.18522823999999999</c:v>
                </c:pt>
                <c:pt idx="1402">
                  <c:v>0.15906437000000001</c:v>
                </c:pt>
                <c:pt idx="1403">
                  <c:v>0.38643604999999998</c:v>
                </c:pt>
                <c:pt idx="1404">
                  <c:v>-0.28575583999999998</c:v>
                </c:pt>
                <c:pt idx="1405">
                  <c:v>-0.31240280999999998</c:v>
                </c:pt>
                <c:pt idx="1406">
                  <c:v>0.11630618</c:v>
                </c:pt>
                <c:pt idx="1407">
                  <c:v>1.3521210000000001E-2</c:v>
                </c:pt>
                <c:pt idx="1408">
                  <c:v>9.4398510000000005E-2</c:v>
                </c:pt>
                <c:pt idx="1409">
                  <c:v>0.89555848000000005</c:v>
                </c:pt>
                <c:pt idx="1410">
                  <c:v>-0.60078465999999997</c:v>
                </c:pt>
                <c:pt idx="1411">
                  <c:v>-7.3348350000000007E-2</c:v>
                </c:pt>
                <c:pt idx="1412">
                  <c:v>0.13294060999999999</c:v>
                </c:pt>
                <c:pt idx="1413">
                  <c:v>8.2665500000000003E-2</c:v>
                </c:pt>
                <c:pt idx="1414">
                  <c:v>-0.15975922000000001</c:v>
                </c:pt>
                <c:pt idx="1415">
                  <c:v>8.7991100000000003E-2</c:v>
                </c:pt>
                <c:pt idx="1416">
                  <c:v>9.0138750000000004E-2</c:v>
                </c:pt>
                <c:pt idx="1417">
                  <c:v>-4.1383419999999997E-2</c:v>
                </c:pt>
                <c:pt idx="1418">
                  <c:v>-0.10422443000000001</c:v>
                </c:pt>
                <c:pt idx="1419">
                  <c:v>-6.5364359999999996E-2</c:v>
                </c:pt>
                <c:pt idx="1420">
                  <c:v>-9.8298940000000001E-2</c:v>
                </c:pt>
                <c:pt idx="1421">
                  <c:v>-8.3592529999999998E-2</c:v>
                </c:pt>
                <c:pt idx="1422">
                  <c:v>0.23234858</c:v>
                </c:pt>
                <c:pt idx="1423">
                  <c:v>3.068543E-2</c:v>
                </c:pt>
                <c:pt idx="1424">
                  <c:v>-0.1509431</c:v>
                </c:pt>
                <c:pt idx="1425">
                  <c:v>-1.516754E-2</c:v>
                </c:pt>
                <c:pt idx="1426">
                  <c:v>7.162615E-2</c:v>
                </c:pt>
                <c:pt idx="1427">
                  <c:v>-0.16458714999999999</c:v>
                </c:pt>
                <c:pt idx="1428">
                  <c:v>1.17428E-3</c:v>
                </c:pt>
                <c:pt idx="1429">
                  <c:v>-6.2132159999999999E-2</c:v>
                </c:pt>
                <c:pt idx="1430">
                  <c:v>-9.4004959999999999E-2</c:v>
                </c:pt>
                <c:pt idx="1431">
                  <c:v>0.23477685000000001</c:v>
                </c:pt>
                <c:pt idx="1432">
                  <c:v>0.32786792999999997</c:v>
                </c:pt>
                <c:pt idx="1433">
                  <c:v>-0.16121197000000001</c:v>
                </c:pt>
                <c:pt idx="1434">
                  <c:v>-0.10594676</c:v>
                </c:pt>
                <c:pt idx="1435">
                  <c:v>-0.18414493000000001</c:v>
                </c:pt>
                <c:pt idx="1436">
                  <c:v>0.12199011999999999</c:v>
                </c:pt>
                <c:pt idx="1437">
                  <c:v>-8.1918000000000008E-3</c:v>
                </c:pt>
                <c:pt idx="1438">
                  <c:v>0.21681215000000001</c:v>
                </c:pt>
                <c:pt idx="1439">
                  <c:v>-6.7891160000000006E-2</c:v>
                </c:pt>
                <c:pt idx="1440">
                  <c:v>-5.9652339999999998E-2</c:v>
                </c:pt>
                <c:pt idx="1441">
                  <c:v>2.4921479999999999E-2</c:v>
                </c:pt>
                <c:pt idx="1442">
                  <c:v>7.460174E-2</c:v>
                </c:pt>
                <c:pt idx="1443">
                  <c:v>-5.1784820000000002E-2</c:v>
                </c:pt>
                <c:pt idx="1444">
                  <c:v>-4.2332649999999999E-2</c:v>
                </c:pt>
                <c:pt idx="1445">
                  <c:v>-4.686982E-2</c:v>
                </c:pt>
                <c:pt idx="1446">
                  <c:v>-5.3909690000000003E-2</c:v>
                </c:pt>
                <c:pt idx="1447">
                  <c:v>-4.5028560000000002E-2</c:v>
                </c:pt>
                <c:pt idx="1448">
                  <c:v>-0.25625575</c:v>
                </c:pt>
                <c:pt idx="1449">
                  <c:v>-0.11704908</c:v>
                </c:pt>
                <c:pt idx="1450">
                  <c:v>-3.3435689999999997E-2</c:v>
                </c:pt>
                <c:pt idx="1451">
                  <c:v>8.2489450000000006E-2</c:v>
                </c:pt>
                <c:pt idx="1452">
                  <c:v>-0.18865465000000001</c:v>
                </c:pt>
                <c:pt idx="1453">
                  <c:v>9.9678900000000001E-3</c:v>
                </c:pt>
                <c:pt idx="1454">
                  <c:v>4.5294090000000002E-2</c:v>
                </c:pt>
                <c:pt idx="1455">
                  <c:v>-1.2195400000000001E-3</c:v>
                </c:pt>
                <c:pt idx="1456">
                  <c:v>-2.6035260000000001E-2</c:v>
                </c:pt>
                <c:pt idx="1457">
                  <c:v>-3.5516819999999998E-2</c:v>
                </c:pt>
                <c:pt idx="1458">
                  <c:v>2.5555600000000001E-3</c:v>
                </c:pt>
                <c:pt idx="1459">
                  <c:v>-2.027553E-2</c:v>
                </c:pt>
                <c:pt idx="1460">
                  <c:v>0.22203245999999999</c:v>
                </c:pt>
                <c:pt idx="1461">
                  <c:v>0.20189251</c:v>
                </c:pt>
                <c:pt idx="1462">
                  <c:v>-4.1787899999999999E-3</c:v>
                </c:pt>
                <c:pt idx="1463">
                  <c:v>0.12502246</c:v>
                </c:pt>
                <c:pt idx="1464">
                  <c:v>0.10686062</c:v>
                </c:pt>
                <c:pt idx="1465">
                  <c:v>-2.3667219999999999E-2</c:v>
                </c:pt>
                <c:pt idx="1466">
                  <c:v>-4.4692589999999997E-2</c:v>
                </c:pt>
                <c:pt idx="1467">
                  <c:v>0.19122602</c:v>
                </c:pt>
                <c:pt idx="1468">
                  <c:v>-9.4905310000000007E-2</c:v>
                </c:pt>
                <c:pt idx="1469">
                  <c:v>-0.41921659999999999</c:v>
                </c:pt>
                <c:pt idx="1470">
                  <c:v>-7.6019800000000004E-3</c:v>
                </c:pt>
                <c:pt idx="1471">
                  <c:v>-3.004975E-2</c:v>
                </c:pt>
                <c:pt idx="1472">
                  <c:v>-1.7463490000000002E-2</c:v>
                </c:pt>
                <c:pt idx="1473">
                  <c:v>-0.11135397</c:v>
                </c:pt>
                <c:pt idx="1474">
                  <c:v>-5.8871029999999998E-2</c:v>
                </c:pt>
                <c:pt idx="1475">
                  <c:v>1.2464940000000001E-2</c:v>
                </c:pt>
                <c:pt idx="1476">
                  <c:v>0.13207752</c:v>
                </c:pt>
                <c:pt idx="1477">
                  <c:v>-5.0616149999999999E-2</c:v>
                </c:pt>
                <c:pt idx="1478">
                  <c:v>-4.7297209999999999E-2</c:v>
                </c:pt>
                <c:pt idx="1479">
                  <c:v>2.7169459999999999E-2</c:v>
                </c:pt>
                <c:pt idx="1480">
                  <c:v>0.12517714999999999</c:v>
                </c:pt>
                <c:pt idx="1481">
                  <c:v>-0.10161035</c:v>
                </c:pt>
                <c:pt idx="1482">
                  <c:v>5.1360370000000002E-2</c:v>
                </c:pt>
                <c:pt idx="1483">
                  <c:v>9.8835399999999997E-3</c:v>
                </c:pt>
                <c:pt idx="1484">
                  <c:v>-4.8553730000000003E-2</c:v>
                </c:pt>
                <c:pt idx="1485">
                  <c:v>-2.93232E-3</c:v>
                </c:pt>
                <c:pt idx="1486">
                  <c:v>-3.1418359999999999E-2</c:v>
                </c:pt>
                <c:pt idx="1487">
                  <c:v>-7.6638419999999999E-2</c:v>
                </c:pt>
                <c:pt idx="1488">
                  <c:v>2.511561E-2</c:v>
                </c:pt>
                <c:pt idx="1489">
                  <c:v>9.9486039999999998E-2</c:v>
                </c:pt>
                <c:pt idx="1490">
                  <c:v>-0.11076714</c:v>
                </c:pt>
                <c:pt idx="1491">
                  <c:v>2.301344E-2</c:v>
                </c:pt>
                <c:pt idx="1492">
                  <c:v>-8.2893449999999994E-2</c:v>
                </c:pt>
                <c:pt idx="1493">
                  <c:v>-6.5112749999999997E-2</c:v>
                </c:pt>
                <c:pt idx="1494">
                  <c:v>5.3463030000000002E-2</c:v>
                </c:pt>
                <c:pt idx="1495">
                  <c:v>0.11658727000000001</c:v>
                </c:pt>
                <c:pt idx="1496">
                  <c:v>0.13145913000000001</c:v>
                </c:pt>
                <c:pt idx="1497">
                  <c:v>6.6609929999999998E-2</c:v>
                </c:pt>
                <c:pt idx="1498">
                  <c:v>-8.7711739999999996E-2</c:v>
                </c:pt>
                <c:pt idx="1499">
                  <c:v>-9.5430139999999997E-2</c:v>
                </c:pt>
                <c:pt idx="1500">
                  <c:v>3.2093360000000001E-2</c:v>
                </c:pt>
                <c:pt idx="1501">
                  <c:v>-0.14709119000000001</c:v>
                </c:pt>
                <c:pt idx="1502">
                  <c:v>-4.1841740000000002E-2</c:v>
                </c:pt>
                <c:pt idx="1503">
                  <c:v>0.13336793</c:v>
                </c:pt>
                <c:pt idx="1504">
                  <c:v>3.3887100000000001E-3</c:v>
                </c:pt>
                <c:pt idx="1505">
                  <c:v>-0.14562786</c:v>
                </c:pt>
                <c:pt idx="1506">
                  <c:v>-0.11651462999999999</c:v>
                </c:pt>
                <c:pt idx="1507">
                  <c:v>5.729886E-2</c:v>
                </c:pt>
                <c:pt idx="1508">
                  <c:v>0.24156970999999999</c:v>
                </c:pt>
                <c:pt idx="1509">
                  <c:v>-0.20596476</c:v>
                </c:pt>
                <c:pt idx="1510">
                  <c:v>-7.870307E-2</c:v>
                </c:pt>
                <c:pt idx="1511">
                  <c:v>6.8071370000000006E-2</c:v>
                </c:pt>
                <c:pt idx="1512">
                  <c:v>-2.512379E-2</c:v>
                </c:pt>
                <c:pt idx="1513">
                  <c:v>-8.5644799999999993E-2</c:v>
                </c:pt>
                <c:pt idx="1514">
                  <c:v>-1.7496479999999998E-2</c:v>
                </c:pt>
                <c:pt idx="1515">
                  <c:v>7.4217190000000002E-2</c:v>
                </c:pt>
                <c:pt idx="1516">
                  <c:v>0.12675922000000001</c:v>
                </c:pt>
                <c:pt idx="1517">
                  <c:v>-0.1309765</c:v>
                </c:pt>
                <c:pt idx="1518">
                  <c:v>8.403381E-2</c:v>
                </c:pt>
                <c:pt idx="1519">
                  <c:v>-1.5919760000000002E-2</c:v>
                </c:pt>
                <c:pt idx="1520">
                  <c:v>-2.9834329999999999E-2</c:v>
                </c:pt>
                <c:pt idx="1521">
                  <c:v>-0.20602401000000001</c:v>
                </c:pt>
                <c:pt idx="1522">
                  <c:v>-1.2717249999999999E-2</c:v>
                </c:pt>
                <c:pt idx="1523">
                  <c:v>9.7871299999999998E-3</c:v>
                </c:pt>
                <c:pt idx="1524">
                  <c:v>0.15101724999999999</c:v>
                </c:pt>
                <c:pt idx="1525">
                  <c:v>7.1829530000000003E-2</c:v>
                </c:pt>
                <c:pt idx="1526">
                  <c:v>-7.8952659999999994E-2</c:v>
                </c:pt>
                <c:pt idx="1527">
                  <c:v>5.3356140000000003E-2</c:v>
                </c:pt>
                <c:pt idx="1528">
                  <c:v>3.2712150000000002E-2</c:v>
                </c:pt>
                <c:pt idx="1529">
                  <c:v>6.0493650000000003E-2</c:v>
                </c:pt>
                <c:pt idx="1530">
                  <c:v>-0.12976603</c:v>
                </c:pt>
                <c:pt idx="1531">
                  <c:v>-2.975529E-2</c:v>
                </c:pt>
                <c:pt idx="1532">
                  <c:v>7.2435999999999996E-4</c:v>
                </c:pt>
                <c:pt idx="1533">
                  <c:v>-4.513992E-2</c:v>
                </c:pt>
                <c:pt idx="1534">
                  <c:v>-0.15917991000000001</c:v>
                </c:pt>
                <c:pt idx="1535">
                  <c:v>-5.8806839999999999E-2</c:v>
                </c:pt>
                <c:pt idx="1536">
                  <c:v>7.1579050000000005E-2</c:v>
                </c:pt>
                <c:pt idx="1537">
                  <c:v>8.9796070000000006E-2</c:v>
                </c:pt>
                <c:pt idx="1538">
                  <c:v>-2.5106719999999999E-2</c:v>
                </c:pt>
                <c:pt idx="1539">
                  <c:v>-8.8824699999999999E-3</c:v>
                </c:pt>
                <c:pt idx="1540">
                  <c:v>0.14213496</c:v>
                </c:pt>
                <c:pt idx="1541">
                  <c:v>7.8761579999999998E-2</c:v>
                </c:pt>
                <c:pt idx="1542">
                  <c:v>3.8104180000000001E-2</c:v>
                </c:pt>
                <c:pt idx="1543">
                  <c:v>-0.19355644</c:v>
                </c:pt>
                <c:pt idx="1544">
                  <c:v>-8.6984049999999993E-2</c:v>
                </c:pt>
                <c:pt idx="1545">
                  <c:v>-0.13641037</c:v>
                </c:pt>
                <c:pt idx="1546">
                  <c:v>-5.4544380000000003E-2</c:v>
                </c:pt>
                <c:pt idx="1547">
                  <c:v>-8.6163710000000004E-2</c:v>
                </c:pt>
                <c:pt idx="1548">
                  <c:v>0.16292350999999999</c:v>
                </c:pt>
                <c:pt idx="1549">
                  <c:v>7.9716969999999998E-2</c:v>
                </c:pt>
                <c:pt idx="1550">
                  <c:v>7.3990040000000007E-2</c:v>
                </c:pt>
                <c:pt idx="1551">
                  <c:v>0.14831638</c:v>
                </c:pt>
                <c:pt idx="1552">
                  <c:v>-0.31834783999999999</c:v>
                </c:pt>
                <c:pt idx="1553">
                  <c:v>-9.7925609999999996E-2</c:v>
                </c:pt>
                <c:pt idx="1554">
                  <c:v>-0.27050477000000001</c:v>
                </c:pt>
                <c:pt idx="1555">
                  <c:v>-9.8714560000000007E-2</c:v>
                </c:pt>
                <c:pt idx="1556">
                  <c:v>-0.13218351</c:v>
                </c:pt>
                <c:pt idx="1557">
                  <c:v>9.2039410000000002E-2</c:v>
                </c:pt>
                <c:pt idx="1558">
                  <c:v>2.7017820000000001E-2</c:v>
                </c:pt>
                <c:pt idx="1559">
                  <c:v>-3.3933209999999998E-2</c:v>
                </c:pt>
                <c:pt idx="1560">
                  <c:v>0.11956475</c:v>
                </c:pt>
                <c:pt idx="1561">
                  <c:v>-0.18981412</c:v>
                </c:pt>
                <c:pt idx="1562">
                  <c:v>-0.15636427999999999</c:v>
                </c:pt>
                <c:pt idx="1563">
                  <c:v>1.369039E-2</c:v>
                </c:pt>
                <c:pt idx="1564">
                  <c:v>2.8119149999999999E-2</c:v>
                </c:pt>
                <c:pt idx="1565">
                  <c:v>-5.8262899999999996E-3</c:v>
                </c:pt>
                <c:pt idx="1566">
                  <c:v>6.4239589999999999E-2</c:v>
                </c:pt>
                <c:pt idx="1567">
                  <c:v>6.8945210000000007E-2</c:v>
                </c:pt>
                <c:pt idx="1568">
                  <c:v>0.10704809</c:v>
                </c:pt>
                <c:pt idx="1569">
                  <c:v>-3.3319910000000001E-2</c:v>
                </c:pt>
                <c:pt idx="1570">
                  <c:v>5.0748880000000003E-2</c:v>
                </c:pt>
                <c:pt idx="1571">
                  <c:v>0.19807453</c:v>
                </c:pt>
                <c:pt idx="1572">
                  <c:v>0.40402681000000001</c:v>
                </c:pt>
                <c:pt idx="1573">
                  <c:v>0.10765987</c:v>
                </c:pt>
                <c:pt idx="1574">
                  <c:v>-0.60172104999999998</c:v>
                </c:pt>
                <c:pt idx="1575">
                  <c:v>-0.18751875000000001</c:v>
                </c:pt>
                <c:pt idx="1576">
                  <c:v>-0.25208481999999999</c:v>
                </c:pt>
                <c:pt idx="1577">
                  <c:v>-0.17462591999999999</c:v>
                </c:pt>
                <c:pt idx="1578">
                  <c:v>0.13745418000000001</c:v>
                </c:pt>
                <c:pt idx="1579">
                  <c:v>0.25901911</c:v>
                </c:pt>
                <c:pt idx="1580">
                  <c:v>0.13397640999999999</c:v>
                </c:pt>
                <c:pt idx="1581">
                  <c:v>2.8289809999999999E-2</c:v>
                </c:pt>
                <c:pt idx="1582">
                  <c:v>-0.21513278999999999</c:v>
                </c:pt>
                <c:pt idx="1583">
                  <c:v>-0.11488958000000001</c:v>
                </c:pt>
                <c:pt idx="1584">
                  <c:v>-6.0558050000000002E-2</c:v>
                </c:pt>
                <c:pt idx="1585">
                  <c:v>0.28952496999999999</c:v>
                </c:pt>
                <c:pt idx="1586">
                  <c:v>5.9038090000000001E-2</c:v>
                </c:pt>
                <c:pt idx="1587">
                  <c:v>-0.28872724999999999</c:v>
                </c:pt>
                <c:pt idx="1588">
                  <c:v>0.28651047000000002</c:v>
                </c:pt>
                <c:pt idx="1589">
                  <c:v>0.183952</c:v>
                </c:pt>
                <c:pt idx="1590">
                  <c:v>6.6206870000000001E-2</c:v>
                </c:pt>
                <c:pt idx="1591">
                  <c:v>9.0768080000000001E-2</c:v>
                </c:pt>
                <c:pt idx="1592">
                  <c:v>-0.20007889000000001</c:v>
                </c:pt>
                <c:pt idx="1593">
                  <c:v>-3.4685319999999999E-2</c:v>
                </c:pt>
                <c:pt idx="1594">
                  <c:v>-0.50148535000000005</c:v>
                </c:pt>
                <c:pt idx="1595">
                  <c:v>-0.25499054999999998</c:v>
                </c:pt>
                <c:pt idx="1596">
                  <c:v>0.12585028000000001</c:v>
                </c:pt>
                <c:pt idx="1597">
                  <c:v>0.1200951</c:v>
                </c:pt>
                <c:pt idx="1598">
                  <c:v>0.11810464</c:v>
                </c:pt>
                <c:pt idx="1599">
                  <c:v>0.15298987999999999</c:v>
                </c:pt>
                <c:pt idx="1600">
                  <c:v>-4.1747689999999997E-2</c:v>
                </c:pt>
                <c:pt idx="1601">
                  <c:v>0.29761936999999999</c:v>
                </c:pt>
                <c:pt idx="1602">
                  <c:v>0.18823782</c:v>
                </c:pt>
                <c:pt idx="1603">
                  <c:v>-8.7641209999999997E-2</c:v>
                </c:pt>
                <c:pt idx="1604">
                  <c:v>2.2993130000000001E-2</c:v>
                </c:pt>
                <c:pt idx="1605">
                  <c:v>-0.18791579999999999</c:v>
                </c:pt>
                <c:pt idx="1606">
                  <c:v>-0.21788397000000001</c:v>
                </c:pt>
                <c:pt idx="1607">
                  <c:v>-0.21364208000000001</c:v>
                </c:pt>
                <c:pt idx="1608">
                  <c:v>3.8699650000000002E-2</c:v>
                </c:pt>
                <c:pt idx="1609">
                  <c:v>-2.183964E-2</c:v>
                </c:pt>
                <c:pt idx="1610">
                  <c:v>0.12002242</c:v>
                </c:pt>
                <c:pt idx="1611">
                  <c:v>-0.20293169999999999</c:v>
                </c:pt>
                <c:pt idx="1612">
                  <c:v>0.21864931000000001</c:v>
                </c:pt>
                <c:pt idx="1613">
                  <c:v>9.6195840000000005E-2</c:v>
                </c:pt>
                <c:pt idx="1614">
                  <c:v>0.21308631</c:v>
                </c:pt>
                <c:pt idx="1615">
                  <c:v>0.22069922</c:v>
                </c:pt>
                <c:pt idx="1616">
                  <c:v>-0.1333423</c:v>
                </c:pt>
                <c:pt idx="1617">
                  <c:v>2.7039219999999999E-2</c:v>
                </c:pt>
                <c:pt idx="1618">
                  <c:v>0.22612008</c:v>
                </c:pt>
                <c:pt idx="1619">
                  <c:v>-0.31175834000000002</c:v>
                </c:pt>
                <c:pt idx="1620">
                  <c:v>-0.16302117999999999</c:v>
                </c:pt>
                <c:pt idx="1621">
                  <c:v>-5.8467280000000003E-2</c:v>
                </c:pt>
                <c:pt idx="1622">
                  <c:v>0.19441304000000001</c:v>
                </c:pt>
                <c:pt idx="1623">
                  <c:v>5.0295380000000001E-2</c:v>
                </c:pt>
                <c:pt idx="1624">
                  <c:v>0.24867021</c:v>
                </c:pt>
                <c:pt idx="1625">
                  <c:v>0.17255116000000001</c:v>
                </c:pt>
                <c:pt idx="1626">
                  <c:v>-0.23389852</c:v>
                </c:pt>
                <c:pt idx="1627">
                  <c:v>-0.48745181999999998</c:v>
                </c:pt>
                <c:pt idx="1628">
                  <c:v>0.92230551999999999</c:v>
                </c:pt>
                <c:pt idx="1629">
                  <c:v>0.20298077</c:v>
                </c:pt>
                <c:pt idx="1630">
                  <c:v>0.95160412999999999</c:v>
                </c:pt>
                <c:pt idx="1631">
                  <c:v>-1.11992896</c:v>
                </c:pt>
                <c:pt idx="1632">
                  <c:v>4.7517299999999998E-2</c:v>
                </c:pt>
                <c:pt idx="1633">
                  <c:v>0.2708216</c:v>
                </c:pt>
                <c:pt idx="1634">
                  <c:v>-0.16725483999999999</c:v>
                </c:pt>
                <c:pt idx="1635">
                  <c:v>-3.3164939999999997E-2</c:v>
                </c:pt>
                <c:pt idx="1636">
                  <c:v>-8.7973140000000005E-2</c:v>
                </c:pt>
                <c:pt idx="1637">
                  <c:v>-0.17230561</c:v>
                </c:pt>
                <c:pt idx="1638">
                  <c:v>0.1378511</c:v>
                </c:pt>
                <c:pt idx="1639">
                  <c:v>7.6667509999999994E-2</c:v>
                </c:pt>
                <c:pt idx="1640">
                  <c:v>-0.16721053</c:v>
                </c:pt>
                <c:pt idx="1641">
                  <c:v>-4.4855930000000002E-2</c:v>
                </c:pt>
                <c:pt idx="1642">
                  <c:v>3.1356910000000002E-2</c:v>
                </c:pt>
                <c:pt idx="1643">
                  <c:v>0.10212955999999999</c:v>
                </c:pt>
                <c:pt idx="1644">
                  <c:v>4.1320849999999999E-2</c:v>
                </c:pt>
                <c:pt idx="1645">
                  <c:v>6.4303009999999994E-2</c:v>
                </c:pt>
                <c:pt idx="1646">
                  <c:v>7.0369429999999997E-2</c:v>
                </c:pt>
                <c:pt idx="1647">
                  <c:v>1.136242E-2</c:v>
                </c:pt>
                <c:pt idx="1648">
                  <c:v>4.065477E-2</c:v>
                </c:pt>
                <c:pt idx="1649">
                  <c:v>9.1572700000000007E-2</c:v>
                </c:pt>
                <c:pt idx="1650">
                  <c:v>5.0424610000000002E-2</c:v>
                </c:pt>
                <c:pt idx="1651">
                  <c:v>-5.5561100000000002E-2</c:v>
                </c:pt>
                <c:pt idx="1652">
                  <c:v>3.8984329999999998E-2</c:v>
                </c:pt>
                <c:pt idx="1653">
                  <c:v>-5.8666650000000001E-2</c:v>
                </c:pt>
                <c:pt idx="1654">
                  <c:v>-0.13994502</c:v>
                </c:pt>
                <c:pt idx="1655">
                  <c:v>6.7079890000000003E-2</c:v>
                </c:pt>
                <c:pt idx="1656">
                  <c:v>0.11211234</c:v>
                </c:pt>
                <c:pt idx="1657">
                  <c:v>-2.8552069999999999E-2</c:v>
                </c:pt>
                <c:pt idx="1658">
                  <c:v>2.858656E-2</c:v>
                </c:pt>
                <c:pt idx="1659">
                  <c:v>-3.8065120000000001E-2</c:v>
                </c:pt>
                <c:pt idx="1660">
                  <c:v>-0.29624697999999999</c:v>
                </c:pt>
                <c:pt idx="1661">
                  <c:v>0.16635321</c:v>
                </c:pt>
                <c:pt idx="1662">
                  <c:v>-0.45586168999999999</c:v>
                </c:pt>
                <c:pt idx="1663">
                  <c:v>0.11106605</c:v>
                </c:pt>
                <c:pt idx="1664">
                  <c:v>-0.17202790000000001</c:v>
                </c:pt>
                <c:pt idx="1665">
                  <c:v>0.15173969000000001</c:v>
                </c:pt>
                <c:pt idx="1666">
                  <c:v>-5.5612349999999998E-2</c:v>
                </c:pt>
                <c:pt idx="1667">
                  <c:v>-8.0239030000000003E-2</c:v>
                </c:pt>
                <c:pt idx="1668">
                  <c:v>-2.8802999999999999E-4</c:v>
                </c:pt>
                <c:pt idx="1669">
                  <c:v>-6.7793309999999996E-2</c:v>
                </c:pt>
                <c:pt idx="1670">
                  <c:v>-4.9386899999999997E-2</c:v>
                </c:pt>
                <c:pt idx="1671">
                  <c:v>-1.5724700000000001E-2</c:v>
                </c:pt>
                <c:pt idx="1672">
                  <c:v>3.1682189999999999E-2</c:v>
                </c:pt>
                <c:pt idx="1673">
                  <c:v>9.7802860000000005E-2</c:v>
                </c:pt>
                <c:pt idx="1674">
                  <c:v>8.9438970000000007E-2</c:v>
                </c:pt>
                <c:pt idx="1675">
                  <c:v>-4.216901E-2</c:v>
                </c:pt>
                <c:pt idx="1676">
                  <c:v>-0.14956448999999999</c:v>
                </c:pt>
                <c:pt idx="1677">
                  <c:v>4.0250900000000003E-3</c:v>
                </c:pt>
                <c:pt idx="1678">
                  <c:v>-2.0355060000000001E-2</c:v>
                </c:pt>
                <c:pt idx="1679">
                  <c:v>0.26950954999999999</c:v>
                </c:pt>
                <c:pt idx="1680">
                  <c:v>-0.18547901999999999</c:v>
                </c:pt>
                <c:pt idx="1681">
                  <c:v>0.24249870000000001</c:v>
                </c:pt>
                <c:pt idx="1682">
                  <c:v>-2.8908090000000001E-2</c:v>
                </c:pt>
                <c:pt idx="1683">
                  <c:v>-0.14586698000000001</c:v>
                </c:pt>
                <c:pt idx="1684">
                  <c:v>-3.444796E-2</c:v>
                </c:pt>
                <c:pt idx="1685">
                  <c:v>6.5331940000000005E-2</c:v>
                </c:pt>
                <c:pt idx="1686">
                  <c:v>3.5314499999999999E-2</c:v>
                </c:pt>
                <c:pt idx="1687">
                  <c:v>0.20460091999999999</c:v>
                </c:pt>
                <c:pt idx="1688">
                  <c:v>-1.3949710000000001E-2</c:v>
                </c:pt>
                <c:pt idx="1689">
                  <c:v>-2.5515920000000001E-2</c:v>
                </c:pt>
                <c:pt idx="1690">
                  <c:v>-5.2324849999999999E-2</c:v>
                </c:pt>
                <c:pt idx="1691">
                  <c:v>-0.10865422</c:v>
                </c:pt>
                <c:pt idx="1692">
                  <c:v>0.13961449000000001</c:v>
                </c:pt>
                <c:pt idx="1693">
                  <c:v>-5.9989109999999998E-2</c:v>
                </c:pt>
                <c:pt idx="1694">
                  <c:v>-3.6148819999999998E-2</c:v>
                </c:pt>
                <c:pt idx="1695">
                  <c:v>0.20774656999999999</c:v>
                </c:pt>
                <c:pt idx="1696">
                  <c:v>0.15010977</c:v>
                </c:pt>
                <c:pt idx="1697">
                  <c:v>7.2232939999999995E-2</c:v>
                </c:pt>
                <c:pt idx="1698">
                  <c:v>-0.23004306999999999</c:v>
                </c:pt>
                <c:pt idx="1699">
                  <c:v>-0.12442367999999999</c:v>
                </c:pt>
                <c:pt idx="1700">
                  <c:v>-0.17244135999999999</c:v>
                </c:pt>
                <c:pt idx="1701">
                  <c:v>5.8019599999999998E-2</c:v>
                </c:pt>
                <c:pt idx="1702">
                  <c:v>-3.2128230000000001E-2</c:v>
                </c:pt>
                <c:pt idx="1703">
                  <c:v>0.24654277999999999</c:v>
                </c:pt>
                <c:pt idx="1704">
                  <c:v>-0.14927877000000001</c:v>
                </c:pt>
                <c:pt idx="1705">
                  <c:v>-2.1964830000000001E-2</c:v>
                </c:pt>
                <c:pt idx="1706">
                  <c:v>-0.10373199</c:v>
                </c:pt>
                <c:pt idx="1707">
                  <c:v>2.4129959999999999E-2</c:v>
                </c:pt>
                <c:pt idx="1708">
                  <c:v>3.4759890000000002E-2</c:v>
                </c:pt>
                <c:pt idx="1709">
                  <c:v>6.3462149999999995E-2</c:v>
                </c:pt>
                <c:pt idx="1710">
                  <c:v>6.2362019999999997E-2</c:v>
                </c:pt>
                <c:pt idx="1711">
                  <c:v>-0.20387918999999999</c:v>
                </c:pt>
                <c:pt idx="1712">
                  <c:v>0.14084883000000001</c:v>
                </c:pt>
                <c:pt idx="1713">
                  <c:v>6.6741410000000001E-2</c:v>
                </c:pt>
                <c:pt idx="1714">
                  <c:v>6.9491900000000001E-3</c:v>
                </c:pt>
                <c:pt idx="1715">
                  <c:v>-0.10719004</c:v>
                </c:pt>
                <c:pt idx="1716">
                  <c:v>-0.13057049000000001</c:v>
                </c:pt>
                <c:pt idx="1717">
                  <c:v>0.11671265</c:v>
                </c:pt>
                <c:pt idx="1718">
                  <c:v>-0.26867548000000002</c:v>
                </c:pt>
                <c:pt idx="1719">
                  <c:v>-0.13067649000000001</c:v>
                </c:pt>
                <c:pt idx="1720">
                  <c:v>-7.347389E-2</c:v>
                </c:pt>
                <c:pt idx="1721">
                  <c:v>-1.335602E-2</c:v>
                </c:pt>
                <c:pt idx="1722">
                  <c:v>0.20982993999999999</c:v>
                </c:pt>
                <c:pt idx="1723">
                  <c:v>0.11998409</c:v>
                </c:pt>
                <c:pt idx="1724">
                  <c:v>0.12505466000000001</c:v>
                </c:pt>
                <c:pt idx="1725">
                  <c:v>-0.21114314000000001</c:v>
                </c:pt>
                <c:pt idx="1726">
                  <c:v>0.1029655</c:v>
                </c:pt>
                <c:pt idx="1727">
                  <c:v>1.8623569999999999E-2</c:v>
                </c:pt>
                <c:pt idx="1728">
                  <c:v>-3.7932140000000003E-2</c:v>
                </c:pt>
                <c:pt idx="1729">
                  <c:v>-0.12630989000000001</c:v>
                </c:pt>
                <c:pt idx="1730">
                  <c:v>-7.5438969999999994E-2</c:v>
                </c:pt>
                <c:pt idx="1731">
                  <c:v>-0.82385379000000003</c:v>
                </c:pt>
                <c:pt idx="1732">
                  <c:v>0.94447004999999995</c:v>
                </c:pt>
                <c:pt idx="1733">
                  <c:v>-0.38718640999999998</c:v>
                </c:pt>
                <c:pt idx="1734">
                  <c:v>-0.11889047</c:v>
                </c:pt>
                <c:pt idx="1735">
                  <c:v>-7.7293050000000002E-2</c:v>
                </c:pt>
                <c:pt idx="1736">
                  <c:v>-0.10159667</c:v>
                </c:pt>
                <c:pt idx="1737">
                  <c:v>-6.8992670000000006E-2</c:v>
                </c:pt>
                <c:pt idx="1738">
                  <c:v>0.10989210000000001</c:v>
                </c:pt>
                <c:pt idx="1739">
                  <c:v>0.18132286</c:v>
                </c:pt>
                <c:pt idx="1740">
                  <c:v>-0.10103473</c:v>
                </c:pt>
                <c:pt idx="1741">
                  <c:v>4.8644390000000003E-2</c:v>
                </c:pt>
                <c:pt idx="1742">
                  <c:v>-7.4415770000000006E-2</c:v>
                </c:pt>
                <c:pt idx="1743">
                  <c:v>-3.6495970000000003E-2</c:v>
                </c:pt>
                <c:pt idx="1744">
                  <c:v>2.0830930000000001E-2</c:v>
                </c:pt>
                <c:pt idx="1745">
                  <c:v>0.15845948000000001</c:v>
                </c:pt>
                <c:pt idx="1746">
                  <c:v>0.11398952</c:v>
                </c:pt>
                <c:pt idx="1747">
                  <c:v>-2.0808210000000001E-2</c:v>
                </c:pt>
                <c:pt idx="1748">
                  <c:v>8.7533300000000001E-3</c:v>
                </c:pt>
                <c:pt idx="1749">
                  <c:v>0.14621527000000001</c:v>
                </c:pt>
                <c:pt idx="1750">
                  <c:v>4.40252E-2</c:v>
                </c:pt>
                <c:pt idx="1751">
                  <c:v>-5.9610650000000001E-2</c:v>
                </c:pt>
                <c:pt idx="1752">
                  <c:v>-4.9599900000000002E-2</c:v>
                </c:pt>
                <c:pt idx="1753">
                  <c:v>0.21830063999999999</c:v>
                </c:pt>
                <c:pt idx="1754">
                  <c:v>-4.7247570000000003E-2</c:v>
                </c:pt>
                <c:pt idx="1755">
                  <c:v>-7.0395609999999997E-2</c:v>
                </c:pt>
                <c:pt idx="1756">
                  <c:v>-0.17473801999999999</c:v>
                </c:pt>
                <c:pt idx="1757">
                  <c:v>-0.29197031000000001</c:v>
                </c:pt>
                <c:pt idx="1758">
                  <c:v>-0.19543383</c:v>
                </c:pt>
                <c:pt idx="1759">
                  <c:v>0.23069042000000001</c:v>
                </c:pt>
                <c:pt idx="1760">
                  <c:v>-5.0548389999999999E-2</c:v>
                </c:pt>
                <c:pt idx="1761">
                  <c:v>0.16619195</c:v>
                </c:pt>
                <c:pt idx="1762">
                  <c:v>-0.10742524000000001</c:v>
                </c:pt>
                <c:pt idx="1763">
                  <c:v>-0.15935419000000001</c:v>
                </c:pt>
                <c:pt idx="1764">
                  <c:v>-0.10966482</c:v>
                </c:pt>
                <c:pt idx="1765">
                  <c:v>3.8750069999999998E-2</c:v>
                </c:pt>
                <c:pt idx="1766">
                  <c:v>3.2583910000000001E-2</c:v>
                </c:pt>
                <c:pt idx="1767">
                  <c:v>-0.26657568999999998</c:v>
                </c:pt>
                <c:pt idx="1768">
                  <c:v>-0.18786694000000001</c:v>
                </c:pt>
                <c:pt idx="1769">
                  <c:v>-9.5093120000000003E-2</c:v>
                </c:pt>
                <c:pt idx="1770">
                  <c:v>-0.35450928999999998</c:v>
                </c:pt>
                <c:pt idx="1771">
                  <c:v>0.21693298</c:v>
                </c:pt>
                <c:pt idx="1772">
                  <c:v>0.10658738</c:v>
                </c:pt>
                <c:pt idx="1773">
                  <c:v>7.3490719999999995E-2</c:v>
                </c:pt>
                <c:pt idx="1774">
                  <c:v>7.0966829999999995E-2</c:v>
                </c:pt>
                <c:pt idx="1775">
                  <c:v>0.93404752000000002</c:v>
                </c:pt>
                <c:pt idx="1776">
                  <c:v>-1.01016796</c:v>
                </c:pt>
                <c:pt idx="1777">
                  <c:v>-0.20611662</c:v>
                </c:pt>
                <c:pt idx="1778">
                  <c:v>-1.0318585600000001</c:v>
                </c:pt>
                <c:pt idx="1779">
                  <c:v>-0.28776806999999999</c:v>
                </c:pt>
                <c:pt idx="1780">
                  <c:v>2.4339960000000001E-2</c:v>
                </c:pt>
                <c:pt idx="1781">
                  <c:v>-4.6987559999999998E-2</c:v>
                </c:pt>
                <c:pt idx="1782">
                  <c:v>-6.7093700000000001E-3</c:v>
                </c:pt>
                <c:pt idx="1783">
                  <c:v>-0.10401992</c:v>
                </c:pt>
                <c:pt idx="1784">
                  <c:v>-0.10246782</c:v>
                </c:pt>
                <c:pt idx="1785">
                  <c:v>-6.9008150000000004E-2</c:v>
                </c:pt>
                <c:pt idx="1786">
                  <c:v>7.9657500000000006E-3</c:v>
                </c:pt>
                <c:pt idx="1787">
                  <c:v>-0.23184564999999999</c:v>
                </c:pt>
                <c:pt idx="1788">
                  <c:v>0.27540695999999998</c:v>
                </c:pt>
                <c:pt idx="1789">
                  <c:v>0.86886501000000005</c:v>
                </c:pt>
                <c:pt idx="1790">
                  <c:v>3.20434E-3</c:v>
                </c:pt>
                <c:pt idx="1791">
                  <c:v>0.33521541999999999</c:v>
                </c:pt>
                <c:pt idx="1792">
                  <c:v>0.22300185</c:v>
                </c:pt>
                <c:pt idx="1793">
                  <c:v>0.30781901</c:v>
                </c:pt>
                <c:pt idx="1794">
                  <c:v>0.71475708000000004</c:v>
                </c:pt>
                <c:pt idx="1795">
                  <c:v>4.6978209999999999E-2</c:v>
                </c:pt>
                <c:pt idx="1796">
                  <c:v>-0.48454687000000002</c:v>
                </c:pt>
                <c:pt idx="1797">
                  <c:v>-0.90079081000000005</c:v>
                </c:pt>
                <c:pt idx="1798">
                  <c:v>-5.2494140000000002E-2</c:v>
                </c:pt>
                <c:pt idx="1799">
                  <c:v>8.0238699999999996E-2</c:v>
                </c:pt>
                <c:pt idx="1800">
                  <c:v>9.5106590000000005E-2</c:v>
                </c:pt>
                <c:pt idx="1801">
                  <c:v>7.5890680000000002E-2</c:v>
                </c:pt>
                <c:pt idx="1802">
                  <c:v>0.42618757000000002</c:v>
                </c:pt>
                <c:pt idx="1803">
                  <c:v>0.32556129</c:v>
                </c:pt>
                <c:pt idx="1804">
                  <c:v>-0.12146437</c:v>
                </c:pt>
                <c:pt idx="1805">
                  <c:v>0.23967000999999999</c:v>
                </c:pt>
                <c:pt idx="1806">
                  <c:v>-1.2571009399999999</c:v>
                </c:pt>
                <c:pt idx="1807">
                  <c:v>-0.58446562000000002</c:v>
                </c:pt>
                <c:pt idx="1808">
                  <c:v>0.32774546999999998</c:v>
                </c:pt>
                <c:pt idx="1809">
                  <c:v>-0.13156905999999999</c:v>
                </c:pt>
                <c:pt idx="1810">
                  <c:v>6.6371340000000001E-2</c:v>
                </c:pt>
                <c:pt idx="1811">
                  <c:v>-0.56854397000000001</c:v>
                </c:pt>
                <c:pt idx="1812">
                  <c:v>0.17910213999999999</c:v>
                </c:pt>
                <c:pt idx="1813">
                  <c:v>0.34327893999999998</c:v>
                </c:pt>
                <c:pt idx="1814">
                  <c:v>0.17158793999999999</c:v>
                </c:pt>
                <c:pt idx="1815">
                  <c:v>6.5789440000000005E-2</c:v>
                </c:pt>
                <c:pt idx="1816">
                  <c:v>-0.13296098000000001</c:v>
                </c:pt>
                <c:pt idx="1817">
                  <c:v>-0.84257722000000002</c:v>
                </c:pt>
                <c:pt idx="1818">
                  <c:v>8.3711270000000004E-2</c:v>
                </c:pt>
                <c:pt idx="1819">
                  <c:v>3.7493949999999998E-2</c:v>
                </c:pt>
                <c:pt idx="1820">
                  <c:v>-4.9251000000000003E-2</c:v>
                </c:pt>
                <c:pt idx="1821">
                  <c:v>-0.11501516000000001</c:v>
                </c:pt>
                <c:pt idx="1822">
                  <c:v>-0.14768510000000001</c:v>
                </c:pt>
                <c:pt idx="1823">
                  <c:v>2.562569E-2</c:v>
                </c:pt>
                <c:pt idx="1824">
                  <c:v>6.5338220000000002E-2</c:v>
                </c:pt>
                <c:pt idx="1825">
                  <c:v>0.95657325000000004</c:v>
                </c:pt>
                <c:pt idx="1826">
                  <c:v>0.37532159999999998</c:v>
                </c:pt>
                <c:pt idx="1827">
                  <c:v>0.12990721999999999</c:v>
                </c:pt>
                <c:pt idx="1828">
                  <c:v>0.10303252</c:v>
                </c:pt>
                <c:pt idx="1829">
                  <c:v>8.7818080000000007E-2</c:v>
                </c:pt>
                <c:pt idx="1830">
                  <c:v>0.20357557000000001</c:v>
                </c:pt>
                <c:pt idx="1831">
                  <c:v>0.62121767000000006</c:v>
                </c:pt>
                <c:pt idx="1832">
                  <c:v>0.45266062000000001</c:v>
                </c:pt>
                <c:pt idx="1833">
                  <c:v>-0.65322793000000001</c:v>
                </c:pt>
                <c:pt idx="1834">
                  <c:v>-0.72976392999999995</c:v>
                </c:pt>
                <c:pt idx="1835">
                  <c:v>-2.4389899999999998E-3</c:v>
                </c:pt>
                <c:pt idx="1836">
                  <c:v>-3.5513469999999998E-2</c:v>
                </c:pt>
                <c:pt idx="1837">
                  <c:v>-3.999279E-2</c:v>
                </c:pt>
                <c:pt idx="1838">
                  <c:v>-2.636413E-2</c:v>
                </c:pt>
                <c:pt idx="1839">
                  <c:v>4.570097E-2</c:v>
                </c:pt>
                <c:pt idx="1840">
                  <c:v>-3.650395E-2</c:v>
                </c:pt>
                <c:pt idx="1841">
                  <c:v>-0.1156991</c:v>
                </c:pt>
                <c:pt idx="1842">
                  <c:v>-7.9948569999999997E-2</c:v>
                </c:pt>
                <c:pt idx="1843">
                  <c:v>1.3525519999999999E-2</c:v>
                </c:pt>
                <c:pt idx="1844">
                  <c:v>-0.10780932</c:v>
                </c:pt>
                <c:pt idx="1845">
                  <c:v>2.7251810000000001E-2</c:v>
                </c:pt>
                <c:pt idx="1846">
                  <c:v>-4.0821820000000002E-2</c:v>
                </c:pt>
                <c:pt idx="1847">
                  <c:v>0.14489764999999999</c:v>
                </c:pt>
                <c:pt idx="1848">
                  <c:v>0.25696266000000001</c:v>
                </c:pt>
                <c:pt idx="1849">
                  <c:v>4.3071909999999998E-2</c:v>
                </c:pt>
                <c:pt idx="1850">
                  <c:v>5.3854529999999998E-2</c:v>
                </c:pt>
                <c:pt idx="1851">
                  <c:v>-8.3208199999999996E-3</c:v>
                </c:pt>
                <c:pt idx="1852">
                  <c:v>-0.11945622</c:v>
                </c:pt>
                <c:pt idx="1853">
                  <c:v>-0.18836849999999999</c:v>
                </c:pt>
                <c:pt idx="1854">
                  <c:v>-4.4612060000000002E-2</c:v>
                </c:pt>
                <c:pt idx="1855">
                  <c:v>0.10602669000000001</c:v>
                </c:pt>
                <c:pt idx="1856">
                  <c:v>9.9199300000000004E-2</c:v>
                </c:pt>
                <c:pt idx="1857">
                  <c:v>-5.5246339999999998E-2</c:v>
                </c:pt>
                <c:pt idx="1858">
                  <c:v>5.2381900000000002E-2</c:v>
                </c:pt>
                <c:pt idx="1859">
                  <c:v>0.98724060999999996</c:v>
                </c:pt>
                <c:pt idx="1860">
                  <c:v>0.49441835000000001</c:v>
                </c:pt>
                <c:pt idx="1861">
                  <c:v>-0.13566485</c:v>
                </c:pt>
                <c:pt idx="1862">
                  <c:v>-0.16428649000000001</c:v>
                </c:pt>
                <c:pt idx="1863">
                  <c:v>-1.3690600000000001E-3</c:v>
                </c:pt>
                <c:pt idx="1864">
                  <c:v>9.6840510000000005E-2</c:v>
                </c:pt>
                <c:pt idx="1865">
                  <c:v>9.8030740000000005E-2</c:v>
                </c:pt>
                <c:pt idx="1866">
                  <c:v>0.10515360999999999</c:v>
                </c:pt>
                <c:pt idx="1867">
                  <c:v>-0.41169903000000002</c:v>
                </c:pt>
                <c:pt idx="1868">
                  <c:v>0.16316955</c:v>
                </c:pt>
                <c:pt idx="1869">
                  <c:v>-1.439408E-2</c:v>
                </c:pt>
                <c:pt idx="1870">
                  <c:v>-3.1332659999999998E-2</c:v>
                </c:pt>
                <c:pt idx="1871">
                  <c:v>-0.58511215000000005</c:v>
                </c:pt>
                <c:pt idx="1872">
                  <c:v>-1.07422912</c:v>
                </c:pt>
                <c:pt idx="1873">
                  <c:v>0.15234549</c:v>
                </c:pt>
                <c:pt idx="1874">
                  <c:v>-1.7414990000000002E-2</c:v>
                </c:pt>
                <c:pt idx="1875">
                  <c:v>4.0969329999999998E-2</c:v>
                </c:pt>
                <c:pt idx="1876">
                  <c:v>-0.63987333000000002</c:v>
                </c:pt>
                <c:pt idx="1877">
                  <c:v>-0.68784290999999997</c:v>
                </c:pt>
                <c:pt idx="1878">
                  <c:v>8.6445939999999999E-2</c:v>
                </c:pt>
                <c:pt idx="1879">
                  <c:v>-3.0434550000000001E-2</c:v>
                </c:pt>
                <c:pt idx="1880">
                  <c:v>0.74463612000000001</c:v>
                </c:pt>
                <c:pt idx="1881">
                  <c:v>3.6112600000000002E-2</c:v>
                </c:pt>
                <c:pt idx="1882">
                  <c:v>6.7927550000000003E-2</c:v>
                </c:pt>
                <c:pt idx="1883">
                  <c:v>-5.5261339999999999E-2</c:v>
                </c:pt>
                <c:pt idx="1884">
                  <c:v>4.3388950000000003E-2</c:v>
                </c:pt>
                <c:pt idx="1885">
                  <c:v>0.12551333000000001</c:v>
                </c:pt>
                <c:pt idx="1886">
                  <c:v>-4.8569069999999999E-2</c:v>
                </c:pt>
                <c:pt idx="1887">
                  <c:v>5.347068E-2</c:v>
                </c:pt>
                <c:pt idx="1888">
                  <c:v>-4.4804030000000002E-2</c:v>
                </c:pt>
                <c:pt idx="1889">
                  <c:v>4.8883250000000003E-2</c:v>
                </c:pt>
                <c:pt idx="1890">
                  <c:v>0.21827785999999999</c:v>
                </c:pt>
                <c:pt idx="1891">
                  <c:v>-5.4785979999999998E-2</c:v>
                </c:pt>
                <c:pt idx="1892">
                  <c:v>-0.49437567999999998</c:v>
                </c:pt>
                <c:pt idx="1893">
                  <c:v>8.8911000000000004E-2</c:v>
                </c:pt>
                <c:pt idx="1894">
                  <c:v>0.14365244999999999</c:v>
                </c:pt>
                <c:pt idx="1895">
                  <c:v>6.6302310000000003E-2</c:v>
                </c:pt>
                <c:pt idx="1896">
                  <c:v>-8.7804510000000002E-2</c:v>
                </c:pt>
                <c:pt idx="1897">
                  <c:v>-8.0848840000000005E-2</c:v>
                </c:pt>
                <c:pt idx="1898">
                  <c:v>-0.35635858999999998</c:v>
                </c:pt>
                <c:pt idx="1899">
                  <c:v>-1.1343799999999999E-2</c:v>
                </c:pt>
                <c:pt idx="1900">
                  <c:v>0.13623509</c:v>
                </c:pt>
                <c:pt idx="1901">
                  <c:v>0.14866035</c:v>
                </c:pt>
                <c:pt idx="1902">
                  <c:v>0.23792666000000001</c:v>
                </c:pt>
                <c:pt idx="1903">
                  <c:v>0.31755707</c:v>
                </c:pt>
                <c:pt idx="1904">
                  <c:v>-0.47165790000000002</c:v>
                </c:pt>
                <c:pt idx="1905">
                  <c:v>-0.22223818000000001</c:v>
                </c:pt>
                <c:pt idx="1906">
                  <c:v>0.24559462000000001</c:v>
                </c:pt>
                <c:pt idx="1907">
                  <c:v>1.86062E-2</c:v>
                </c:pt>
                <c:pt idx="1908">
                  <c:v>0.26042538999999998</c:v>
                </c:pt>
                <c:pt idx="1909">
                  <c:v>0.27282404999999998</c:v>
                </c:pt>
                <c:pt idx="1910">
                  <c:v>-0.48675932999999999</c:v>
                </c:pt>
                <c:pt idx="1911">
                  <c:v>-0.23722591000000001</c:v>
                </c:pt>
                <c:pt idx="1912">
                  <c:v>-2.6684380000000001E-2</c:v>
                </c:pt>
                <c:pt idx="1913">
                  <c:v>1.169132E-2</c:v>
                </c:pt>
                <c:pt idx="1914">
                  <c:v>0.25171554000000002</c:v>
                </c:pt>
                <c:pt idx="1915">
                  <c:v>6.0932739999999999E-2</c:v>
                </c:pt>
                <c:pt idx="1916">
                  <c:v>-0.19692968999999999</c:v>
                </c:pt>
                <c:pt idx="1917">
                  <c:v>-4.6774309999999999E-2</c:v>
                </c:pt>
                <c:pt idx="1918">
                  <c:v>1.70312083</c:v>
                </c:pt>
                <c:pt idx="1919">
                  <c:v>-5.2229289999999998E-2</c:v>
                </c:pt>
                <c:pt idx="1920">
                  <c:v>-0.31063162999999999</c:v>
                </c:pt>
                <c:pt idx="1921">
                  <c:v>-4.6760100000000004E-3</c:v>
                </c:pt>
                <c:pt idx="1922">
                  <c:v>9.0956019999999999E-2</c:v>
                </c:pt>
                <c:pt idx="1923">
                  <c:v>7.8432689999999999E-2</c:v>
                </c:pt>
                <c:pt idx="1924">
                  <c:v>1.2068300000000001E-2</c:v>
                </c:pt>
                <c:pt idx="1925">
                  <c:v>4.5812310000000002E-2</c:v>
                </c:pt>
                <c:pt idx="1926">
                  <c:v>0.15752566000000001</c:v>
                </c:pt>
                <c:pt idx="1927">
                  <c:v>6.8507440000000003E-2</c:v>
                </c:pt>
                <c:pt idx="1928">
                  <c:v>0.13619107</c:v>
                </c:pt>
                <c:pt idx="1929">
                  <c:v>0.13242261</c:v>
                </c:pt>
                <c:pt idx="1930">
                  <c:v>1.7226209999999999E-2</c:v>
                </c:pt>
                <c:pt idx="1931">
                  <c:v>-0.17977784999999999</c:v>
                </c:pt>
                <c:pt idx="1932">
                  <c:v>-2.133388E-2</c:v>
                </c:pt>
                <c:pt idx="1933">
                  <c:v>9.2093640000000004E-2</c:v>
                </c:pt>
                <c:pt idx="1934">
                  <c:v>-1.40786064</c:v>
                </c:pt>
                <c:pt idx="1935">
                  <c:v>-0.15118454000000001</c:v>
                </c:pt>
                <c:pt idx="1936">
                  <c:v>-0.10886063</c:v>
                </c:pt>
                <c:pt idx="1937">
                  <c:v>-0.10348228</c:v>
                </c:pt>
                <c:pt idx="1938">
                  <c:v>-0.30387011000000003</c:v>
                </c:pt>
                <c:pt idx="1939">
                  <c:v>-0.76068038000000004</c:v>
                </c:pt>
                <c:pt idx="1940">
                  <c:v>-0.12488952</c:v>
                </c:pt>
                <c:pt idx="1941">
                  <c:v>0.21507277</c:v>
                </c:pt>
                <c:pt idx="1942">
                  <c:v>0.2387455</c:v>
                </c:pt>
                <c:pt idx="1943">
                  <c:v>-4.1115350000000002E-2</c:v>
                </c:pt>
                <c:pt idx="1944">
                  <c:v>0.43000653</c:v>
                </c:pt>
                <c:pt idx="1945">
                  <c:v>0.14066775000000001</c:v>
                </c:pt>
                <c:pt idx="1946">
                  <c:v>9.4187400000000004E-2</c:v>
                </c:pt>
                <c:pt idx="1947">
                  <c:v>2.3150560000000001E-2</c:v>
                </c:pt>
                <c:pt idx="1948">
                  <c:v>0.12547341000000001</c:v>
                </c:pt>
                <c:pt idx="1949">
                  <c:v>-2.1351229999999999E-2</c:v>
                </c:pt>
                <c:pt idx="1950">
                  <c:v>0.18050564999999999</c:v>
                </c:pt>
                <c:pt idx="1951">
                  <c:v>2.0503830000000001E-2</c:v>
                </c:pt>
                <c:pt idx="1952">
                  <c:v>0.30492848</c:v>
                </c:pt>
                <c:pt idx="1953">
                  <c:v>0.89051670000000005</c:v>
                </c:pt>
                <c:pt idx="1954">
                  <c:v>-2.4265208199999999</c:v>
                </c:pt>
                <c:pt idx="1955">
                  <c:v>-0.81203544000000005</c:v>
                </c:pt>
                <c:pt idx="1956">
                  <c:v>0.20163558000000001</c:v>
                </c:pt>
                <c:pt idx="1957">
                  <c:v>-7.0172280000000004E-2</c:v>
                </c:pt>
                <c:pt idx="1958">
                  <c:v>0.20339836</c:v>
                </c:pt>
                <c:pt idx="1959">
                  <c:v>-0.24476698</c:v>
                </c:pt>
                <c:pt idx="1960">
                  <c:v>-0.11529921</c:v>
                </c:pt>
                <c:pt idx="1961">
                  <c:v>-4.1717619999999997E-2</c:v>
                </c:pt>
                <c:pt idx="1962">
                  <c:v>0.12766641000000001</c:v>
                </c:pt>
                <c:pt idx="1963">
                  <c:v>1.0916247400000001</c:v>
                </c:pt>
                <c:pt idx="1964">
                  <c:v>-0.26423555999999998</c:v>
                </c:pt>
                <c:pt idx="1965">
                  <c:v>3.7443730000000001E-2</c:v>
                </c:pt>
                <c:pt idx="1966">
                  <c:v>-0.10366396</c:v>
                </c:pt>
                <c:pt idx="1967">
                  <c:v>0.59787064999999995</c:v>
                </c:pt>
                <c:pt idx="1968">
                  <c:v>0.62154794000000002</c:v>
                </c:pt>
                <c:pt idx="1969">
                  <c:v>-7.4248709999999996E-2</c:v>
                </c:pt>
                <c:pt idx="1970">
                  <c:v>-0.12913789000000001</c:v>
                </c:pt>
                <c:pt idx="1971">
                  <c:v>-0.43248936999999998</c:v>
                </c:pt>
                <c:pt idx="1972">
                  <c:v>-2.7053000000000001E-2</c:v>
                </c:pt>
                <c:pt idx="1973">
                  <c:v>0.21431905000000001</c:v>
                </c:pt>
                <c:pt idx="1974">
                  <c:v>-0.30530574999999999</c:v>
                </c:pt>
                <c:pt idx="1975">
                  <c:v>3.6666410000000003E-2</c:v>
                </c:pt>
                <c:pt idx="1976">
                  <c:v>-0.15269050000000001</c:v>
                </c:pt>
                <c:pt idx="1977">
                  <c:v>-6.7620199999999997E-3</c:v>
                </c:pt>
                <c:pt idx="1978">
                  <c:v>0.14744677</c:v>
                </c:pt>
                <c:pt idx="1979">
                  <c:v>0.25295036999999998</c:v>
                </c:pt>
                <c:pt idx="1980">
                  <c:v>0.30638822999999998</c:v>
                </c:pt>
                <c:pt idx="1981">
                  <c:v>2.0674199999999999E-3</c:v>
                </c:pt>
                <c:pt idx="1982">
                  <c:v>4.9707920000000003E-2</c:v>
                </c:pt>
                <c:pt idx="1983">
                  <c:v>-4.9494610000000001E-2</c:v>
                </c:pt>
                <c:pt idx="1984">
                  <c:v>-0.10701450999999999</c:v>
                </c:pt>
                <c:pt idx="1985">
                  <c:v>-6.2716519999999998E-2</c:v>
                </c:pt>
                <c:pt idx="1986">
                  <c:v>1.3885110000000001E-2</c:v>
                </c:pt>
                <c:pt idx="1987">
                  <c:v>3.3781850000000002E-2</c:v>
                </c:pt>
                <c:pt idx="1988">
                  <c:v>4.548224E-2</c:v>
                </c:pt>
                <c:pt idx="1989">
                  <c:v>-5.6666019999999998E-2</c:v>
                </c:pt>
                <c:pt idx="1990">
                  <c:v>-8.0411000000000002E-4</c:v>
                </c:pt>
                <c:pt idx="1991">
                  <c:v>0.25832334000000001</c:v>
                </c:pt>
                <c:pt idx="1992">
                  <c:v>0.23074140000000001</c:v>
                </c:pt>
                <c:pt idx="1993">
                  <c:v>0.19829504000000001</c:v>
                </c:pt>
                <c:pt idx="1994">
                  <c:v>-6.578995E-2</c:v>
                </c:pt>
                <c:pt idx="1995">
                  <c:v>-0.20528727999999999</c:v>
                </c:pt>
                <c:pt idx="1996">
                  <c:v>-4.4359509999999998E-2</c:v>
                </c:pt>
                <c:pt idx="1997">
                  <c:v>0.18322479999999999</c:v>
                </c:pt>
                <c:pt idx="1998">
                  <c:v>0.33492818000000002</c:v>
                </c:pt>
                <c:pt idx="1999">
                  <c:v>-1.7113420000000001E-2</c:v>
                </c:pt>
                <c:pt idx="2000">
                  <c:v>-0.11527958000000001</c:v>
                </c:pt>
                <c:pt idx="2001">
                  <c:v>-7.2283070000000005E-2</c:v>
                </c:pt>
                <c:pt idx="2002">
                  <c:v>-1.7069129999999998E-2</c:v>
                </c:pt>
                <c:pt idx="2003">
                  <c:v>0.16336038999999999</c:v>
                </c:pt>
                <c:pt idx="2004">
                  <c:v>8.9738949999999998E-2</c:v>
                </c:pt>
                <c:pt idx="2005">
                  <c:v>0.12233336</c:v>
                </c:pt>
                <c:pt idx="2006">
                  <c:v>-9.8557969999999995E-2</c:v>
                </c:pt>
                <c:pt idx="2007">
                  <c:v>-0.28697851000000002</c:v>
                </c:pt>
                <c:pt idx="2008">
                  <c:v>2.6886420000000001E-2</c:v>
                </c:pt>
                <c:pt idx="2009">
                  <c:v>5.6530619999999997E-2</c:v>
                </c:pt>
                <c:pt idx="2010">
                  <c:v>-7.0177240000000002E-2</c:v>
                </c:pt>
                <c:pt idx="2011">
                  <c:v>-0.41362345</c:v>
                </c:pt>
                <c:pt idx="2012">
                  <c:v>-0.37951285000000001</c:v>
                </c:pt>
                <c:pt idx="2013">
                  <c:v>-0.15279989999999999</c:v>
                </c:pt>
                <c:pt idx="2014">
                  <c:v>0.12713988000000001</c:v>
                </c:pt>
                <c:pt idx="2015">
                  <c:v>9.447701E-2</c:v>
                </c:pt>
                <c:pt idx="2016">
                  <c:v>6.0927000000000002E-2</c:v>
                </c:pt>
                <c:pt idx="2017">
                  <c:v>-7.9802719999999994E-2</c:v>
                </c:pt>
                <c:pt idx="2018">
                  <c:v>-5.9068500000000003E-2</c:v>
                </c:pt>
                <c:pt idx="2019">
                  <c:v>-2.388295E-2</c:v>
                </c:pt>
                <c:pt idx="2020">
                  <c:v>-5.9583919999999999E-2</c:v>
                </c:pt>
                <c:pt idx="2021">
                  <c:v>0.10022854</c:v>
                </c:pt>
                <c:pt idx="2022">
                  <c:v>6.254854E-2</c:v>
                </c:pt>
                <c:pt idx="2023">
                  <c:v>6.3192490000000004E-2</c:v>
                </c:pt>
                <c:pt idx="2024">
                  <c:v>-3.7758590000000002E-2</c:v>
                </c:pt>
                <c:pt idx="2025">
                  <c:v>5.1440769999999997E-2</c:v>
                </c:pt>
                <c:pt idx="2026">
                  <c:v>0.13269945999999999</c:v>
                </c:pt>
                <c:pt idx="2027">
                  <c:v>-3.6164600000000002E-3</c:v>
                </c:pt>
                <c:pt idx="2028">
                  <c:v>-8.0337660000000005E-2</c:v>
                </c:pt>
                <c:pt idx="2029">
                  <c:v>0.12938248999999999</c:v>
                </c:pt>
                <c:pt idx="2030">
                  <c:v>0.22896006999999999</c:v>
                </c:pt>
                <c:pt idx="2031">
                  <c:v>0.20314947</c:v>
                </c:pt>
                <c:pt idx="2032">
                  <c:v>5.2987560000000003E-2</c:v>
                </c:pt>
                <c:pt idx="2033">
                  <c:v>0.22204036999999999</c:v>
                </c:pt>
                <c:pt idx="2034">
                  <c:v>0.1553089</c:v>
                </c:pt>
                <c:pt idx="2035">
                  <c:v>4.4596249999999997E-2</c:v>
                </c:pt>
                <c:pt idx="2036">
                  <c:v>0.11541395</c:v>
                </c:pt>
                <c:pt idx="2037">
                  <c:v>0.18838779999999999</c:v>
                </c:pt>
                <c:pt idx="2038">
                  <c:v>0.14991583999999999</c:v>
                </c:pt>
                <c:pt idx="2039">
                  <c:v>0.13262683</c:v>
                </c:pt>
                <c:pt idx="2040">
                  <c:v>6.6027069999999993E-2</c:v>
                </c:pt>
                <c:pt idx="2041">
                  <c:v>-0.19224579999999999</c:v>
                </c:pt>
                <c:pt idx="2042">
                  <c:v>-0.15821858999999999</c:v>
                </c:pt>
                <c:pt idx="2043">
                  <c:v>-0.11743153000000001</c:v>
                </c:pt>
                <c:pt idx="2044">
                  <c:v>8.9746950000000006E-2</c:v>
                </c:pt>
                <c:pt idx="2045">
                  <c:v>0.19822836999999999</c:v>
                </c:pt>
                <c:pt idx="2046">
                  <c:v>0.12303095</c:v>
                </c:pt>
                <c:pt idx="2047">
                  <c:v>-8.7826909999999994E-2</c:v>
                </c:pt>
                <c:pt idx="2048">
                  <c:v>-0.51655269000000004</c:v>
                </c:pt>
                <c:pt idx="2049">
                  <c:v>-0.39521023999999999</c:v>
                </c:pt>
                <c:pt idx="2050">
                  <c:v>-8.2255780000000001E-2</c:v>
                </c:pt>
                <c:pt idx="2051">
                  <c:v>4.7180519999999997E-2</c:v>
                </c:pt>
                <c:pt idx="2052">
                  <c:v>-5.6993729999999999E-2</c:v>
                </c:pt>
                <c:pt idx="2053">
                  <c:v>-2.9228529999999999E-2</c:v>
                </c:pt>
                <c:pt idx="2054">
                  <c:v>-3.9894890000000002E-2</c:v>
                </c:pt>
                <c:pt idx="2055">
                  <c:v>-1.095935E-2</c:v>
                </c:pt>
                <c:pt idx="2056">
                  <c:v>-3.6237169999999999E-2</c:v>
                </c:pt>
                <c:pt idx="2057">
                  <c:v>-4.2427520000000003E-2</c:v>
                </c:pt>
                <c:pt idx="2058">
                  <c:v>1.151017E-2</c:v>
                </c:pt>
                <c:pt idx="2059">
                  <c:v>4.9386380000000001E-2</c:v>
                </c:pt>
                <c:pt idx="2060">
                  <c:v>0.11209665000000001</c:v>
                </c:pt>
                <c:pt idx="2061">
                  <c:v>7.2840299999999997E-2</c:v>
                </c:pt>
                <c:pt idx="2062">
                  <c:v>0.18184549</c:v>
                </c:pt>
                <c:pt idx="2063">
                  <c:v>0.11889217000000001</c:v>
                </c:pt>
                <c:pt idx="2064">
                  <c:v>3.1466319999999999E-2</c:v>
                </c:pt>
                <c:pt idx="2065">
                  <c:v>-4.3314400000000003E-2</c:v>
                </c:pt>
                <c:pt idx="2066">
                  <c:v>9.9403800000000004E-3</c:v>
                </c:pt>
                <c:pt idx="2067">
                  <c:v>0.10779762</c:v>
                </c:pt>
                <c:pt idx="2068">
                  <c:v>0.14729117</c:v>
                </c:pt>
                <c:pt idx="2069">
                  <c:v>9.2647850000000004E-2</c:v>
                </c:pt>
                <c:pt idx="2070">
                  <c:v>-2.2792899999999998E-3</c:v>
                </c:pt>
                <c:pt idx="2071">
                  <c:v>2.687904E-2</c:v>
                </c:pt>
                <c:pt idx="2072">
                  <c:v>-3.3941499999999999E-3</c:v>
                </c:pt>
                <c:pt idx="2073">
                  <c:v>0.27161774</c:v>
                </c:pt>
                <c:pt idx="2074">
                  <c:v>0.25762861999999997</c:v>
                </c:pt>
                <c:pt idx="2075">
                  <c:v>0.21493113</c:v>
                </c:pt>
                <c:pt idx="2076">
                  <c:v>6.0514940000000003E-2</c:v>
                </c:pt>
                <c:pt idx="2077">
                  <c:v>-5.167513E-2</c:v>
                </c:pt>
                <c:pt idx="2078">
                  <c:v>-3.1454549999999998E-2</c:v>
                </c:pt>
                <c:pt idx="2079">
                  <c:v>0.18943571000000001</c:v>
                </c:pt>
                <c:pt idx="2080">
                  <c:v>0.17582923</c:v>
                </c:pt>
                <c:pt idx="2081">
                  <c:v>-9.7398739999999998E-2</c:v>
                </c:pt>
                <c:pt idx="2082">
                  <c:v>2.5059120000000001E-2</c:v>
                </c:pt>
                <c:pt idx="2083">
                  <c:v>0.12994080999999999</c:v>
                </c:pt>
                <c:pt idx="2084">
                  <c:v>-1.391907E-2</c:v>
                </c:pt>
                <c:pt idx="2085">
                  <c:v>0.35203233</c:v>
                </c:pt>
                <c:pt idx="2086">
                  <c:v>0.2369348</c:v>
                </c:pt>
                <c:pt idx="2087">
                  <c:v>-0.23010631000000001</c:v>
                </c:pt>
                <c:pt idx="2088">
                  <c:v>0.15507224</c:v>
                </c:pt>
                <c:pt idx="2089">
                  <c:v>0.10353149</c:v>
                </c:pt>
                <c:pt idx="2090">
                  <c:v>0.24539615000000001</c:v>
                </c:pt>
                <c:pt idx="2091">
                  <c:v>3.2269840000000001E-2</c:v>
                </c:pt>
                <c:pt idx="2092">
                  <c:v>-0.23016301</c:v>
                </c:pt>
                <c:pt idx="2093">
                  <c:v>0.35051587000000001</c:v>
                </c:pt>
                <c:pt idx="2094">
                  <c:v>0.33186128999999998</c:v>
                </c:pt>
                <c:pt idx="2095">
                  <c:v>-9.6567600000000003E-3</c:v>
                </c:pt>
                <c:pt idx="2096">
                  <c:v>0.42338160000000002</c:v>
                </c:pt>
                <c:pt idx="2097">
                  <c:v>0.17824271</c:v>
                </c:pt>
                <c:pt idx="2098">
                  <c:v>0.12331264</c:v>
                </c:pt>
                <c:pt idx="2099">
                  <c:v>0.20971185000000001</c:v>
                </c:pt>
                <c:pt idx="2100">
                  <c:v>-9.3879700000000007E-3</c:v>
                </c:pt>
                <c:pt idx="2101">
                  <c:v>-0.12349983</c:v>
                </c:pt>
                <c:pt idx="2102">
                  <c:v>-0.10217959</c:v>
                </c:pt>
                <c:pt idx="2103">
                  <c:v>7.2773599999999994E-2</c:v>
                </c:pt>
                <c:pt idx="2104">
                  <c:v>-4.8072000000000002E-4</c:v>
                </c:pt>
                <c:pt idx="2105">
                  <c:v>0.28680870000000003</c:v>
                </c:pt>
                <c:pt idx="2106">
                  <c:v>0.18541642999999999</c:v>
                </c:pt>
                <c:pt idx="2107">
                  <c:v>0.26845746999999998</c:v>
                </c:pt>
                <c:pt idx="2108">
                  <c:v>6.2920500000000004E-3</c:v>
                </c:pt>
                <c:pt idx="2109">
                  <c:v>4.5338700000000003E-2</c:v>
                </c:pt>
                <c:pt idx="2110">
                  <c:v>-0.37670088000000002</c:v>
                </c:pt>
                <c:pt idx="2111">
                  <c:v>-0.21005835</c:v>
                </c:pt>
                <c:pt idx="2112">
                  <c:v>-4.8845020000000003E-2</c:v>
                </c:pt>
                <c:pt idx="2113">
                  <c:v>-1.7735000000000001E-2</c:v>
                </c:pt>
                <c:pt idx="2114">
                  <c:v>5.5359070000000003E-2</c:v>
                </c:pt>
                <c:pt idx="2115">
                  <c:v>4.5504490000000002E-2</c:v>
                </c:pt>
                <c:pt idx="2116">
                  <c:v>0.15157375000000001</c:v>
                </c:pt>
                <c:pt idx="2117">
                  <c:v>-0.10712770000000001</c:v>
                </c:pt>
                <c:pt idx="2118">
                  <c:v>0.14770958000000001</c:v>
                </c:pt>
                <c:pt idx="2119">
                  <c:v>2.148164E-2</c:v>
                </c:pt>
                <c:pt idx="2120">
                  <c:v>6.4180139999999997E-2</c:v>
                </c:pt>
                <c:pt idx="2121">
                  <c:v>-9.3237299999999995E-2</c:v>
                </c:pt>
                <c:pt idx="2122">
                  <c:v>-9.5471760000000003E-2</c:v>
                </c:pt>
                <c:pt idx="2123">
                  <c:v>0.26590857000000001</c:v>
                </c:pt>
                <c:pt idx="2124">
                  <c:v>3.0936660000000001E-2</c:v>
                </c:pt>
                <c:pt idx="2125">
                  <c:v>7.5920399999999999E-2</c:v>
                </c:pt>
                <c:pt idx="2126">
                  <c:v>-0.12130498000000001</c:v>
                </c:pt>
                <c:pt idx="2127">
                  <c:v>-0.18870038</c:v>
                </c:pt>
                <c:pt idx="2128">
                  <c:v>-0.42192751000000001</c:v>
                </c:pt>
                <c:pt idx="2129">
                  <c:v>-0.39075022999999998</c:v>
                </c:pt>
                <c:pt idx="2130">
                  <c:v>0.47959399000000003</c:v>
                </c:pt>
                <c:pt idx="2131">
                  <c:v>0.14280163000000001</c:v>
                </c:pt>
                <c:pt idx="2132">
                  <c:v>-7.7835799999999997E-2</c:v>
                </c:pt>
                <c:pt idx="2133">
                  <c:v>0.13030668000000001</c:v>
                </c:pt>
                <c:pt idx="2134">
                  <c:v>0.12789834</c:v>
                </c:pt>
                <c:pt idx="2135">
                  <c:v>-0.19133183000000001</c:v>
                </c:pt>
                <c:pt idx="2136">
                  <c:v>2.0730439999999999E-2</c:v>
                </c:pt>
                <c:pt idx="2137">
                  <c:v>-0.55323856999999999</c:v>
                </c:pt>
                <c:pt idx="2138">
                  <c:v>7.3731599999999994E-2</c:v>
                </c:pt>
                <c:pt idx="2139">
                  <c:v>9.9452349999999995E-2</c:v>
                </c:pt>
                <c:pt idx="2140">
                  <c:v>-4.4997799999999998E-2</c:v>
                </c:pt>
                <c:pt idx="2141">
                  <c:v>-0.74053877999999995</c:v>
                </c:pt>
                <c:pt idx="2142">
                  <c:v>0.19606693</c:v>
                </c:pt>
                <c:pt idx="2143">
                  <c:v>0.23916066999999999</c:v>
                </c:pt>
                <c:pt idx="2144">
                  <c:v>-2.057467E-2</c:v>
                </c:pt>
                <c:pt idx="2145">
                  <c:v>0.10176712</c:v>
                </c:pt>
                <c:pt idx="2146">
                  <c:v>-7.1125190000000005E-2</c:v>
                </c:pt>
                <c:pt idx="2147">
                  <c:v>9.6099820000000002E-2</c:v>
                </c:pt>
                <c:pt idx="2148">
                  <c:v>5.5604189999999998E-2</c:v>
                </c:pt>
                <c:pt idx="2149">
                  <c:v>1.7317430000000002E-2</c:v>
                </c:pt>
                <c:pt idx="2150">
                  <c:v>-8.1133949999999996E-2</c:v>
                </c:pt>
                <c:pt idx="2151">
                  <c:v>-7.5991420000000004E-2</c:v>
                </c:pt>
                <c:pt idx="2152">
                  <c:v>6.1163370000000002E-2</c:v>
                </c:pt>
                <c:pt idx="2153">
                  <c:v>5.3351530000000001E-2</c:v>
                </c:pt>
                <c:pt idx="2154">
                  <c:v>4.9742550000000003E-2</c:v>
                </c:pt>
                <c:pt idx="2155">
                  <c:v>7.3710369999999997E-2</c:v>
                </c:pt>
                <c:pt idx="2156">
                  <c:v>7.8502730000000007E-2</c:v>
                </c:pt>
                <c:pt idx="2157">
                  <c:v>9.6442490000000006E-2</c:v>
                </c:pt>
                <c:pt idx="2158">
                  <c:v>4.7473840000000003E-2</c:v>
                </c:pt>
                <c:pt idx="2159">
                  <c:v>-0.17132527</c:v>
                </c:pt>
                <c:pt idx="2160">
                  <c:v>-0.11001089</c:v>
                </c:pt>
                <c:pt idx="2161">
                  <c:v>0.12841229000000001</c:v>
                </c:pt>
                <c:pt idx="2162">
                  <c:v>0.22072791999999999</c:v>
                </c:pt>
                <c:pt idx="2163">
                  <c:v>0.11273594000000001</c:v>
                </c:pt>
                <c:pt idx="2164">
                  <c:v>-8.6216029999999999E-2</c:v>
                </c:pt>
                <c:pt idx="2165">
                  <c:v>0.10785156</c:v>
                </c:pt>
                <c:pt idx="2166">
                  <c:v>-5.507331E-2</c:v>
                </c:pt>
                <c:pt idx="2167">
                  <c:v>2.0164809999999998E-2</c:v>
                </c:pt>
                <c:pt idx="2168">
                  <c:v>-9.8542569999999996E-2</c:v>
                </c:pt>
                <c:pt idx="2169">
                  <c:v>-0.23348883000000001</c:v>
                </c:pt>
                <c:pt idx="2170">
                  <c:v>-2.6811950000000001E-2</c:v>
                </c:pt>
                <c:pt idx="2171">
                  <c:v>-1.4445029999999999E-2</c:v>
                </c:pt>
                <c:pt idx="2172">
                  <c:v>7.8867389999999996E-2</c:v>
                </c:pt>
                <c:pt idx="2173">
                  <c:v>7.8427720000000006E-2</c:v>
                </c:pt>
                <c:pt idx="2174">
                  <c:v>0.1695054</c:v>
                </c:pt>
                <c:pt idx="2175">
                  <c:v>7.1078530000000001E-2</c:v>
                </c:pt>
                <c:pt idx="2176">
                  <c:v>-0.12969913</c:v>
                </c:pt>
                <c:pt idx="2177">
                  <c:v>-0.26408197999999999</c:v>
                </c:pt>
                <c:pt idx="2178">
                  <c:v>-3.5192290000000001E-2</c:v>
                </c:pt>
                <c:pt idx="2179">
                  <c:v>-0.62654012000000003</c:v>
                </c:pt>
                <c:pt idx="2180">
                  <c:v>-3.4816060000000003E-2</c:v>
                </c:pt>
                <c:pt idx="2181">
                  <c:v>2.7068760000000001E-2</c:v>
                </c:pt>
                <c:pt idx="2182">
                  <c:v>2.1254519999999999E-2</c:v>
                </c:pt>
                <c:pt idx="2183">
                  <c:v>3.1069610000000001E-2</c:v>
                </c:pt>
                <c:pt idx="2184">
                  <c:v>2.9729209999999999E-2</c:v>
                </c:pt>
                <c:pt idx="2185">
                  <c:v>-1.94075E-3</c:v>
                </c:pt>
                <c:pt idx="2186">
                  <c:v>3.8949900000000001E-3</c:v>
                </c:pt>
                <c:pt idx="2187">
                  <c:v>2.4118899999999999E-3</c:v>
                </c:pt>
                <c:pt idx="2188">
                  <c:v>2.1166800000000001E-3</c:v>
                </c:pt>
                <c:pt idx="2189">
                  <c:v>-1.3363000000000001E-4</c:v>
                </c:pt>
                <c:pt idx="2190">
                  <c:v>9.6338999999999995E-4</c:v>
                </c:pt>
                <c:pt idx="2191">
                  <c:v>-1.02586E-3</c:v>
                </c:pt>
                <c:pt idx="2192">
                  <c:v>-3.7368999999999998E-4</c:v>
                </c:pt>
                <c:pt idx="2193">
                  <c:v>3.2728E-4</c:v>
                </c:pt>
                <c:pt idx="2194">
                  <c:v>-3.5335999999999999E-4</c:v>
                </c:pt>
                <c:pt idx="2195">
                  <c:v>1.0327000000000001E-4</c:v>
                </c:pt>
                <c:pt idx="2196">
                  <c:v>8.7546E-4</c:v>
                </c:pt>
                <c:pt idx="2197">
                  <c:v>-9.5190000000000002E-5</c:v>
                </c:pt>
                <c:pt idx="2198">
                  <c:v>-9.4019999999999998E-5</c:v>
                </c:pt>
                <c:pt idx="2199">
                  <c:v>4.2412E-4</c:v>
                </c:pt>
                <c:pt idx="2200">
                  <c:v>2.9831999999999998E-4</c:v>
                </c:pt>
                <c:pt idx="2201">
                  <c:v>-1.7272000000000001E-4</c:v>
                </c:pt>
                <c:pt idx="2202">
                  <c:v>-2.5993000000000001E-4</c:v>
                </c:pt>
                <c:pt idx="2203">
                  <c:v>9.8839999999999996E-5</c:v>
                </c:pt>
                <c:pt idx="2204">
                  <c:v>-7.1451000000000001E-4</c:v>
                </c:pt>
                <c:pt idx="2205">
                  <c:v>6.1260000000000006E-5</c:v>
                </c:pt>
                <c:pt idx="2206">
                  <c:v>2.1155999999999999E-4</c:v>
                </c:pt>
                <c:pt idx="2207">
                  <c:v>-3.8776000000000001E-4</c:v>
                </c:pt>
                <c:pt idx="2208">
                  <c:v>-1.171E-5</c:v>
                </c:pt>
                <c:pt idx="2209">
                  <c:v>2.9171999999999998E-4</c:v>
                </c:pt>
                <c:pt idx="2210">
                  <c:v>-5.0761000000000003E-4</c:v>
                </c:pt>
                <c:pt idx="2211">
                  <c:v>-7.271E-5</c:v>
                </c:pt>
                <c:pt idx="2212">
                  <c:v>6.5599999999999999E-6</c:v>
                </c:pt>
                <c:pt idx="2213">
                  <c:v>-1.9212999999999999E-4</c:v>
                </c:pt>
                <c:pt idx="2214">
                  <c:v>4.2910000000000001E-5</c:v>
                </c:pt>
                <c:pt idx="2215">
                  <c:v>8.5450000000000001E-4</c:v>
                </c:pt>
                <c:pt idx="2216">
                  <c:v>-3.5839999999999998E-4</c:v>
                </c:pt>
                <c:pt idx="2217">
                  <c:v>1.8264999999999999E-4</c:v>
                </c:pt>
                <c:pt idx="2218">
                  <c:v>-1.77E-5</c:v>
                </c:pt>
                <c:pt idx="2219">
                  <c:v>4.2785000000000002E-4</c:v>
                </c:pt>
                <c:pt idx="2220">
                  <c:v>4.9974000000000004E-4</c:v>
                </c:pt>
                <c:pt idx="2221">
                  <c:v>3.7072E-4</c:v>
                </c:pt>
                <c:pt idx="2222">
                  <c:v>7.2689999999999997E-5</c:v>
                </c:pt>
                <c:pt idx="2223">
                  <c:v>4.4937999999999998E-4</c:v>
                </c:pt>
                <c:pt idx="2224">
                  <c:v>4.707E-4</c:v>
                </c:pt>
                <c:pt idx="2225">
                  <c:v>-8.4279000000000005E-4</c:v>
                </c:pt>
                <c:pt idx="2226">
                  <c:v>-2.9767999999999998E-4</c:v>
                </c:pt>
                <c:pt idx="2227">
                  <c:v>6.3252000000000002E-4</c:v>
                </c:pt>
                <c:pt idx="2228">
                  <c:v>-1.573E-4</c:v>
                </c:pt>
                <c:pt idx="2229">
                  <c:v>3.714E-5</c:v>
                </c:pt>
                <c:pt idx="2230">
                  <c:v>6.0136E-4</c:v>
                </c:pt>
                <c:pt idx="2231">
                  <c:v>3.4078999999999999E-4</c:v>
                </c:pt>
                <c:pt idx="2232">
                  <c:v>2.4329000000000001E-4</c:v>
                </c:pt>
                <c:pt idx="2233">
                  <c:v>-5.1674000000000002E-4</c:v>
                </c:pt>
                <c:pt idx="2234">
                  <c:v>-5.4834999999999997E-4</c:v>
                </c:pt>
                <c:pt idx="2235">
                  <c:v>3.8229999999999998E-5</c:v>
                </c:pt>
                <c:pt idx="2236">
                  <c:v>7.2313E-4</c:v>
                </c:pt>
                <c:pt idx="2237">
                  <c:v>-2.0803E-4</c:v>
                </c:pt>
                <c:pt idx="2238">
                  <c:v>1.2835E-4</c:v>
                </c:pt>
                <c:pt idx="2239">
                  <c:v>-9.7209999999999999E-5</c:v>
                </c:pt>
                <c:pt idx="2240">
                  <c:v>6.8039999999999995E-4</c:v>
                </c:pt>
                <c:pt idx="2241">
                  <c:v>-2.4001E-4</c:v>
                </c:pt>
                <c:pt idx="2242">
                  <c:v>-5.6734999999999999E-4</c:v>
                </c:pt>
                <c:pt idx="2243">
                  <c:v>2.5776E-4</c:v>
                </c:pt>
                <c:pt idx="2244">
                  <c:v>2.9975999999999999E-4</c:v>
                </c:pt>
                <c:pt idx="2245">
                  <c:v>3.4683000000000001E-4</c:v>
                </c:pt>
                <c:pt idx="2246">
                  <c:v>2.1465000000000001E-4</c:v>
                </c:pt>
                <c:pt idx="2247">
                  <c:v>-1.3113999999999999E-4</c:v>
                </c:pt>
                <c:pt idx="2248">
                  <c:v>1.0774E-4</c:v>
                </c:pt>
                <c:pt idx="2249">
                  <c:v>2.7263999999999999E-4</c:v>
                </c:pt>
                <c:pt idx="2250">
                  <c:v>5.1988999999999996E-4</c:v>
                </c:pt>
                <c:pt idx="2251">
                  <c:v>3.5099999999999999E-6</c:v>
                </c:pt>
                <c:pt idx="2252">
                  <c:v>5.7809999999999997E-5</c:v>
                </c:pt>
                <c:pt idx="2253">
                  <c:v>-7.4467999999999995E-4</c:v>
                </c:pt>
                <c:pt idx="2254">
                  <c:v>4.2037999999999998E-4</c:v>
                </c:pt>
                <c:pt idx="2255">
                  <c:v>-2.8019999999999999E-5</c:v>
                </c:pt>
                <c:pt idx="2256">
                  <c:v>2.2287000000000001E-4</c:v>
                </c:pt>
                <c:pt idx="2257">
                  <c:v>2.2539000000000001E-4</c:v>
                </c:pt>
                <c:pt idx="2258">
                  <c:v>2.4414E-4</c:v>
                </c:pt>
                <c:pt idx="2259">
                  <c:v>-4.9600000000000002E-4</c:v>
                </c:pt>
                <c:pt idx="2260">
                  <c:v>5.7525000000000002E-4</c:v>
                </c:pt>
                <c:pt idx="2261">
                  <c:v>-7.6718999999999995E-4</c:v>
                </c:pt>
                <c:pt idx="2262">
                  <c:v>1.6561000000000001E-4</c:v>
                </c:pt>
                <c:pt idx="2263">
                  <c:v>-2.4012E-4</c:v>
                </c:pt>
                <c:pt idx="2264">
                  <c:v>-2.7976999999999999E-4</c:v>
                </c:pt>
                <c:pt idx="2265">
                  <c:v>7.6701999999999998E-4</c:v>
                </c:pt>
                <c:pt idx="2266">
                  <c:v>-2.6924000000000002E-4</c:v>
                </c:pt>
                <c:pt idx="2267">
                  <c:v>-5.5279999999999999E-4</c:v>
                </c:pt>
                <c:pt idx="2268">
                  <c:v>7.2256000000000002E-4</c:v>
                </c:pt>
                <c:pt idx="2269">
                  <c:v>-6.0820999999999998E-4</c:v>
                </c:pt>
                <c:pt idx="2270">
                  <c:v>-4.3320000000000001E-4</c:v>
                </c:pt>
                <c:pt idx="2271">
                  <c:v>-4.4750999999999998E-4</c:v>
                </c:pt>
                <c:pt idx="2272">
                  <c:v>-1.9202999999999999E-4</c:v>
                </c:pt>
                <c:pt idx="2273">
                  <c:v>1.3673E-4</c:v>
                </c:pt>
                <c:pt idx="2274">
                  <c:v>-4.8587000000000001E-4</c:v>
                </c:pt>
                <c:pt idx="2275">
                  <c:v>-2.3405E-4</c:v>
                </c:pt>
                <c:pt idx="2276">
                  <c:v>-1.0507100000000001E-3</c:v>
                </c:pt>
                <c:pt idx="2277">
                  <c:v>-4.1147999999999998E-4</c:v>
                </c:pt>
                <c:pt idx="2278">
                  <c:v>-1.9644000000000001E-4</c:v>
                </c:pt>
                <c:pt idx="2279">
                  <c:v>-7.9439999999999998E-5</c:v>
                </c:pt>
                <c:pt idx="2280">
                  <c:v>-6.6403999999999996E-4</c:v>
                </c:pt>
                <c:pt idx="2281">
                  <c:v>8.5559999999999998E-4</c:v>
                </c:pt>
                <c:pt idx="2282">
                  <c:v>2.1007999999999999E-4</c:v>
                </c:pt>
                <c:pt idx="2283">
                  <c:v>2.2499999999999999E-4</c:v>
                </c:pt>
                <c:pt idx="2284">
                  <c:v>1.508E-5</c:v>
                </c:pt>
                <c:pt idx="2285">
                  <c:v>-6.0441E-4</c:v>
                </c:pt>
                <c:pt idx="2286">
                  <c:v>3.6111999999999998E-4</c:v>
                </c:pt>
                <c:pt idx="2287">
                  <c:v>-4.4016999999999998E-4</c:v>
                </c:pt>
                <c:pt idx="2288">
                  <c:v>-7.1852000000000005E-4</c:v>
                </c:pt>
                <c:pt idx="2289">
                  <c:v>-3.6430000000000002E-5</c:v>
                </c:pt>
                <c:pt idx="2290">
                  <c:v>7.2819999999999997E-5</c:v>
                </c:pt>
                <c:pt idx="2291">
                  <c:v>-7.9024E-4</c:v>
                </c:pt>
                <c:pt idx="2292">
                  <c:v>-2.9085999999999999E-4</c:v>
                </c:pt>
                <c:pt idx="2293">
                  <c:v>-3.9124E-4</c:v>
                </c:pt>
                <c:pt idx="2294">
                  <c:v>-1.1544000000000001E-4</c:v>
                </c:pt>
                <c:pt idx="2295">
                  <c:v>6.3769999999999994E-5</c:v>
                </c:pt>
                <c:pt idx="2296">
                  <c:v>2.0699E-4</c:v>
                </c:pt>
                <c:pt idx="2297">
                  <c:v>-3.7437000000000001E-4</c:v>
                </c:pt>
                <c:pt idx="2298">
                  <c:v>-2.9537999999999998E-4</c:v>
                </c:pt>
                <c:pt idx="2299">
                  <c:v>-4.3134E-4</c:v>
                </c:pt>
                <c:pt idx="2300">
                  <c:v>5.8715999999999998E-4</c:v>
                </c:pt>
                <c:pt idx="2301">
                  <c:v>-5.241E-4</c:v>
                </c:pt>
                <c:pt idx="2302">
                  <c:v>-3.2222000000000002E-4</c:v>
                </c:pt>
                <c:pt idx="2303">
                  <c:v>-1.6660000000000001E-4</c:v>
                </c:pt>
                <c:pt idx="2304">
                  <c:v>-6.3845000000000004E-4</c:v>
                </c:pt>
                <c:pt idx="2305">
                  <c:v>-7.9772999999999997E-4</c:v>
                </c:pt>
                <c:pt idx="2306">
                  <c:v>-5.0277999999999998E-4</c:v>
                </c:pt>
                <c:pt idx="2307">
                  <c:v>1.0559E-4</c:v>
                </c:pt>
                <c:pt idx="2308">
                  <c:v>1.3076E-4</c:v>
                </c:pt>
                <c:pt idx="2309">
                  <c:v>-7.6160000000000003E-5</c:v>
                </c:pt>
                <c:pt idx="2310">
                  <c:v>-4.0348000000000001E-4</c:v>
                </c:pt>
                <c:pt idx="2311">
                  <c:v>1.4227E-4</c:v>
                </c:pt>
                <c:pt idx="2312">
                  <c:v>-1.4606999999999999E-4</c:v>
                </c:pt>
                <c:pt idx="2313">
                  <c:v>1.5642999999999999E-4</c:v>
                </c:pt>
                <c:pt idx="2314">
                  <c:v>-9.6544000000000003E-4</c:v>
                </c:pt>
                <c:pt idx="2315">
                  <c:v>-5.0407999999999996E-4</c:v>
                </c:pt>
                <c:pt idx="2316">
                  <c:v>3.9038000000000001E-4</c:v>
                </c:pt>
                <c:pt idx="2317">
                  <c:v>-2.6389000000000002E-4</c:v>
                </c:pt>
                <c:pt idx="2318">
                  <c:v>-2.2453999999999999E-4</c:v>
                </c:pt>
                <c:pt idx="2319">
                  <c:v>-1.5463E-4</c:v>
                </c:pt>
                <c:pt idx="2320">
                  <c:v>-1.8111000000000001E-4</c:v>
                </c:pt>
                <c:pt idx="2321">
                  <c:v>4.0507E-4</c:v>
                </c:pt>
                <c:pt idx="2322">
                  <c:v>2.3478999999999999E-4</c:v>
                </c:pt>
                <c:pt idx="2323">
                  <c:v>-3.5238000000000001E-4</c:v>
                </c:pt>
                <c:pt idx="2324">
                  <c:v>4.1301E-4</c:v>
                </c:pt>
                <c:pt idx="2325">
                  <c:v>-9.0169999999999996E-4</c:v>
                </c:pt>
                <c:pt idx="2326">
                  <c:v>-9.5178999999999999E-4</c:v>
                </c:pt>
                <c:pt idx="2327">
                  <c:v>-4.4377000000000002E-4</c:v>
                </c:pt>
                <c:pt idx="2328">
                  <c:v>2.9158E-4</c:v>
                </c:pt>
                <c:pt idx="2329">
                  <c:v>-7.3041999999999996E-4</c:v>
                </c:pt>
                <c:pt idx="2330">
                  <c:v>-2.4872000000000002E-4</c:v>
                </c:pt>
                <c:pt idx="2331">
                  <c:v>-3.3801000000000002E-4</c:v>
                </c:pt>
                <c:pt idx="2332">
                  <c:v>-7.8830000000000002E-5</c:v>
                </c:pt>
                <c:pt idx="2333">
                  <c:v>-1.3145999999999999E-4</c:v>
                </c:pt>
                <c:pt idx="2334">
                  <c:v>-5.2039999999999996E-4</c:v>
                </c:pt>
                <c:pt idx="2335">
                  <c:v>-1.5658999999999999E-4</c:v>
                </c:pt>
                <c:pt idx="2336">
                  <c:v>-7.1697000000000004E-4</c:v>
                </c:pt>
                <c:pt idx="2337">
                  <c:v>-3.6256E-4</c:v>
                </c:pt>
                <c:pt idx="2338">
                  <c:v>-7.1303999999999996E-4</c:v>
                </c:pt>
                <c:pt idx="2339">
                  <c:v>-1.069E-4</c:v>
                </c:pt>
                <c:pt idx="2340">
                  <c:v>-9.8160999999999995E-4</c:v>
                </c:pt>
                <c:pt idx="2341">
                  <c:v>5.6029999999999997E-5</c:v>
                </c:pt>
                <c:pt idx="2342">
                  <c:v>4.1071E-4</c:v>
                </c:pt>
                <c:pt idx="2343">
                  <c:v>1.2772E-4</c:v>
                </c:pt>
                <c:pt idx="2344">
                  <c:v>-4.7381000000000002E-4</c:v>
                </c:pt>
                <c:pt idx="2345">
                  <c:v>7.0983999999999999E-4</c:v>
                </c:pt>
                <c:pt idx="2346">
                  <c:v>3.6507999999999999E-4</c:v>
                </c:pt>
                <c:pt idx="2347">
                  <c:v>-4.002E-5</c:v>
                </c:pt>
                <c:pt idx="2348">
                  <c:v>6.2469999999999995E-4</c:v>
                </c:pt>
                <c:pt idx="2349">
                  <c:v>2.9243999999999999E-4</c:v>
                </c:pt>
                <c:pt idx="2350">
                  <c:v>-1.0821E-4</c:v>
                </c:pt>
                <c:pt idx="2351">
                  <c:v>-8.7732999999999995E-4</c:v>
                </c:pt>
                <c:pt idx="2352">
                  <c:v>1.3634000000000001E-4</c:v>
                </c:pt>
                <c:pt idx="2353">
                  <c:v>-7.3700000000000002E-4</c:v>
                </c:pt>
                <c:pt idx="2354">
                  <c:v>4.4347000000000001E-4</c:v>
                </c:pt>
                <c:pt idx="2355">
                  <c:v>3.5165000000000001E-4</c:v>
                </c:pt>
                <c:pt idx="2356">
                  <c:v>-7.0492000000000005E-4</c:v>
                </c:pt>
                <c:pt idx="2357">
                  <c:v>-2.8714000000000002E-4</c:v>
                </c:pt>
                <c:pt idx="2358">
                  <c:v>-1.167E-5</c:v>
                </c:pt>
                <c:pt idx="2359">
                  <c:v>-5.0027999999999997E-4</c:v>
                </c:pt>
                <c:pt idx="2360">
                  <c:v>2.7699999999999999E-5</c:v>
                </c:pt>
                <c:pt idx="2361">
                  <c:v>-6.9218000000000003E-4</c:v>
                </c:pt>
                <c:pt idx="2362">
                  <c:v>9.2029999999999998E-5</c:v>
                </c:pt>
                <c:pt idx="2363">
                  <c:v>-2.6222000000000002E-4</c:v>
                </c:pt>
                <c:pt idx="2364">
                  <c:v>4.6785000000000001E-4</c:v>
                </c:pt>
                <c:pt idx="2365">
                  <c:v>4.4126000000000001E-4</c:v>
                </c:pt>
                <c:pt idx="2366">
                  <c:v>1.4467000000000001E-4</c:v>
                </c:pt>
                <c:pt idx="2367">
                  <c:v>-1.9551E-4</c:v>
                </c:pt>
                <c:pt idx="2368">
                  <c:v>-5.243E-4</c:v>
                </c:pt>
                <c:pt idx="2369">
                  <c:v>5.4264000000000005E-4</c:v>
                </c:pt>
                <c:pt idx="2370">
                  <c:v>4.1131000000000002E-4</c:v>
                </c:pt>
                <c:pt idx="2371">
                  <c:v>9.3529999999999994E-5</c:v>
                </c:pt>
                <c:pt idx="2372">
                  <c:v>3.5084999999999999E-4</c:v>
                </c:pt>
                <c:pt idx="2373">
                  <c:v>-2.809E-4</c:v>
                </c:pt>
                <c:pt idx="2374">
                  <c:v>3.1393000000000003E-4</c:v>
                </c:pt>
                <c:pt idx="2375">
                  <c:v>-4.5890000000000003E-5</c:v>
                </c:pt>
                <c:pt idx="2376">
                  <c:v>2.2664000000000001E-4</c:v>
                </c:pt>
                <c:pt idx="2377">
                  <c:v>6.4183999999999997E-4</c:v>
                </c:pt>
                <c:pt idx="2378">
                  <c:v>-6.4289999999999996E-5</c:v>
                </c:pt>
                <c:pt idx="2379">
                  <c:v>2.8876999999999999E-4</c:v>
                </c:pt>
                <c:pt idx="2380">
                  <c:v>4.4459999999999998E-5</c:v>
                </c:pt>
                <c:pt idx="2381">
                  <c:v>-4.227E-5</c:v>
                </c:pt>
                <c:pt idx="2382">
                  <c:v>-7.3965000000000001E-4</c:v>
                </c:pt>
                <c:pt idx="2383">
                  <c:v>1.8332E-4</c:v>
                </c:pt>
                <c:pt idx="2384">
                  <c:v>2.3681E-4</c:v>
                </c:pt>
                <c:pt idx="2385">
                  <c:v>-1.6838000000000001E-4</c:v>
                </c:pt>
                <c:pt idx="2386">
                  <c:v>4.9536999999999997E-4</c:v>
                </c:pt>
                <c:pt idx="2387">
                  <c:v>-1.8872999999999999E-4</c:v>
                </c:pt>
                <c:pt idx="2388">
                  <c:v>-2.2645E-4</c:v>
                </c:pt>
                <c:pt idx="2389">
                  <c:v>7.5986999999999995E-4</c:v>
                </c:pt>
                <c:pt idx="2390">
                  <c:v>6.4391000000000003E-4</c:v>
                </c:pt>
                <c:pt idx="2391">
                  <c:v>1.8925999999999999E-4</c:v>
                </c:pt>
                <c:pt idx="2392">
                  <c:v>-1.4799999999999999E-4</c:v>
                </c:pt>
                <c:pt idx="2393">
                  <c:v>-1.2293E-3</c:v>
                </c:pt>
                <c:pt idx="2394">
                  <c:v>-6.0999999999999998E-7</c:v>
                </c:pt>
                <c:pt idx="2395">
                  <c:v>-1.7992999999999999E-4</c:v>
                </c:pt>
                <c:pt idx="2396">
                  <c:v>1.8116000000000001E-4</c:v>
                </c:pt>
                <c:pt idx="2397">
                  <c:v>8.5324000000000001E-4</c:v>
                </c:pt>
                <c:pt idx="2398">
                  <c:v>-3.0599000000000002E-4</c:v>
                </c:pt>
                <c:pt idx="2399">
                  <c:v>2.4909999999999998E-4</c:v>
                </c:pt>
                <c:pt idx="2400">
                  <c:v>-1.2356299999999999E-3</c:v>
                </c:pt>
                <c:pt idx="2401">
                  <c:v>-1.2627999999999999E-4</c:v>
                </c:pt>
                <c:pt idx="2402">
                  <c:v>-3.3975999999999999E-4</c:v>
                </c:pt>
                <c:pt idx="2403">
                  <c:v>-2.7943999999999999E-4</c:v>
                </c:pt>
                <c:pt idx="2404">
                  <c:v>-4.2958999999999998E-4</c:v>
                </c:pt>
                <c:pt idx="2405">
                  <c:v>-6.7573999999999998E-4</c:v>
                </c:pt>
                <c:pt idx="2406">
                  <c:v>5.7200000000000003E-6</c:v>
                </c:pt>
                <c:pt idx="2407">
                  <c:v>4.1544999999999999E-4</c:v>
                </c:pt>
                <c:pt idx="2408">
                  <c:v>9.9492999999999999E-4</c:v>
                </c:pt>
                <c:pt idx="2409">
                  <c:v>1.0766E-4</c:v>
                </c:pt>
                <c:pt idx="2410">
                  <c:v>-1.8620999999999999E-4</c:v>
                </c:pt>
                <c:pt idx="2411">
                  <c:v>-9.4279999999999999E-5</c:v>
                </c:pt>
                <c:pt idx="2412">
                  <c:v>-7.852E-5</c:v>
                </c:pt>
                <c:pt idx="2413">
                  <c:v>-2.0327999999999999E-4</c:v>
                </c:pt>
                <c:pt idx="2414">
                  <c:v>1.5809999999999999E-4</c:v>
                </c:pt>
                <c:pt idx="2415">
                  <c:v>2.8685000000000001E-4</c:v>
                </c:pt>
                <c:pt idx="2416">
                  <c:v>-2.6224000000000001E-4</c:v>
                </c:pt>
                <c:pt idx="2417">
                  <c:v>-3.0831000000000001E-4</c:v>
                </c:pt>
                <c:pt idx="2418">
                  <c:v>8.9720000000000002E-5</c:v>
                </c:pt>
                <c:pt idx="2419">
                  <c:v>-9.6666999999999999E-4</c:v>
                </c:pt>
                <c:pt idx="2420">
                  <c:v>-2.5277999999999998E-4</c:v>
                </c:pt>
                <c:pt idx="2421">
                  <c:v>-1.3514000000000001E-4</c:v>
                </c:pt>
                <c:pt idx="2422">
                  <c:v>-6.5870000000000002E-4</c:v>
                </c:pt>
                <c:pt idx="2423">
                  <c:v>-5.9754000000000003E-4</c:v>
                </c:pt>
                <c:pt idx="2424">
                  <c:v>-2.6867999999999998E-4</c:v>
                </c:pt>
                <c:pt idx="2425">
                  <c:v>-2.8468999999999999E-4</c:v>
                </c:pt>
                <c:pt idx="2426">
                  <c:v>-3.1222999999999998E-4</c:v>
                </c:pt>
                <c:pt idx="2427">
                  <c:v>0.13657560999999999</c:v>
                </c:pt>
                <c:pt idx="2428">
                  <c:v>0.37023893000000002</c:v>
                </c:pt>
                <c:pt idx="2429">
                  <c:v>-0.81938612</c:v>
                </c:pt>
                <c:pt idx="2430">
                  <c:v>6.0735839999999999E-2</c:v>
                </c:pt>
                <c:pt idx="2431">
                  <c:v>-0.15236072000000001</c:v>
                </c:pt>
                <c:pt idx="2432">
                  <c:v>0.20215327999999999</c:v>
                </c:pt>
                <c:pt idx="2433">
                  <c:v>0.30400807000000002</c:v>
                </c:pt>
                <c:pt idx="2434">
                  <c:v>0.75968212000000002</c:v>
                </c:pt>
                <c:pt idx="2435">
                  <c:v>1.2222122</c:v>
                </c:pt>
                <c:pt idx="2436">
                  <c:v>0.75961232000000001</c:v>
                </c:pt>
                <c:pt idx="2437">
                  <c:v>-0.88094717</c:v>
                </c:pt>
                <c:pt idx="2438">
                  <c:v>-0.15790219999999999</c:v>
                </c:pt>
                <c:pt idx="2439">
                  <c:v>-4.976249E-2</c:v>
                </c:pt>
                <c:pt idx="2440">
                  <c:v>0.31446185999999998</c:v>
                </c:pt>
                <c:pt idx="2441">
                  <c:v>7.8943100000000002E-2</c:v>
                </c:pt>
                <c:pt idx="2442">
                  <c:v>0.20908046999999999</c:v>
                </c:pt>
                <c:pt idx="2443">
                  <c:v>0.15638005999999999</c:v>
                </c:pt>
                <c:pt idx="2444">
                  <c:v>0.39563315999999998</c:v>
                </c:pt>
                <c:pt idx="2445">
                  <c:v>3.1560779999999997E-2</c:v>
                </c:pt>
                <c:pt idx="2446">
                  <c:v>3.2389099999999997E-2</c:v>
                </c:pt>
                <c:pt idx="2447">
                  <c:v>-4.0076849999999997E-2</c:v>
                </c:pt>
                <c:pt idx="2448">
                  <c:v>-2.218299E-2</c:v>
                </c:pt>
                <c:pt idx="2449">
                  <c:v>-8.6519670000000007E-2</c:v>
                </c:pt>
                <c:pt idx="2450">
                  <c:v>0.52380579999999999</c:v>
                </c:pt>
                <c:pt idx="2451">
                  <c:v>0.31542241999999998</c:v>
                </c:pt>
                <c:pt idx="2452">
                  <c:v>-6.8721370000000004E-2</c:v>
                </c:pt>
                <c:pt idx="2453">
                  <c:v>-0.23432875</c:v>
                </c:pt>
                <c:pt idx="2454">
                  <c:v>-0.20777281</c:v>
                </c:pt>
                <c:pt idx="2455">
                  <c:v>0.48724777000000002</c:v>
                </c:pt>
                <c:pt idx="2456">
                  <c:v>0.11692856</c:v>
                </c:pt>
                <c:pt idx="2457">
                  <c:v>-0.26288416999999997</c:v>
                </c:pt>
                <c:pt idx="2458">
                  <c:v>0.20962407</c:v>
                </c:pt>
                <c:pt idx="2459">
                  <c:v>-0.49943796000000001</c:v>
                </c:pt>
                <c:pt idx="2460">
                  <c:v>0.38019654000000003</c:v>
                </c:pt>
                <c:pt idx="2461">
                  <c:v>-8.0452770000000007E-2</c:v>
                </c:pt>
                <c:pt idx="2462">
                  <c:v>0.10513964000000001</c:v>
                </c:pt>
                <c:pt idx="2463">
                  <c:v>2.7024090000000001E-2</c:v>
                </c:pt>
                <c:pt idx="2464">
                  <c:v>-0.30845194999999997</c:v>
                </c:pt>
                <c:pt idx="2465">
                  <c:v>0.28100836000000001</c:v>
                </c:pt>
                <c:pt idx="2466">
                  <c:v>-0.21131132999999999</c:v>
                </c:pt>
                <c:pt idx="2467">
                  <c:v>-0.34867081</c:v>
                </c:pt>
                <c:pt idx="2468">
                  <c:v>-0.52300524999999998</c:v>
                </c:pt>
                <c:pt idx="2469">
                  <c:v>-0.63809603000000004</c:v>
                </c:pt>
                <c:pt idx="2470">
                  <c:v>-0.11855838</c:v>
                </c:pt>
                <c:pt idx="2471">
                  <c:v>-0.28348752999999999</c:v>
                </c:pt>
                <c:pt idx="2472">
                  <c:v>0.82153206999999995</c:v>
                </c:pt>
                <c:pt idx="2473">
                  <c:v>0.50549316</c:v>
                </c:pt>
                <c:pt idx="2474">
                  <c:v>-0.24194583</c:v>
                </c:pt>
                <c:pt idx="2475">
                  <c:v>0.31072083</c:v>
                </c:pt>
                <c:pt idx="2476">
                  <c:v>1.02538705</c:v>
                </c:pt>
                <c:pt idx="2477">
                  <c:v>0.52932166999999997</c:v>
                </c:pt>
                <c:pt idx="2478">
                  <c:v>-0.24183099999999999</c:v>
                </c:pt>
                <c:pt idx="2479">
                  <c:v>-0.64839535999999998</c:v>
                </c:pt>
                <c:pt idx="2480">
                  <c:v>0.30225142999999999</c:v>
                </c:pt>
                <c:pt idx="2481">
                  <c:v>-0.32211037999999997</c:v>
                </c:pt>
                <c:pt idx="2482">
                  <c:v>0.38497838000000001</c:v>
                </c:pt>
                <c:pt idx="2483">
                  <c:v>-0.36018071000000002</c:v>
                </c:pt>
                <c:pt idx="2484">
                  <c:v>-0.23772678999999999</c:v>
                </c:pt>
                <c:pt idx="2485">
                  <c:v>1.295496E-2</c:v>
                </c:pt>
                <c:pt idx="2486">
                  <c:v>-4.8785160000000001E-2</c:v>
                </c:pt>
                <c:pt idx="2487">
                  <c:v>-6.8487290000000006E-2</c:v>
                </c:pt>
                <c:pt idx="2488">
                  <c:v>-7.1528199999999998E-3</c:v>
                </c:pt>
                <c:pt idx="2489">
                  <c:v>8.3365519999999999E-2</c:v>
                </c:pt>
                <c:pt idx="2490">
                  <c:v>5.6979099999999996E-3</c:v>
                </c:pt>
                <c:pt idx="2491">
                  <c:v>-4.0597699999999999E-3</c:v>
                </c:pt>
                <c:pt idx="2492">
                  <c:v>-2.2388069999999999E-2</c:v>
                </c:pt>
                <c:pt idx="2493">
                  <c:v>-7.8342800000000008E-3</c:v>
                </c:pt>
                <c:pt idx="2494">
                  <c:v>-2.2946300000000002E-3</c:v>
                </c:pt>
                <c:pt idx="2495">
                  <c:v>-4.7218999999999999E-4</c:v>
                </c:pt>
                <c:pt idx="2496">
                  <c:v>-3.7795E-4</c:v>
                </c:pt>
                <c:pt idx="2497">
                  <c:v>-7.7066999999999999E-4</c:v>
                </c:pt>
                <c:pt idx="2498">
                  <c:v>-4.1460999999999999E-4</c:v>
                </c:pt>
                <c:pt idx="2499">
                  <c:v>-1.00946E-2</c:v>
                </c:pt>
                <c:pt idx="2500">
                  <c:v>3.3541179999999997E-2</c:v>
                </c:pt>
                <c:pt idx="2501">
                  <c:v>4.2639620000000003E-2</c:v>
                </c:pt>
                <c:pt idx="2502">
                  <c:v>1.814019E-2</c:v>
                </c:pt>
                <c:pt idx="2503">
                  <c:v>8.0911300000000002E-3</c:v>
                </c:pt>
                <c:pt idx="2504">
                  <c:v>5.20405E-3</c:v>
                </c:pt>
                <c:pt idx="2505">
                  <c:v>-2.091436E-2</c:v>
                </c:pt>
                <c:pt idx="2506">
                  <c:v>5.9759399999999999E-3</c:v>
                </c:pt>
                <c:pt idx="2507">
                  <c:v>-7.5042800000000003E-3</c:v>
                </c:pt>
                <c:pt idx="2508">
                  <c:v>9.9416999999999995E-4</c:v>
                </c:pt>
                <c:pt idx="2509">
                  <c:v>2.6277100000000001E-3</c:v>
                </c:pt>
                <c:pt idx="2510">
                  <c:v>-1.151229E-2</c:v>
                </c:pt>
                <c:pt idx="2511">
                  <c:v>-2.7415399999999999E-2</c:v>
                </c:pt>
                <c:pt idx="2512">
                  <c:v>6.1964200000000002E-3</c:v>
                </c:pt>
                <c:pt idx="2513">
                  <c:v>4.2452100000000001E-3</c:v>
                </c:pt>
                <c:pt idx="2514">
                  <c:v>-1.095134E-2</c:v>
                </c:pt>
                <c:pt idx="2515">
                  <c:v>-2.8765499999999999E-3</c:v>
                </c:pt>
                <c:pt idx="2516">
                  <c:v>-1.370391E-2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EB-4A92-A341-E757ECED9922}"/>
            </c:ext>
          </c:extLst>
        </c:ser>
        <c:ser>
          <c:idx val="4"/>
          <c:order val="4"/>
          <c:tx>
            <c:strRef>
              <c:f>flight_with_pwm!$G$1</c:f>
              <c:strCache>
                <c:ptCount val="1"/>
                <c:pt idx="0">
                  <c:v>PitchSpeed(rad/s)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flight_with_pwm!$B$2:$B$2518</c:f>
              <c:numCache>
                <c:formatCode>General</c:formatCode>
                <c:ptCount val="2517"/>
                <c:pt idx="0">
                  <c:v>0.16045284000000001</c:v>
                </c:pt>
                <c:pt idx="1">
                  <c:v>0.41198158000000001</c:v>
                </c:pt>
                <c:pt idx="2">
                  <c:v>0.64890051000000004</c:v>
                </c:pt>
                <c:pt idx="3">
                  <c:v>0.91206264000000004</c:v>
                </c:pt>
                <c:pt idx="4">
                  <c:v>1.1457324</c:v>
                </c:pt>
                <c:pt idx="5">
                  <c:v>1.4156911400000001</c:v>
                </c:pt>
                <c:pt idx="6">
                  <c:v>1.6534245000000001</c:v>
                </c:pt>
                <c:pt idx="7">
                  <c:v>1.90132737</c:v>
                </c:pt>
                <c:pt idx="8">
                  <c:v>2.1470074700000001</c:v>
                </c:pt>
                <c:pt idx="9">
                  <c:v>2.3913664799999999</c:v>
                </c:pt>
                <c:pt idx="10">
                  <c:v>2.6531505599999998</c:v>
                </c:pt>
                <c:pt idx="11">
                  <c:v>2.8938205199999998</c:v>
                </c:pt>
                <c:pt idx="12">
                  <c:v>3.1696426899999999</c:v>
                </c:pt>
                <c:pt idx="13">
                  <c:v>3.41650915</c:v>
                </c:pt>
                <c:pt idx="14">
                  <c:v>3.6775426900000001</c:v>
                </c:pt>
                <c:pt idx="15">
                  <c:v>3.88574529</c:v>
                </c:pt>
                <c:pt idx="16">
                  <c:v>4.1559045299999999</c:v>
                </c:pt>
                <c:pt idx="17">
                  <c:v>4.3906958100000004</c:v>
                </c:pt>
                <c:pt idx="18">
                  <c:v>4.6567804800000001</c:v>
                </c:pt>
                <c:pt idx="19">
                  <c:v>4.8978748300000001</c:v>
                </c:pt>
                <c:pt idx="20">
                  <c:v>5.1606397599999996</c:v>
                </c:pt>
                <c:pt idx="21">
                  <c:v>5.3958134700000002</c:v>
                </c:pt>
                <c:pt idx="22">
                  <c:v>5.6756289000000004</c:v>
                </c:pt>
                <c:pt idx="23">
                  <c:v>5.8890140100000004</c:v>
                </c:pt>
                <c:pt idx="24">
                  <c:v>6.1578855499999996</c:v>
                </c:pt>
                <c:pt idx="25">
                  <c:v>6.3914666200000001</c:v>
                </c:pt>
                <c:pt idx="26">
                  <c:v>6.6536457499999999</c:v>
                </c:pt>
                <c:pt idx="27">
                  <c:v>6.9192757599999997</c:v>
                </c:pt>
                <c:pt idx="28">
                  <c:v>7.1409499600000004</c:v>
                </c:pt>
                <c:pt idx="29">
                  <c:v>7.4030237200000002</c:v>
                </c:pt>
                <c:pt idx="30">
                  <c:v>7.6560955000000002</c:v>
                </c:pt>
                <c:pt idx="31">
                  <c:v>7.9117906099999997</c:v>
                </c:pt>
                <c:pt idx="32">
                  <c:v>8.1462774299999996</c:v>
                </c:pt>
                <c:pt idx="33">
                  <c:v>8.4183573700000007</c:v>
                </c:pt>
                <c:pt idx="34">
                  <c:v>8.6815640900000002</c:v>
                </c:pt>
                <c:pt idx="35">
                  <c:v>8.8965818900000002</c:v>
                </c:pt>
                <c:pt idx="36">
                  <c:v>9.1564965199999993</c:v>
                </c:pt>
                <c:pt idx="37">
                  <c:v>9.4359431300000001</c:v>
                </c:pt>
                <c:pt idx="38">
                  <c:v>9.63703179</c:v>
                </c:pt>
                <c:pt idx="39">
                  <c:v>9.8865985900000002</c:v>
                </c:pt>
                <c:pt idx="40">
                  <c:v>10.136928559999999</c:v>
                </c:pt>
                <c:pt idx="41">
                  <c:v>10.41120362</c:v>
                </c:pt>
                <c:pt idx="42">
                  <c:v>10.65334511</c:v>
                </c:pt>
                <c:pt idx="43">
                  <c:v>10.886159660000001</c:v>
                </c:pt>
                <c:pt idx="44">
                  <c:v>11.165670629999999</c:v>
                </c:pt>
                <c:pt idx="45">
                  <c:v>11.417893169999999</c:v>
                </c:pt>
                <c:pt idx="46">
                  <c:v>11.66154289</c:v>
                </c:pt>
                <c:pt idx="47">
                  <c:v>11.89021516</c:v>
                </c:pt>
                <c:pt idx="48">
                  <c:v>12.1706717</c:v>
                </c:pt>
                <c:pt idx="49">
                  <c:v>12.41491961</c:v>
                </c:pt>
                <c:pt idx="50">
                  <c:v>12.65441751</c:v>
                </c:pt>
                <c:pt idx="51">
                  <c:v>12.89570069</c:v>
                </c:pt>
                <c:pt idx="52">
                  <c:v>13.158286329999999</c:v>
                </c:pt>
                <c:pt idx="53">
                  <c:v>13.40839291</c:v>
                </c:pt>
                <c:pt idx="54">
                  <c:v>13.65492177</c:v>
                </c:pt>
                <c:pt idx="55">
                  <c:v>13.90714908</c:v>
                </c:pt>
                <c:pt idx="56">
                  <c:v>14.15732908</c:v>
                </c:pt>
                <c:pt idx="57">
                  <c:v>14.39240599</c:v>
                </c:pt>
                <c:pt idx="58">
                  <c:v>14.652954100000001</c:v>
                </c:pt>
                <c:pt idx="59">
                  <c:v>14.89759111</c:v>
                </c:pt>
                <c:pt idx="60">
                  <c:v>15.140811920000001</c:v>
                </c:pt>
                <c:pt idx="61">
                  <c:v>15.393059020000001</c:v>
                </c:pt>
                <c:pt idx="62">
                  <c:v>15.65348363</c:v>
                </c:pt>
                <c:pt idx="63">
                  <c:v>15.89032435</c:v>
                </c:pt>
                <c:pt idx="64">
                  <c:v>16.162504909999999</c:v>
                </c:pt>
                <c:pt idx="65">
                  <c:v>16.397223</c:v>
                </c:pt>
                <c:pt idx="66">
                  <c:v>16.652553319999999</c:v>
                </c:pt>
                <c:pt idx="67">
                  <c:v>16.93582129</c:v>
                </c:pt>
                <c:pt idx="68">
                  <c:v>17.203080889999999</c:v>
                </c:pt>
                <c:pt idx="69">
                  <c:v>17.473936559999999</c:v>
                </c:pt>
                <c:pt idx="70">
                  <c:v>17.703900099999998</c:v>
                </c:pt>
                <c:pt idx="71">
                  <c:v>17.964280609999999</c:v>
                </c:pt>
                <c:pt idx="72">
                  <c:v>18.184410570000001</c:v>
                </c:pt>
                <c:pt idx="73">
                  <c:v>18.465463159999999</c:v>
                </c:pt>
                <c:pt idx="74">
                  <c:v>18.695719480000001</c:v>
                </c:pt>
                <c:pt idx="75">
                  <c:v>18.961293699999999</c:v>
                </c:pt>
                <c:pt idx="76">
                  <c:v>19.200155970000001</c:v>
                </c:pt>
                <c:pt idx="77">
                  <c:v>19.46612477</c:v>
                </c:pt>
                <c:pt idx="78">
                  <c:v>19.706411599999999</c:v>
                </c:pt>
                <c:pt idx="79">
                  <c:v>19.946513889999999</c:v>
                </c:pt>
                <c:pt idx="80">
                  <c:v>20.196373220000002</c:v>
                </c:pt>
                <c:pt idx="81">
                  <c:v>20.458258390000001</c:v>
                </c:pt>
                <c:pt idx="82">
                  <c:v>20.718661789999999</c:v>
                </c:pt>
                <c:pt idx="83">
                  <c:v>20.94931197</c:v>
                </c:pt>
                <c:pt idx="84">
                  <c:v>21.2045548</c:v>
                </c:pt>
                <c:pt idx="85">
                  <c:v>21.480456589999999</c:v>
                </c:pt>
                <c:pt idx="86">
                  <c:v>21.741610529999999</c:v>
                </c:pt>
                <c:pt idx="87">
                  <c:v>21.961390260000002</c:v>
                </c:pt>
                <c:pt idx="88">
                  <c:v>22.170878170000002</c:v>
                </c:pt>
                <c:pt idx="89">
                  <c:v>22.45174909</c:v>
                </c:pt>
                <c:pt idx="90">
                  <c:v>22.768482689999999</c:v>
                </c:pt>
                <c:pt idx="91">
                  <c:v>22.902464869999999</c:v>
                </c:pt>
                <c:pt idx="92">
                  <c:v>23.150576109999999</c:v>
                </c:pt>
                <c:pt idx="93">
                  <c:v>23.412287240000001</c:v>
                </c:pt>
                <c:pt idx="94">
                  <c:v>23.645532129999999</c:v>
                </c:pt>
                <c:pt idx="95">
                  <c:v>23.897513629999999</c:v>
                </c:pt>
                <c:pt idx="96">
                  <c:v>24.157083029999999</c:v>
                </c:pt>
                <c:pt idx="97">
                  <c:v>24.412362099999999</c:v>
                </c:pt>
                <c:pt idx="98">
                  <c:v>24.662224770000002</c:v>
                </c:pt>
                <c:pt idx="99">
                  <c:v>24.90204263</c:v>
                </c:pt>
                <c:pt idx="100">
                  <c:v>25.153080939999999</c:v>
                </c:pt>
                <c:pt idx="101">
                  <c:v>25.395126099999999</c:v>
                </c:pt>
                <c:pt idx="102">
                  <c:v>25.649064299999999</c:v>
                </c:pt>
                <c:pt idx="103">
                  <c:v>25.89506888</c:v>
                </c:pt>
                <c:pt idx="104">
                  <c:v>26.149221659999998</c:v>
                </c:pt>
                <c:pt idx="105">
                  <c:v>26.396226410000001</c:v>
                </c:pt>
                <c:pt idx="106">
                  <c:v>26.653491020000001</c:v>
                </c:pt>
                <c:pt idx="107">
                  <c:v>26.89273047</c:v>
                </c:pt>
                <c:pt idx="108">
                  <c:v>27.148419140000001</c:v>
                </c:pt>
                <c:pt idx="109">
                  <c:v>27.401613000000001</c:v>
                </c:pt>
                <c:pt idx="110">
                  <c:v>27.656201360000001</c:v>
                </c:pt>
                <c:pt idx="111">
                  <c:v>27.89234853</c:v>
                </c:pt>
                <c:pt idx="112">
                  <c:v>28.14434266</c:v>
                </c:pt>
                <c:pt idx="113">
                  <c:v>28.406973839999999</c:v>
                </c:pt>
                <c:pt idx="114">
                  <c:v>28.65092301</c:v>
                </c:pt>
                <c:pt idx="115">
                  <c:v>28.89457178</c:v>
                </c:pt>
                <c:pt idx="116">
                  <c:v>29.17726111</c:v>
                </c:pt>
                <c:pt idx="117">
                  <c:v>29.42213297</c:v>
                </c:pt>
                <c:pt idx="118">
                  <c:v>29.66086245</c:v>
                </c:pt>
                <c:pt idx="119">
                  <c:v>29.92466331</c:v>
                </c:pt>
                <c:pt idx="120">
                  <c:v>30.158225300000002</c:v>
                </c:pt>
                <c:pt idx="121">
                  <c:v>30.404059889999999</c:v>
                </c:pt>
                <c:pt idx="122">
                  <c:v>30.642141819999999</c:v>
                </c:pt>
                <c:pt idx="123">
                  <c:v>30.919162270000001</c:v>
                </c:pt>
                <c:pt idx="124">
                  <c:v>31.161242009999999</c:v>
                </c:pt>
                <c:pt idx="125">
                  <c:v>31.395608899999999</c:v>
                </c:pt>
                <c:pt idx="126">
                  <c:v>31.6391232</c:v>
                </c:pt>
                <c:pt idx="127">
                  <c:v>31.941871880000001</c:v>
                </c:pt>
                <c:pt idx="128">
                  <c:v>32.202362780000001</c:v>
                </c:pt>
                <c:pt idx="129">
                  <c:v>32.463052269999999</c:v>
                </c:pt>
                <c:pt idx="130">
                  <c:v>32.682951209999999</c:v>
                </c:pt>
                <c:pt idx="131">
                  <c:v>32.939424989999999</c:v>
                </c:pt>
                <c:pt idx="132">
                  <c:v>33.195381879999999</c:v>
                </c:pt>
                <c:pt idx="133">
                  <c:v>33.450542929999997</c:v>
                </c:pt>
                <c:pt idx="134">
                  <c:v>33.70551348</c:v>
                </c:pt>
                <c:pt idx="135">
                  <c:v>33.935335160000001</c:v>
                </c:pt>
                <c:pt idx="136">
                  <c:v>34.212012530000003</c:v>
                </c:pt>
                <c:pt idx="137">
                  <c:v>34.483126640000002</c:v>
                </c:pt>
                <c:pt idx="138">
                  <c:v>34.71800923</c:v>
                </c:pt>
                <c:pt idx="139">
                  <c:v>34.942695620000002</c:v>
                </c:pt>
                <c:pt idx="140">
                  <c:v>35.23791885</c:v>
                </c:pt>
                <c:pt idx="141">
                  <c:v>35.488422870000001</c:v>
                </c:pt>
                <c:pt idx="142">
                  <c:v>35.687742470000003</c:v>
                </c:pt>
                <c:pt idx="143">
                  <c:v>35.947830199999999</c:v>
                </c:pt>
                <c:pt idx="144">
                  <c:v>36.207736019999999</c:v>
                </c:pt>
                <c:pt idx="145">
                  <c:v>36.448026179999999</c:v>
                </c:pt>
                <c:pt idx="146">
                  <c:v>36.756140950000002</c:v>
                </c:pt>
                <c:pt idx="147">
                  <c:v>37.001368050000004</c:v>
                </c:pt>
                <c:pt idx="148">
                  <c:v>37.242805240000003</c:v>
                </c:pt>
                <c:pt idx="149">
                  <c:v>37.468022820000002</c:v>
                </c:pt>
                <c:pt idx="150">
                  <c:v>37.67648149</c:v>
                </c:pt>
                <c:pt idx="151">
                  <c:v>37.896517039999999</c:v>
                </c:pt>
                <c:pt idx="152">
                  <c:v>38.180595869999998</c:v>
                </c:pt>
                <c:pt idx="153">
                  <c:v>38.39040327</c:v>
                </c:pt>
                <c:pt idx="154">
                  <c:v>38.669202329999997</c:v>
                </c:pt>
                <c:pt idx="155">
                  <c:v>38.896247629999998</c:v>
                </c:pt>
                <c:pt idx="156">
                  <c:v>39.168745989999998</c:v>
                </c:pt>
                <c:pt idx="157">
                  <c:v>39.421311860000003</c:v>
                </c:pt>
                <c:pt idx="158">
                  <c:v>39.646059510000001</c:v>
                </c:pt>
                <c:pt idx="159">
                  <c:v>39.888566019999999</c:v>
                </c:pt>
                <c:pt idx="160">
                  <c:v>40.146841289999998</c:v>
                </c:pt>
                <c:pt idx="161">
                  <c:v>40.397016290000003</c:v>
                </c:pt>
                <c:pt idx="162">
                  <c:v>40.641399380000003</c:v>
                </c:pt>
                <c:pt idx="163">
                  <c:v>40.889107699999997</c:v>
                </c:pt>
                <c:pt idx="164">
                  <c:v>41.1398747</c:v>
                </c:pt>
                <c:pt idx="165">
                  <c:v>41.399316550000002</c:v>
                </c:pt>
                <c:pt idx="166">
                  <c:v>41.663676019999997</c:v>
                </c:pt>
                <c:pt idx="167">
                  <c:v>41.901033640000001</c:v>
                </c:pt>
                <c:pt idx="168">
                  <c:v>42.141312360000001</c:v>
                </c:pt>
                <c:pt idx="169">
                  <c:v>42.397197720000001</c:v>
                </c:pt>
                <c:pt idx="170">
                  <c:v>42.6433599</c:v>
                </c:pt>
                <c:pt idx="171">
                  <c:v>42.890798089999997</c:v>
                </c:pt>
                <c:pt idx="172">
                  <c:v>43.14986253</c:v>
                </c:pt>
                <c:pt idx="173">
                  <c:v>43.390765190000003</c:v>
                </c:pt>
                <c:pt idx="174">
                  <c:v>43.64001107</c:v>
                </c:pt>
                <c:pt idx="175">
                  <c:v>43.909841780000001</c:v>
                </c:pt>
                <c:pt idx="176">
                  <c:v>44.155245780000001</c:v>
                </c:pt>
                <c:pt idx="177">
                  <c:v>44.390030619999997</c:v>
                </c:pt>
                <c:pt idx="178">
                  <c:v>44.670635939999997</c:v>
                </c:pt>
                <c:pt idx="179">
                  <c:v>44.910356280000002</c:v>
                </c:pt>
                <c:pt idx="180">
                  <c:v>45.144915099999999</c:v>
                </c:pt>
                <c:pt idx="181">
                  <c:v>45.392835380000001</c:v>
                </c:pt>
                <c:pt idx="182">
                  <c:v>45.64701462</c:v>
                </c:pt>
                <c:pt idx="183">
                  <c:v>45.911231039999997</c:v>
                </c:pt>
                <c:pt idx="184">
                  <c:v>46.146992920000002</c:v>
                </c:pt>
                <c:pt idx="185">
                  <c:v>46.393905160000003</c:v>
                </c:pt>
                <c:pt idx="186">
                  <c:v>46.64739943</c:v>
                </c:pt>
                <c:pt idx="187">
                  <c:v>46.888606549999999</c:v>
                </c:pt>
                <c:pt idx="188">
                  <c:v>47.165102240000003</c:v>
                </c:pt>
                <c:pt idx="189">
                  <c:v>47.386367079999999</c:v>
                </c:pt>
                <c:pt idx="190">
                  <c:v>47.637936119999999</c:v>
                </c:pt>
                <c:pt idx="191">
                  <c:v>47.892795800000002</c:v>
                </c:pt>
                <c:pt idx="192">
                  <c:v>48.141799210000002</c:v>
                </c:pt>
                <c:pt idx="193">
                  <c:v>48.421328070000001</c:v>
                </c:pt>
                <c:pt idx="194">
                  <c:v>48.644124750000003</c:v>
                </c:pt>
                <c:pt idx="195">
                  <c:v>48.88731241</c:v>
                </c:pt>
                <c:pt idx="196">
                  <c:v>49.148455140000003</c:v>
                </c:pt>
                <c:pt idx="197">
                  <c:v>49.395392889999997</c:v>
                </c:pt>
                <c:pt idx="198">
                  <c:v>49.637892479999998</c:v>
                </c:pt>
                <c:pt idx="199">
                  <c:v>49.902621750000002</c:v>
                </c:pt>
                <c:pt idx="200">
                  <c:v>50.15230322</c:v>
                </c:pt>
                <c:pt idx="201">
                  <c:v>50.38233829</c:v>
                </c:pt>
                <c:pt idx="202">
                  <c:v>50.6421876</c:v>
                </c:pt>
                <c:pt idx="203">
                  <c:v>50.898639680000002</c:v>
                </c:pt>
                <c:pt idx="204">
                  <c:v>51.14847159</c:v>
                </c:pt>
                <c:pt idx="205">
                  <c:v>51.403034929999997</c:v>
                </c:pt>
                <c:pt idx="206">
                  <c:v>51.652285339999999</c:v>
                </c:pt>
                <c:pt idx="207">
                  <c:v>51.89033628</c:v>
                </c:pt>
                <c:pt idx="208">
                  <c:v>52.134335989999997</c:v>
                </c:pt>
                <c:pt idx="209">
                  <c:v>52.392340179999998</c:v>
                </c:pt>
                <c:pt idx="210">
                  <c:v>52.646937370000003</c:v>
                </c:pt>
                <c:pt idx="211">
                  <c:v>52.901172160000002</c:v>
                </c:pt>
                <c:pt idx="212">
                  <c:v>53.132132769999998</c:v>
                </c:pt>
                <c:pt idx="213">
                  <c:v>53.394538879999999</c:v>
                </c:pt>
                <c:pt idx="214">
                  <c:v>53.72320843</c:v>
                </c:pt>
                <c:pt idx="215">
                  <c:v>54.009713410000003</c:v>
                </c:pt>
                <c:pt idx="216">
                  <c:v>54.239474059999999</c:v>
                </c:pt>
                <c:pt idx="217">
                  <c:v>54.48018003</c:v>
                </c:pt>
                <c:pt idx="218">
                  <c:v>54.709877489999997</c:v>
                </c:pt>
                <c:pt idx="219">
                  <c:v>54.990450619999997</c:v>
                </c:pt>
                <c:pt idx="220">
                  <c:v>55.220254420000003</c:v>
                </c:pt>
                <c:pt idx="221">
                  <c:v>55.470691199999997</c:v>
                </c:pt>
                <c:pt idx="222">
                  <c:v>55.695461270000003</c:v>
                </c:pt>
                <c:pt idx="223">
                  <c:v>55.971163269999998</c:v>
                </c:pt>
                <c:pt idx="224">
                  <c:v>56.190941330000001</c:v>
                </c:pt>
                <c:pt idx="225">
                  <c:v>56.454631810000002</c:v>
                </c:pt>
                <c:pt idx="226">
                  <c:v>56.71510911</c:v>
                </c:pt>
                <c:pt idx="227">
                  <c:v>56.950113770000002</c:v>
                </c:pt>
                <c:pt idx="228">
                  <c:v>57.200977799999997</c:v>
                </c:pt>
                <c:pt idx="229">
                  <c:v>57.472719429999998</c:v>
                </c:pt>
                <c:pt idx="230">
                  <c:v>57.753490919999997</c:v>
                </c:pt>
                <c:pt idx="231">
                  <c:v>57.968255280000001</c:v>
                </c:pt>
                <c:pt idx="232">
                  <c:v>58.193079230000002</c:v>
                </c:pt>
                <c:pt idx="233">
                  <c:v>58.439551119999997</c:v>
                </c:pt>
                <c:pt idx="234">
                  <c:v>58.70455647</c:v>
                </c:pt>
                <c:pt idx="235">
                  <c:v>58.939365860000002</c:v>
                </c:pt>
                <c:pt idx="236">
                  <c:v>59.184303280000002</c:v>
                </c:pt>
                <c:pt idx="237">
                  <c:v>59.444290639999998</c:v>
                </c:pt>
                <c:pt idx="238">
                  <c:v>59.663477180000001</c:v>
                </c:pt>
                <c:pt idx="239">
                  <c:v>59.891197200000001</c:v>
                </c:pt>
                <c:pt idx="240">
                  <c:v>60.144402739999997</c:v>
                </c:pt>
                <c:pt idx="241">
                  <c:v>60.389152770000003</c:v>
                </c:pt>
                <c:pt idx="242">
                  <c:v>60.651184559999997</c:v>
                </c:pt>
                <c:pt idx="243">
                  <c:v>60.894335509999998</c:v>
                </c:pt>
                <c:pt idx="244">
                  <c:v>61.158313749999998</c:v>
                </c:pt>
                <c:pt idx="245">
                  <c:v>61.396336789999999</c:v>
                </c:pt>
                <c:pt idx="246">
                  <c:v>61.646068100000001</c:v>
                </c:pt>
                <c:pt idx="247">
                  <c:v>61.893810270000003</c:v>
                </c:pt>
                <c:pt idx="248">
                  <c:v>62.155334000000003</c:v>
                </c:pt>
                <c:pt idx="249">
                  <c:v>62.40696621</c:v>
                </c:pt>
                <c:pt idx="250">
                  <c:v>62.650060179999997</c:v>
                </c:pt>
                <c:pt idx="251">
                  <c:v>62.891822580000003</c:v>
                </c:pt>
                <c:pt idx="252">
                  <c:v>63.154150719999997</c:v>
                </c:pt>
                <c:pt idx="253">
                  <c:v>63.38964009</c:v>
                </c:pt>
                <c:pt idx="254">
                  <c:v>63.663737300000001</c:v>
                </c:pt>
                <c:pt idx="255">
                  <c:v>63.898972270000002</c:v>
                </c:pt>
                <c:pt idx="256">
                  <c:v>64.184622759999996</c:v>
                </c:pt>
                <c:pt idx="257">
                  <c:v>64.386013750000004</c:v>
                </c:pt>
                <c:pt idx="258">
                  <c:v>64.640511040000007</c:v>
                </c:pt>
                <c:pt idx="259">
                  <c:v>64.903256889999994</c:v>
                </c:pt>
                <c:pt idx="260">
                  <c:v>65.152867079999993</c:v>
                </c:pt>
                <c:pt idx="261">
                  <c:v>65.409185890000003</c:v>
                </c:pt>
                <c:pt idx="262">
                  <c:v>65.667916059999996</c:v>
                </c:pt>
                <c:pt idx="263">
                  <c:v>65.911620139999997</c:v>
                </c:pt>
                <c:pt idx="264">
                  <c:v>66.167912959999995</c:v>
                </c:pt>
                <c:pt idx="265">
                  <c:v>66.394248489999995</c:v>
                </c:pt>
                <c:pt idx="266">
                  <c:v>66.648453000000003</c:v>
                </c:pt>
                <c:pt idx="267">
                  <c:v>66.908888579999996</c:v>
                </c:pt>
                <c:pt idx="268">
                  <c:v>67.163654800000003</c:v>
                </c:pt>
                <c:pt idx="269">
                  <c:v>67.402592900000002</c:v>
                </c:pt>
                <c:pt idx="270">
                  <c:v>67.638973949999993</c:v>
                </c:pt>
                <c:pt idx="271">
                  <c:v>67.89247847</c:v>
                </c:pt>
                <c:pt idx="272">
                  <c:v>68.157791380000006</c:v>
                </c:pt>
                <c:pt idx="273">
                  <c:v>68.388738160000003</c:v>
                </c:pt>
                <c:pt idx="274">
                  <c:v>68.648405310000001</c:v>
                </c:pt>
                <c:pt idx="275">
                  <c:v>68.907419200000007</c:v>
                </c:pt>
                <c:pt idx="276">
                  <c:v>69.142179729999995</c:v>
                </c:pt>
                <c:pt idx="277">
                  <c:v>69.407637120000004</c:v>
                </c:pt>
                <c:pt idx="278">
                  <c:v>69.651092289999994</c:v>
                </c:pt>
                <c:pt idx="279">
                  <c:v>69.908333060000004</c:v>
                </c:pt>
                <c:pt idx="280">
                  <c:v>70.153198239999995</c:v>
                </c:pt>
                <c:pt idx="281">
                  <c:v>70.423015359999994</c:v>
                </c:pt>
                <c:pt idx="282">
                  <c:v>70.636038299999996</c:v>
                </c:pt>
                <c:pt idx="283">
                  <c:v>70.895710230000006</c:v>
                </c:pt>
                <c:pt idx="284">
                  <c:v>71.162632470000005</c:v>
                </c:pt>
                <c:pt idx="285">
                  <c:v>71.398157119999993</c:v>
                </c:pt>
                <c:pt idx="286">
                  <c:v>71.652791980000003</c:v>
                </c:pt>
                <c:pt idx="287">
                  <c:v>71.953770640000002</c:v>
                </c:pt>
                <c:pt idx="288">
                  <c:v>72.204553369999999</c:v>
                </c:pt>
                <c:pt idx="289">
                  <c:v>72.444974900000005</c:v>
                </c:pt>
                <c:pt idx="290">
                  <c:v>72.699430469999996</c:v>
                </c:pt>
                <c:pt idx="291">
                  <c:v>72.938548800000007</c:v>
                </c:pt>
                <c:pt idx="292">
                  <c:v>73.184171919999997</c:v>
                </c:pt>
                <c:pt idx="293">
                  <c:v>73.438416239999995</c:v>
                </c:pt>
                <c:pt idx="294">
                  <c:v>73.694292070000003</c:v>
                </c:pt>
                <c:pt idx="295">
                  <c:v>73.939586160000005</c:v>
                </c:pt>
                <c:pt idx="296">
                  <c:v>74.179197070000001</c:v>
                </c:pt>
                <c:pt idx="297">
                  <c:v>74.397123339999993</c:v>
                </c:pt>
                <c:pt idx="298">
                  <c:v>74.663723230000002</c:v>
                </c:pt>
                <c:pt idx="299">
                  <c:v>74.902511360000005</c:v>
                </c:pt>
                <c:pt idx="300">
                  <c:v>75.142590279999993</c:v>
                </c:pt>
                <c:pt idx="301">
                  <c:v>75.463528389999993</c:v>
                </c:pt>
                <c:pt idx="302">
                  <c:v>75.693553449999996</c:v>
                </c:pt>
                <c:pt idx="303">
                  <c:v>75.937965869999999</c:v>
                </c:pt>
                <c:pt idx="304">
                  <c:v>76.193162200000003</c:v>
                </c:pt>
                <c:pt idx="305">
                  <c:v>76.454193119999999</c:v>
                </c:pt>
                <c:pt idx="306">
                  <c:v>76.704334259999996</c:v>
                </c:pt>
                <c:pt idx="307">
                  <c:v>76.949694629999996</c:v>
                </c:pt>
                <c:pt idx="308">
                  <c:v>77.199949259999997</c:v>
                </c:pt>
                <c:pt idx="309">
                  <c:v>77.450554850000003</c:v>
                </c:pt>
                <c:pt idx="310">
                  <c:v>77.703143839999996</c:v>
                </c:pt>
                <c:pt idx="311">
                  <c:v>77.947932960000003</c:v>
                </c:pt>
                <c:pt idx="312">
                  <c:v>78.193149809999994</c:v>
                </c:pt>
                <c:pt idx="313">
                  <c:v>78.438634160000007</c:v>
                </c:pt>
                <c:pt idx="314">
                  <c:v>78.688535450000003</c:v>
                </c:pt>
                <c:pt idx="315">
                  <c:v>78.938679930000006</c:v>
                </c:pt>
                <c:pt idx="316">
                  <c:v>79.167230840000002</c:v>
                </c:pt>
                <c:pt idx="317">
                  <c:v>79.385227439999994</c:v>
                </c:pt>
                <c:pt idx="318">
                  <c:v>79.634531019999997</c:v>
                </c:pt>
                <c:pt idx="319">
                  <c:v>79.902384040000001</c:v>
                </c:pt>
                <c:pt idx="320">
                  <c:v>80.143013719999999</c:v>
                </c:pt>
                <c:pt idx="321">
                  <c:v>80.392864470000006</c:v>
                </c:pt>
                <c:pt idx="322">
                  <c:v>80.648690459999997</c:v>
                </c:pt>
                <c:pt idx="323">
                  <c:v>80.914935589999999</c:v>
                </c:pt>
                <c:pt idx="324">
                  <c:v>81.142133709999996</c:v>
                </c:pt>
                <c:pt idx="325">
                  <c:v>81.397604229999999</c:v>
                </c:pt>
                <c:pt idx="326">
                  <c:v>81.645384309999997</c:v>
                </c:pt>
                <c:pt idx="327">
                  <c:v>81.889553789999994</c:v>
                </c:pt>
                <c:pt idx="328">
                  <c:v>82.138600350000004</c:v>
                </c:pt>
                <c:pt idx="329">
                  <c:v>82.393337729999999</c:v>
                </c:pt>
                <c:pt idx="330">
                  <c:v>82.635872129999996</c:v>
                </c:pt>
                <c:pt idx="331">
                  <c:v>82.956583980000005</c:v>
                </c:pt>
                <c:pt idx="332">
                  <c:v>83.147374389999996</c:v>
                </c:pt>
                <c:pt idx="333">
                  <c:v>83.390647169999994</c:v>
                </c:pt>
                <c:pt idx="334">
                  <c:v>83.642596960000006</c:v>
                </c:pt>
                <c:pt idx="335">
                  <c:v>83.893202540000004</c:v>
                </c:pt>
                <c:pt idx="336">
                  <c:v>84.137624259999996</c:v>
                </c:pt>
                <c:pt idx="337">
                  <c:v>84.394894600000001</c:v>
                </c:pt>
                <c:pt idx="338">
                  <c:v>84.646323199999998</c:v>
                </c:pt>
                <c:pt idx="339">
                  <c:v>84.900095699999994</c:v>
                </c:pt>
                <c:pt idx="340">
                  <c:v>85.140140059999993</c:v>
                </c:pt>
                <c:pt idx="341">
                  <c:v>85.385863779999994</c:v>
                </c:pt>
                <c:pt idx="342">
                  <c:v>85.657134060000004</c:v>
                </c:pt>
                <c:pt idx="343">
                  <c:v>85.892472740000002</c:v>
                </c:pt>
                <c:pt idx="344">
                  <c:v>86.131636139999998</c:v>
                </c:pt>
                <c:pt idx="345">
                  <c:v>86.382424119999996</c:v>
                </c:pt>
                <c:pt idx="346">
                  <c:v>86.637155059999998</c:v>
                </c:pt>
                <c:pt idx="347">
                  <c:v>86.911561730000003</c:v>
                </c:pt>
                <c:pt idx="348">
                  <c:v>87.162643189999997</c:v>
                </c:pt>
                <c:pt idx="349">
                  <c:v>87.40722418</c:v>
                </c:pt>
                <c:pt idx="350">
                  <c:v>87.657259699999997</c:v>
                </c:pt>
                <c:pt idx="351">
                  <c:v>87.901408910000001</c:v>
                </c:pt>
                <c:pt idx="352">
                  <c:v>88.146784780000004</c:v>
                </c:pt>
                <c:pt idx="353">
                  <c:v>88.387665029999994</c:v>
                </c:pt>
                <c:pt idx="354">
                  <c:v>88.644134519999994</c:v>
                </c:pt>
                <c:pt idx="355">
                  <c:v>88.904882670000006</c:v>
                </c:pt>
                <c:pt idx="356">
                  <c:v>89.134803529999999</c:v>
                </c:pt>
                <c:pt idx="357">
                  <c:v>89.396940950000001</c:v>
                </c:pt>
                <c:pt idx="358">
                  <c:v>89.666962859999998</c:v>
                </c:pt>
                <c:pt idx="359">
                  <c:v>89.910133599999995</c:v>
                </c:pt>
                <c:pt idx="360">
                  <c:v>90.141716479999999</c:v>
                </c:pt>
                <c:pt idx="361">
                  <c:v>90.392568109999999</c:v>
                </c:pt>
                <c:pt idx="362">
                  <c:v>90.653201339999995</c:v>
                </c:pt>
                <c:pt idx="363">
                  <c:v>90.89644217</c:v>
                </c:pt>
                <c:pt idx="364">
                  <c:v>91.172000409999995</c:v>
                </c:pt>
                <c:pt idx="365">
                  <c:v>91.393716569999995</c:v>
                </c:pt>
                <c:pt idx="366">
                  <c:v>91.647681469999995</c:v>
                </c:pt>
                <c:pt idx="367">
                  <c:v>91.924930329999995</c:v>
                </c:pt>
                <c:pt idx="368">
                  <c:v>92.170112849999995</c:v>
                </c:pt>
                <c:pt idx="369">
                  <c:v>92.397136930000002</c:v>
                </c:pt>
                <c:pt idx="370">
                  <c:v>92.633518219999999</c:v>
                </c:pt>
                <c:pt idx="371">
                  <c:v>92.890929220000004</c:v>
                </c:pt>
                <c:pt idx="372">
                  <c:v>93.137357949999995</c:v>
                </c:pt>
                <c:pt idx="373">
                  <c:v>93.399718759999999</c:v>
                </c:pt>
                <c:pt idx="374">
                  <c:v>93.650690789999999</c:v>
                </c:pt>
                <c:pt idx="375">
                  <c:v>93.901170250000007</c:v>
                </c:pt>
                <c:pt idx="376">
                  <c:v>94.151730060000006</c:v>
                </c:pt>
                <c:pt idx="377">
                  <c:v>94.387217039999996</c:v>
                </c:pt>
                <c:pt idx="378">
                  <c:v>94.662349219999996</c:v>
                </c:pt>
                <c:pt idx="379">
                  <c:v>94.891670469999994</c:v>
                </c:pt>
                <c:pt idx="380">
                  <c:v>95.146557329999993</c:v>
                </c:pt>
                <c:pt idx="381">
                  <c:v>95.394245389999995</c:v>
                </c:pt>
                <c:pt idx="382">
                  <c:v>95.640707489999997</c:v>
                </c:pt>
                <c:pt idx="383">
                  <c:v>95.887015340000005</c:v>
                </c:pt>
                <c:pt idx="384">
                  <c:v>96.139384750000005</c:v>
                </c:pt>
                <c:pt idx="385">
                  <c:v>96.391747469999999</c:v>
                </c:pt>
                <c:pt idx="386">
                  <c:v>96.650232079999995</c:v>
                </c:pt>
                <c:pt idx="387">
                  <c:v>96.88280177</c:v>
                </c:pt>
                <c:pt idx="388">
                  <c:v>97.132653469999994</c:v>
                </c:pt>
                <c:pt idx="389">
                  <c:v>97.38250232</c:v>
                </c:pt>
                <c:pt idx="390">
                  <c:v>97.637770180000004</c:v>
                </c:pt>
                <c:pt idx="391">
                  <c:v>97.900794739999995</c:v>
                </c:pt>
                <c:pt idx="392">
                  <c:v>98.146129610000003</c:v>
                </c:pt>
                <c:pt idx="393">
                  <c:v>98.390801429999996</c:v>
                </c:pt>
                <c:pt idx="394">
                  <c:v>98.661105390000003</c:v>
                </c:pt>
                <c:pt idx="395">
                  <c:v>98.883763070000001</c:v>
                </c:pt>
                <c:pt idx="396">
                  <c:v>99.160799260000005</c:v>
                </c:pt>
                <c:pt idx="397">
                  <c:v>99.394670009999999</c:v>
                </c:pt>
                <c:pt idx="398">
                  <c:v>99.628145459999999</c:v>
                </c:pt>
                <c:pt idx="399">
                  <c:v>99.912482260000004</c:v>
                </c:pt>
                <c:pt idx="400">
                  <c:v>100.1555934</c:v>
                </c:pt>
                <c:pt idx="401">
                  <c:v>100.3939209</c:v>
                </c:pt>
                <c:pt idx="402">
                  <c:v>100.65423727</c:v>
                </c:pt>
                <c:pt idx="403">
                  <c:v>100.89671540000001</c:v>
                </c:pt>
                <c:pt idx="404">
                  <c:v>101.14637446</c:v>
                </c:pt>
                <c:pt idx="405">
                  <c:v>101.39616823</c:v>
                </c:pt>
                <c:pt idx="406">
                  <c:v>101.65089583</c:v>
                </c:pt>
                <c:pt idx="407">
                  <c:v>101.90653539</c:v>
                </c:pt>
                <c:pt idx="408">
                  <c:v>102.14595008000001</c:v>
                </c:pt>
                <c:pt idx="409">
                  <c:v>102.39194512</c:v>
                </c:pt>
                <c:pt idx="410">
                  <c:v>102.64633655999999</c:v>
                </c:pt>
                <c:pt idx="411">
                  <c:v>102.89658856</c:v>
                </c:pt>
                <c:pt idx="412">
                  <c:v>103.14008212</c:v>
                </c:pt>
                <c:pt idx="413">
                  <c:v>103.38601183999999</c:v>
                </c:pt>
                <c:pt idx="414">
                  <c:v>103.64089011999999</c:v>
                </c:pt>
                <c:pt idx="415">
                  <c:v>103.89446067999999</c:v>
                </c:pt>
                <c:pt idx="416">
                  <c:v>104.13416624</c:v>
                </c:pt>
                <c:pt idx="417">
                  <c:v>104.38333987999999</c:v>
                </c:pt>
                <c:pt idx="418">
                  <c:v>104.64194131000001</c:v>
                </c:pt>
                <c:pt idx="419">
                  <c:v>104.91062546000001</c:v>
                </c:pt>
                <c:pt idx="420">
                  <c:v>105.15108418</c:v>
                </c:pt>
                <c:pt idx="421">
                  <c:v>105.39206648</c:v>
                </c:pt>
                <c:pt idx="422">
                  <c:v>105.6367228</c:v>
                </c:pt>
                <c:pt idx="423">
                  <c:v>105.88299012</c:v>
                </c:pt>
                <c:pt idx="424">
                  <c:v>106.14985824</c:v>
                </c:pt>
                <c:pt idx="425">
                  <c:v>106.39588165000001</c:v>
                </c:pt>
                <c:pt idx="426">
                  <c:v>106.64178205</c:v>
                </c:pt>
                <c:pt idx="427">
                  <c:v>106.89644814</c:v>
                </c:pt>
                <c:pt idx="428">
                  <c:v>107.14174174999999</c:v>
                </c:pt>
                <c:pt idx="429">
                  <c:v>107.38903904</c:v>
                </c:pt>
                <c:pt idx="430">
                  <c:v>107.66055703000001</c:v>
                </c:pt>
                <c:pt idx="431">
                  <c:v>107.90203117999999</c:v>
                </c:pt>
                <c:pt idx="432">
                  <c:v>108.13865066</c:v>
                </c:pt>
                <c:pt idx="433">
                  <c:v>108.39813733</c:v>
                </c:pt>
                <c:pt idx="434">
                  <c:v>108.63176703000001</c:v>
                </c:pt>
                <c:pt idx="435">
                  <c:v>108.88964104999999</c:v>
                </c:pt>
                <c:pt idx="436">
                  <c:v>109.13336802000001</c:v>
                </c:pt>
                <c:pt idx="437">
                  <c:v>109.39915276000001</c:v>
                </c:pt>
                <c:pt idx="438">
                  <c:v>109.63957739</c:v>
                </c:pt>
                <c:pt idx="439">
                  <c:v>109.88931703999999</c:v>
                </c:pt>
                <c:pt idx="440">
                  <c:v>110.13265324</c:v>
                </c:pt>
                <c:pt idx="441">
                  <c:v>110.39845443</c:v>
                </c:pt>
                <c:pt idx="442">
                  <c:v>110.64926195</c:v>
                </c:pt>
                <c:pt idx="443">
                  <c:v>110.92844986999999</c:v>
                </c:pt>
                <c:pt idx="444">
                  <c:v>111.13761258</c:v>
                </c:pt>
                <c:pt idx="445">
                  <c:v>111.39637733000001</c:v>
                </c:pt>
                <c:pt idx="446">
                  <c:v>111.65814471</c:v>
                </c:pt>
                <c:pt idx="447">
                  <c:v>111.90332079</c:v>
                </c:pt>
                <c:pt idx="448">
                  <c:v>112.13629603</c:v>
                </c:pt>
                <c:pt idx="449">
                  <c:v>112.40729116999999</c:v>
                </c:pt>
                <c:pt idx="450">
                  <c:v>112.64138865</c:v>
                </c:pt>
                <c:pt idx="451">
                  <c:v>112.88128638000001</c:v>
                </c:pt>
                <c:pt idx="452">
                  <c:v>113.15391683999999</c:v>
                </c:pt>
                <c:pt idx="453">
                  <c:v>113.38119173</c:v>
                </c:pt>
                <c:pt idx="454">
                  <c:v>113.63831806</c:v>
                </c:pt>
                <c:pt idx="455">
                  <c:v>113.88959503</c:v>
                </c:pt>
                <c:pt idx="456">
                  <c:v>114.14674425</c:v>
                </c:pt>
                <c:pt idx="457">
                  <c:v>114.40019107000001</c:v>
                </c:pt>
                <c:pt idx="458">
                  <c:v>114.63119863999999</c:v>
                </c:pt>
                <c:pt idx="459">
                  <c:v>114.88871837000001</c:v>
                </c:pt>
                <c:pt idx="460">
                  <c:v>115.13986349</c:v>
                </c:pt>
                <c:pt idx="461">
                  <c:v>115.38905025</c:v>
                </c:pt>
                <c:pt idx="462">
                  <c:v>115.63423371</c:v>
                </c:pt>
                <c:pt idx="463">
                  <c:v>115.89558911</c:v>
                </c:pt>
                <c:pt idx="464">
                  <c:v>116.14110804000001</c:v>
                </c:pt>
                <c:pt idx="465">
                  <c:v>116.3966918</c:v>
                </c:pt>
                <c:pt idx="466">
                  <c:v>116.63300157</c:v>
                </c:pt>
                <c:pt idx="467">
                  <c:v>116.89376163</c:v>
                </c:pt>
                <c:pt idx="468">
                  <c:v>117.15757823</c:v>
                </c:pt>
                <c:pt idx="469">
                  <c:v>117.38207245</c:v>
                </c:pt>
                <c:pt idx="470">
                  <c:v>117.65824723</c:v>
                </c:pt>
                <c:pt idx="471">
                  <c:v>117.88221264000001</c:v>
                </c:pt>
                <c:pt idx="472">
                  <c:v>118.13659954000001</c:v>
                </c:pt>
                <c:pt idx="473">
                  <c:v>118.39696240000001</c:v>
                </c:pt>
                <c:pt idx="474">
                  <c:v>118.63547730000001</c:v>
                </c:pt>
                <c:pt idx="475">
                  <c:v>118.88521004</c:v>
                </c:pt>
                <c:pt idx="476">
                  <c:v>119.15464258</c:v>
                </c:pt>
                <c:pt idx="477">
                  <c:v>119.39033937000001</c:v>
                </c:pt>
                <c:pt idx="478">
                  <c:v>119.66860986</c:v>
                </c:pt>
                <c:pt idx="479">
                  <c:v>119.91511964999999</c:v>
                </c:pt>
                <c:pt idx="480">
                  <c:v>120.13477349</c:v>
                </c:pt>
                <c:pt idx="481">
                  <c:v>120.3950305</c:v>
                </c:pt>
                <c:pt idx="482">
                  <c:v>120.64919448000001</c:v>
                </c:pt>
                <c:pt idx="483">
                  <c:v>120.88017035</c:v>
                </c:pt>
                <c:pt idx="484">
                  <c:v>121.14836645</c:v>
                </c:pt>
                <c:pt idx="485">
                  <c:v>121.39424348</c:v>
                </c:pt>
                <c:pt idx="486">
                  <c:v>121.64010881999999</c:v>
                </c:pt>
                <c:pt idx="487">
                  <c:v>121.88885903000001</c:v>
                </c:pt>
                <c:pt idx="488">
                  <c:v>122.14531325999999</c:v>
                </c:pt>
                <c:pt idx="489">
                  <c:v>122.3999424</c:v>
                </c:pt>
                <c:pt idx="490">
                  <c:v>122.64207506</c:v>
                </c:pt>
                <c:pt idx="491">
                  <c:v>122.88713884000001</c:v>
                </c:pt>
                <c:pt idx="492">
                  <c:v>123.13415623</c:v>
                </c:pt>
                <c:pt idx="493">
                  <c:v>123.38826251</c:v>
                </c:pt>
                <c:pt idx="494">
                  <c:v>123.64543509000001</c:v>
                </c:pt>
                <c:pt idx="495">
                  <c:v>123.9185555</c:v>
                </c:pt>
                <c:pt idx="496">
                  <c:v>124.13986421</c:v>
                </c:pt>
                <c:pt idx="497">
                  <c:v>124.40104508</c:v>
                </c:pt>
                <c:pt idx="498">
                  <c:v>124.63247299</c:v>
                </c:pt>
                <c:pt idx="499">
                  <c:v>124.88762522</c:v>
                </c:pt>
                <c:pt idx="500">
                  <c:v>125.1474185</c:v>
                </c:pt>
                <c:pt idx="501">
                  <c:v>125.38550782</c:v>
                </c:pt>
                <c:pt idx="502">
                  <c:v>125.63815141000001</c:v>
                </c:pt>
                <c:pt idx="503">
                  <c:v>125.89247108000001</c:v>
                </c:pt>
                <c:pt idx="504">
                  <c:v>126.16328382</c:v>
                </c:pt>
                <c:pt idx="505">
                  <c:v>126.38393927</c:v>
                </c:pt>
                <c:pt idx="506">
                  <c:v>126.65455127</c:v>
                </c:pt>
                <c:pt idx="507">
                  <c:v>126.89436817000001</c:v>
                </c:pt>
                <c:pt idx="508">
                  <c:v>127.14490366</c:v>
                </c:pt>
                <c:pt idx="509">
                  <c:v>127.38375306</c:v>
                </c:pt>
                <c:pt idx="510">
                  <c:v>127.63332081</c:v>
                </c:pt>
                <c:pt idx="511">
                  <c:v>127.90364337</c:v>
                </c:pt>
                <c:pt idx="512">
                  <c:v>128.13232803</c:v>
                </c:pt>
                <c:pt idx="513">
                  <c:v>128.38601542000001</c:v>
                </c:pt>
                <c:pt idx="514">
                  <c:v>128.64260720999999</c:v>
                </c:pt>
                <c:pt idx="515">
                  <c:v>128.88706088000001</c:v>
                </c:pt>
                <c:pt idx="516">
                  <c:v>129.14473081</c:v>
                </c:pt>
                <c:pt idx="517">
                  <c:v>129.38643432000001</c:v>
                </c:pt>
                <c:pt idx="518">
                  <c:v>129.64228487</c:v>
                </c:pt>
                <c:pt idx="519">
                  <c:v>129.89143872</c:v>
                </c:pt>
                <c:pt idx="520">
                  <c:v>130.14184499000001</c:v>
                </c:pt>
                <c:pt idx="521">
                  <c:v>130.38812637000001</c:v>
                </c:pt>
                <c:pt idx="522">
                  <c:v>130.65011906999999</c:v>
                </c:pt>
                <c:pt idx="523">
                  <c:v>130.88876676999999</c:v>
                </c:pt>
                <c:pt idx="524">
                  <c:v>131.13974690000001</c:v>
                </c:pt>
                <c:pt idx="525">
                  <c:v>131.39517592999999</c:v>
                </c:pt>
                <c:pt idx="526">
                  <c:v>131.63765287000001</c:v>
                </c:pt>
                <c:pt idx="527">
                  <c:v>131.9397099</c:v>
                </c:pt>
                <c:pt idx="528">
                  <c:v>132.21084236999999</c:v>
                </c:pt>
                <c:pt idx="529">
                  <c:v>132.49242186999999</c:v>
                </c:pt>
                <c:pt idx="530">
                  <c:v>132.65116334000001</c:v>
                </c:pt>
                <c:pt idx="531">
                  <c:v>132.89035797</c:v>
                </c:pt>
                <c:pt idx="532">
                  <c:v>133.15000868000001</c:v>
                </c:pt>
                <c:pt idx="533">
                  <c:v>133.39763020999999</c:v>
                </c:pt>
                <c:pt idx="534">
                  <c:v>133.64411521</c:v>
                </c:pt>
                <c:pt idx="535">
                  <c:v>133.89789605000001</c:v>
                </c:pt>
                <c:pt idx="536">
                  <c:v>134.16331148</c:v>
                </c:pt>
                <c:pt idx="537">
                  <c:v>134.38410282000001</c:v>
                </c:pt>
                <c:pt idx="538">
                  <c:v>134.63994527</c:v>
                </c:pt>
                <c:pt idx="539">
                  <c:v>134.88223909999999</c:v>
                </c:pt>
                <c:pt idx="540">
                  <c:v>135.13929701000001</c:v>
                </c:pt>
                <c:pt idx="541">
                  <c:v>135.39100933</c:v>
                </c:pt>
                <c:pt idx="542">
                  <c:v>135.66231250999999</c:v>
                </c:pt>
                <c:pt idx="543">
                  <c:v>135.883883</c:v>
                </c:pt>
                <c:pt idx="544">
                  <c:v>136.1377244</c:v>
                </c:pt>
                <c:pt idx="545">
                  <c:v>136.38301849000001</c:v>
                </c:pt>
                <c:pt idx="546">
                  <c:v>136.64840007000001</c:v>
                </c:pt>
                <c:pt idx="547">
                  <c:v>136.88769221000001</c:v>
                </c:pt>
                <c:pt idx="548">
                  <c:v>137.16695594999999</c:v>
                </c:pt>
                <c:pt idx="549">
                  <c:v>137.38973093000001</c:v>
                </c:pt>
                <c:pt idx="550">
                  <c:v>137.65185070000001</c:v>
                </c:pt>
                <c:pt idx="551">
                  <c:v>137.88142037</c:v>
                </c:pt>
                <c:pt idx="552">
                  <c:v>138.13335155999999</c:v>
                </c:pt>
                <c:pt idx="553">
                  <c:v>138.38943624000001</c:v>
                </c:pt>
                <c:pt idx="554">
                  <c:v>138.65090488999999</c:v>
                </c:pt>
                <c:pt idx="555">
                  <c:v>138.89271020999999</c:v>
                </c:pt>
                <c:pt idx="556">
                  <c:v>139.13711834</c:v>
                </c:pt>
                <c:pt idx="557">
                  <c:v>139.39133787</c:v>
                </c:pt>
                <c:pt idx="558">
                  <c:v>139.6406734</c:v>
                </c:pt>
                <c:pt idx="559">
                  <c:v>139.90459465999999</c:v>
                </c:pt>
                <c:pt idx="560">
                  <c:v>140.13743590999999</c:v>
                </c:pt>
                <c:pt idx="561">
                  <c:v>140.40112948000001</c:v>
                </c:pt>
                <c:pt idx="562">
                  <c:v>140.63981128</c:v>
                </c:pt>
                <c:pt idx="563">
                  <c:v>140.88823915</c:v>
                </c:pt>
                <c:pt idx="564">
                  <c:v>141.13455891999999</c:v>
                </c:pt>
                <c:pt idx="565">
                  <c:v>141.38626289000001</c:v>
                </c:pt>
                <c:pt idx="566">
                  <c:v>141.65803456</c:v>
                </c:pt>
                <c:pt idx="567">
                  <c:v>141.89745879</c:v>
                </c:pt>
                <c:pt idx="568">
                  <c:v>142.15074824999999</c:v>
                </c:pt>
                <c:pt idx="569">
                  <c:v>142.38329028999999</c:v>
                </c:pt>
                <c:pt idx="570">
                  <c:v>142.63740157999999</c:v>
                </c:pt>
                <c:pt idx="571">
                  <c:v>142.88907861999999</c:v>
                </c:pt>
                <c:pt idx="572">
                  <c:v>143.14863514999999</c:v>
                </c:pt>
                <c:pt idx="573">
                  <c:v>143.39494252</c:v>
                </c:pt>
                <c:pt idx="574">
                  <c:v>143.63782978</c:v>
                </c:pt>
                <c:pt idx="575">
                  <c:v>143.89892673</c:v>
                </c:pt>
                <c:pt idx="576">
                  <c:v>144.15108179999999</c:v>
                </c:pt>
                <c:pt idx="577">
                  <c:v>144.38815593999999</c:v>
                </c:pt>
                <c:pt idx="578">
                  <c:v>144.63159776000001</c:v>
                </c:pt>
                <c:pt idx="579">
                  <c:v>144.88878965000001</c:v>
                </c:pt>
                <c:pt idx="580">
                  <c:v>145.13755035</c:v>
                </c:pt>
                <c:pt idx="581">
                  <c:v>145.38911365999999</c:v>
                </c:pt>
                <c:pt idx="582">
                  <c:v>145.63583016000001</c:v>
                </c:pt>
                <c:pt idx="583">
                  <c:v>145.88801502999999</c:v>
                </c:pt>
                <c:pt idx="584">
                  <c:v>146.14342499</c:v>
                </c:pt>
                <c:pt idx="585">
                  <c:v>146.39643717000001</c:v>
                </c:pt>
                <c:pt idx="586">
                  <c:v>146.63794279000001</c:v>
                </c:pt>
                <c:pt idx="587">
                  <c:v>146.91220354999999</c:v>
                </c:pt>
                <c:pt idx="588">
                  <c:v>147.14648151</c:v>
                </c:pt>
                <c:pt idx="589">
                  <c:v>147.40526247</c:v>
                </c:pt>
                <c:pt idx="590">
                  <c:v>147.63091539999999</c:v>
                </c:pt>
                <c:pt idx="591">
                  <c:v>147.88611506999999</c:v>
                </c:pt>
                <c:pt idx="592">
                  <c:v>148.14248204</c:v>
                </c:pt>
                <c:pt idx="593">
                  <c:v>148.40398574</c:v>
                </c:pt>
                <c:pt idx="594">
                  <c:v>148.63833284</c:v>
                </c:pt>
                <c:pt idx="595">
                  <c:v>148.88037847999999</c:v>
                </c:pt>
                <c:pt idx="596">
                  <c:v>149.13113831999999</c:v>
                </c:pt>
                <c:pt idx="597">
                  <c:v>149.40837741000001</c:v>
                </c:pt>
                <c:pt idx="598">
                  <c:v>149.65562606</c:v>
                </c:pt>
                <c:pt idx="599">
                  <c:v>149.90953397999999</c:v>
                </c:pt>
                <c:pt idx="600">
                  <c:v>150.12924337000001</c:v>
                </c:pt>
                <c:pt idx="601">
                  <c:v>150.38214253999999</c:v>
                </c:pt>
                <c:pt idx="602">
                  <c:v>150.65679574000001</c:v>
                </c:pt>
                <c:pt idx="603">
                  <c:v>150.87988852999999</c:v>
                </c:pt>
                <c:pt idx="604">
                  <c:v>151.1394875</c:v>
                </c:pt>
                <c:pt idx="605">
                  <c:v>151.38701320000001</c:v>
                </c:pt>
                <c:pt idx="606">
                  <c:v>151.64693450999999</c:v>
                </c:pt>
                <c:pt idx="607">
                  <c:v>151.89150071</c:v>
                </c:pt>
                <c:pt idx="608">
                  <c:v>152.14455819</c:v>
                </c:pt>
                <c:pt idx="609">
                  <c:v>152.41201735000001</c:v>
                </c:pt>
                <c:pt idx="610">
                  <c:v>152.63056684</c:v>
                </c:pt>
                <c:pt idx="611">
                  <c:v>152.91097832</c:v>
                </c:pt>
                <c:pt idx="612">
                  <c:v>153.14478349999999</c:v>
                </c:pt>
                <c:pt idx="613">
                  <c:v>153.38092995</c:v>
                </c:pt>
                <c:pt idx="614">
                  <c:v>153.63720441000001</c:v>
                </c:pt>
                <c:pt idx="615">
                  <c:v>153.88102817999999</c:v>
                </c:pt>
                <c:pt idx="616">
                  <c:v>154.13289069999999</c:v>
                </c:pt>
                <c:pt idx="617">
                  <c:v>154.38691496999999</c:v>
                </c:pt>
                <c:pt idx="618">
                  <c:v>154.6456182</c:v>
                </c:pt>
                <c:pt idx="619">
                  <c:v>154.89957619</c:v>
                </c:pt>
                <c:pt idx="620">
                  <c:v>155.13390541000001</c:v>
                </c:pt>
                <c:pt idx="621">
                  <c:v>155.38207625999999</c:v>
                </c:pt>
                <c:pt idx="622">
                  <c:v>155.64819764999999</c:v>
                </c:pt>
                <c:pt idx="623">
                  <c:v>155.90458559999999</c:v>
                </c:pt>
                <c:pt idx="624">
                  <c:v>156.12962841999999</c:v>
                </c:pt>
                <c:pt idx="625">
                  <c:v>156.37990164999999</c:v>
                </c:pt>
                <c:pt idx="626">
                  <c:v>156.63040423000001</c:v>
                </c:pt>
                <c:pt idx="627">
                  <c:v>156.88144255</c:v>
                </c:pt>
                <c:pt idx="628">
                  <c:v>157.16581439999999</c:v>
                </c:pt>
                <c:pt idx="629">
                  <c:v>157.39479899</c:v>
                </c:pt>
                <c:pt idx="630">
                  <c:v>157.65761709</c:v>
                </c:pt>
                <c:pt idx="631">
                  <c:v>157.90560246000001</c:v>
                </c:pt>
                <c:pt idx="632">
                  <c:v>158.15131711999999</c:v>
                </c:pt>
                <c:pt idx="633">
                  <c:v>158.39926170999999</c:v>
                </c:pt>
                <c:pt idx="634">
                  <c:v>158.63822006999999</c:v>
                </c:pt>
                <c:pt idx="635">
                  <c:v>158.88488745999999</c:v>
                </c:pt>
                <c:pt idx="636">
                  <c:v>159.14658856</c:v>
                </c:pt>
                <c:pt idx="637">
                  <c:v>159.38480996999999</c:v>
                </c:pt>
                <c:pt idx="638">
                  <c:v>159.63194369999999</c:v>
                </c:pt>
                <c:pt idx="639">
                  <c:v>159.88233471000001</c:v>
                </c:pt>
                <c:pt idx="640">
                  <c:v>160.13259029</c:v>
                </c:pt>
                <c:pt idx="641">
                  <c:v>160.44702147999999</c:v>
                </c:pt>
                <c:pt idx="642">
                  <c:v>160.73863673</c:v>
                </c:pt>
                <c:pt idx="643">
                  <c:v>160.97402142999999</c:v>
                </c:pt>
                <c:pt idx="644">
                  <c:v>161.25998282</c:v>
                </c:pt>
                <c:pt idx="645">
                  <c:v>161.51125931999999</c:v>
                </c:pt>
                <c:pt idx="646">
                  <c:v>161.80819511000001</c:v>
                </c:pt>
                <c:pt idx="647">
                  <c:v>162.04365110000001</c:v>
                </c:pt>
                <c:pt idx="648">
                  <c:v>162.30462742</c:v>
                </c:pt>
                <c:pt idx="649">
                  <c:v>162.57635379000001</c:v>
                </c:pt>
                <c:pt idx="650">
                  <c:v>162.81188345000001</c:v>
                </c:pt>
                <c:pt idx="651">
                  <c:v>163.05225347999999</c:v>
                </c:pt>
                <c:pt idx="652">
                  <c:v>163.33838058000001</c:v>
                </c:pt>
                <c:pt idx="653">
                  <c:v>163.62523532</c:v>
                </c:pt>
                <c:pt idx="654">
                  <c:v>163.88096547000001</c:v>
                </c:pt>
                <c:pt idx="655">
                  <c:v>164.14173937000001</c:v>
                </c:pt>
                <c:pt idx="656">
                  <c:v>164.46459150000001</c:v>
                </c:pt>
                <c:pt idx="657">
                  <c:v>164.77184367000001</c:v>
                </c:pt>
                <c:pt idx="658">
                  <c:v>165.00225424999999</c:v>
                </c:pt>
                <c:pt idx="659">
                  <c:v>165.26819323999999</c:v>
                </c:pt>
                <c:pt idx="660">
                  <c:v>165.50884962000001</c:v>
                </c:pt>
                <c:pt idx="661">
                  <c:v>165.79061174</c:v>
                </c:pt>
                <c:pt idx="662">
                  <c:v>166.04131125999999</c:v>
                </c:pt>
                <c:pt idx="663">
                  <c:v>166.30222988</c:v>
                </c:pt>
                <c:pt idx="664">
                  <c:v>166.53224492000001</c:v>
                </c:pt>
                <c:pt idx="665">
                  <c:v>166.64494490999999</c:v>
                </c:pt>
                <c:pt idx="666">
                  <c:v>166.75258732</c:v>
                </c:pt>
                <c:pt idx="667">
                  <c:v>166.90168452</c:v>
                </c:pt>
                <c:pt idx="668">
                  <c:v>167.13660693</c:v>
                </c:pt>
                <c:pt idx="669">
                  <c:v>167.39593171999999</c:v>
                </c:pt>
                <c:pt idx="670">
                  <c:v>167.62915945</c:v>
                </c:pt>
                <c:pt idx="671">
                  <c:v>167.89792514000001</c:v>
                </c:pt>
                <c:pt idx="672">
                  <c:v>168.13943338000001</c:v>
                </c:pt>
                <c:pt idx="673">
                  <c:v>168.3981843</c:v>
                </c:pt>
                <c:pt idx="674">
                  <c:v>168.64463972999999</c:v>
                </c:pt>
                <c:pt idx="675">
                  <c:v>168.91023111000001</c:v>
                </c:pt>
                <c:pt idx="676">
                  <c:v>169.14106846000001</c:v>
                </c:pt>
                <c:pt idx="677">
                  <c:v>169.3860755</c:v>
                </c:pt>
                <c:pt idx="678">
                  <c:v>169.65776109999999</c:v>
                </c:pt>
                <c:pt idx="679">
                  <c:v>169.88025188</c:v>
                </c:pt>
                <c:pt idx="680">
                  <c:v>170.15412569</c:v>
                </c:pt>
                <c:pt idx="681">
                  <c:v>170.39467977999999</c:v>
                </c:pt>
                <c:pt idx="682">
                  <c:v>170.63419436999999</c:v>
                </c:pt>
                <c:pt idx="683">
                  <c:v>170.90172863000001</c:v>
                </c:pt>
                <c:pt idx="684">
                  <c:v>171.14133620000001</c:v>
                </c:pt>
                <c:pt idx="685">
                  <c:v>171.37977194999999</c:v>
                </c:pt>
                <c:pt idx="686">
                  <c:v>171.63679123</c:v>
                </c:pt>
                <c:pt idx="687">
                  <c:v>171.88337182999999</c:v>
                </c:pt>
                <c:pt idx="688">
                  <c:v>172.16074753000001</c:v>
                </c:pt>
                <c:pt idx="689">
                  <c:v>172.38601636999999</c:v>
                </c:pt>
                <c:pt idx="690">
                  <c:v>172.63165187999999</c:v>
                </c:pt>
                <c:pt idx="691">
                  <c:v>172.87982844999999</c:v>
                </c:pt>
                <c:pt idx="692">
                  <c:v>173.13422108</c:v>
                </c:pt>
                <c:pt idx="693">
                  <c:v>173.38512492000001</c:v>
                </c:pt>
                <c:pt idx="694">
                  <c:v>173.64172529999999</c:v>
                </c:pt>
                <c:pt idx="695">
                  <c:v>173.88568759</c:v>
                </c:pt>
                <c:pt idx="696">
                  <c:v>174.14752841000001</c:v>
                </c:pt>
                <c:pt idx="697">
                  <c:v>174.39654565000001</c:v>
                </c:pt>
                <c:pt idx="698">
                  <c:v>174.62922311</c:v>
                </c:pt>
                <c:pt idx="699">
                  <c:v>174.90029430000001</c:v>
                </c:pt>
                <c:pt idx="700">
                  <c:v>175.13487315</c:v>
                </c:pt>
                <c:pt idx="701">
                  <c:v>175.40753721999999</c:v>
                </c:pt>
                <c:pt idx="702">
                  <c:v>175.65016222</c:v>
                </c:pt>
                <c:pt idx="703">
                  <c:v>175.89079928000001</c:v>
                </c:pt>
                <c:pt idx="704">
                  <c:v>176.15352654</c:v>
                </c:pt>
                <c:pt idx="705">
                  <c:v>176.39335155000001</c:v>
                </c:pt>
                <c:pt idx="706">
                  <c:v>176.65397191</c:v>
                </c:pt>
                <c:pt idx="707">
                  <c:v>176.88418125999999</c:v>
                </c:pt>
                <c:pt idx="708">
                  <c:v>177.12769317999999</c:v>
                </c:pt>
                <c:pt idx="709">
                  <c:v>177.40436721</c:v>
                </c:pt>
                <c:pt idx="710">
                  <c:v>177.63449335000001</c:v>
                </c:pt>
                <c:pt idx="711">
                  <c:v>177.88897943000001</c:v>
                </c:pt>
                <c:pt idx="712">
                  <c:v>178.14004326</c:v>
                </c:pt>
                <c:pt idx="713">
                  <c:v>178.38605547</c:v>
                </c:pt>
                <c:pt idx="714">
                  <c:v>178.62960147999999</c:v>
                </c:pt>
                <c:pt idx="715">
                  <c:v>178.89009308999999</c:v>
                </c:pt>
                <c:pt idx="716">
                  <c:v>179.14330219999999</c:v>
                </c:pt>
                <c:pt idx="717">
                  <c:v>179.38209796000001</c:v>
                </c:pt>
                <c:pt idx="718">
                  <c:v>179.64776874</c:v>
                </c:pt>
                <c:pt idx="719">
                  <c:v>179.87920022</c:v>
                </c:pt>
                <c:pt idx="720">
                  <c:v>180.13322758999999</c:v>
                </c:pt>
                <c:pt idx="721">
                  <c:v>180.40547156</c:v>
                </c:pt>
                <c:pt idx="722">
                  <c:v>180.63530374000001</c:v>
                </c:pt>
                <c:pt idx="723">
                  <c:v>180.89478492999999</c:v>
                </c:pt>
                <c:pt idx="724">
                  <c:v>181.13339901000001</c:v>
                </c:pt>
                <c:pt idx="725">
                  <c:v>181.39225936</c:v>
                </c:pt>
                <c:pt idx="726">
                  <c:v>181.64162468999999</c:v>
                </c:pt>
                <c:pt idx="727">
                  <c:v>181.89006662</c:v>
                </c:pt>
                <c:pt idx="728">
                  <c:v>182.13013554</c:v>
                </c:pt>
                <c:pt idx="729">
                  <c:v>182.40089725999999</c:v>
                </c:pt>
                <c:pt idx="730">
                  <c:v>182.64009451999999</c:v>
                </c:pt>
                <c:pt idx="731">
                  <c:v>182.88110781</c:v>
                </c:pt>
                <c:pt idx="732">
                  <c:v>183.14659022999999</c:v>
                </c:pt>
                <c:pt idx="733">
                  <c:v>183.40368199</c:v>
                </c:pt>
                <c:pt idx="734">
                  <c:v>183.64545487999999</c:v>
                </c:pt>
                <c:pt idx="735">
                  <c:v>183.88466048000001</c:v>
                </c:pt>
                <c:pt idx="736">
                  <c:v>184.13149619000001</c:v>
                </c:pt>
                <c:pt idx="737">
                  <c:v>184.40470766999999</c:v>
                </c:pt>
                <c:pt idx="738">
                  <c:v>184.64306307000001</c:v>
                </c:pt>
                <c:pt idx="739">
                  <c:v>184.8908453</c:v>
                </c:pt>
                <c:pt idx="740">
                  <c:v>185.13242817</c:v>
                </c:pt>
                <c:pt idx="741">
                  <c:v>185.39496946</c:v>
                </c:pt>
                <c:pt idx="742">
                  <c:v>185.67298292999999</c:v>
                </c:pt>
                <c:pt idx="743">
                  <c:v>185.89819145000001</c:v>
                </c:pt>
                <c:pt idx="744">
                  <c:v>186.12988758</c:v>
                </c:pt>
                <c:pt idx="745">
                  <c:v>186.39365505999999</c:v>
                </c:pt>
                <c:pt idx="746">
                  <c:v>186.62708497</c:v>
                </c:pt>
                <c:pt idx="747">
                  <c:v>186.88241506</c:v>
                </c:pt>
                <c:pt idx="748">
                  <c:v>187.14338111999999</c:v>
                </c:pt>
                <c:pt idx="749">
                  <c:v>187.39382886999999</c:v>
                </c:pt>
                <c:pt idx="750">
                  <c:v>187.64936519</c:v>
                </c:pt>
                <c:pt idx="751">
                  <c:v>187.92811488999999</c:v>
                </c:pt>
                <c:pt idx="752">
                  <c:v>188.13160467</c:v>
                </c:pt>
                <c:pt idx="753">
                  <c:v>188.38392447999999</c:v>
                </c:pt>
                <c:pt idx="754">
                  <c:v>188.64400673</c:v>
                </c:pt>
                <c:pt idx="755">
                  <c:v>188.88943957999999</c:v>
                </c:pt>
                <c:pt idx="756">
                  <c:v>189.13222051</c:v>
                </c:pt>
                <c:pt idx="757">
                  <c:v>189.42502974999999</c:v>
                </c:pt>
                <c:pt idx="758">
                  <c:v>189.63017941000001</c:v>
                </c:pt>
                <c:pt idx="759">
                  <c:v>189.89011239999999</c:v>
                </c:pt>
                <c:pt idx="760">
                  <c:v>190.13458775999999</c:v>
                </c:pt>
                <c:pt idx="761">
                  <c:v>190.38022518</c:v>
                </c:pt>
                <c:pt idx="762">
                  <c:v>190.63508486999999</c:v>
                </c:pt>
                <c:pt idx="763">
                  <c:v>190.88499021999999</c:v>
                </c:pt>
                <c:pt idx="764">
                  <c:v>191.12881469999999</c:v>
                </c:pt>
                <c:pt idx="765">
                  <c:v>191.40041542</c:v>
                </c:pt>
                <c:pt idx="766">
                  <c:v>191.64236903</c:v>
                </c:pt>
                <c:pt idx="767">
                  <c:v>191.87917614</c:v>
                </c:pt>
                <c:pt idx="768">
                  <c:v>192.15466261</c:v>
                </c:pt>
                <c:pt idx="769">
                  <c:v>192.39022826999999</c:v>
                </c:pt>
                <c:pt idx="770">
                  <c:v>192.64022899</c:v>
                </c:pt>
                <c:pt idx="771">
                  <c:v>192.88747215000001</c:v>
                </c:pt>
                <c:pt idx="772">
                  <c:v>193.1297965</c:v>
                </c:pt>
                <c:pt idx="773">
                  <c:v>193.39403820000001</c:v>
                </c:pt>
                <c:pt idx="774">
                  <c:v>193.63310695000001</c:v>
                </c:pt>
                <c:pt idx="775">
                  <c:v>193.87979673999999</c:v>
                </c:pt>
                <c:pt idx="776">
                  <c:v>194.14588284000001</c:v>
                </c:pt>
                <c:pt idx="777">
                  <c:v>194.41408014000001</c:v>
                </c:pt>
                <c:pt idx="778">
                  <c:v>194.65174078999999</c:v>
                </c:pt>
                <c:pt idx="779">
                  <c:v>194.90196824</c:v>
                </c:pt>
                <c:pt idx="780">
                  <c:v>195.13836169000001</c:v>
                </c:pt>
                <c:pt idx="781">
                  <c:v>195.38854717999999</c:v>
                </c:pt>
                <c:pt idx="782">
                  <c:v>195.63883066</c:v>
                </c:pt>
                <c:pt idx="783">
                  <c:v>195.88985872000001</c:v>
                </c:pt>
                <c:pt idx="784">
                  <c:v>196.13397956</c:v>
                </c:pt>
                <c:pt idx="785">
                  <c:v>196.39391375</c:v>
                </c:pt>
                <c:pt idx="786">
                  <c:v>196.63529729999999</c:v>
                </c:pt>
                <c:pt idx="787">
                  <c:v>196.88418078000001</c:v>
                </c:pt>
                <c:pt idx="788">
                  <c:v>197.13169789</c:v>
                </c:pt>
                <c:pt idx="789">
                  <c:v>197.37974405</c:v>
                </c:pt>
                <c:pt idx="790">
                  <c:v>197.63310813999999</c:v>
                </c:pt>
                <c:pt idx="791">
                  <c:v>197.89748025</c:v>
                </c:pt>
                <c:pt idx="792">
                  <c:v>198.13852072</c:v>
                </c:pt>
                <c:pt idx="793">
                  <c:v>198.39605236</c:v>
                </c:pt>
                <c:pt idx="794">
                  <c:v>198.64065886</c:v>
                </c:pt>
                <c:pt idx="795">
                  <c:v>198.87583685000001</c:v>
                </c:pt>
                <c:pt idx="796">
                  <c:v>199.12662076999999</c:v>
                </c:pt>
                <c:pt idx="797">
                  <c:v>199.38162541</c:v>
                </c:pt>
                <c:pt idx="798">
                  <c:v>199.63201617999999</c:v>
                </c:pt>
                <c:pt idx="799">
                  <c:v>199.88315272</c:v>
                </c:pt>
                <c:pt idx="800">
                  <c:v>200.14422153999999</c:v>
                </c:pt>
                <c:pt idx="801">
                  <c:v>200.39504694999999</c:v>
                </c:pt>
                <c:pt idx="802">
                  <c:v>200.65896176999999</c:v>
                </c:pt>
                <c:pt idx="803">
                  <c:v>200.88999057000001</c:v>
                </c:pt>
                <c:pt idx="804">
                  <c:v>201.13444519000001</c:v>
                </c:pt>
                <c:pt idx="805">
                  <c:v>201.40139747000001</c:v>
                </c:pt>
                <c:pt idx="806">
                  <c:v>201.6426549</c:v>
                </c:pt>
                <c:pt idx="807">
                  <c:v>201.87858105000001</c:v>
                </c:pt>
                <c:pt idx="808">
                  <c:v>202.12915611</c:v>
                </c:pt>
                <c:pt idx="809">
                  <c:v>202.40975118</c:v>
                </c:pt>
                <c:pt idx="810">
                  <c:v>202.65862799000001</c:v>
                </c:pt>
                <c:pt idx="811">
                  <c:v>202.87747787999999</c:v>
                </c:pt>
                <c:pt idx="812">
                  <c:v>203.13360763</c:v>
                </c:pt>
                <c:pt idx="813">
                  <c:v>203.38013935000001</c:v>
                </c:pt>
                <c:pt idx="814">
                  <c:v>203.64767599000001</c:v>
                </c:pt>
                <c:pt idx="815">
                  <c:v>203.88905120000001</c:v>
                </c:pt>
                <c:pt idx="816">
                  <c:v>204.14649223999999</c:v>
                </c:pt>
                <c:pt idx="817">
                  <c:v>204.39183449999999</c:v>
                </c:pt>
                <c:pt idx="818">
                  <c:v>204.63169384</c:v>
                </c:pt>
                <c:pt idx="819">
                  <c:v>204.89021635</c:v>
                </c:pt>
                <c:pt idx="820">
                  <c:v>205.13704061999999</c:v>
                </c:pt>
                <c:pt idx="821">
                  <c:v>205.40690207</c:v>
                </c:pt>
                <c:pt idx="822">
                  <c:v>205.63052296999999</c:v>
                </c:pt>
                <c:pt idx="823">
                  <c:v>205.88188481</c:v>
                </c:pt>
                <c:pt idx="824">
                  <c:v>206.13909459000001</c:v>
                </c:pt>
                <c:pt idx="825">
                  <c:v>206.38373064999999</c:v>
                </c:pt>
                <c:pt idx="826">
                  <c:v>206.63688182999999</c:v>
                </c:pt>
                <c:pt idx="827">
                  <c:v>206.90217257</c:v>
                </c:pt>
                <c:pt idx="828">
                  <c:v>207.14204097000001</c:v>
                </c:pt>
                <c:pt idx="829">
                  <c:v>207.37977529</c:v>
                </c:pt>
                <c:pt idx="830">
                  <c:v>207.63561415999999</c:v>
                </c:pt>
                <c:pt idx="831">
                  <c:v>207.8914628</c:v>
                </c:pt>
                <c:pt idx="832">
                  <c:v>208.14018440000001</c:v>
                </c:pt>
                <c:pt idx="833">
                  <c:v>208.42407893999999</c:v>
                </c:pt>
                <c:pt idx="834">
                  <c:v>208.64410423999999</c:v>
                </c:pt>
                <c:pt idx="835">
                  <c:v>208.88937759000001</c:v>
                </c:pt>
                <c:pt idx="836">
                  <c:v>209.14627457</c:v>
                </c:pt>
                <c:pt idx="837">
                  <c:v>209.37588715999999</c:v>
                </c:pt>
                <c:pt idx="838">
                  <c:v>209.62637925000001</c:v>
                </c:pt>
                <c:pt idx="839">
                  <c:v>209.88067555000001</c:v>
                </c:pt>
                <c:pt idx="840">
                  <c:v>210.13692498</c:v>
                </c:pt>
                <c:pt idx="841">
                  <c:v>210.38209105000001</c:v>
                </c:pt>
                <c:pt idx="842">
                  <c:v>210.63211393</c:v>
                </c:pt>
                <c:pt idx="843">
                  <c:v>210.88287592</c:v>
                </c:pt>
                <c:pt idx="844">
                  <c:v>211.13229346</c:v>
                </c:pt>
                <c:pt idx="845">
                  <c:v>211.37815619</c:v>
                </c:pt>
                <c:pt idx="846">
                  <c:v>211.63536954</c:v>
                </c:pt>
                <c:pt idx="847">
                  <c:v>211.88804769999999</c:v>
                </c:pt>
                <c:pt idx="848">
                  <c:v>212.13043141</c:v>
                </c:pt>
                <c:pt idx="849">
                  <c:v>212.38171434</c:v>
                </c:pt>
                <c:pt idx="850">
                  <c:v>212.63259171999999</c:v>
                </c:pt>
                <c:pt idx="851">
                  <c:v>212.88285565000001</c:v>
                </c:pt>
                <c:pt idx="852">
                  <c:v>213.15669942</c:v>
                </c:pt>
                <c:pt idx="853">
                  <c:v>213.38049150000001</c:v>
                </c:pt>
                <c:pt idx="854">
                  <c:v>213.63882946999999</c:v>
                </c:pt>
                <c:pt idx="855">
                  <c:v>213.89181422999999</c:v>
                </c:pt>
                <c:pt idx="856">
                  <c:v>214.15117240000001</c:v>
                </c:pt>
                <c:pt idx="857">
                  <c:v>214.37594199</c:v>
                </c:pt>
                <c:pt idx="858">
                  <c:v>214.63163424000001</c:v>
                </c:pt>
                <c:pt idx="859">
                  <c:v>214.89182210000001</c:v>
                </c:pt>
                <c:pt idx="860">
                  <c:v>215.12683677999999</c:v>
                </c:pt>
                <c:pt idx="861">
                  <c:v>215.37284994000001</c:v>
                </c:pt>
                <c:pt idx="862">
                  <c:v>215.63215446000001</c:v>
                </c:pt>
                <c:pt idx="863">
                  <c:v>215.88718867</c:v>
                </c:pt>
                <c:pt idx="864">
                  <c:v>216.13179134999999</c:v>
                </c:pt>
                <c:pt idx="865">
                  <c:v>216.41329812999999</c:v>
                </c:pt>
                <c:pt idx="866">
                  <c:v>216.64616251000001</c:v>
                </c:pt>
                <c:pt idx="867">
                  <c:v>216.88799286</c:v>
                </c:pt>
                <c:pt idx="868">
                  <c:v>217.13218927</c:v>
                </c:pt>
                <c:pt idx="869">
                  <c:v>217.38171195999999</c:v>
                </c:pt>
                <c:pt idx="870">
                  <c:v>217.6419909</c:v>
                </c:pt>
                <c:pt idx="871">
                  <c:v>217.90700125999999</c:v>
                </c:pt>
                <c:pt idx="872">
                  <c:v>218.14729452</c:v>
                </c:pt>
                <c:pt idx="873">
                  <c:v>218.37791991</c:v>
                </c:pt>
                <c:pt idx="874">
                  <c:v>218.65042782</c:v>
                </c:pt>
                <c:pt idx="875">
                  <c:v>218.88011312</c:v>
                </c:pt>
                <c:pt idx="876">
                  <c:v>219.13670635</c:v>
                </c:pt>
                <c:pt idx="877">
                  <c:v>219.38627982</c:v>
                </c:pt>
                <c:pt idx="878">
                  <c:v>219.65300775</c:v>
                </c:pt>
                <c:pt idx="879">
                  <c:v>219.87705588</c:v>
                </c:pt>
                <c:pt idx="880">
                  <c:v>220.17067718999999</c:v>
                </c:pt>
                <c:pt idx="881">
                  <c:v>220.38025092999999</c:v>
                </c:pt>
                <c:pt idx="882">
                  <c:v>220.65248131999999</c:v>
                </c:pt>
                <c:pt idx="883">
                  <c:v>220.87829446999999</c:v>
                </c:pt>
                <c:pt idx="884">
                  <c:v>221.13032031</c:v>
                </c:pt>
                <c:pt idx="885">
                  <c:v>221.39810919999999</c:v>
                </c:pt>
                <c:pt idx="886">
                  <c:v>221.65226268999999</c:v>
                </c:pt>
                <c:pt idx="887">
                  <c:v>221.87653470000001</c:v>
                </c:pt>
                <c:pt idx="888">
                  <c:v>222.15380787999999</c:v>
                </c:pt>
                <c:pt idx="889">
                  <c:v>222.38179946</c:v>
                </c:pt>
                <c:pt idx="890">
                  <c:v>222.62575602999999</c:v>
                </c:pt>
                <c:pt idx="891">
                  <c:v>222.88160062</c:v>
                </c:pt>
                <c:pt idx="892">
                  <c:v>223.14611482999999</c:v>
                </c:pt>
                <c:pt idx="893">
                  <c:v>223.38775516000001</c:v>
                </c:pt>
                <c:pt idx="894">
                  <c:v>223.62667536999999</c:v>
                </c:pt>
                <c:pt idx="895">
                  <c:v>223.88775826</c:v>
                </c:pt>
                <c:pt idx="896">
                  <c:v>224.13024759000001</c:v>
                </c:pt>
                <c:pt idx="897">
                  <c:v>224.40154885999999</c:v>
                </c:pt>
                <c:pt idx="898">
                  <c:v>224.63452888</c:v>
                </c:pt>
                <c:pt idx="899">
                  <c:v>224.87971497000001</c:v>
                </c:pt>
                <c:pt idx="900">
                  <c:v>225.15717959</c:v>
                </c:pt>
                <c:pt idx="901">
                  <c:v>225.38998580000001</c:v>
                </c:pt>
                <c:pt idx="902">
                  <c:v>225.63720344999999</c:v>
                </c:pt>
                <c:pt idx="903">
                  <c:v>225.88152885</c:v>
                </c:pt>
                <c:pt idx="904">
                  <c:v>226.1428349</c:v>
                </c:pt>
                <c:pt idx="905">
                  <c:v>226.38817334000001</c:v>
                </c:pt>
                <c:pt idx="906">
                  <c:v>226.64069104000001</c:v>
                </c:pt>
                <c:pt idx="907">
                  <c:v>226.87984872000001</c:v>
                </c:pt>
                <c:pt idx="908">
                  <c:v>227.14341164000001</c:v>
                </c:pt>
                <c:pt idx="909">
                  <c:v>227.39004636000001</c:v>
                </c:pt>
                <c:pt idx="910">
                  <c:v>227.6303618</c:v>
                </c:pt>
                <c:pt idx="911">
                  <c:v>227.88795232999999</c:v>
                </c:pt>
                <c:pt idx="912">
                  <c:v>228.13346171000001</c:v>
                </c:pt>
                <c:pt idx="913">
                  <c:v>228.37453485</c:v>
                </c:pt>
                <c:pt idx="914">
                  <c:v>228.62259983999999</c:v>
                </c:pt>
                <c:pt idx="915">
                  <c:v>228.8823452</c:v>
                </c:pt>
                <c:pt idx="916">
                  <c:v>229.15502501</c:v>
                </c:pt>
                <c:pt idx="917">
                  <c:v>229.40084171000001</c:v>
                </c:pt>
                <c:pt idx="918">
                  <c:v>229.64531540999999</c:v>
                </c:pt>
                <c:pt idx="919">
                  <c:v>229.89400004999999</c:v>
                </c:pt>
                <c:pt idx="920">
                  <c:v>230.14167857000001</c:v>
                </c:pt>
                <c:pt idx="921">
                  <c:v>230.38806414999999</c:v>
                </c:pt>
                <c:pt idx="922">
                  <c:v>230.63670110999999</c:v>
                </c:pt>
                <c:pt idx="923">
                  <c:v>230.88139605999999</c:v>
                </c:pt>
                <c:pt idx="924">
                  <c:v>231.14174914</c:v>
                </c:pt>
                <c:pt idx="925">
                  <c:v>231.39602422999999</c:v>
                </c:pt>
                <c:pt idx="926">
                  <c:v>231.63302994</c:v>
                </c:pt>
                <c:pt idx="927">
                  <c:v>231.91234827</c:v>
                </c:pt>
                <c:pt idx="928">
                  <c:v>232.14744449</c:v>
                </c:pt>
                <c:pt idx="929">
                  <c:v>232.38629842</c:v>
                </c:pt>
                <c:pt idx="930">
                  <c:v>232.64610791000001</c:v>
                </c:pt>
                <c:pt idx="931">
                  <c:v>232.88821483000001</c:v>
                </c:pt>
                <c:pt idx="932">
                  <c:v>233.13355802999999</c:v>
                </c:pt>
                <c:pt idx="933">
                  <c:v>233.40616965000001</c:v>
                </c:pt>
                <c:pt idx="934">
                  <c:v>233.64223695000001</c:v>
                </c:pt>
                <c:pt idx="935">
                  <c:v>233.88160776999999</c:v>
                </c:pt>
                <c:pt idx="936">
                  <c:v>234.14171791000001</c:v>
                </c:pt>
                <c:pt idx="937">
                  <c:v>234.38721609000001</c:v>
                </c:pt>
                <c:pt idx="938">
                  <c:v>234.62897158000001</c:v>
                </c:pt>
                <c:pt idx="939">
                  <c:v>234.88081740999999</c:v>
                </c:pt>
                <c:pt idx="940">
                  <c:v>235.16640472</c:v>
                </c:pt>
                <c:pt idx="941">
                  <c:v>235.38280678000001</c:v>
                </c:pt>
                <c:pt idx="942">
                  <c:v>235.63431811000001</c:v>
                </c:pt>
                <c:pt idx="943">
                  <c:v>235.87669349000001</c:v>
                </c:pt>
                <c:pt idx="944">
                  <c:v>236.12921643000001</c:v>
                </c:pt>
                <c:pt idx="945">
                  <c:v>236.39158606999999</c:v>
                </c:pt>
                <c:pt idx="946">
                  <c:v>236.62503480999999</c:v>
                </c:pt>
                <c:pt idx="947">
                  <c:v>236.87555265</c:v>
                </c:pt>
                <c:pt idx="948">
                  <c:v>237.15316129000001</c:v>
                </c:pt>
                <c:pt idx="949">
                  <c:v>237.37508559</c:v>
                </c:pt>
                <c:pt idx="950">
                  <c:v>237.63010883000001</c:v>
                </c:pt>
                <c:pt idx="951">
                  <c:v>237.89023947999999</c:v>
                </c:pt>
                <c:pt idx="952">
                  <c:v>238.12575029999999</c:v>
                </c:pt>
                <c:pt idx="953">
                  <c:v>238.37724495000001</c:v>
                </c:pt>
                <c:pt idx="954">
                  <c:v>238.63536668</c:v>
                </c:pt>
                <c:pt idx="955">
                  <c:v>238.88856125000001</c:v>
                </c:pt>
                <c:pt idx="956">
                  <c:v>239.14057063999999</c:v>
                </c:pt>
                <c:pt idx="957">
                  <c:v>239.38499331</c:v>
                </c:pt>
                <c:pt idx="958">
                  <c:v>239.62626338000001</c:v>
                </c:pt>
                <c:pt idx="959">
                  <c:v>239.88645792</c:v>
                </c:pt>
                <c:pt idx="960">
                  <c:v>240.12980580000001</c:v>
                </c:pt>
                <c:pt idx="961">
                  <c:v>240.38749528</c:v>
                </c:pt>
                <c:pt idx="962">
                  <c:v>240.65054536</c:v>
                </c:pt>
                <c:pt idx="963">
                  <c:v>240.88258099999999</c:v>
                </c:pt>
                <c:pt idx="964">
                  <c:v>241.12792873000001</c:v>
                </c:pt>
                <c:pt idx="965">
                  <c:v>241.37922835000001</c:v>
                </c:pt>
                <c:pt idx="966">
                  <c:v>241.63445043999999</c:v>
                </c:pt>
                <c:pt idx="967">
                  <c:v>241.87722730999999</c:v>
                </c:pt>
                <c:pt idx="968">
                  <c:v>242.14987707</c:v>
                </c:pt>
                <c:pt idx="969">
                  <c:v>242.38326882999999</c:v>
                </c:pt>
                <c:pt idx="970">
                  <c:v>242.63102721999999</c:v>
                </c:pt>
                <c:pt idx="971">
                  <c:v>242.88448858000001</c:v>
                </c:pt>
                <c:pt idx="972">
                  <c:v>243.12857317999999</c:v>
                </c:pt>
                <c:pt idx="973">
                  <c:v>243.38440681</c:v>
                </c:pt>
                <c:pt idx="974">
                  <c:v>243.67523955999999</c:v>
                </c:pt>
                <c:pt idx="975">
                  <c:v>243.88473748999999</c:v>
                </c:pt>
                <c:pt idx="976">
                  <c:v>244.12571740000001</c:v>
                </c:pt>
                <c:pt idx="977">
                  <c:v>244.38267039999999</c:v>
                </c:pt>
                <c:pt idx="978">
                  <c:v>244.63490795999999</c:v>
                </c:pt>
                <c:pt idx="979">
                  <c:v>244.90953182999999</c:v>
                </c:pt>
                <c:pt idx="980">
                  <c:v>245.1278863</c:v>
                </c:pt>
                <c:pt idx="981">
                  <c:v>245.38439155</c:v>
                </c:pt>
                <c:pt idx="982">
                  <c:v>245.63996863</c:v>
                </c:pt>
                <c:pt idx="983">
                  <c:v>245.90260982999999</c:v>
                </c:pt>
                <c:pt idx="984">
                  <c:v>246.12983679999999</c:v>
                </c:pt>
                <c:pt idx="985">
                  <c:v>246.38539123999999</c:v>
                </c:pt>
                <c:pt idx="986">
                  <c:v>246.69042515999999</c:v>
                </c:pt>
                <c:pt idx="987">
                  <c:v>246.88136458</c:v>
                </c:pt>
                <c:pt idx="988">
                  <c:v>247.13993764</c:v>
                </c:pt>
                <c:pt idx="989">
                  <c:v>247.39333224000001</c:v>
                </c:pt>
                <c:pt idx="990">
                  <c:v>247.63699961</c:v>
                </c:pt>
                <c:pt idx="991">
                  <c:v>247.88082075</c:v>
                </c:pt>
                <c:pt idx="992">
                  <c:v>248.14094614999999</c:v>
                </c:pt>
                <c:pt idx="993">
                  <c:v>248.38646912999999</c:v>
                </c:pt>
                <c:pt idx="994">
                  <c:v>248.62303925000001</c:v>
                </c:pt>
                <c:pt idx="995">
                  <c:v>248.87854099</c:v>
                </c:pt>
                <c:pt idx="996">
                  <c:v>249.16045045999999</c:v>
                </c:pt>
                <c:pt idx="997">
                  <c:v>249.39662457</c:v>
                </c:pt>
                <c:pt idx="998">
                  <c:v>249.62484097000001</c:v>
                </c:pt>
                <c:pt idx="999">
                  <c:v>249.89713406999999</c:v>
                </c:pt>
                <c:pt idx="1000">
                  <c:v>250.12390065</c:v>
                </c:pt>
                <c:pt idx="1001">
                  <c:v>250.37769914</c:v>
                </c:pt>
                <c:pt idx="1002">
                  <c:v>250.62503075999999</c:v>
                </c:pt>
                <c:pt idx="1003">
                  <c:v>250.89411354000001</c:v>
                </c:pt>
                <c:pt idx="1004">
                  <c:v>251.13002395999999</c:v>
                </c:pt>
                <c:pt idx="1005">
                  <c:v>251.38664102999999</c:v>
                </c:pt>
                <c:pt idx="1006">
                  <c:v>251.69199990999999</c:v>
                </c:pt>
                <c:pt idx="1007">
                  <c:v>251.88173723</c:v>
                </c:pt>
                <c:pt idx="1008">
                  <c:v>252.12582707000001</c:v>
                </c:pt>
                <c:pt idx="1009">
                  <c:v>252.40217304000001</c:v>
                </c:pt>
                <c:pt idx="1010">
                  <c:v>252.63336086000001</c:v>
                </c:pt>
                <c:pt idx="1011">
                  <c:v>252.88372587999999</c:v>
                </c:pt>
                <c:pt idx="1012">
                  <c:v>253.13444543</c:v>
                </c:pt>
                <c:pt idx="1013">
                  <c:v>253.37918735</c:v>
                </c:pt>
                <c:pt idx="1014">
                  <c:v>253.62621737000001</c:v>
                </c:pt>
                <c:pt idx="1015">
                  <c:v>253.87992215</c:v>
                </c:pt>
                <c:pt idx="1016">
                  <c:v>254.13801050000001</c:v>
                </c:pt>
                <c:pt idx="1017">
                  <c:v>254.37963414000001</c:v>
                </c:pt>
                <c:pt idx="1018">
                  <c:v>254.72123861</c:v>
                </c:pt>
                <c:pt idx="1019">
                  <c:v>255.00245595000001</c:v>
                </c:pt>
                <c:pt idx="1020">
                  <c:v>255.24317121999999</c:v>
                </c:pt>
                <c:pt idx="1021">
                  <c:v>255.54999208000001</c:v>
                </c:pt>
                <c:pt idx="1022">
                  <c:v>255.82097173</c:v>
                </c:pt>
                <c:pt idx="1023">
                  <c:v>256.07154012000001</c:v>
                </c:pt>
                <c:pt idx="1024">
                  <c:v>256.34749317000001</c:v>
                </c:pt>
                <c:pt idx="1025">
                  <c:v>256.60350561000001</c:v>
                </c:pt>
                <c:pt idx="1026">
                  <c:v>256.94091630000003</c:v>
                </c:pt>
                <c:pt idx="1027">
                  <c:v>257.23265408999998</c:v>
                </c:pt>
                <c:pt idx="1028">
                  <c:v>257.49346637999997</c:v>
                </c:pt>
                <c:pt idx="1029">
                  <c:v>257.74466157000001</c:v>
                </c:pt>
                <c:pt idx="1030">
                  <c:v>257.96502136999999</c:v>
                </c:pt>
                <c:pt idx="1031">
                  <c:v>258.21577120000001</c:v>
                </c:pt>
                <c:pt idx="1032">
                  <c:v>258.47150016000001</c:v>
                </c:pt>
                <c:pt idx="1033">
                  <c:v>258.73780106999999</c:v>
                </c:pt>
                <c:pt idx="1034">
                  <c:v>258.97322917000002</c:v>
                </c:pt>
                <c:pt idx="1035">
                  <c:v>259.2185576</c:v>
                </c:pt>
                <c:pt idx="1036">
                  <c:v>259.47412967999998</c:v>
                </c:pt>
                <c:pt idx="1037">
                  <c:v>259.73024011000001</c:v>
                </c:pt>
                <c:pt idx="1038">
                  <c:v>259.98115969000003</c:v>
                </c:pt>
                <c:pt idx="1039">
                  <c:v>260.24197578000002</c:v>
                </c:pt>
                <c:pt idx="1040">
                  <c:v>260.47734666000002</c:v>
                </c:pt>
                <c:pt idx="1041">
                  <c:v>260.75865555000001</c:v>
                </c:pt>
                <c:pt idx="1042">
                  <c:v>261.01944709000003</c:v>
                </c:pt>
                <c:pt idx="1043">
                  <c:v>261.25473427999998</c:v>
                </c:pt>
                <c:pt idx="1044">
                  <c:v>261.52031589000001</c:v>
                </c:pt>
                <c:pt idx="1045">
                  <c:v>261.78178787000002</c:v>
                </c:pt>
                <c:pt idx="1046">
                  <c:v>262.01218009000002</c:v>
                </c:pt>
                <c:pt idx="1047">
                  <c:v>262.25298165999999</c:v>
                </c:pt>
                <c:pt idx="1048">
                  <c:v>262.50368285000002</c:v>
                </c:pt>
                <c:pt idx="1049">
                  <c:v>262.75493336</c:v>
                </c:pt>
                <c:pt idx="1050">
                  <c:v>263.02597141000001</c:v>
                </c:pt>
                <c:pt idx="1051">
                  <c:v>263.27180886000002</c:v>
                </c:pt>
                <c:pt idx="1052">
                  <c:v>263.53763103</c:v>
                </c:pt>
                <c:pt idx="1053">
                  <c:v>263.81909680000001</c:v>
                </c:pt>
                <c:pt idx="1054">
                  <c:v>264.06970811000002</c:v>
                </c:pt>
                <c:pt idx="1055">
                  <c:v>264.33047223</c:v>
                </c:pt>
                <c:pt idx="1056">
                  <c:v>264.59137629999998</c:v>
                </c:pt>
                <c:pt idx="1057">
                  <c:v>264.86316776000001</c:v>
                </c:pt>
                <c:pt idx="1058">
                  <c:v>265.12903953</c:v>
                </c:pt>
                <c:pt idx="1059">
                  <c:v>265.40506386999999</c:v>
                </c:pt>
                <c:pt idx="1060">
                  <c:v>265.67108010999999</c:v>
                </c:pt>
                <c:pt idx="1061">
                  <c:v>265.94775915000002</c:v>
                </c:pt>
                <c:pt idx="1062">
                  <c:v>266.19332695000003</c:v>
                </c:pt>
                <c:pt idx="1063">
                  <c:v>266.37750434999998</c:v>
                </c:pt>
                <c:pt idx="1064">
                  <c:v>266.49482440999998</c:v>
                </c:pt>
                <c:pt idx="1065">
                  <c:v>266.56680346000002</c:v>
                </c:pt>
                <c:pt idx="1066">
                  <c:v>266.74532747000001</c:v>
                </c:pt>
                <c:pt idx="1067">
                  <c:v>266.88844967</c:v>
                </c:pt>
                <c:pt idx="1068">
                  <c:v>267.14185237999999</c:v>
                </c:pt>
                <c:pt idx="1069">
                  <c:v>267.37300514999998</c:v>
                </c:pt>
                <c:pt idx="1070">
                  <c:v>267.62785077000001</c:v>
                </c:pt>
                <c:pt idx="1071">
                  <c:v>267.88367891000001</c:v>
                </c:pt>
                <c:pt idx="1072">
                  <c:v>268.12731028000002</c:v>
                </c:pt>
                <c:pt idx="1073">
                  <c:v>268.37784648000002</c:v>
                </c:pt>
                <c:pt idx="1074">
                  <c:v>268.63297557999999</c:v>
                </c:pt>
                <c:pt idx="1075">
                  <c:v>268.87980794999999</c:v>
                </c:pt>
                <c:pt idx="1076">
                  <c:v>269.12128233999999</c:v>
                </c:pt>
                <c:pt idx="1077">
                  <c:v>269.39185858000002</c:v>
                </c:pt>
                <c:pt idx="1078">
                  <c:v>269.69092225999998</c:v>
                </c:pt>
                <c:pt idx="1079">
                  <c:v>269.87932444</c:v>
                </c:pt>
                <c:pt idx="1080">
                  <c:v>270.14250326000001</c:v>
                </c:pt>
                <c:pt idx="1081">
                  <c:v>270.37033248</c:v>
                </c:pt>
                <c:pt idx="1082">
                  <c:v>270.62726283000001</c:v>
                </c:pt>
                <c:pt idx="1083">
                  <c:v>270.87731743000001</c:v>
                </c:pt>
                <c:pt idx="1084">
                  <c:v>271.13138628000002</c:v>
                </c:pt>
                <c:pt idx="1085">
                  <c:v>271.38000678999998</c:v>
                </c:pt>
                <c:pt idx="1086">
                  <c:v>271.64188981000001</c:v>
                </c:pt>
                <c:pt idx="1087">
                  <c:v>271.8781414</c:v>
                </c:pt>
                <c:pt idx="1088">
                  <c:v>272.13421345</c:v>
                </c:pt>
                <c:pt idx="1089">
                  <c:v>272.37518597000002</c:v>
                </c:pt>
                <c:pt idx="1090">
                  <c:v>272.63195062</c:v>
                </c:pt>
                <c:pt idx="1091">
                  <c:v>272.88515472</c:v>
                </c:pt>
                <c:pt idx="1092">
                  <c:v>273.15508937999999</c:v>
                </c:pt>
                <c:pt idx="1093">
                  <c:v>273.37237357999999</c:v>
                </c:pt>
                <c:pt idx="1094">
                  <c:v>273.62946176999998</c:v>
                </c:pt>
                <c:pt idx="1095">
                  <c:v>273.87760352999999</c:v>
                </c:pt>
                <c:pt idx="1096">
                  <c:v>274.12557721000002</c:v>
                </c:pt>
                <c:pt idx="1097">
                  <c:v>274.38818026000001</c:v>
                </c:pt>
                <c:pt idx="1098">
                  <c:v>274.63167596</c:v>
                </c:pt>
                <c:pt idx="1099">
                  <c:v>274.87458420000002</c:v>
                </c:pt>
                <c:pt idx="1100">
                  <c:v>275.13688087000003</c:v>
                </c:pt>
                <c:pt idx="1101">
                  <c:v>275.39861940999998</c:v>
                </c:pt>
                <c:pt idx="1102">
                  <c:v>275.63334370000001</c:v>
                </c:pt>
                <c:pt idx="1103">
                  <c:v>275.87547278</c:v>
                </c:pt>
                <c:pt idx="1104">
                  <c:v>276.12765216999998</c:v>
                </c:pt>
                <c:pt idx="1105">
                  <c:v>276.38349319000002</c:v>
                </c:pt>
                <c:pt idx="1106">
                  <c:v>276.63640951999997</c:v>
                </c:pt>
                <c:pt idx="1107">
                  <c:v>276.89202476000003</c:v>
                </c:pt>
                <c:pt idx="1108">
                  <c:v>277.13706350000001</c:v>
                </c:pt>
                <c:pt idx="1109">
                  <c:v>277.39774799000003</c:v>
                </c:pt>
                <c:pt idx="1110">
                  <c:v>277.62293172</c:v>
                </c:pt>
                <c:pt idx="1111">
                  <c:v>277.88868188999999</c:v>
                </c:pt>
                <c:pt idx="1112">
                  <c:v>278.12737988999999</c:v>
                </c:pt>
                <c:pt idx="1113">
                  <c:v>278.41375017000001</c:v>
                </c:pt>
                <c:pt idx="1114">
                  <c:v>278.63721036999999</c:v>
                </c:pt>
                <c:pt idx="1115">
                  <c:v>278.88207649999998</c:v>
                </c:pt>
                <c:pt idx="1116">
                  <c:v>279.12193513</c:v>
                </c:pt>
                <c:pt idx="1117">
                  <c:v>279.37697767999998</c:v>
                </c:pt>
                <c:pt idx="1118">
                  <c:v>279.64837146000002</c:v>
                </c:pt>
                <c:pt idx="1119">
                  <c:v>279.87686681999998</c:v>
                </c:pt>
                <c:pt idx="1120">
                  <c:v>280.11984587000001</c:v>
                </c:pt>
                <c:pt idx="1121">
                  <c:v>280.37298535999997</c:v>
                </c:pt>
                <c:pt idx="1122">
                  <c:v>280.62553859000002</c:v>
                </c:pt>
                <c:pt idx="1123">
                  <c:v>280.87544273999998</c:v>
                </c:pt>
                <c:pt idx="1124">
                  <c:v>281.13062358000002</c:v>
                </c:pt>
                <c:pt idx="1125">
                  <c:v>281.37741612999997</c:v>
                </c:pt>
                <c:pt idx="1126">
                  <c:v>281.64050436000002</c:v>
                </c:pt>
                <c:pt idx="1127">
                  <c:v>281.87733126000001</c:v>
                </c:pt>
                <c:pt idx="1128">
                  <c:v>282.14485621</c:v>
                </c:pt>
                <c:pt idx="1129">
                  <c:v>282.37743210999997</c:v>
                </c:pt>
                <c:pt idx="1130">
                  <c:v>282.63897634</c:v>
                </c:pt>
                <c:pt idx="1131">
                  <c:v>282.88793683</c:v>
                </c:pt>
                <c:pt idx="1132">
                  <c:v>283.12874364999999</c:v>
                </c:pt>
                <c:pt idx="1133">
                  <c:v>283.37187576000002</c:v>
                </c:pt>
                <c:pt idx="1134">
                  <c:v>283.62706589999999</c:v>
                </c:pt>
                <c:pt idx="1135">
                  <c:v>283.87842320999999</c:v>
                </c:pt>
                <c:pt idx="1136">
                  <c:v>284.13450289000002</c:v>
                </c:pt>
                <c:pt idx="1137">
                  <c:v>284.38711475999997</c:v>
                </c:pt>
                <c:pt idx="1138">
                  <c:v>284.64317369000003</c:v>
                </c:pt>
                <c:pt idx="1139">
                  <c:v>284.87737178999998</c:v>
                </c:pt>
                <c:pt idx="1140">
                  <c:v>285.12905145000002</c:v>
                </c:pt>
                <c:pt idx="1141">
                  <c:v>285.37094235000001</c:v>
                </c:pt>
                <c:pt idx="1142">
                  <c:v>285.62614107000002</c:v>
                </c:pt>
                <c:pt idx="1143">
                  <c:v>285.88248920000001</c:v>
                </c:pt>
                <c:pt idx="1144">
                  <c:v>286.12429500000002</c:v>
                </c:pt>
                <c:pt idx="1145">
                  <c:v>286.37790775000002</c:v>
                </c:pt>
                <c:pt idx="1146">
                  <c:v>286.62509704000001</c:v>
                </c:pt>
                <c:pt idx="1147">
                  <c:v>286.87247609999997</c:v>
                </c:pt>
                <c:pt idx="1148">
                  <c:v>287.17599296999998</c:v>
                </c:pt>
                <c:pt idx="1149">
                  <c:v>287.38753008999998</c:v>
                </c:pt>
                <c:pt idx="1150">
                  <c:v>287.62382817000002</c:v>
                </c:pt>
                <c:pt idx="1151">
                  <c:v>287.92967463000002</c:v>
                </c:pt>
                <c:pt idx="1152">
                  <c:v>288.13271903999998</c:v>
                </c:pt>
                <c:pt idx="1153">
                  <c:v>288.38777590000001</c:v>
                </c:pt>
                <c:pt idx="1154">
                  <c:v>288.62139058000002</c:v>
                </c:pt>
                <c:pt idx="1155">
                  <c:v>288.88594317000002</c:v>
                </c:pt>
                <c:pt idx="1156">
                  <c:v>289.12186170000001</c:v>
                </c:pt>
                <c:pt idx="1157">
                  <c:v>289.39052652999999</c:v>
                </c:pt>
                <c:pt idx="1158">
                  <c:v>289.64127707</c:v>
                </c:pt>
                <c:pt idx="1159">
                  <c:v>289.87412642999999</c:v>
                </c:pt>
                <c:pt idx="1160">
                  <c:v>290.13175439999998</c:v>
                </c:pt>
                <c:pt idx="1161">
                  <c:v>290.38385271999999</c:v>
                </c:pt>
                <c:pt idx="1162">
                  <c:v>290.62202477</c:v>
                </c:pt>
                <c:pt idx="1163">
                  <c:v>290.87943577999999</c:v>
                </c:pt>
                <c:pt idx="1164">
                  <c:v>291.12686658000001</c:v>
                </c:pt>
                <c:pt idx="1165">
                  <c:v>291.38349152000001</c:v>
                </c:pt>
                <c:pt idx="1166">
                  <c:v>291.62401676000002</c:v>
                </c:pt>
                <c:pt idx="1167">
                  <c:v>291.87122463999998</c:v>
                </c:pt>
                <c:pt idx="1168">
                  <c:v>292.14031196000002</c:v>
                </c:pt>
                <c:pt idx="1169">
                  <c:v>292.37451720000001</c:v>
                </c:pt>
                <c:pt idx="1170">
                  <c:v>292.61869024999999</c:v>
                </c:pt>
                <c:pt idx="1171">
                  <c:v>292.87451363000002</c:v>
                </c:pt>
                <c:pt idx="1172">
                  <c:v>293.186939</c:v>
                </c:pt>
                <c:pt idx="1173">
                  <c:v>293.38577342000002</c:v>
                </c:pt>
                <c:pt idx="1174">
                  <c:v>293.62173532999998</c:v>
                </c:pt>
                <c:pt idx="1175">
                  <c:v>293.88159632999998</c:v>
                </c:pt>
                <c:pt idx="1176">
                  <c:v>294.13152145999999</c:v>
                </c:pt>
                <c:pt idx="1177">
                  <c:v>294.3751719</c:v>
                </c:pt>
                <c:pt idx="1178">
                  <c:v>294.63126492999999</c:v>
                </c:pt>
                <c:pt idx="1179">
                  <c:v>294.88031410999997</c:v>
                </c:pt>
                <c:pt idx="1180">
                  <c:v>295.12088323</c:v>
                </c:pt>
                <c:pt idx="1181">
                  <c:v>295.38122749000001</c:v>
                </c:pt>
                <c:pt idx="1182">
                  <c:v>295.62912297000003</c:v>
                </c:pt>
                <c:pt idx="1183">
                  <c:v>295.88725734000002</c:v>
                </c:pt>
                <c:pt idx="1184">
                  <c:v>296.13228321000003</c:v>
                </c:pt>
                <c:pt idx="1185">
                  <c:v>296.38185142999998</c:v>
                </c:pt>
                <c:pt idx="1186">
                  <c:v>296.62150908000001</c:v>
                </c:pt>
                <c:pt idx="1187">
                  <c:v>296.88605428</c:v>
                </c:pt>
                <c:pt idx="1188">
                  <c:v>297.14509106000003</c:v>
                </c:pt>
                <c:pt idx="1189">
                  <c:v>297.38303589999998</c:v>
                </c:pt>
                <c:pt idx="1190">
                  <c:v>297.62641549</c:v>
                </c:pt>
                <c:pt idx="1191">
                  <c:v>297.93247724000003</c:v>
                </c:pt>
                <c:pt idx="1192">
                  <c:v>298.17790626999999</c:v>
                </c:pt>
                <c:pt idx="1193">
                  <c:v>298.44928693999998</c:v>
                </c:pt>
                <c:pt idx="1194">
                  <c:v>298.71033597000002</c:v>
                </c:pt>
                <c:pt idx="1195">
                  <c:v>298.94054770000002</c:v>
                </c:pt>
                <c:pt idx="1196">
                  <c:v>299.18614840999999</c:v>
                </c:pt>
                <c:pt idx="1197">
                  <c:v>299.42699384999997</c:v>
                </c:pt>
                <c:pt idx="1198">
                  <c:v>299.72124933999999</c:v>
                </c:pt>
                <c:pt idx="1199">
                  <c:v>299.96685386000001</c:v>
                </c:pt>
                <c:pt idx="1200">
                  <c:v>300.21761917999999</c:v>
                </c:pt>
                <c:pt idx="1201">
                  <c:v>300.4791851</c:v>
                </c:pt>
                <c:pt idx="1202">
                  <c:v>300.73500489999998</c:v>
                </c:pt>
                <c:pt idx="1203">
                  <c:v>300.96541094999998</c:v>
                </c:pt>
                <c:pt idx="1204">
                  <c:v>301.19574593999999</c:v>
                </c:pt>
                <c:pt idx="1205">
                  <c:v>301.39043402999999</c:v>
                </c:pt>
                <c:pt idx="1206">
                  <c:v>301.63962650000002</c:v>
                </c:pt>
                <c:pt idx="1207">
                  <c:v>301.87409115000003</c:v>
                </c:pt>
                <c:pt idx="1208">
                  <c:v>302.12733816999997</c:v>
                </c:pt>
                <c:pt idx="1209">
                  <c:v>302.40567183000002</c:v>
                </c:pt>
                <c:pt idx="1210">
                  <c:v>302.62195968999998</c:v>
                </c:pt>
                <c:pt idx="1211">
                  <c:v>302.88695811999997</c:v>
                </c:pt>
                <c:pt idx="1212">
                  <c:v>303.13661480000002</c:v>
                </c:pt>
                <c:pt idx="1213">
                  <c:v>303.38743424</c:v>
                </c:pt>
                <c:pt idx="1214">
                  <c:v>303.61948656999999</c:v>
                </c:pt>
                <c:pt idx="1215">
                  <c:v>303.87021851999998</c:v>
                </c:pt>
                <c:pt idx="1216">
                  <c:v>304.12291288</c:v>
                </c:pt>
                <c:pt idx="1217">
                  <c:v>304.37828588000002</c:v>
                </c:pt>
                <c:pt idx="1218">
                  <c:v>304.63552522999998</c:v>
                </c:pt>
                <c:pt idx="1219">
                  <c:v>304.86944818000001</c:v>
                </c:pt>
                <c:pt idx="1220">
                  <c:v>305.13151907999998</c:v>
                </c:pt>
                <c:pt idx="1221">
                  <c:v>305.37554692999998</c:v>
                </c:pt>
                <c:pt idx="1222">
                  <c:v>305.62546157999998</c:v>
                </c:pt>
                <c:pt idx="1223">
                  <c:v>305.87523413000002</c:v>
                </c:pt>
                <c:pt idx="1224">
                  <c:v>306.13239956000001</c:v>
                </c:pt>
                <c:pt idx="1225">
                  <c:v>306.36919426999998</c:v>
                </c:pt>
                <c:pt idx="1226">
                  <c:v>306.62771177000002</c:v>
                </c:pt>
                <c:pt idx="1227">
                  <c:v>306.86837100999998</c:v>
                </c:pt>
                <c:pt idx="1228">
                  <c:v>307.13043951999998</c:v>
                </c:pt>
                <c:pt idx="1229">
                  <c:v>307.37329720999998</c:v>
                </c:pt>
                <c:pt idx="1230">
                  <c:v>307.63651848000001</c:v>
                </c:pt>
                <c:pt idx="1231">
                  <c:v>307.87403749999999</c:v>
                </c:pt>
                <c:pt idx="1232">
                  <c:v>308.12685132000001</c:v>
                </c:pt>
                <c:pt idx="1233">
                  <c:v>308.40172719999998</c:v>
                </c:pt>
                <c:pt idx="1234">
                  <c:v>308.61993408000001</c:v>
                </c:pt>
                <c:pt idx="1235">
                  <c:v>308.87677574000003</c:v>
                </c:pt>
                <c:pt idx="1236">
                  <c:v>309.14063858999998</c:v>
                </c:pt>
                <c:pt idx="1237">
                  <c:v>309.39960980000001</c:v>
                </c:pt>
                <c:pt idx="1238">
                  <c:v>309.63349937999999</c:v>
                </c:pt>
                <c:pt idx="1239">
                  <c:v>309.88083053000003</c:v>
                </c:pt>
                <c:pt idx="1240">
                  <c:v>310.12653160000002</c:v>
                </c:pt>
                <c:pt idx="1241">
                  <c:v>310.37092042</c:v>
                </c:pt>
                <c:pt idx="1242">
                  <c:v>310.62697291000001</c:v>
                </c:pt>
                <c:pt idx="1243">
                  <c:v>310.89502692000002</c:v>
                </c:pt>
                <c:pt idx="1244">
                  <c:v>311.15152549999999</c:v>
                </c:pt>
                <c:pt idx="1245">
                  <c:v>311.38648796000001</c:v>
                </c:pt>
                <c:pt idx="1246">
                  <c:v>311.62715125</c:v>
                </c:pt>
                <c:pt idx="1247">
                  <c:v>311.88128257</c:v>
                </c:pt>
                <c:pt idx="1248">
                  <c:v>312.13464618</c:v>
                </c:pt>
                <c:pt idx="1249">
                  <c:v>312.37421393</c:v>
                </c:pt>
                <c:pt idx="1250">
                  <c:v>312.63014269000001</c:v>
                </c:pt>
                <c:pt idx="1251">
                  <c:v>312.87768626000002</c:v>
                </c:pt>
                <c:pt idx="1252">
                  <c:v>313.13576508</c:v>
                </c:pt>
                <c:pt idx="1253">
                  <c:v>313.37016273</c:v>
                </c:pt>
                <c:pt idx="1254">
                  <c:v>313.64812993999999</c:v>
                </c:pt>
                <c:pt idx="1255">
                  <c:v>313.88357567999998</c:v>
                </c:pt>
                <c:pt idx="1256">
                  <c:v>314.12794685</c:v>
                </c:pt>
                <c:pt idx="1257">
                  <c:v>314.36976265999999</c:v>
                </c:pt>
                <c:pt idx="1258">
                  <c:v>314.62794399000001</c:v>
                </c:pt>
                <c:pt idx="1259">
                  <c:v>314.89987396999999</c:v>
                </c:pt>
                <c:pt idx="1260">
                  <c:v>315.12888908000002</c:v>
                </c:pt>
                <c:pt idx="1261">
                  <c:v>315.39259385999998</c:v>
                </c:pt>
                <c:pt idx="1262">
                  <c:v>315.63600468999999</c:v>
                </c:pt>
                <c:pt idx="1263">
                  <c:v>315.88116454999999</c:v>
                </c:pt>
                <c:pt idx="1264">
                  <c:v>316.12161015999999</c:v>
                </c:pt>
                <c:pt idx="1265">
                  <c:v>316.37450575999998</c:v>
                </c:pt>
                <c:pt idx="1266">
                  <c:v>316.64501833999998</c:v>
                </c:pt>
                <c:pt idx="1267">
                  <c:v>316.87583326999999</c:v>
                </c:pt>
                <c:pt idx="1268">
                  <c:v>317.15818739000002</c:v>
                </c:pt>
                <c:pt idx="1269">
                  <c:v>317.38209701</c:v>
                </c:pt>
                <c:pt idx="1270">
                  <c:v>317.61924434000002</c:v>
                </c:pt>
                <c:pt idx="1271">
                  <c:v>317.87089062000001</c:v>
                </c:pt>
                <c:pt idx="1272">
                  <c:v>318.12259935999998</c:v>
                </c:pt>
                <c:pt idx="1273">
                  <c:v>318.36800479999999</c:v>
                </c:pt>
                <c:pt idx="1274">
                  <c:v>318.63797474</c:v>
                </c:pt>
                <c:pt idx="1275">
                  <c:v>318.87400556</c:v>
                </c:pt>
                <c:pt idx="1276">
                  <c:v>319.15250157999998</c:v>
                </c:pt>
                <c:pt idx="1277">
                  <c:v>319.38867188</c:v>
                </c:pt>
                <c:pt idx="1278">
                  <c:v>319.62951421999998</c:v>
                </c:pt>
                <c:pt idx="1279">
                  <c:v>319.87989783</c:v>
                </c:pt>
                <c:pt idx="1280">
                  <c:v>320.12814402999999</c:v>
                </c:pt>
                <c:pt idx="1281">
                  <c:v>320.37894677999998</c:v>
                </c:pt>
                <c:pt idx="1282">
                  <c:v>320.61981034000002</c:v>
                </c:pt>
                <c:pt idx="1283">
                  <c:v>320.87503265999999</c:v>
                </c:pt>
                <c:pt idx="1284">
                  <c:v>321.13483380999998</c:v>
                </c:pt>
                <c:pt idx="1285">
                  <c:v>321.39051461000003</c:v>
                </c:pt>
                <c:pt idx="1286">
                  <c:v>321.64400768000002</c:v>
                </c:pt>
                <c:pt idx="1287">
                  <c:v>321.87488723000001</c:v>
                </c:pt>
                <c:pt idx="1288">
                  <c:v>322.11998390999997</c:v>
                </c:pt>
                <c:pt idx="1289">
                  <c:v>322.38262844000002</c:v>
                </c:pt>
                <c:pt idx="1290">
                  <c:v>322.63948584000002</c:v>
                </c:pt>
                <c:pt idx="1291">
                  <c:v>322.87524772</c:v>
                </c:pt>
                <c:pt idx="1292">
                  <c:v>323.12931299000002</c:v>
                </c:pt>
                <c:pt idx="1293">
                  <c:v>323.39661765</c:v>
                </c:pt>
                <c:pt idx="1294">
                  <c:v>323.63068390000001</c:v>
                </c:pt>
                <c:pt idx="1295">
                  <c:v>323.90082359000002</c:v>
                </c:pt>
                <c:pt idx="1296">
                  <c:v>324.12532640000001</c:v>
                </c:pt>
                <c:pt idx="1297">
                  <c:v>324.40635347</c:v>
                </c:pt>
                <c:pt idx="1298">
                  <c:v>324.64504862000001</c:v>
                </c:pt>
                <c:pt idx="1299">
                  <c:v>324.87796021000003</c:v>
                </c:pt>
                <c:pt idx="1300">
                  <c:v>325.12157225999999</c:v>
                </c:pt>
                <c:pt idx="1301">
                  <c:v>325.36875056999997</c:v>
                </c:pt>
                <c:pt idx="1302">
                  <c:v>325.63281775000002</c:v>
                </c:pt>
                <c:pt idx="1303">
                  <c:v>325.86947178999998</c:v>
                </c:pt>
                <c:pt idx="1304">
                  <c:v>326.12526774000003</c:v>
                </c:pt>
                <c:pt idx="1305">
                  <c:v>326.40455388999999</c:v>
                </c:pt>
                <c:pt idx="1306">
                  <c:v>326.63937329999999</c:v>
                </c:pt>
                <c:pt idx="1307">
                  <c:v>326.92000723000001</c:v>
                </c:pt>
                <c:pt idx="1308">
                  <c:v>327.1295867</c:v>
                </c:pt>
                <c:pt idx="1309">
                  <c:v>327.38913917999997</c:v>
                </c:pt>
                <c:pt idx="1310">
                  <c:v>327.64817119000003</c:v>
                </c:pt>
                <c:pt idx="1311">
                  <c:v>327.88930297000002</c:v>
                </c:pt>
                <c:pt idx="1312">
                  <c:v>328.12105465000002</c:v>
                </c:pt>
                <c:pt idx="1313">
                  <c:v>328.37577771999997</c:v>
                </c:pt>
                <c:pt idx="1314">
                  <c:v>328.62934637000001</c:v>
                </c:pt>
                <c:pt idx="1315">
                  <c:v>328.87931371000002</c:v>
                </c:pt>
                <c:pt idx="1316">
                  <c:v>329.13264656000001</c:v>
                </c:pt>
                <c:pt idx="1317">
                  <c:v>329.38907862000002</c:v>
                </c:pt>
                <c:pt idx="1318">
                  <c:v>329.64002084999998</c:v>
                </c:pt>
                <c:pt idx="1319">
                  <c:v>329.92007231999997</c:v>
                </c:pt>
                <c:pt idx="1320">
                  <c:v>330.18534922999999</c:v>
                </c:pt>
                <c:pt idx="1321">
                  <c:v>330.42111897000001</c:v>
                </c:pt>
                <c:pt idx="1322">
                  <c:v>330.67562056000003</c:v>
                </c:pt>
                <c:pt idx="1323">
                  <c:v>330.91609955000001</c:v>
                </c:pt>
                <c:pt idx="1324">
                  <c:v>331.16671108999998</c:v>
                </c:pt>
                <c:pt idx="1325">
                  <c:v>331.44304419000002</c:v>
                </c:pt>
                <c:pt idx="1326">
                  <c:v>331.70909499999999</c:v>
                </c:pt>
                <c:pt idx="1327">
                  <c:v>331.93941211999999</c:v>
                </c:pt>
                <c:pt idx="1328">
                  <c:v>332.17506122999998</c:v>
                </c:pt>
                <c:pt idx="1329">
                  <c:v>332.43122648999997</c:v>
                </c:pt>
                <c:pt idx="1330">
                  <c:v>332.70315312999998</c:v>
                </c:pt>
                <c:pt idx="1331">
                  <c:v>332.93359803999999</c:v>
                </c:pt>
                <c:pt idx="1332">
                  <c:v>333.16936994000002</c:v>
                </c:pt>
                <c:pt idx="1333">
                  <c:v>333.45611309999998</c:v>
                </c:pt>
                <c:pt idx="1334">
                  <c:v>333.70176028999998</c:v>
                </c:pt>
                <c:pt idx="1335">
                  <c:v>333.95235205</c:v>
                </c:pt>
                <c:pt idx="1336">
                  <c:v>334.19280194999999</c:v>
                </c:pt>
                <c:pt idx="1337">
                  <c:v>334.46470713999997</c:v>
                </c:pt>
                <c:pt idx="1338">
                  <c:v>334.69508003999999</c:v>
                </c:pt>
                <c:pt idx="1339">
                  <c:v>334.93557357999998</c:v>
                </c:pt>
                <c:pt idx="1340">
                  <c:v>335.17604589000001</c:v>
                </c:pt>
                <c:pt idx="1341">
                  <c:v>335.41689848999999</c:v>
                </c:pt>
                <c:pt idx="1342">
                  <c:v>335.66894960000002</c:v>
                </c:pt>
                <c:pt idx="1343">
                  <c:v>335.91967201</c:v>
                </c:pt>
                <c:pt idx="1344">
                  <c:v>336.18058633999999</c:v>
                </c:pt>
                <c:pt idx="1345">
                  <c:v>336.4316566</c:v>
                </c:pt>
                <c:pt idx="1346">
                  <c:v>336.67742084999998</c:v>
                </c:pt>
                <c:pt idx="1347">
                  <c:v>336.92312074</c:v>
                </c:pt>
                <c:pt idx="1348">
                  <c:v>337.18936205</c:v>
                </c:pt>
                <c:pt idx="1349">
                  <c:v>337.43602848</c:v>
                </c:pt>
                <c:pt idx="1350">
                  <c:v>337.67144059999998</c:v>
                </c:pt>
                <c:pt idx="1351">
                  <c:v>337.91689706</c:v>
                </c:pt>
                <c:pt idx="1352">
                  <c:v>338.16908382999998</c:v>
                </c:pt>
                <c:pt idx="1353">
                  <c:v>338.43025088000002</c:v>
                </c:pt>
                <c:pt idx="1354">
                  <c:v>338.67074274999999</c:v>
                </c:pt>
                <c:pt idx="1355">
                  <c:v>338.92141937999997</c:v>
                </c:pt>
                <c:pt idx="1356">
                  <c:v>339.18275261000002</c:v>
                </c:pt>
                <c:pt idx="1357">
                  <c:v>339.46416426000002</c:v>
                </c:pt>
                <c:pt idx="1358">
                  <c:v>339.71482896999999</c:v>
                </c:pt>
                <c:pt idx="1359">
                  <c:v>339.95497561000002</c:v>
                </c:pt>
                <c:pt idx="1360">
                  <c:v>340.19552874999999</c:v>
                </c:pt>
                <c:pt idx="1361">
                  <c:v>340.44133282000001</c:v>
                </c:pt>
                <c:pt idx="1362">
                  <c:v>340.68678426999998</c:v>
                </c:pt>
                <c:pt idx="1363">
                  <c:v>340.92719913000002</c:v>
                </c:pt>
                <c:pt idx="1364">
                  <c:v>341.16763925999999</c:v>
                </c:pt>
                <c:pt idx="1365">
                  <c:v>341.41878938999997</c:v>
                </c:pt>
                <c:pt idx="1366">
                  <c:v>341.67997527</c:v>
                </c:pt>
                <c:pt idx="1367">
                  <c:v>341.92058992</c:v>
                </c:pt>
                <c:pt idx="1368">
                  <c:v>342.16309738000001</c:v>
                </c:pt>
                <c:pt idx="1369">
                  <c:v>342.41912055</c:v>
                </c:pt>
                <c:pt idx="1370">
                  <c:v>342.67366076000002</c:v>
                </c:pt>
                <c:pt idx="1371">
                  <c:v>342.91051077999998</c:v>
                </c:pt>
                <c:pt idx="1372">
                  <c:v>343.16841555000002</c:v>
                </c:pt>
                <c:pt idx="1373">
                  <c:v>343.42988991999999</c:v>
                </c:pt>
                <c:pt idx="1374">
                  <c:v>343.66857290000002</c:v>
                </c:pt>
                <c:pt idx="1375">
                  <c:v>343.91943716999998</c:v>
                </c:pt>
                <c:pt idx="1376">
                  <c:v>344.17557812000001</c:v>
                </c:pt>
                <c:pt idx="1377">
                  <c:v>344.4422884</c:v>
                </c:pt>
                <c:pt idx="1378">
                  <c:v>344.67778254000001</c:v>
                </c:pt>
                <c:pt idx="1379">
                  <c:v>344.92353867999998</c:v>
                </c:pt>
                <c:pt idx="1380">
                  <c:v>345.16929864999997</c:v>
                </c:pt>
                <c:pt idx="1381">
                  <c:v>345.37947702000002</c:v>
                </c:pt>
                <c:pt idx="1382">
                  <c:v>345.63319992999999</c:v>
                </c:pt>
                <c:pt idx="1383">
                  <c:v>345.89286399000002</c:v>
                </c:pt>
                <c:pt idx="1384">
                  <c:v>346.13081120999999</c:v>
                </c:pt>
                <c:pt idx="1385">
                  <c:v>346.37250041999999</c:v>
                </c:pt>
                <c:pt idx="1386">
                  <c:v>346.61655760000002</c:v>
                </c:pt>
                <c:pt idx="1387">
                  <c:v>346.88781452000001</c:v>
                </c:pt>
                <c:pt idx="1388">
                  <c:v>347.12300539</c:v>
                </c:pt>
                <c:pt idx="1389">
                  <c:v>347.38440800000001</c:v>
                </c:pt>
                <c:pt idx="1390">
                  <c:v>347.62746668</c:v>
                </c:pt>
                <c:pt idx="1391">
                  <c:v>347.88017774000002</c:v>
                </c:pt>
                <c:pt idx="1392">
                  <c:v>348.11693478000001</c:v>
                </c:pt>
                <c:pt idx="1393">
                  <c:v>348.39122652999998</c:v>
                </c:pt>
                <c:pt idx="1394">
                  <c:v>348.61763859000001</c:v>
                </c:pt>
                <c:pt idx="1395">
                  <c:v>348.87540293000001</c:v>
                </c:pt>
                <c:pt idx="1396">
                  <c:v>349.12054943999999</c:v>
                </c:pt>
                <c:pt idx="1397">
                  <c:v>349.38596891999998</c:v>
                </c:pt>
                <c:pt idx="1398">
                  <c:v>349.62987994999997</c:v>
                </c:pt>
                <c:pt idx="1399">
                  <c:v>349.87944435999998</c:v>
                </c:pt>
                <c:pt idx="1400">
                  <c:v>350.12241483000003</c:v>
                </c:pt>
                <c:pt idx="1401">
                  <c:v>350.39172816000001</c:v>
                </c:pt>
                <c:pt idx="1402">
                  <c:v>350.62213778</c:v>
                </c:pt>
                <c:pt idx="1403">
                  <c:v>350.88142705000001</c:v>
                </c:pt>
                <c:pt idx="1404">
                  <c:v>351.12755227000002</c:v>
                </c:pt>
                <c:pt idx="1405">
                  <c:v>351.37222766999997</c:v>
                </c:pt>
                <c:pt idx="1406">
                  <c:v>351.63840604000001</c:v>
                </c:pt>
                <c:pt idx="1407">
                  <c:v>351.87254619999999</c:v>
                </c:pt>
                <c:pt idx="1408">
                  <c:v>352.14199400000001</c:v>
                </c:pt>
                <c:pt idx="1409">
                  <c:v>352.36740374999999</c:v>
                </c:pt>
                <c:pt idx="1410">
                  <c:v>352.64019345999998</c:v>
                </c:pt>
                <c:pt idx="1411">
                  <c:v>352.87344741999999</c:v>
                </c:pt>
                <c:pt idx="1412">
                  <c:v>353.13037323999998</c:v>
                </c:pt>
                <c:pt idx="1413">
                  <c:v>353.36767197</c:v>
                </c:pt>
                <c:pt idx="1414">
                  <c:v>353.63038445000001</c:v>
                </c:pt>
                <c:pt idx="1415">
                  <c:v>353.88037276</c:v>
                </c:pt>
                <c:pt idx="1416">
                  <c:v>354.11860632999998</c:v>
                </c:pt>
                <c:pt idx="1417">
                  <c:v>354.38640571000002</c:v>
                </c:pt>
                <c:pt idx="1418">
                  <c:v>354.62249516999998</c:v>
                </c:pt>
                <c:pt idx="1419">
                  <c:v>354.88054799999998</c:v>
                </c:pt>
                <c:pt idx="1420">
                  <c:v>355.13565397000002</c:v>
                </c:pt>
                <c:pt idx="1421">
                  <c:v>355.37044978</c:v>
                </c:pt>
                <c:pt idx="1422">
                  <c:v>355.61872434999998</c:v>
                </c:pt>
                <c:pt idx="1423">
                  <c:v>355.86953091999999</c:v>
                </c:pt>
                <c:pt idx="1424">
                  <c:v>356.12203120999999</c:v>
                </c:pt>
                <c:pt idx="1425">
                  <c:v>356.36457776999998</c:v>
                </c:pt>
                <c:pt idx="1426">
                  <c:v>356.61688994999997</c:v>
                </c:pt>
                <c:pt idx="1427">
                  <c:v>356.87578988000001</c:v>
                </c:pt>
                <c:pt idx="1428">
                  <c:v>357.15405988999998</c:v>
                </c:pt>
                <c:pt idx="1429">
                  <c:v>357.38827251999999</c:v>
                </c:pt>
                <c:pt idx="1430">
                  <c:v>357.61780596</c:v>
                </c:pt>
                <c:pt idx="1431">
                  <c:v>357.88324999999998</c:v>
                </c:pt>
                <c:pt idx="1432">
                  <c:v>358.11599493</c:v>
                </c:pt>
                <c:pt idx="1433">
                  <c:v>358.39297032000002</c:v>
                </c:pt>
                <c:pt idx="1434">
                  <c:v>358.6187923</c:v>
                </c:pt>
                <c:pt idx="1435">
                  <c:v>358.86578441</c:v>
                </c:pt>
                <c:pt idx="1436">
                  <c:v>359.11672043999999</c:v>
                </c:pt>
                <c:pt idx="1437">
                  <c:v>359.38083004999999</c:v>
                </c:pt>
                <c:pt idx="1438">
                  <c:v>359.61644196999998</c:v>
                </c:pt>
                <c:pt idx="1439">
                  <c:v>359.87433743000003</c:v>
                </c:pt>
                <c:pt idx="1440">
                  <c:v>360.12261415</c:v>
                </c:pt>
                <c:pt idx="1441">
                  <c:v>360.38940930000001</c:v>
                </c:pt>
                <c:pt idx="1442">
                  <c:v>360.64174342000001</c:v>
                </c:pt>
                <c:pt idx="1443">
                  <c:v>360.87151575000001</c:v>
                </c:pt>
                <c:pt idx="1444">
                  <c:v>361.14062618999998</c:v>
                </c:pt>
                <c:pt idx="1445">
                  <c:v>361.38232922999998</c:v>
                </c:pt>
                <c:pt idx="1446">
                  <c:v>361.62317157000001</c:v>
                </c:pt>
                <c:pt idx="1447">
                  <c:v>361.88381552999999</c:v>
                </c:pt>
                <c:pt idx="1448">
                  <c:v>362.12312436000002</c:v>
                </c:pt>
                <c:pt idx="1449">
                  <c:v>362.38636613</c:v>
                </c:pt>
                <c:pt idx="1450">
                  <c:v>362.61995006000001</c:v>
                </c:pt>
                <c:pt idx="1451">
                  <c:v>362.87650442</c:v>
                </c:pt>
                <c:pt idx="1452">
                  <c:v>363.15546632000002</c:v>
                </c:pt>
                <c:pt idx="1453">
                  <c:v>363.39538956000001</c:v>
                </c:pt>
                <c:pt idx="1454">
                  <c:v>363.64081812000001</c:v>
                </c:pt>
                <c:pt idx="1455">
                  <c:v>363.86596537000003</c:v>
                </c:pt>
                <c:pt idx="1456">
                  <c:v>364.11696601</c:v>
                </c:pt>
                <c:pt idx="1457">
                  <c:v>364.38120531999999</c:v>
                </c:pt>
                <c:pt idx="1458">
                  <c:v>364.62756228000001</c:v>
                </c:pt>
                <c:pt idx="1459">
                  <c:v>364.87601185</c:v>
                </c:pt>
                <c:pt idx="1460">
                  <c:v>365.12185025000002</c:v>
                </c:pt>
                <c:pt idx="1461">
                  <c:v>365.37826847999997</c:v>
                </c:pt>
                <c:pt idx="1462">
                  <c:v>365.62294482999999</c:v>
                </c:pt>
                <c:pt idx="1463">
                  <c:v>365.87269425</c:v>
                </c:pt>
                <c:pt idx="1464">
                  <c:v>366.12110186000001</c:v>
                </c:pt>
                <c:pt idx="1465">
                  <c:v>366.36582756000001</c:v>
                </c:pt>
                <c:pt idx="1466">
                  <c:v>366.62561774</c:v>
                </c:pt>
                <c:pt idx="1467">
                  <c:v>366.89028906999999</c:v>
                </c:pt>
                <c:pt idx="1468">
                  <c:v>367.14077497</c:v>
                </c:pt>
                <c:pt idx="1469">
                  <c:v>367.39581561</c:v>
                </c:pt>
                <c:pt idx="1470">
                  <c:v>367.62669944999999</c:v>
                </c:pt>
                <c:pt idx="1471">
                  <c:v>367.87238979</c:v>
                </c:pt>
                <c:pt idx="1472">
                  <c:v>368.13872719</c:v>
                </c:pt>
                <c:pt idx="1473">
                  <c:v>368.36461209999999</c:v>
                </c:pt>
                <c:pt idx="1474">
                  <c:v>368.62075614999998</c:v>
                </c:pt>
                <c:pt idx="1475">
                  <c:v>368.86967325000001</c:v>
                </c:pt>
                <c:pt idx="1476">
                  <c:v>369.12367344</c:v>
                </c:pt>
                <c:pt idx="1477">
                  <c:v>369.37878441999999</c:v>
                </c:pt>
                <c:pt idx="1478">
                  <c:v>369.62205147999998</c:v>
                </c:pt>
                <c:pt idx="1479">
                  <c:v>369.87248706999998</c:v>
                </c:pt>
                <c:pt idx="1480">
                  <c:v>370.12182975000002</c:v>
                </c:pt>
                <c:pt idx="1481">
                  <c:v>370.36519479999998</c:v>
                </c:pt>
                <c:pt idx="1482">
                  <c:v>370.62130045999999</c:v>
                </c:pt>
                <c:pt idx="1483">
                  <c:v>370.86496115</c:v>
                </c:pt>
                <c:pt idx="1484">
                  <c:v>371.12110996000001</c:v>
                </c:pt>
                <c:pt idx="1485">
                  <c:v>371.38183402999999</c:v>
                </c:pt>
                <c:pt idx="1486">
                  <c:v>371.62568188</c:v>
                </c:pt>
                <c:pt idx="1487">
                  <c:v>371.86786008000001</c:v>
                </c:pt>
                <c:pt idx="1488">
                  <c:v>372.13341284000001</c:v>
                </c:pt>
                <c:pt idx="1489">
                  <c:v>372.39011907999998</c:v>
                </c:pt>
                <c:pt idx="1490">
                  <c:v>372.61894225999998</c:v>
                </c:pt>
                <c:pt idx="1491">
                  <c:v>372.90631913999999</c:v>
                </c:pt>
                <c:pt idx="1492">
                  <c:v>373.13624286999999</c:v>
                </c:pt>
                <c:pt idx="1493">
                  <c:v>373.37035584</c:v>
                </c:pt>
                <c:pt idx="1494">
                  <c:v>373.64058876000001</c:v>
                </c:pt>
                <c:pt idx="1495">
                  <c:v>373.88646626000002</c:v>
                </c:pt>
                <c:pt idx="1496">
                  <c:v>374.14227270999999</c:v>
                </c:pt>
                <c:pt idx="1497">
                  <c:v>374.37194037</c:v>
                </c:pt>
                <c:pt idx="1498">
                  <c:v>374.64193105999999</c:v>
                </c:pt>
                <c:pt idx="1499">
                  <c:v>374.87194061000002</c:v>
                </c:pt>
                <c:pt idx="1500">
                  <c:v>375.19127559999998</c:v>
                </c:pt>
                <c:pt idx="1501">
                  <c:v>375.48356056</c:v>
                </c:pt>
                <c:pt idx="1502">
                  <c:v>375.77500319000001</c:v>
                </c:pt>
                <c:pt idx="1503">
                  <c:v>376.05599260000002</c:v>
                </c:pt>
                <c:pt idx="1504">
                  <c:v>376.29653238999998</c:v>
                </c:pt>
                <c:pt idx="1505">
                  <c:v>376.52728175999999</c:v>
                </c:pt>
                <c:pt idx="1506">
                  <c:v>376.80841779999997</c:v>
                </c:pt>
                <c:pt idx="1507">
                  <c:v>377.06910228999999</c:v>
                </c:pt>
                <c:pt idx="1508">
                  <c:v>377.36536050000001</c:v>
                </c:pt>
                <c:pt idx="1509">
                  <c:v>377.64182210000001</c:v>
                </c:pt>
                <c:pt idx="1510">
                  <c:v>377.88252090999998</c:v>
                </c:pt>
                <c:pt idx="1511">
                  <c:v>378.11276937000002</c:v>
                </c:pt>
                <c:pt idx="1512">
                  <c:v>378.44532919</c:v>
                </c:pt>
                <c:pt idx="1513">
                  <c:v>378.74206494999999</c:v>
                </c:pt>
                <c:pt idx="1514">
                  <c:v>379.02808571000003</c:v>
                </c:pt>
                <c:pt idx="1515">
                  <c:v>379.26357079000002</c:v>
                </c:pt>
                <c:pt idx="1516">
                  <c:v>379.50415850000002</c:v>
                </c:pt>
                <c:pt idx="1517">
                  <c:v>379.73478412999998</c:v>
                </c:pt>
                <c:pt idx="1518">
                  <c:v>379.96514130000003</c:v>
                </c:pt>
                <c:pt idx="1519">
                  <c:v>380.20550202999999</c:v>
                </c:pt>
                <c:pt idx="1520">
                  <c:v>380.43584871000002</c:v>
                </c:pt>
                <c:pt idx="1521">
                  <c:v>380.68703103000001</c:v>
                </c:pt>
                <c:pt idx="1522">
                  <c:v>380.91741872</c:v>
                </c:pt>
                <c:pt idx="1523">
                  <c:v>381.15768480000003</c:v>
                </c:pt>
                <c:pt idx="1524">
                  <c:v>381.38866472000001</c:v>
                </c:pt>
                <c:pt idx="1525">
                  <c:v>381.68572354000003</c:v>
                </c:pt>
                <c:pt idx="1526">
                  <c:v>381.90601586999998</c:v>
                </c:pt>
                <c:pt idx="1527">
                  <c:v>382.15670012999999</c:v>
                </c:pt>
                <c:pt idx="1528">
                  <c:v>382.38708710999998</c:v>
                </c:pt>
                <c:pt idx="1529">
                  <c:v>382.61787580999999</c:v>
                </c:pt>
                <c:pt idx="1530">
                  <c:v>382.90451955999998</c:v>
                </c:pt>
                <c:pt idx="1531">
                  <c:v>383.15026927000002</c:v>
                </c:pt>
                <c:pt idx="1532">
                  <c:v>383.44654441</c:v>
                </c:pt>
                <c:pt idx="1533">
                  <c:v>383.70763445</c:v>
                </c:pt>
                <c:pt idx="1534">
                  <c:v>383.99402164999998</c:v>
                </c:pt>
                <c:pt idx="1535">
                  <c:v>384.21935630000002</c:v>
                </c:pt>
                <c:pt idx="1536">
                  <c:v>384.46484876</c:v>
                </c:pt>
                <c:pt idx="1537">
                  <c:v>384.70054793000003</c:v>
                </c:pt>
                <c:pt idx="1538">
                  <c:v>384.95145106000001</c:v>
                </c:pt>
                <c:pt idx="1539">
                  <c:v>385.19191002999997</c:v>
                </c:pt>
                <c:pt idx="1540">
                  <c:v>385.42214726999998</c:v>
                </c:pt>
                <c:pt idx="1541">
                  <c:v>385.64245081000001</c:v>
                </c:pt>
                <c:pt idx="1542">
                  <c:v>385.87803244999998</c:v>
                </c:pt>
                <c:pt idx="1543">
                  <c:v>386.12879038</c:v>
                </c:pt>
                <c:pt idx="1544">
                  <c:v>386.37953424</c:v>
                </c:pt>
                <c:pt idx="1545">
                  <c:v>386.63569260000003</c:v>
                </c:pt>
                <c:pt idx="1546">
                  <c:v>386.91190028</c:v>
                </c:pt>
                <c:pt idx="1547">
                  <c:v>387.15264939999997</c:v>
                </c:pt>
                <c:pt idx="1548">
                  <c:v>387.40320324999999</c:v>
                </c:pt>
                <c:pt idx="1549">
                  <c:v>387.64416552</c:v>
                </c:pt>
                <c:pt idx="1550">
                  <c:v>387.89513111000002</c:v>
                </c:pt>
                <c:pt idx="1551">
                  <c:v>388.13553690999998</c:v>
                </c:pt>
                <c:pt idx="1552">
                  <c:v>388.37616301000003</c:v>
                </c:pt>
                <c:pt idx="1553">
                  <c:v>388.62195896999998</c:v>
                </c:pt>
                <c:pt idx="1554">
                  <c:v>388.86888980999998</c:v>
                </c:pt>
                <c:pt idx="1555">
                  <c:v>389.09932279999998</c:v>
                </c:pt>
                <c:pt idx="1556">
                  <c:v>389.34021663999999</c:v>
                </c:pt>
                <c:pt idx="1557">
                  <c:v>389.59153700000002</c:v>
                </c:pt>
                <c:pt idx="1558">
                  <c:v>389.84298444000001</c:v>
                </c:pt>
                <c:pt idx="1559">
                  <c:v>390.08370232999999</c:v>
                </c:pt>
                <c:pt idx="1560">
                  <c:v>390.32441068000003</c:v>
                </c:pt>
                <c:pt idx="1561">
                  <c:v>390.57078099</c:v>
                </c:pt>
                <c:pt idx="1562">
                  <c:v>390.80627536999998</c:v>
                </c:pt>
                <c:pt idx="1563">
                  <c:v>391.05208468000001</c:v>
                </c:pt>
                <c:pt idx="1564">
                  <c:v>391.28746796000001</c:v>
                </c:pt>
                <c:pt idx="1565">
                  <c:v>391.56769800000001</c:v>
                </c:pt>
                <c:pt idx="1566">
                  <c:v>391.83907484999997</c:v>
                </c:pt>
                <c:pt idx="1567">
                  <c:v>392.07971429999998</c:v>
                </c:pt>
                <c:pt idx="1568">
                  <c:v>392.32537699</c:v>
                </c:pt>
                <c:pt idx="1569">
                  <c:v>392.57627416000003</c:v>
                </c:pt>
                <c:pt idx="1570">
                  <c:v>392.81671453000001</c:v>
                </c:pt>
                <c:pt idx="1571">
                  <c:v>393.05218624999998</c:v>
                </c:pt>
                <c:pt idx="1572">
                  <c:v>393.29266739000002</c:v>
                </c:pt>
                <c:pt idx="1573">
                  <c:v>393.55391741</c:v>
                </c:pt>
                <c:pt idx="1574">
                  <c:v>393.80463933999999</c:v>
                </c:pt>
                <c:pt idx="1575">
                  <c:v>394.04510570000002</c:v>
                </c:pt>
                <c:pt idx="1576">
                  <c:v>394.29078578999997</c:v>
                </c:pt>
                <c:pt idx="1577">
                  <c:v>394.54690289000001</c:v>
                </c:pt>
                <c:pt idx="1578">
                  <c:v>394.79778504000001</c:v>
                </c:pt>
                <c:pt idx="1579">
                  <c:v>395.04896187999998</c:v>
                </c:pt>
                <c:pt idx="1580">
                  <c:v>395.28956962000001</c:v>
                </c:pt>
                <c:pt idx="1581">
                  <c:v>395.53033828999997</c:v>
                </c:pt>
                <c:pt idx="1582">
                  <c:v>395.77093244000002</c:v>
                </c:pt>
                <c:pt idx="1583">
                  <c:v>396.00633429999999</c:v>
                </c:pt>
                <c:pt idx="1584">
                  <c:v>396.23137093000003</c:v>
                </c:pt>
                <c:pt idx="1585">
                  <c:v>396.47752975999998</c:v>
                </c:pt>
                <c:pt idx="1586">
                  <c:v>396.7234962</c:v>
                </c:pt>
                <c:pt idx="1587">
                  <c:v>396.95390105000001</c:v>
                </c:pt>
                <c:pt idx="1588">
                  <c:v>397.18435287</c:v>
                </c:pt>
                <c:pt idx="1589">
                  <c:v>397.36499309999999</c:v>
                </c:pt>
                <c:pt idx="1590">
                  <c:v>397.62057590000001</c:v>
                </c:pt>
                <c:pt idx="1591">
                  <c:v>397.87705492999999</c:v>
                </c:pt>
                <c:pt idx="1592">
                  <c:v>398.13367653</c:v>
                </c:pt>
                <c:pt idx="1593">
                  <c:v>398.37166071000001</c:v>
                </c:pt>
                <c:pt idx="1594">
                  <c:v>398.63555169</c:v>
                </c:pt>
                <c:pt idx="1595">
                  <c:v>398.87596940999998</c:v>
                </c:pt>
                <c:pt idx="1596">
                  <c:v>399.12002682999997</c:v>
                </c:pt>
                <c:pt idx="1597">
                  <c:v>399.37865567</c:v>
                </c:pt>
                <c:pt idx="1598">
                  <c:v>399.63768219999997</c:v>
                </c:pt>
                <c:pt idx="1599">
                  <c:v>399.87870693000002</c:v>
                </c:pt>
                <c:pt idx="1600">
                  <c:v>400.15918063999999</c:v>
                </c:pt>
                <c:pt idx="1601">
                  <c:v>400.38361025</c:v>
                </c:pt>
                <c:pt idx="1602">
                  <c:v>400.62816595999999</c:v>
                </c:pt>
                <c:pt idx="1603">
                  <c:v>400.86859106999998</c:v>
                </c:pt>
                <c:pt idx="1604">
                  <c:v>401.14875649999999</c:v>
                </c:pt>
                <c:pt idx="1605">
                  <c:v>401.38322829999998</c:v>
                </c:pt>
                <c:pt idx="1606">
                  <c:v>401.62217902999998</c:v>
                </c:pt>
                <c:pt idx="1607">
                  <c:v>401.88003397</c:v>
                </c:pt>
                <c:pt idx="1608">
                  <c:v>402.12714267000001</c:v>
                </c:pt>
                <c:pt idx="1609">
                  <c:v>402.36982821999999</c:v>
                </c:pt>
                <c:pt idx="1610">
                  <c:v>402.62439584999998</c:v>
                </c:pt>
                <c:pt idx="1611">
                  <c:v>402.86923194000002</c:v>
                </c:pt>
                <c:pt idx="1612">
                  <c:v>403.14400601</c:v>
                </c:pt>
                <c:pt idx="1613">
                  <c:v>403.36944389000001</c:v>
                </c:pt>
                <c:pt idx="1614">
                  <c:v>403.62387371</c:v>
                </c:pt>
                <c:pt idx="1615">
                  <c:v>403.89858270000002</c:v>
                </c:pt>
                <c:pt idx="1616">
                  <c:v>404.11199902999999</c:v>
                </c:pt>
                <c:pt idx="1617">
                  <c:v>404.37916946000001</c:v>
                </c:pt>
                <c:pt idx="1618">
                  <c:v>404.61476707000003</c:v>
                </c:pt>
                <c:pt idx="1619">
                  <c:v>404.87204742</c:v>
                </c:pt>
                <c:pt idx="1620">
                  <c:v>405.11978506999998</c:v>
                </c:pt>
                <c:pt idx="1621">
                  <c:v>405.37846112</c:v>
                </c:pt>
                <c:pt idx="1622">
                  <c:v>405.62470722</c:v>
                </c:pt>
                <c:pt idx="1623">
                  <c:v>405.87864041</c:v>
                </c:pt>
                <c:pt idx="1624">
                  <c:v>406.11986566000002</c:v>
                </c:pt>
                <c:pt idx="1625">
                  <c:v>406.37970614</c:v>
                </c:pt>
                <c:pt idx="1626">
                  <c:v>406.62511873</c:v>
                </c:pt>
                <c:pt idx="1627">
                  <c:v>406.87489676000001</c:v>
                </c:pt>
                <c:pt idx="1628">
                  <c:v>407.15589118000003</c:v>
                </c:pt>
                <c:pt idx="1629">
                  <c:v>407.37671970999997</c:v>
                </c:pt>
                <c:pt idx="1630">
                  <c:v>407.62079096000002</c:v>
                </c:pt>
                <c:pt idx="1631">
                  <c:v>407.88399528999997</c:v>
                </c:pt>
                <c:pt idx="1632">
                  <c:v>408.11766458</c:v>
                </c:pt>
                <c:pt idx="1633">
                  <c:v>408.36332202</c:v>
                </c:pt>
                <c:pt idx="1634">
                  <c:v>408.62754749999999</c:v>
                </c:pt>
                <c:pt idx="1635">
                  <c:v>408.86120796</c:v>
                </c:pt>
                <c:pt idx="1636">
                  <c:v>409.11167479</c:v>
                </c:pt>
                <c:pt idx="1637">
                  <c:v>409.36408877000002</c:v>
                </c:pt>
                <c:pt idx="1638">
                  <c:v>409.62253164999998</c:v>
                </c:pt>
                <c:pt idx="1639">
                  <c:v>409.88271666000003</c:v>
                </c:pt>
                <c:pt idx="1640">
                  <c:v>410.11797357</c:v>
                </c:pt>
                <c:pt idx="1641">
                  <c:v>410.42349410000003</c:v>
                </c:pt>
                <c:pt idx="1642">
                  <c:v>410.63887</c:v>
                </c:pt>
                <c:pt idx="1643">
                  <c:v>410.86339473999999</c:v>
                </c:pt>
                <c:pt idx="1644">
                  <c:v>411.11360431000003</c:v>
                </c:pt>
                <c:pt idx="1645">
                  <c:v>411.36872148999998</c:v>
                </c:pt>
                <c:pt idx="1646">
                  <c:v>411.63330960000002</c:v>
                </c:pt>
                <c:pt idx="1647">
                  <c:v>411.91385602999998</c:v>
                </c:pt>
                <c:pt idx="1648">
                  <c:v>412.16937995000001</c:v>
                </c:pt>
                <c:pt idx="1649">
                  <c:v>412.42072963999999</c:v>
                </c:pt>
                <c:pt idx="1650">
                  <c:v>412.68255305000002</c:v>
                </c:pt>
                <c:pt idx="1651">
                  <c:v>412.97885537000002</c:v>
                </c:pt>
                <c:pt idx="1652">
                  <c:v>413.24980068000002</c:v>
                </c:pt>
                <c:pt idx="1653">
                  <c:v>413.52124429000003</c:v>
                </c:pt>
                <c:pt idx="1654">
                  <c:v>413.76197314000001</c:v>
                </c:pt>
                <c:pt idx="1655">
                  <c:v>414.00248957000002</c:v>
                </c:pt>
                <c:pt idx="1656">
                  <c:v>414.25358414999999</c:v>
                </c:pt>
                <c:pt idx="1657">
                  <c:v>414.52494788000001</c:v>
                </c:pt>
                <c:pt idx="1658">
                  <c:v>414.75562644000001</c:v>
                </c:pt>
                <c:pt idx="1659">
                  <c:v>414.99619125999999</c:v>
                </c:pt>
                <c:pt idx="1660">
                  <c:v>415.23658585999999</c:v>
                </c:pt>
                <c:pt idx="1661">
                  <c:v>415.46253275999999</c:v>
                </c:pt>
                <c:pt idx="1662">
                  <c:v>415.63452530000001</c:v>
                </c:pt>
                <c:pt idx="1663">
                  <c:v>415.87027431000001</c:v>
                </c:pt>
                <c:pt idx="1664">
                  <c:v>416.11834859999999</c:v>
                </c:pt>
                <c:pt idx="1665">
                  <c:v>416.37590240999998</c:v>
                </c:pt>
                <c:pt idx="1666">
                  <c:v>416.62999845000002</c:v>
                </c:pt>
                <c:pt idx="1667">
                  <c:v>416.87375641</c:v>
                </c:pt>
                <c:pt idx="1668">
                  <c:v>417.15188718000002</c:v>
                </c:pt>
                <c:pt idx="1669">
                  <c:v>417.36241937</c:v>
                </c:pt>
                <c:pt idx="1670">
                  <c:v>417.63686632999998</c:v>
                </c:pt>
                <c:pt idx="1671">
                  <c:v>417.87816119000001</c:v>
                </c:pt>
                <c:pt idx="1672">
                  <c:v>418.12103080999998</c:v>
                </c:pt>
                <c:pt idx="1673">
                  <c:v>418.38368702000002</c:v>
                </c:pt>
                <c:pt idx="1674">
                  <c:v>418.64906882999998</c:v>
                </c:pt>
                <c:pt idx="1675">
                  <c:v>418.88913751000001</c:v>
                </c:pt>
                <c:pt idx="1676">
                  <c:v>419.11694574000001</c:v>
                </c:pt>
                <c:pt idx="1677">
                  <c:v>419.39131092999997</c:v>
                </c:pt>
                <c:pt idx="1678">
                  <c:v>419.63860846</c:v>
                </c:pt>
                <c:pt idx="1679">
                  <c:v>419.92918896999998</c:v>
                </c:pt>
                <c:pt idx="1680">
                  <c:v>420.19010996999998</c:v>
                </c:pt>
                <c:pt idx="1681">
                  <c:v>420.44125294999998</c:v>
                </c:pt>
                <c:pt idx="1682">
                  <c:v>420.66148877000001</c:v>
                </c:pt>
                <c:pt idx="1683">
                  <c:v>420.90726995</c:v>
                </c:pt>
                <c:pt idx="1684">
                  <c:v>421.17435764999999</c:v>
                </c:pt>
                <c:pt idx="1685">
                  <c:v>421.41525268999999</c:v>
                </c:pt>
                <c:pt idx="1686">
                  <c:v>421.66627002000001</c:v>
                </c:pt>
                <c:pt idx="1687">
                  <c:v>421.91690420999998</c:v>
                </c:pt>
                <c:pt idx="1688">
                  <c:v>422.17777204999999</c:v>
                </c:pt>
                <c:pt idx="1689">
                  <c:v>422.41853594999998</c:v>
                </c:pt>
                <c:pt idx="1690">
                  <c:v>422.62302828000003</c:v>
                </c:pt>
                <c:pt idx="1691">
                  <c:v>422.87214947000001</c:v>
                </c:pt>
                <c:pt idx="1692">
                  <c:v>423.12672591</c:v>
                </c:pt>
                <c:pt idx="1693">
                  <c:v>423.37160419999998</c:v>
                </c:pt>
                <c:pt idx="1694">
                  <c:v>423.64177561000002</c:v>
                </c:pt>
                <c:pt idx="1695">
                  <c:v>423.88084555</c:v>
                </c:pt>
                <c:pt idx="1696">
                  <c:v>424.13203358999999</c:v>
                </c:pt>
                <c:pt idx="1697">
                  <c:v>424.36871910000002</c:v>
                </c:pt>
                <c:pt idx="1698">
                  <c:v>424.61696791999998</c:v>
                </c:pt>
                <c:pt idx="1699">
                  <c:v>424.86472106000002</c:v>
                </c:pt>
                <c:pt idx="1700">
                  <c:v>425.11769819</c:v>
                </c:pt>
                <c:pt idx="1701">
                  <c:v>425.38185786999998</c:v>
                </c:pt>
                <c:pt idx="1702">
                  <c:v>425.62580465999997</c:v>
                </c:pt>
                <c:pt idx="1703">
                  <c:v>425.87421918000001</c:v>
                </c:pt>
                <c:pt idx="1704">
                  <c:v>426.13166094000002</c:v>
                </c:pt>
                <c:pt idx="1705">
                  <c:v>426.36632823999997</c:v>
                </c:pt>
                <c:pt idx="1706">
                  <c:v>426.63117504000002</c:v>
                </c:pt>
                <c:pt idx="1707">
                  <c:v>426.87562728</c:v>
                </c:pt>
                <c:pt idx="1708">
                  <c:v>427.14807366999997</c:v>
                </c:pt>
                <c:pt idx="1709">
                  <c:v>427.39313197000001</c:v>
                </c:pt>
                <c:pt idx="1710">
                  <c:v>427.61558485</c:v>
                </c:pt>
                <c:pt idx="1711">
                  <c:v>427.86892605000003</c:v>
                </c:pt>
                <c:pt idx="1712">
                  <c:v>428.11179136999999</c:v>
                </c:pt>
                <c:pt idx="1713">
                  <c:v>428.38646053999997</c:v>
                </c:pt>
                <c:pt idx="1714">
                  <c:v>428.61756492000001</c:v>
                </c:pt>
                <c:pt idx="1715">
                  <c:v>428.86225629</c:v>
                </c:pt>
                <c:pt idx="1716">
                  <c:v>429.11798191000003</c:v>
                </c:pt>
                <c:pt idx="1717">
                  <c:v>429.39853429999999</c:v>
                </c:pt>
                <c:pt idx="1718">
                  <c:v>429.69300842000001</c:v>
                </c:pt>
                <c:pt idx="1719">
                  <c:v>429.93373895000002</c:v>
                </c:pt>
                <c:pt idx="1720">
                  <c:v>430.16927433000001</c:v>
                </c:pt>
                <c:pt idx="1721">
                  <c:v>430.43040346999999</c:v>
                </c:pt>
                <c:pt idx="1722">
                  <c:v>430.67109155999998</c:v>
                </c:pt>
                <c:pt idx="1723">
                  <c:v>430.93693137000002</c:v>
                </c:pt>
                <c:pt idx="1724">
                  <c:v>431.16725922000001</c:v>
                </c:pt>
                <c:pt idx="1725">
                  <c:v>431.44350409999998</c:v>
                </c:pt>
                <c:pt idx="1726">
                  <c:v>431.73516846000001</c:v>
                </c:pt>
                <c:pt idx="1727">
                  <c:v>432.00605010999999</c:v>
                </c:pt>
                <c:pt idx="1728">
                  <c:v>432.25678586999999</c:v>
                </c:pt>
                <c:pt idx="1729">
                  <c:v>432.53847861000003</c:v>
                </c:pt>
                <c:pt idx="1730">
                  <c:v>432.7788291</c:v>
                </c:pt>
                <c:pt idx="1731">
                  <c:v>433.02937530999998</c:v>
                </c:pt>
                <c:pt idx="1732">
                  <c:v>433.28001595000001</c:v>
                </c:pt>
                <c:pt idx="1733">
                  <c:v>433.54117894000001</c:v>
                </c:pt>
                <c:pt idx="1734">
                  <c:v>433.78166389</c:v>
                </c:pt>
                <c:pt idx="1735">
                  <c:v>434.02217125999999</c:v>
                </c:pt>
                <c:pt idx="1736">
                  <c:v>434.26260829</c:v>
                </c:pt>
                <c:pt idx="1737">
                  <c:v>434.47345829</c:v>
                </c:pt>
                <c:pt idx="1738">
                  <c:v>434.61179733</c:v>
                </c:pt>
                <c:pt idx="1739">
                  <c:v>434.86474133000002</c:v>
                </c:pt>
                <c:pt idx="1740">
                  <c:v>435.11810493000002</c:v>
                </c:pt>
                <c:pt idx="1741">
                  <c:v>435.36795926000002</c:v>
                </c:pt>
                <c:pt idx="1742">
                  <c:v>435.62507725</c:v>
                </c:pt>
                <c:pt idx="1743">
                  <c:v>435.88513922999999</c:v>
                </c:pt>
                <c:pt idx="1744">
                  <c:v>436.11960626000001</c:v>
                </c:pt>
                <c:pt idx="1745">
                  <c:v>436.37296486000002</c:v>
                </c:pt>
                <c:pt idx="1746">
                  <c:v>436.61821817999999</c:v>
                </c:pt>
                <c:pt idx="1747">
                  <c:v>436.86751175000001</c:v>
                </c:pt>
                <c:pt idx="1748">
                  <c:v>437.13748788999999</c:v>
                </c:pt>
                <c:pt idx="1749">
                  <c:v>437.36499881999998</c:v>
                </c:pt>
                <c:pt idx="1750">
                  <c:v>437.64095950000001</c:v>
                </c:pt>
                <c:pt idx="1751">
                  <c:v>437.86270499</c:v>
                </c:pt>
                <c:pt idx="1752">
                  <c:v>438.13220358000001</c:v>
                </c:pt>
                <c:pt idx="1753">
                  <c:v>438.36926650999999</c:v>
                </c:pt>
                <c:pt idx="1754">
                  <c:v>438.61319304</c:v>
                </c:pt>
                <c:pt idx="1755">
                  <c:v>438.87447809999998</c:v>
                </c:pt>
                <c:pt idx="1756">
                  <c:v>439.10841893999998</c:v>
                </c:pt>
                <c:pt idx="1757">
                  <c:v>439.37929916000002</c:v>
                </c:pt>
                <c:pt idx="1758">
                  <c:v>439.61608839000002</c:v>
                </c:pt>
                <c:pt idx="1759">
                  <c:v>439.87623762999999</c:v>
                </c:pt>
                <c:pt idx="1760">
                  <c:v>440.11425280999998</c:v>
                </c:pt>
                <c:pt idx="1761">
                  <c:v>440.36625290000001</c:v>
                </c:pt>
                <c:pt idx="1762">
                  <c:v>440.62526035000002</c:v>
                </c:pt>
                <c:pt idx="1763">
                  <c:v>440.88079524</c:v>
                </c:pt>
                <c:pt idx="1764">
                  <c:v>441.11297560000003</c:v>
                </c:pt>
                <c:pt idx="1765">
                  <c:v>441.37096166999999</c:v>
                </c:pt>
                <c:pt idx="1766">
                  <c:v>441.61498833000002</c:v>
                </c:pt>
                <c:pt idx="1767">
                  <c:v>441.87140893999998</c:v>
                </c:pt>
                <c:pt idx="1768">
                  <c:v>442.16444874000001</c:v>
                </c:pt>
                <c:pt idx="1769">
                  <c:v>442.37211989999997</c:v>
                </c:pt>
                <c:pt idx="1770">
                  <c:v>442.61635709000001</c:v>
                </c:pt>
                <c:pt idx="1771">
                  <c:v>442.87641977999999</c:v>
                </c:pt>
                <c:pt idx="1772">
                  <c:v>443.11737776000001</c:v>
                </c:pt>
                <c:pt idx="1773">
                  <c:v>443.36387348</c:v>
                </c:pt>
                <c:pt idx="1774">
                  <c:v>443.61036776999998</c:v>
                </c:pt>
                <c:pt idx="1775">
                  <c:v>443.87174678000002</c:v>
                </c:pt>
                <c:pt idx="1776">
                  <c:v>444.12355256000001</c:v>
                </c:pt>
                <c:pt idx="1777">
                  <c:v>444.43410491999998</c:v>
                </c:pt>
                <c:pt idx="1778">
                  <c:v>444.68536210000002</c:v>
                </c:pt>
                <c:pt idx="1779">
                  <c:v>444.94635344</c:v>
                </c:pt>
                <c:pt idx="1780">
                  <c:v>445.20736647000001</c:v>
                </c:pt>
                <c:pt idx="1781">
                  <c:v>445.42783832999999</c:v>
                </c:pt>
                <c:pt idx="1782">
                  <c:v>445.66871428000002</c:v>
                </c:pt>
                <c:pt idx="1783">
                  <c:v>445.91943979000001</c:v>
                </c:pt>
                <c:pt idx="1784">
                  <c:v>446.15473104</c:v>
                </c:pt>
                <c:pt idx="1785">
                  <c:v>446.41589664999998</c:v>
                </c:pt>
                <c:pt idx="1786">
                  <c:v>446.71227646</c:v>
                </c:pt>
                <c:pt idx="1787">
                  <c:v>447.00915670000001</c:v>
                </c:pt>
                <c:pt idx="1788">
                  <c:v>447.28522325</c:v>
                </c:pt>
                <c:pt idx="1789">
                  <c:v>447.56172776</c:v>
                </c:pt>
                <c:pt idx="1790">
                  <c:v>447.84328556000003</c:v>
                </c:pt>
                <c:pt idx="1791">
                  <c:v>448.10909700000002</c:v>
                </c:pt>
                <c:pt idx="1792">
                  <c:v>448.18583035</c:v>
                </c:pt>
                <c:pt idx="1793">
                  <c:v>448.37528419</c:v>
                </c:pt>
                <c:pt idx="1794">
                  <c:v>448.61445880000002</c:v>
                </c:pt>
                <c:pt idx="1795">
                  <c:v>448.86753941000001</c:v>
                </c:pt>
                <c:pt idx="1796">
                  <c:v>449.13450526999998</c:v>
                </c:pt>
                <c:pt idx="1797">
                  <c:v>449.36897111000002</c:v>
                </c:pt>
                <c:pt idx="1798">
                  <c:v>449.61576890999999</c:v>
                </c:pt>
                <c:pt idx="1799">
                  <c:v>449.86200500000001</c:v>
                </c:pt>
                <c:pt idx="1800">
                  <c:v>450.11637854999998</c:v>
                </c:pt>
                <c:pt idx="1801">
                  <c:v>450.36020373999997</c:v>
                </c:pt>
                <c:pt idx="1802">
                  <c:v>450.61065674000002</c:v>
                </c:pt>
                <c:pt idx="1803">
                  <c:v>450.87259817</c:v>
                </c:pt>
                <c:pt idx="1804">
                  <c:v>451.11724781999999</c:v>
                </c:pt>
                <c:pt idx="1805">
                  <c:v>451.3666594</c:v>
                </c:pt>
                <c:pt idx="1806">
                  <c:v>451.62708830999998</c:v>
                </c:pt>
                <c:pt idx="1807">
                  <c:v>451.86178637</c:v>
                </c:pt>
                <c:pt idx="1808">
                  <c:v>452.12084936999997</c:v>
                </c:pt>
                <c:pt idx="1809">
                  <c:v>452.35981464000002</c:v>
                </c:pt>
                <c:pt idx="1810">
                  <c:v>452.61371802999997</c:v>
                </c:pt>
                <c:pt idx="1811">
                  <c:v>452.88066864000001</c:v>
                </c:pt>
                <c:pt idx="1812">
                  <c:v>453.12458062000002</c:v>
                </c:pt>
                <c:pt idx="1813">
                  <c:v>453.37257147000003</c:v>
                </c:pt>
                <c:pt idx="1814">
                  <c:v>453.65739703000003</c:v>
                </c:pt>
                <c:pt idx="1815">
                  <c:v>453.90292144</c:v>
                </c:pt>
                <c:pt idx="1816">
                  <c:v>454.16665602</c:v>
                </c:pt>
                <c:pt idx="1817">
                  <c:v>454.42829609</c:v>
                </c:pt>
                <c:pt idx="1818">
                  <c:v>454.67917513999998</c:v>
                </c:pt>
                <c:pt idx="1819">
                  <c:v>454.93525410000001</c:v>
                </c:pt>
                <c:pt idx="1820">
                  <c:v>455.16045499000001</c:v>
                </c:pt>
                <c:pt idx="1821">
                  <c:v>455.44224715000001</c:v>
                </c:pt>
                <c:pt idx="1822">
                  <c:v>455.68272424000003</c:v>
                </c:pt>
                <c:pt idx="1823">
                  <c:v>455.92316221999999</c:v>
                </c:pt>
                <c:pt idx="1824">
                  <c:v>456.16361761000002</c:v>
                </c:pt>
                <c:pt idx="1825">
                  <c:v>456.42525076999999</c:v>
                </c:pt>
                <c:pt idx="1826">
                  <c:v>456.71159886999999</c:v>
                </c:pt>
                <c:pt idx="1827">
                  <c:v>456.96728825999998</c:v>
                </c:pt>
                <c:pt idx="1828">
                  <c:v>457.24836993000002</c:v>
                </c:pt>
                <c:pt idx="1829">
                  <c:v>457.50500584000002</c:v>
                </c:pt>
                <c:pt idx="1830">
                  <c:v>457.77044009999997</c:v>
                </c:pt>
                <c:pt idx="1831">
                  <c:v>458.03108263000001</c:v>
                </c:pt>
                <c:pt idx="1832">
                  <c:v>458.27172637000001</c:v>
                </c:pt>
                <c:pt idx="1833">
                  <c:v>458.51288366</c:v>
                </c:pt>
                <c:pt idx="1834">
                  <c:v>458.73300576000003</c:v>
                </c:pt>
                <c:pt idx="1835">
                  <c:v>458.97858380999998</c:v>
                </c:pt>
                <c:pt idx="1836">
                  <c:v>459.24436951000001</c:v>
                </c:pt>
                <c:pt idx="1837">
                  <c:v>459.49540687000001</c:v>
                </c:pt>
                <c:pt idx="1838">
                  <c:v>459.78220986999997</c:v>
                </c:pt>
                <c:pt idx="1839">
                  <c:v>460.04339980999998</c:v>
                </c:pt>
                <c:pt idx="1840">
                  <c:v>460.38532019000002</c:v>
                </c:pt>
                <c:pt idx="1841">
                  <c:v>460.69203997</c:v>
                </c:pt>
                <c:pt idx="1842">
                  <c:v>460.95276331999997</c:v>
                </c:pt>
                <c:pt idx="1843">
                  <c:v>461.19326734999999</c:v>
                </c:pt>
                <c:pt idx="1844">
                  <c:v>461.43371605999999</c:v>
                </c:pt>
                <c:pt idx="1845">
                  <c:v>461.70517659000001</c:v>
                </c:pt>
                <c:pt idx="1846">
                  <c:v>461.92540026</c:v>
                </c:pt>
                <c:pt idx="1847">
                  <c:v>462.17098570000002</c:v>
                </c:pt>
                <c:pt idx="1848">
                  <c:v>462.40657711</c:v>
                </c:pt>
                <c:pt idx="1849">
                  <c:v>462.48929334000002</c:v>
                </c:pt>
                <c:pt idx="1850">
                  <c:v>462.66613603000002</c:v>
                </c:pt>
                <c:pt idx="1851">
                  <c:v>462.91681123000001</c:v>
                </c:pt>
                <c:pt idx="1852">
                  <c:v>463.15750050999998</c:v>
                </c:pt>
                <c:pt idx="1853">
                  <c:v>463.40878343999998</c:v>
                </c:pt>
                <c:pt idx="1854">
                  <c:v>463.66506242999998</c:v>
                </c:pt>
                <c:pt idx="1855">
                  <c:v>463.91590571</c:v>
                </c:pt>
                <c:pt idx="1856">
                  <c:v>464.15651822000001</c:v>
                </c:pt>
                <c:pt idx="1857">
                  <c:v>464.41817688999998</c:v>
                </c:pt>
                <c:pt idx="1858">
                  <c:v>464.64867400999998</c:v>
                </c:pt>
                <c:pt idx="1859">
                  <c:v>464.85844254</c:v>
                </c:pt>
                <c:pt idx="1860">
                  <c:v>465.12454534</c:v>
                </c:pt>
                <c:pt idx="1861">
                  <c:v>465.36417031000002</c:v>
                </c:pt>
                <c:pt idx="1862">
                  <c:v>465.62056637000001</c:v>
                </c:pt>
                <c:pt idx="1863">
                  <c:v>465.87140274000001</c:v>
                </c:pt>
                <c:pt idx="1864">
                  <c:v>466.10662222000002</c:v>
                </c:pt>
                <c:pt idx="1865">
                  <c:v>466.36842680000001</c:v>
                </c:pt>
                <c:pt idx="1866">
                  <c:v>466.62458491000001</c:v>
                </c:pt>
                <c:pt idx="1867">
                  <c:v>466.87383437</c:v>
                </c:pt>
                <c:pt idx="1868">
                  <c:v>467.15619397</c:v>
                </c:pt>
                <c:pt idx="1869">
                  <c:v>467.36990881000003</c:v>
                </c:pt>
                <c:pt idx="1870">
                  <c:v>467.61796212000002</c:v>
                </c:pt>
                <c:pt idx="1871">
                  <c:v>467.86948681000001</c:v>
                </c:pt>
                <c:pt idx="1872">
                  <c:v>468.12080622000002</c:v>
                </c:pt>
                <c:pt idx="1873">
                  <c:v>468.37845469000001</c:v>
                </c:pt>
                <c:pt idx="1874">
                  <c:v>468.61229681999998</c:v>
                </c:pt>
                <c:pt idx="1875">
                  <c:v>468.86503434000002</c:v>
                </c:pt>
                <c:pt idx="1876">
                  <c:v>469.11753678000002</c:v>
                </c:pt>
                <c:pt idx="1877">
                  <c:v>469.35635257000001</c:v>
                </c:pt>
                <c:pt idx="1878">
                  <c:v>469.62381457999999</c:v>
                </c:pt>
                <c:pt idx="1879">
                  <c:v>469.87920308000002</c:v>
                </c:pt>
                <c:pt idx="1880">
                  <c:v>470.13857794</c:v>
                </c:pt>
                <c:pt idx="1881">
                  <c:v>470.36801076</c:v>
                </c:pt>
                <c:pt idx="1882">
                  <c:v>470.60820603000002</c:v>
                </c:pt>
                <c:pt idx="1883">
                  <c:v>470.86710929999998</c:v>
                </c:pt>
                <c:pt idx="1884">
                  <c:v>471.11013436000002</c:v>
                </c:pt>
                <c:pt idx="1885">
                  <c:v>471.36567593000001</c:v>
                </c:pt>
                <c:pt idx="1886">
                  <c:v>471.62323092999998</c:v>
                </c:pt>
                <c:pt idx="1887">
                  <c:v>471.87047625000002</c:v>
                </c:pt>
                <c:pt idx="1888">
                  <c:v>472.12548733</c:v>
                </c:pt>
                <c:pt idx="1889">
                  <c:v>472.39336586000002</c:v>
                </c:pt>
                <c:pt idx="1890">
                  <c:v>472.62188268</c:v>
                </c:pt>
                <c:pt idx="1891">
                  <c:v>472.8625586</c:v>
                </c:pt>
                <c:pt idx="1892">
                  <c:v>473.11440825</c:v>
                </c:pt>
                <c:pt idx="1893">
                  <c:v>473.38260101999998</c:v>
                </c:pt>
                <c:pt idx="1894">
                  <c:v>473.62008071000002</c:v>
                </c:pt>
                <c:pt idx="1895">
                  <c:v>473.86088728999999</c:v>
                </c:pt>
                <c:pt idx="1896">
                  <c:v>474.11307191999998</c:v>
                </c:pt>
                <c:pt idx="1897">
                  <c:v>474.36795330000001</c:v>
                </c:pt>
                <c:pt idx="1898">
                  <c:v>474.63451004000001</c:v>
                </c:pt>
                <c:pt idx="1899">
                  <c:v>474.86457037999998</c:v>
                </c:pt>
                <c:pt idx="1900">
                  <c:v>475.11617254999999</c:v>
                </c:pt>
                <c:pt idx="1901">
                  <c:v>475.37499975999998</c:v>
                </c:pt>
                <c:pt idx="1902">
                  <c:v>475.62759161000002</c:v>
                </c:pt>
                <c:pt idx="1903">
                  <c:v>475.89806222999999</c:v>
                </c:pt>
                <c:pt idx="1904">
                  <c:v>476.11143541000001</c:v>
                </c:pt>
                <c:pt idx="1905">
                  <c:v>476.36809540000002</c:v>
                </c:pt>
                <c:pt idx="1906">
                  <c:v>476.61711287000003</c:v>
                </c:pt>
                <c:pt idx="1907">
                  <c:v>476.87827969</c:v>
                </c:pt>
                <c:pt idx="1908">
                  <c:v>477.10802983999997</c:v>
                </c:pt>
                <c:pt idx="1909">
                  <c:v>477.37922214999998</c:v>
                </c:pt>
                <c:pt idx="1910">
                  <c:v>477.62885690000002</c:v>
                </c:pt>
                <c:pt idx="1911">
                  <c:v>477.86356568000002</c:v>
                </c:pt>
                <c:pt idx="1912">
                  <c:v>478.11665893000003</c:v>
                </c:pt>
                <c:pt idx="1913">
                  <c:v>478.36124396000002</c:v>
                </c:pt>
                <c:pt idx="1914">
                  <c:v>478.60926484999999</c:v>
                </c:pt>
                <c:pt idx="1915">
                  <c:v>478.85911035999999</c:v>
                </c:pt>
                <c:pt idx="1916">
                  <c:v>479.12719202</c:v>
                </c:pt>
                <c:pt idx="1917">
                  <c:v>479.36451983000001</c:v>
                </c:pt>
                <c:pt idx="1918">
                  <c:v>479.63462924999999</c:v>
                </c:pt>
                <c:pt idx="1919">
                  <c:v>479.87017273999999</c:v>
                </c:pt>
                <c:pt idx="1920">
                  <c:v>480.12740826999999</c:v>
                </c:pt>
                <c:pt idx="1921">
                  <c:v>480.36423301999997</c:v>
                </c:pt>
                <c:pt idx="1922">
                  <c:v>480.62042737000002</c:v>
                </c:pt>
                <c:pt idx="1923">
                  <c:v>480.87319015999998</c:v>
                </c:pt>
                <c:pt idx="1924">
                  <c:v>481.12823938999998</c:v>
                </c:pt>
                <c:pt idx="1925">
                  <c:v>481.38491248999998</c:v>
                </c:pt>
                <c:pt idx="1926">
                  <c:v>481.63845468</c:v>
                </c:pt>
                <c:pt idx="1927">
                  <c:v>481.86882876999999</c:v>
                </c:pt>
                <c:pt idx="1928">
                  <c:v>482.12388468</c:v>
                </c:pt>
                <c:pt idx="1929">
                  <c:v>482.38082957</c:v>
                </c:pt>
                <c:pt idx="1930">
                  <c:v>482.61324810999997</c:v>
                </c:pt>
                <c:pt idx="1931">
                  <c:v>482.86871432999999</c:v>
                </c:pt>
                <c:pt idx="1932">
                  <c:v>483.11938595999999</c:v>
                </c:pt>
                <c:pt idx="1933">
                  <c:v>483.35502219</c:v>
                </c:pt>
                <c:pt idx="1934">
                  <c:v>483.63341641</c:v>
                </c:pt>
                <c:pt idx="1935">
                  <c:v>483.88242126</c:v>
                </c:pt>
                <c:pt idx="1936">
                  <c:v>484.11155319</c:v>
                </c:pt>
                <c:pt idx="1937">
                  <c:v>484.37252092</c:v>
                </c:pt>
                <c:pt idx="1938">
                  <c:v>484.6432519</c:v>
                </c:pt>
                <c:pt idx="1939">
                  <c:v>484.87354040000002</c:v>
                </c:pt>
                <c:pt idx="1940">
                  <c:v>485.10738515999998</c:v>
                </c:pt>
                <c:pt idx="1941">
                  <c:v>485.35534095999998</c:v>
                </c:pt>
                <c:pt idx="1942">
                  <c:v>485.61873983999999</c:v>
                </c:pt>
                <c:pt idx="1943">
                  <c:v>485.87285947999999</c:v>
                </c:pt>
                <c:pt idx="1944">
                  <c:v>486.11406921999998</c:v>
                </c:pt>
                <c:pt idx="1945">
                  <c:v>486.36304259000002</c:v>
                </c:pt>
                <c:pt idx="1946">
                  <c:v>486.61371899</c:v>
                </c:pt>
                <c:pt idx="1947">
                  <c:v>486.86282491999998</c:v>
                </c:pt>
                <c:pt idx="1948">
                  <c:v>487.10754585000001</c:v>
                </c:pt>
                <c:pt idx="1949">
                  <c:v>487.35899711000002</c:v>
                </c:pt>
                <c:pt idx="1950">
                  <c:v>487.62708592000001</c:v>
                </c:pt>
                <c:pt idx="1951">
                  <c:v>487.86669230000001</c:v>
                </c:pt>
                <c:pt idx="1952">
                  <c:v>488.11204314000003</c:v>
                </c:pt>
                <c:pt idx="1953">
                  <c:v>488.36016536</c:v>
                </c:pt>
                <c:pt idx="1954">
                  <c:v>488.60557389000002</c:v>
                </c:pt>
                <c:pt idx="1955">
                  <c:v>488.86968350000001</c:v>
                </c:pt>
                <c:pt idx="1956">
                  <c:v>489.11797953000001</c:v>
                </c:pt>
                <c:pt idx="1957">
                  <c:v>489.36101508000002</c:v>
                </c:pt>
                <c:pt idx="1958">
                  <c:v>489.61682152999998</c:v>
                </c:pt>
                <c:pt idx="1959">
                  <c:v>489.85728073000001</c:v>
                </c:pt>
                <c:pt idx="1960">
                  <c:v>490.12616395999999</c:v>
                </c:pt>
                <c:pt idx="1961">
                  <c:v>490.36329246000003</c:v>
                </c:pt>
                <c:pt idx="1962">
                  <c:v>490.64735102999998</c:v>
                </c:pt>
                <c:pt idx="1963">
                  <c:v>490.86301660999999</c:v>
                </c:pt>
                <c:pt idx="1964">
                  <c:v>491.10857224</c:v>
                </c:pt>
                <c:pt idx="1965">
                  <c:v>491.37775206999999</c:v>
                </c:pt>
                <c:pt idx="1966">
                  <c:v>491.62843370000002</c:v>
                </c:pt>
                <c:pt idx="1967">
                  <c:v>491.87814593000002</c:v>
                </c:pt>
                <c:pt idx="1968">
                  <c:v>492.11776519</c:v>
                </c:pt>
                <c:pt idx="1969">
                  <c:v>492.36922621999997</c:v>
                </c:pt>
                <c:pt idx="1970">
                  <c:v>492.61091780999999</c:v>
                </c:pt>
                <c:pt idx="1971">
                  <c:v>492.85992599000002</c:v>
                </c:pt>
                <c:pt idx="1972">
                  <c:v>493.13168359000002</c:v>
                </c:pt>
                <c:pt idx="1973">
                  <c:v>493.36537027000003</c:v>
                </c:pt>
                <c:pt idx="1974">
                  <c:v>493.62323903999999</c:v>
                </c:pt>
                <c:pt idx="1975">
                  <c:v>493.87835740999998</c:v>
                </c:pt>
                <c:pt idx="1976">
                  <c:v>494.10932468999999</c:v>
                </c:pt>
                <c:pt idx="1977">
                  <c:v>494.37503791</c:v>
                </c:pt>
                <c:pt idx="1978">
                  <c:v>494.61065292000001</c:v>
                </c:pt>
                <c:pt idx="1979">
                  <c:v>494.87844418999998</c:v>
                </c:pt>
                <c:pt idx="1980">
                  <c:v>495.12678862000001</c:v>
                </c:pt>
                <c:pt idx="1981">
                  <c:v>495.37698674000001</c:v>
                </c:pt>
                <c:pt idx="1982">
                  <c:v>495.61189723000001</c:v>
                </c:pt>
                <c:pt idx="1983">
                  <c:v>495.85470104000001</c:v>
                </c:pt>
                <c:pt idx="1984">
                  <c:v>496.11287378999998</c:v>
                </c:pt>
                <c:pt idx="1985">
                  <c:v>496.35605048999997</c:v>
                </c:pt>
                <c:pt idx="1986">
                  <c:v>496.61321378000002</c:v>
                </c:pt>
                <c:pt idx="1987">
                  <c:v>496.86238742</c:v>
                </c:pt>
                <c:pt idx="1988">
                  <c:v>497.12799215000001</c:v>
                </c:pt>
                <c:pt idx="1989">
                  <c:v>497.37750935999998</c:v>
                </c:pt>
                <c:pt idx="1990">
                  <c:v>497.60679197000002</c:v>
                </c:pt>
                <c:pt idx="1991">
                  <c:v>497.85926533000003</c:v>
                </c:pt>
                <c:pt idx="1992">
                  <c:v>498.11556315000001</c:v>
                </c:pt>
                <c:pt idx="1993">
                  <c:v>498.36567235000001</c:v>
                </c:pt>
                <c:pt idx="1994">
                  <c:v>498.62191438999997</c:v>
                </c:pt>
                <c:pt idx="1995">
                  <c:v>498.88103484999999</c:v>
                </c:pt>
                <c:pt idx="1996">
                  <c:v>499.14732193999998</c:v>
                </c:pt>
                <c:pt idx="1997">
                  <c:v>499.36237191999999</c:v>
                </c:pt>
                <c:pt idx="1998">
                  <c:v>499.61163950000002</c:v>
                </c:pt>
                <c:pt idx="1999">
                  <c:v>499.85920953999999</c:v>
                </c:pt>
                <c:pt idx="2000">
                  <c:v>500.12300110000001</c:v>
                </c:pt>
                <c:pt idx="2001">
                  <c:v>500.37098121999998</c:v>
                </c:pt>
                <c:pt idx="2002">
                  <c:v>500.62275124000001</c:v>
                </c:pt>
                <c:pt idx="2003">
                  <c:v>500.85719824</c:v>
                </c:pt>
                <c:pt idx="2004">
                  <c:v>501.11923242</c:v>
                </c:pt>
                <c:pt idx="2005">
                  <c:v>501.37383698999997</c:v>
                </c:pt>
                <c:pt idx="2006">
                  <c:v>501.62338591000002</c:v>
                </c:pt>
                <c:pt idx="2007">
                  <c:v>501.85762978000002</c:v>
                </c:pt>
                <c:pt idx="2008">
                  <c:v>502.12610291999999</c:v>
                </c:pt>
                <c:pt idx="2009">
                  <c:v>502.35677098999997</c:v>
                </c:pt>
                <c:pt idx="2010">
                  <c:v>502.61389494000002</c:v>
                </c:pt>
                <c:pt idx="2011">
                  <c:v>502.85612583</c:v>
                </c:pt>
                <c:pt idx="2012">
                  <c:v>503.11514305999998</c:v>
                </c:pt>
                <c:pt idx="2013">
                  <c:v>503.36583232999999</c:v>
                </c:pt>
                <c:pt idx="2014">
                  <c:v>503.60666560999999</c:v>
                </c:pt>
                <c:pt idx="2015">
                  <c:v>503.86933827000001</c:v>
                </c:pt>
                <c:pt idx="2016">
                  <c:v>504.11211108999998</c:v>
                </c:pt>
                <c:pt idx="2017">
                  <c:v>504.35692596000001</c:v>
                </c:pt>
                <c:pt idx="2018">
                  <c:v>504.62204623000002</c:v>
                </c:pt>
                <c:pt idx="2019">
                  <c:v>504.90949749999999</c:v>
                </c:pt>
                <c:pt idx="2020">
                  <c:v>505.10780287</c:v>
                </c:pt>
                <c:pt idx="2021">
                  <c:v>505.36271453000001</c:v>
                </c:pt>
                <c:pt idx="2022">
                  <c:v>505.66242312999998</c:v>
                </c:pt>
                <c:pt idx="2023">
                  <c:v>505.91837406000002</c:v>
                </c:pt>
                <c:pt idx="2024">
                  <c:v>506.15373611000001</c:v>
                </c:pt>
                <c:pt idx="2025">
                  <c:v>506.41005777999999</c:v>
                </c:pt>
                <c:pt idx="2026">
                  <c:v>506.66078568</c:v>
                </c:pt>
                <c:pt idx="2027">
                  <c:v>506.91705394000002</c:v>
                </c:pt>
                <c:pt idx="2028">
                  <c:v>507.18328546999999</c:v>
                </c:pt>
                <c:pt idx="2029">
                  <c:v>507.45989966000002</c:v>
                </c:pt>
                <c:pt idx="2030">
                  <c:v>507.71062946000001</c:v>
                </c:pt>
                <c:pt idx="2031">
                  <c:v>507.97142220000001</c:v>
                </c:pt>
                <c:pt idx="2032">
                  <c:v>508.21185541</c:v>
                </c:pt>
                <c:pt idx="2033">
                  <c:v>508.47309732000002</c:v>
                </c:pt>
                <c:pt idx="2034">
                  <c:v>508.72880887999997</c:v>
                </c:pt>
                <c:pt idx="2035">
                  <c:v>508.86168789999999</c:v>
                </c:pt>
                <c:pt idx="2036">
                  <c:v>509.10644387999997</c:v>
                </c:pt>
                <c:pt idx="2037">
                  <c:v>509.37274717999998</c:v>
                </c:pt>
                <c:pt idx="2038">
                  <c:v>509.62423897000002</c:v>
                </c:pt>
                <c:pt idx="2039">
                  <c:v>509.86907839999998</c:v>
                </c:pt>
                <c:pt idx="2040">
                  <c:v>510.12020778999999</c:v>
                </c:pt>
                <c:pt idx="2041">
                  <c:v>510.35833836</c:v>
                </c:pt>
                <c:pt idx="2042">
                  <c:v>510.61525941000002</c:v>
                </c:pt>
                <c:pt idx="2043">
                  <c:v>510.86004376</c:v>
                </c:pt>
                <c:pt idx="2044">
                  <c:v>511.10510491999997</c:v>
                </c:pt>
                <c:pt idx="2045">
                  <c:v>511.36605978</c:v>
                </c:pt>
                <c:pt idx="2046">
                  <c:v>511.65980744000001</c:v>
                </c:pt>
                <c:pt idx="2047">
                  <c:v>511.9159894</c:v>
                </c:pt>
                <c:pt idx="2048">
                  <c:v>512.17689418999998</c:v>
                </c:pt>
                <c:pt idx="2049">
                  <c:v>512.42810249000001</c:v>
                </c:pt>
                <c:pt idx="2050">
                  <c:v>512.66867279999997</c:v>
                </c:pt>
                <c:pt idx="2051">
                  <c:v>512.90409039999997</c:v>
                </c:pt>
                <c:pt idx="2052">
                  <c:v>513.15041137000003</c:v>
                </c:pt>
                <c:pt idx="2053">
                  <c:v>513.41670298999998</c:v>
                </c:pt>
                <c:pt idx="2054">
                  <c:v>513.65732932000003</c:v>
                </c:pt>
                <c:pt idx="2055">
                  <c:v>513.91125202000001</c:v>
                </c:pt>
                <c:pt idx="2056">
                  <c:v>514.18242812000005</c:v>
                </c:pt>
                <c:pt idx="2057">
                  <c:v>514.49523592000003</c:v>
                </c:pt>
                <c:pt idx="2058">
                  <c:v>514.73613309999996</c:v>
                </c:pt>
                <c:pt idx="2059">
                  <c:v>514.97673869000005</c:v>
                </c:pt>
                <c:pt idx="2060">
                  <c:v>515.21731900999998</c:v>
                </c:pt>
                <c:pt idx="2061">
                  <c:v>515.46841001999996</c:v>
                </c:pt>
                <c:pt idx="2062">
                  <c:v>515.74991965000004</c:v>
                </c:pt>
                <c:pt idx="2063">
                  <c:v>515.99042606</c:v>
                </c:pt>
                <c:pt idx="2064">
                  <c:v>516.23096538000004</c:v>
                </c:pt>
                <c:pt idx="2065">
                  <c:v>516.47186612999997</c:v>
                </c:pt>
                <c:pt idx="2066">
                  <c:v>516.73298930999999</c:v>
                </c:pt>
                <c:pt idx="2067">
                  <c:v>516.97865319000005</c:v>
                </c:pt>
                <c:pt idx="2068">
                  <c:v>517.22429848000002</c:v>
                </c:pt>
                <c:pt idx="2069">
                  <c:v>517.51689076000002</c:v>
                </c:pt>
                <c:pt idx="2070">
                  <c:v>517.75762915999996</c:v>
                </c:pt>
                <c:pt idx="2071">
                  <c:v>517.99279379999996</c:v>
                </c:pt>
                <c:pt idx="2072">
                  <c:v>518.23840284000005</c:v>
                </c:pt>
                <c:pt idx="2073">
                  <c:v>518.49959468999998</c:v>
                </c:pt>
                <c:pt idx="2074">
                  <c:v>518.76042414000005</c:v>
                </c:pt>
                <c:pt idx="2075">
                  <c:v>519.00073767000003</c:v>
                </c:pt>
                <c:pt idx="2076">
                  <c:v>519.24133658000005</c:v>
                </c:pt>
                <c:pt idx="2077">
                  <c:v>519.51294016999998</c:v>
                </c:pt>
                <c:pt idx="2078">
                  <c:v>519.75341748999995</c:v>
                </c:pt>
                <c:pt idx="2079">
                  <c:v>519.99398111999994</c:v>
                </c:pt>
                <c:pt idx="2080">
                  <c:v>520.23449230000006</c:v>
                </c:pt>
                <c:pt idx="2081">
                  <c:v>520.36425399999996</c:v>
                </c:pt>
                <c:pt idx="2082">
                  <c:v>520.61695337000003</c:v>
                </c:pt>
                <c:pt idx="2083">
                  <c:v>520.86219382000002</c:v>
                </c:pt>
                <c:pt idx="2084">
                  <c:v>521.11026834999996</c:v>
                </c:pt>
                <c:pt idx="2085">
                  <c:v>521.39708327999995</c:v>
                </c:pt>
                <c:pt idx="2086">
                  <c:v>521.60133432999999</c:v>
                </c:pt>
                <c:pt idx="2087">
                  <c:v>521.87053608999997</c:v>
                </c:pt>
                <c:pt idx="2088">
                  <c:v>522.11097336</c:v>
                </c:pt>
                <c:pt idx="2089">
                  <c:v>522.37608098999999</c:v>
                </c:pt>
                <c:pt idx="2090">
                  <c:v>522.62003206999998</c:v>
                </c:pt>
                <c:pt idx="2091">
                  <c:v>522.86236835</c:v>
                </c:pt>
                <c:pt idx="2092">
                  <c:v>523.10932492999996</c:v>
                </c:pt>
                <c:pt idx="2093">
                  <c:v>523.36863660999995</c:v>
                </c:pt>
                <c:pt idx="2094">
                  <c:v>523.61038040999995</c:v>
                </c:pt>
                <c:pt idx="2095">
                  <c:v>523.85591196999997</c:v>
                </c:pt>
                <c:pt idx="2096">
                  <c:v>524.12008286000002</c:v>
                </c:pt>
                <c:pt idx="2097">
                  <c:v>524.36193228000002</c:v>
                </c:pt>
                <c:pt idx="2098">
                  <c:v>524.63077021000004</c:v>
                </c:pt>
                <c:pt idx="2099">
                  <c:v>524.87169266000001</c:v>
                </c:pt>
                <c:pt idx="2100">
                  <c:v>525.11534643000005</c:v>
                </c:pt>
                <c:pt idx="2101">
                  <c:v>525.36572576000003</c:v>
                </c:pt>
                <c:pt idx="2102">
                  <c:v>525.60899711000002</c:v>
                </c:pt>
                <c:pt idx="2103">
                  <c:v>525.87919736000003</c:v>
                </c:pt>
                <c:pt idx="2104">
                  <c:v>526.11794471999997</c:v>
                </c:pt>
                <c:pt idx="2105">
                  <c:v>526.35885024000004</c:v>
                </c:pt>
                <c:pt idx="2106">
                  <c:v>526.63808298000004</c:v>
                </c:pt>
                <c:pt idx="2107">
                  <c:v>526.85926127000005</c:v>
                </c:pt>
                <c:pt idx="2108">
                  <c:v>527.11430097000004</c:v>
                </c:pt>
                <c:pt idx="2109">
                  <c:v>527.35264658999995</c:v>
                </c:pt>
                <c:pt idx="2110">
                  <c:v>527.60379909999995</c:v>
                </c:pt>
                <c:pt idx="2111">
                  <c:v>527.88409328</c:v>
                </c:pt>
                <c:pt idx="2112">
                  <c:v>528.12478518</c:v>
                </c:pt>
                <c:pt idx="2113">
                  <c:v>528.37498259999995</c:v>
                </c:pt>
                <c:pt idx="2114">
                  <c:v>528.61554646000002</c:v>
                </c:pt>
                <c:pt idx="2115">
                  <c:v>528.87043881</c:v>
                </c:pt>
                <c:pt idx="2116">
                  <c:v>529.11939955000003</c:v>
                </c:pt>
                <c:pt idx="2117">
                  <c:v>529.37033868000003</c:v>
                </c:pt>
                <c:pt idx="2118">
                  <c:v>529.61486291999995</c:v>
                </c:pt>
                <c:pt idx="2119">
                  <c:v>529.86920524000004</c:v>
                </c:pt>
                <c:pt idx="2120">
                  <c:v>530.12936759000002</c:v>
                </c:pt>
                <c:pt idx="2121">
                  <c:v>530.36979556000006</c:v>
                </c:pt>
                <c:pt idx="2122">
                  <c:v>530.61878777000004</c:v>
                </c:pt>
                <c:pt idx="2123">
                  <c:v>530.85837913</c:v>
                </c:pt>
                <c:pt idx="2124">
                  <c:v>531.12014079000005</c:v>
                </c:pt>
                <c:pt idx="2125">
                  <c:v>531.37437438999996</c:v>
                </c:pt>
                <c:pt idx="2126">
                  <c:v>531.61504792999995</c:v>
                </c:pt>
                <c:pt idx="2127">
                  <c:v>531.88476443000002</c:v>
                </c:pt>
                <c:pt idx="2128">
                  <c:v>532.12901402</c:v>
                </c:pt>
                <c:pt idx="2129">
                  <c:v>532.36055325999996</c:v>
                </c:pt>
                <c:pt idx="2130">
                  <c:v>532.60536671</c:v>
                </c:pt>
                <c:pt idx="2131">
                  <c:v>532.85972095</c:v>
                </c:pt>
                <c:pt idx="2132">
                  <c:v>533.11799407000001</c:v>
                </c:pt>
                <c:pt idx="2133">
                  <c:v>533.35919665999995</c:v>
                </c:pt>
                <c:pt idx="2134">
                  <c:v>533.60368704999996</c:v>
                </c:pt>
                <c:pt idx="2135">
                  <c:v>533.85265135999998</c:v>
                </c:pt>
                <c:pt idx="2136">
                  <c:v>534.11119317999999</c:v>
                </c:pt>
                <c:pt idx="2137">
                  <c:v>534.35585141000001</c:v>
                </c:pt>
                <c:pt idx="2138">
                  <c:v>534.60585164999998</c:v>
                </c:pt>
                <c:pt idx="2139">
                  <c:v>534.86522554999999</c:v>
                </c:pt>
                <c:pt idx="2140">
                  <c:v>535.13533114999996</c:v>
                </c:pt>
                <c:pt idx="2141">
                  <c:v>535.35953902999995</c:v>
                </c:pt>
                <c:pt idx="2142">
                  <c:v>535.60734344000002</c:v>
                </c:pt>
                <c:pt idx="2143">
                  <c:v>535.88507628000002</c:v>
                </c:pt>
                <c:pt idx="2144">
                  <c:v>536.12809061999997</c:v>
                </c:pt>
                <c:pt idx="2145">
                  <c:v>536.35803103000001</c:v>
                </c:pt>
                <c:pt idx="2146">
                  <c:v>536.61590408999996</c:v>
                </c:pt>
                <c:pt idx="2147">
                  <c:v>536.86950445000002</c:v>
                </c:pt>
                <c:pt idx="2148">
                  <c:v>537.12011646999997</c:v>
                </c:pt>
                <c:pt idx="2149">
                  <c:v>537.35329342</c:v>
                </c:pt>
                <c:pt idx="2150">
                  <c:v>537.61932396999998</c:v>
                </c:pt>
                <c:pt idx="2151">
                  <c:v>537.85516810000001</c:v>
                </c:pt>
                <c:pt idx="2152">
                  <c:v>538.11095213999999</c:v>
                </c:pt>
                <c:pt idx="2153">
                  <c:v>538.35771489000001</c:v>
                </c:pt>
                <c:pt idx="2154">
                  <c:v>538.60407877</c:v>
                </c:pt>
                <c:pt idx="2155">
                  <c:v>538.86602926</c:v>
                </c:pt>
                <c:pt idx="2156">
                  <c:v>539.10924745</c:v>
                </c:pt>
                <c:pt idx="2157">
                  <c:v>539.35746621999999</c:v>
                </c:pt>
                <c:pt idx="2158">
                  <c:v>539.62942671999997</c:v>
                </c:pt>
                <c:pt idx="2159">
                  <c:v>539.85854148999999</c:v>
                </c:pt>
                <c:pt idx="2160">
                  <c:v>540.11867666000001</c:v>
                </c:pt>
                <c:pt idx="2161">
                  <c:v>540.36874341999999</c:v>
                </c:pt>
                <c:pt idx="2162">
                  <c:v>540.61501765000003</c:v>
                </c:pt>
                <c:pt idx="2163">
                  <c:v>540.8694663</c:v>
                </c:pt>
                <c:pt idx="2164">
                  <c:v>541.11274457000002</c:v>
                </c:pt>
                <c:pt idx="2165">
                  <c:v>541.36866211999995</c:v>
                </c:pt>
                <c:pt idx="2166">
                  <c:v>541.60310054000001</c:v>
                </c:pt>
                <c:pt idx="2167">
                  <c:v>541.86326360999999</c:v>
                </c:pt>
                <c:pt idx="2168">
                  <c:v>542.12316083999997</c:v>
                </c:pt>
                <c:pt idx="2169">
                  <c:v>542.35888456999999</c:v>
                </c:pt>
                <c:pt idx="2170">
                  <c:v>542.60677838000004</c:v>
                </c:pt>
                <c:pt idx="2171">
                  <c:v>542.86730384999998</c:v>
                </c:pt>
                <c:pt idx="2172">
                  <c:v>543.11844039000005</c:v>
                </c:pt>
                <c:pt idx="2173">
                  <c:v>543.35267066999995</c:v>
                </c:pt>
                <c:pt idx="2174">
                  <c:v>543.60716248000006</c:v>
                </c:pt>
                <c:pt idx="2175">
                  <c:v>543.86466001999997</c:v>
                </c:pt>
                <c:pt idx="2176">
                  <c:v>544.1188879</c:v>
                </c:pt>
                <c:pt idx="2177">
                  <c:v>544.35358356999996</c:v>
                </c:pt>
                <c:pt idx="2178">
                  <c:v>544.62916874999996</c:v>
                </c:pt>
                <c:pt idx="2179">
                  <c:v>544.87017678999996</c:v>
                </c:pt>
                <c:pt idx="2180">
                  <c:v>545.10895038000001</c:v>
                </c:pt>
                <c:pt idx="2181">
                  <c:v>545.35468674000003</c:v>
                </c:pt>
                <c:pt idx="2182">
                  <c:v>545.62012482</c:v>
                </c:pt>
                <c:pt idx="2183">
                  <c:v>545.87239408000005</c:v>
                </c:pt>
                <c:pt idx="2184">
                  <c:v>546.10986662000005</c:v>
                </c:pt>
                <c:pt idx="2185">
                  <c:v>546.36538505999999</c:v>
                </c:pt>
                <c:pt idx="2186">
                  <c:v>546.61362456999996</c:v>
                </c:pt>
                <c:pt idx="2187">
                  <c:v>546.84974933000001</c:v>
                </c:pt>
                <c:pt idx="2188">
                  <c:v>547.12366961999999</c:v>
                </c:pt>
                <c:pt idx="2189">
                  <c:v>547.34848856999997</c:v>
                </c:pt>
                <c:pt idx="2190">
                  <c:v>547.61958217999995</c:v>
                </c:pt>
                <c:pt idx="2191">
                  <c:v>547.85990214000003</c:v>
                </c:pt>
                <c:pt idx="2192">
                  <c:v>548.12453341000003</c:v>
                </c:pt>
                <c:pt idx="2193">
                  <c:v>548.35414361999995</c:v>
                </c:pt>
                <c:pt idx="2194">
                  <c:v>548.60858464</c:v>
                </c:pt>
                <c:pt idx="2195">
                  <c:v>548.85931945000004</c:v>
                </c:pt>
                <c:pt idx="2196">
                  <c:v>549.11928724999996</c:v>
                </c:pt>
                <c:pt idx="2197">
                  <c:v>549.37524771999995</c:v>
                </c:pt>
                <c:pt idx="2198">
                  <c:v>549.61319636999997</c:v>
                </c:pt>
                <c:pt idx="2199">
                  <c:v>549.86344194000003</c:v>
                </c:pt>
                <c:pt idx="2200">
                  <c:v>550.13795995999999</c:v>
                </c:pt>
                <c:pt idx="2201">
                  <c:v>550.35342026000001</c:v>
                </c:pt>
                <c:pt idx="2202">
                  <c:v>550.63890981999998</c:v>
                </c:pt>
                <c:pt idx="2203">
                  <c:v>550.85389018000001</c:v>
                </c:pt>
                <c:pt idx="2204">
                  <c:v>551.10486936999996</c:v>
                </c:pt>
                <c:pt idx="2205">
                  <c:v>551.36186624000004</c:v>
                </c:pt>
                <c:pt idx="2206">
                  <c:v>551.61673713000005</c:v>
                </c:pt>
                <c:pt idx="2207">
                  <c:v>551.87858009000001</c:v>
                </c:pt>
                <c:pt idx="2208">
                  <c:v>552.10518979999995</c:v>
                </c:pt>
                <c:pt idx="2209">
                  <c:v>552.36114024999995</c:v>
                </c:pt>
                <c:pt idx="2210">
                  <c:v>552.60886526000002</c:v>
                </c:pt>
                <c:pt idx="2211">
                  <c:v>552.86095834000002</c:v>
                </c:pt>
                <c:pt idx="2212">
                  <c:v>553.11128901999996</c:v>
                </c:pt>
                <c:pt idx="2213">
                  <c:v>553.37582994000002</c:v>
                </c:pt>
                <c:pt idx="2214">
                  <c:v>553.61895894999998</c:v>
                </c:pt>
                <c:pt idx="2215">
                  <c:v>553.85446405000005</c:v>
                </c:pt>
                <c:pt idx="2216">
                  <c:v>554.09863281000003</c:v>
                </c:pt>
                <c:pt idx="2217">
                  <c:v>554.36446214</c:v>
                </c:pt>
                <c:pt idx="2218">
                  <c:v>554.62312173999999</c:v>
                </c:pt>
                <c:pt idx="2219">
                  <c:v>554.86150193000003</c:v>
                </c:pt>
                <c:pt idx="2220">
                  <c:v>555.13078284000005</c:v>
                </c:pt>
                <c:pt idx="2221">
                  <c:v>555.37447714999996</c:v>
                </c:pt>
                <c:pt idx="2222">
                  <c:v>555.60435843000005</c:v>
                </c:pt>
                <c:pt idx="2223">
                  <c:v>555.86770844</c:v>
                </c:pt>
                <c:pt idx="2224">
                  <c:v>556.11563158000001</c:v>
                </c:pt>
                <c:pt idx="2225">
                  <c:v>556.37790251000001</c:v>
                </c:pt>
                <c:pt idx="2226">
                  <c:v>556.61284565999995</c:v>
                </c:pt>
                <c:pt idx="2227">
                  <c:v>556.86311983999997</c:v>
                </c:pt>
                <c:pt idx="2228">
                  <c:v>557.14944648999995</c:v>
                </c:pt>
                <c:pt idx="2229">
                  <c:v>557.37897657999997</c:v>
                </c:pt>
                <c:pt idx="2230">
                  <c:v>557.62301706999995</c:v>
                </c:pt>
                <c:pt idx="2231">
                  <c:v>557.86306620000005</c:v>
                </c:pt>
                <c:pt idx="2232">
                  <c:v>558.10647297000003</c:v>
                </c:pt>
                <c:pt idx="2233">
                  <c:v>558.35331558999997</c:v>
                </c:pt>
                <c:pt idx="2234">
                  <c:v>558.60587955000005</c:v>
                </c:pt>
                <c:pt idx="2235">
                  <c:v>558.85775447000003</c:v>
                </c:pt>
                <c:pt idx="2236">
                  <c:v>559.11273527000003</c:v>
                </c:pt>
                <c:pt idx="2237">
                  <c:v>559.38253379000002</c:v>
                </c:pt>
                <c:pt idx="2238">
                  <c:v>559.60282493</c:v>
                </c:pt>
                <c:pt idx="2239">
                  <c:v>559.85856271</c:v>
                </c:pt>
                <c:pt idx="2240">
                  <c:v>560.12777638</c:v>
                </c:pt>
                <c:pt idx="2241">
                  <c:v>560.35289525999997</c:v>
                </c:pt>
                <c:pt idx="2242">
                  <c:v>560.60741639000003</c:v>
                </c:pt>
                <c:pt idx="2243">
                  <c:v>560.87680696999996</c:v>
                </c:pt>
                <c:pt idx="2244">
                  <c:v>561.10341597000001</c:v>
                </c:pt>
                <c:pt idx="2245">
                  <c:v>561.35257052999998</c:v>
                </c:pt>
                <c:pt idx="2246">
                  <c:v>561.60339165000005</c:v>
                </c:pt>
                <c:pt idx="2247">
                  <c:v>561.89822483</c:v>
                </c:pt>
                <c:pt idx="2248">
                  <c:v>562.11248683999997</c:v>
                </c:pt>
                <c:pt idx="2249">
                  <c:v>562.35340117999999</c:v>
                </c:pt>
                <c:pt idx="2250">
                  <c:v>562.6132834</c:v>
                </c:pt>
                <c:pt idx="2251">
                  <c:v>562.88356065999994</c:v>
                </c:pt>
                <c:pt idx="2252">
                  <c:v>563.12798190000001</c:v>
                </c:pt>
                <c:pt idx="2253">
                  <c:v>563.37297939999996</c:v>
                </c:pt>
                <c:pt idx="2254">
                  <c:v>563.61884068999996</c:v>
                </c:pt>
                <c:pt idx="2255">
                  <c:v>563.86259222000001</c:v>
                </c:pt>
                <c:pt idx="2256">
                  <c:v>564.14376926</c:v>
                </c:pt>
                <c:pt idx="2257">
                  <c:v>564.37753320000002</c:v>
                </c:pt>
                <c:pt idx="2258">
                  <c:v>564.62244821000002</c:v>
                </c:pt>
                <c:pt idx="2259">
                  <c:v>564.85098909999999</c:v>
                </c:pt>
                <c:pt idx="2260">
                  <c:v>565.10032058000002</c:v>
                </c:pt>
                <c:pt idx="2261">
                  <c:v>565.38933371999997</c:v>
                </c:pt>
                <c:pt idx="2262">
                  <c:v>565.61355972000001</c:v>
                </c:pt>
                <c:pt idx="2263">
                  <c:v>565.86772370000006</c:v>
                </c:pt>
                <c:pt idx="2264">
                  <c:v>566.10078215999999</c:v>
                </c:pt>
                <c:pt idx="2265">
                  <c:v>566.37231207000002</c:v>
                </c:pt>
                <c:pt idx="2266">
                  <c:v>566.62871480000001</c:v>
                </c:pt>
                <c:pt idx="2267">
                  <c:v>566.85787559000005</c:v>
                </c:pt>
                <c:pt idx="2268">
                  <c:v>567.12348269999995</c:v>
                </c:pt>
                <c:pt idx="2269">
                  <c:v>567.36224341000002</c:v>
                </c:pt>
                <c:pt idx="2270">
                  <c:v>567.60783672000002</c:v>
                </c:pt>
                <c:pt idx="2271">
                  <c:v>567.87271905</c:v>
                </c:pt>
                <c:pt idx="2272">
                  <c:v>568.10734223999998</c:v>
                </c:pt>
                <c:pt idx="2273">
                  <c:v>568.37203669999997</c:v>
                </c:pt>
                <c:pt idx="2274">
                  <c:v>568.61285829999997</c:v>
                </c:pt>
                <c:pt idx="2275">
                  <c:v>568.85677456999997</c:v>
                </c:pt>
                <c:pt idx="2276">
                  <c:v>569.11693072000003</c:v>
                </c:pt>
                <c:pt idx="2277">
                  <c:v>569.37761997999996</c:v>
                </c:pt>
                <c:pt idx="2278">
                  <c:v>569.61684321999996</c:v>
                </c:pt>
                <c:pt idx="2279">
                  <c:v>569.90860963</c:v>
                </c:pt>
                <c:pt idx="2280">
                  <c:v>570.16994070999999</c:v>
                </c:pt>
                <c:pt idx="2281">
                  <c:v>570.43136810999999</c:v>
                </c:pt>
                <c:pt idx="2282">
                  <c:v>570.68700385</c:v>
                </c:pt>
                <c:pt idx="2283">
                  <c:v>570.86085509999998</c:v>
                </c:pt>
                <c:pt idx="2284">
                  <c:v>571.12251209999999</c:v>
                </c:pt>
                <c:pt idx="2285">
                  <c:v>571.36717725000005</c:v>
                </c:pt>
                <c:pt idx="2286">
                  <c:v>571.60761189000004</c:v>
                </c:pt>
                <c:pt idx="2287">
                  <c:v>571.85337758000003</c:v>
                </c:pt>
                <c:pt idx="2288">
                  <c:v>572.13867974000004</c:v>
                </c:pt>
                <c:pt idx="2289">
                  <c:v>572.34668446000001</c:v>
                </c:pt>
                <c:pt idx="2290">
                  <c:v>572.60042428999998</c:v>
                </c:pt>
                <c:pt idx="2291">
                  <c:v>572.85591865000004</c:v>
                </c:pt>
                <c:pt idx="2292">
                  <c:v>573.14784502999998</c:v>
                </c:pt>
                <c:pt idx="2293">
                  <c:v>573.36640095999996</c:v>
                </c:pt>
                <c:pt idx="2294">
                  <c:v>573.61635422999996</c:v>
                </c:pt>
                <c:pt idx="2295">
                  <c:v>573.90682411</c:v>
                </c:pt>
                <c:pt idx="2296">
                  <c:v>574.15802693000001</c:v>
                </c:pt>
                <c:pt idx="2297">
                  <c:v>574.40913080999997</c:v>
                </c:pt>
                <c:pt idx="2298">
                  <c:v>574.65998530000002</c:v>
                </c:pt>
                <c:pt idx="2299">
                  <c:v>574.91063546999999</c:v>
                </c:pt>
                <c:pt idx="2300">
                  <c:v>575.15634440999997</c:v>
                </c:pt>
                <c:pt idx="2301">
                  <c:v>575.41243267000004</c:v>
                </c:pt>
                <c:pt idx="2302">
                  <c:v>575.67322110999999</c:v>
                </c:pt>
                <c:pt idx="2303">
                  <c:v>575.91383933999998</c:v>
                </c:pt>
                <c:pt idx="2304">
                  <c:v>576.15468573999999</c:v>
                </c:pt>
                <c:pt idx="2305">
                  <c:v>576.41065717000004</c:v>
                </c:pt>
                <c:pt idx="2306">
                  <c:v>576.65749287999995</c:v>
                </c:pt>
                <c:pt idx="2307">
                  <c:v>576.94916558</c:v>
                </c:pt>
                <c:pt idx="2308">
                  <c:v>577.21002245</c:v>
                </c:pt>
                <c:pt idx="2309">
                  <c:v>577.47133087999998</c:v>
                </c:pt>
                <c:pt idx="2310">
                  <c:v>577.71181345000002</c:v>
                </c:pt>
                <c:pt idx="2311">
                  <c:v>577.96248983999999</c:v>
                </c:pt>
                <c:pt idx="2312">
                  <c:v>578.20316386000002</c:v>
                </c:pt>
                <c:pt idx="2313">
                  <c:v>578.44396901000005</c:v>
                </c:pt>
                <c:pt idx="2314">
                  <c:v>578.69497942999999</c:v>
                </c:pt>
                <c:pt idx="2315">
                  <c:v>578.94575643999997</c:v>
                </c:pt>
                <c:pt idx="2316">
                  <c:v>579.18609929000002</c:v>
                </c:pt>
                <c:pt idx="2317">
                  <c:v>579.43705320000004</c:v>
                </c:pt>
                <c:pt idx="2318">
                  <c:v>579.66730546999997</c:v>
                </c:pt>
                <c:pt idx="2319">
                  <c:v>579.89749312000004</c:v>
                </c:pt>
                <c:pt idx="2320">
                  <c:v>580.15372872</c:v>
                </c:pt>
                <c:pt idx="2321">
                  <c:v>580.38423251999996</c:v>
                </c:pt>
                <c:pt idx="2322">
                  <c:v>580.64699720999999</c:v>
                </c:pt>
                <c:pt idx="2323">
                  <c:v>580.90238237000005</c:v>
                </c:pt>
                <c:pt idx="2324">
                  <c:v>581.15331363999996</c:v>
                </c:pt>
                <c:pt idx="2325">
                  <c:v>581.40459180000005</c:v>
                </c:pt>
                <c:pt idx="2326">
                  <c:v>581.66081475999999</c:v>
                </c:pt>
                <c:pt idx="2327">
                  <c:v>581.90182066</c:v>
                </c:pt>
                <c:pt idx="2328">
                  <c:v>582.14263415000005</c:v>
                </c:pt>
                <c:pt idx="2329">
                  <c:v>582.40930175999995</c:v>
                </c:pt>
                <c:pt idx="2330">
                  <c:v>582.65003848000003</c:v>
                </c:pt>
                <c:pt idx="2331">
                  <c:v>582.90102767999997</c:v>
                </c:pt>
                <c:pt idx="2332">
                  <c:v>583.15235686000005</c:v>
                </c:pt>
                <c:pt idx="2333">
                  <c:v>583.40354633000004</c:v>
                </c:pt>
                <c:pt idx="2334">
                  <c:v>583.64421748999996</c:v>
                </c:pt>
                <c:pt idx="2335">
                  <c:v>583.89993810999999</c:v>
                </c:pt>
                <c:pt idx="2336">
                  <c:v>584.1613102</c:v>
                </c:pt>
                <c:pt idx="2337">
                  <c:v>584.40734028999998</c:v>
                </c:pt>
                <c:pt idx="2338">
                  <c:v>584.66359424999996</c:v>
                </c:pt>
                <c:pt idx="2339">
                  <c:v>584.90422678000004</c:v>
                </c:pt>
                <c:pt idx="2340">
                  <c:v>585.15004157999999</c:v>
                </c:pt>
                <c:pt idx="2341">
                  <c:v>585.39106297000001</c:v>
                </c:pt>
                <c:pt idx="2342">
                  <c:v>585.60155271999997</c:v>
                </c:pt>
                <c:pt idx="2343">
                  <c:v>585.86905979999995</c:v>
                </c:pt>
                <c:pt idx="2344">
                  <c:v>586.10666513000001</c:v>
                </c:pt>
                <c:pt idx="2345">
                  <c:v>586.36726165000005</c:v>
                </c:pt>
                <c:pt idx="2346">
                  <c:v>586.59606313999996</c:v>
                </c:pt>
                <c:pt idx="2347">
                  <c:v>586.85846352999999</c:v>
                </c:pt>
                <c:pt idx="2348">
                  <c:v>587.12232113000005</c:v>
                </c:pt>
                <c:pt idx="2349">
                  <c:v>587.35558748000005</c:v>
                </c:pt>
                <c:pt idx="2350">
                  <c:v>587.61513494999997</c:v>
                </c:pt>
                <c:pt idx="2351">
                  <c:v>587.85146498999995</c:v>
                </c:pt>
                <c:pt idx="2352">
                  <c:v>588.10705518999998</c:v>
                </c:pt>
                <c:pt idx="2353">
                  <c:v>588.35368346999996</c:v>
                </c:pt>
                <c:pt idx="2354">
                  <c:v>588.61069988999998</c:v>
                </c:pt>
                <c:pt idx="2355">
                  <c:v>588.85623908000002</c:v>
                </c:pt>
                <c:pt idx="2356">
                  <c:v>589.11193966999997</c:v>
                </c:pt>
                <c:pt idx="2357">
                  <c:v>589.35633636</c:v>
                </c:pt>
                <c:pt idx="2358">
                  <c:v>589.60020899999995</c:v>
                </c:pt>
                <c:pt idx="2359">
                  <c:v>589.85687351000001</c:v>
                </c:pt>
                <c:pt idx="2360">
                  <c:v>590.11010003000001</c:v>
                </c:pt>
                <c:pt idx="2361">
                  <c:v>590.35677862</c:v>
                </c:pt>
                <c:pt idx="2362">
                  <c:v>590.62058281999998</c:v>
                </c:pt>
                <c:pt idx="2363">
                  <c:v>590.87580585000001</c:v>
                </c:pt>
                <c:pt idx="2364">
                  <c:v>591.11570906999998</c:v>
                </c:pt>
                <c:pt idx="2365">
                  <c:v>591.36090446000003</c:v>
                </c:pt>
                <c:pt idx="2366">
                  <c:v>591.61081457</c:v>
                </c:pt>
                <c:pt idx="2367">
                  <c:v>591.86642027000005</c:v>
                </c:pt>
                <c:pt idx="2368">
                  <c:v>592.10285543999998</c:v>
                </c:pt>
                <c:pt idx="2369">
                  <c:v>592.35424519000003</c:v>
                </c:pt>
                <c:pt idx="2370">
                  <c:v>592.61091899999997</c:v>
                </c:pt>
                <c:pt idx="2371">
                  <c:v>592.86167979000004</c:v>
                </c:pt>
                <c:pt idx="2372">
                  <c:v>593.09626269</c:v>
                </c:pt>
                <c:pt idx="2373">
                  <c:v>593.36576962000004</c:v>
                </c:pt>
                <c:pt idx="2374">
                  <c:v>593.61926602999995</c:v>
                </c:pt>
                <c:pt idx="2375">
                  <c:v>593.85026598000002</c:v>
                </c:pt>
                <c:pt idx="2376">
                  <c:v>594.09987807000005</c:v>
                </c:pt>
                <c:pt idx="2377">
                  <c:v>594.35443234000002</c:v>
                </c:pt>
                <c:pt idx="2378">
                  <c:v>594.62170196</c:v>
                </c:pt>
                <c:pt idx="2379">
                  <c:v>594.86544943000001</c:v>
                </c:pt>
                <c:pt idx="2380">
                  <c:v>595.11694360000001</c:v>
                </c:pt>
                <c:pt idx="2381">
                  <c:v>595.36164665000001</c:v>
                </c:pt>
                <c:pt idx="2382">
                  <c:v>595.65788722000002</c:v>
                </c:pt>
                <c:pt idx="2383">
                  <c:v>595.94983577999994</c:v>
                </c:pt>
                <c:pt idx="2384">
                  <c:v>596.17994999999996</c:v>
                </c:pt>
                <c:pt idx="2385">
                  <c:v>596.46648359000005</c:v>
                </c:pt>
                <c:pt idx="2386">
                  <c:v>596.70735835999994</c:v>
                </c:pt>
                <c:pt idx="2387">
                  <c:v>596.95814252000002</c:v>
                </c:pt>
                <c:pt idx="2388">
                  <c:v>597.19874906999996</c:v>
                </c:pt>
                <c:pt idx="2389">
                  <c:v>597.42385936000005</c:v>
                </c:pt>
                <c:pt idx="2390">
                  <c:v>597.60498117999998</c:v>
                </c:pt>
                <c:pt idx="2391">
                  <c:v>597.84627962000002</c:v>
                </c:pt>
                <c:pt idx="2392">
                  <c:v>598.10095644</c:v>
                </c:pt>
                <c:pt idx="2393">
                  <c:v>598.37490273000003</c:v>
                </c:pt>
                <c:pt idx="2394">
                  <c:v>598.62091923000003</c:v>
                </c:pt>
                <c:pt idx="2395">
                  <c:v>598.86598634999996</c:v>
                </c:pt>
                <c:pt idx="2396">
                  <c:v>599.11632705</c:v>
                </c:pt>
                <c:pt idx="2397">
                  <c:v>599.36097383000003</c:v>
                </c:pt>
                <c:pt idx="2398">
                  <c:v>599.61118603</c:v>
                </c:pt>
                <c:pt idx="2399">
                  <c:v>599.85312462000002</c:v>
                </c:pt>
                <c:pt idx="2400">
                  <c:v>600.09567070000003</c:v>
                </c:pt>
                <c:pt idx="2401">
                  <c:v>600.36015153000005</c:v>
                </c:pt>
                <c:pt idx="2402">
                  <c:v>600.62016057999995</c:v>
                </c:pt>
                <c:pt idx="2403">
                  <c:v>600.84556626999995</c:v>
                </c:pt>
                <c:pt idx="2404">
                  <c:v>601.10354209000002</c:v>
                </c:pt>
                <c:pt idx="2405">
                  <c:v>601.34528541999998</c:v>
                </c:pt>
                <c:pt idx="2406">
                  <c:v>601.60467218999997</c:v>
                </c:pt>
                <c:pt idx="2407">
                  <c:v>601.84615827000005</c:v>
                </c:pt>
                <c:pt idx="2408">
                  <c:v>602.10996866000005</c:v>
                </c:pt>
                <c:pt idx="2409">
                  <c:v>602.35994339000001</c:v>
                </c:pt>
                <c:pt idx="2410">
                  <c:v>602.60010576000002</c:v>
                </c:pt>
                <c:pt idx="2411">
                  <c:v>602.86007904999997</c:v>
                </c:pt>
                <c:pt idx="2412">
                  <c:v>603.10065222000003</c:v>
                </c:pt>
                <c:pt idx="2413">
                  <c:v>603.37282324</c:v>
                </c:pt>
                <c:pt idx="2414">
                  <c:v>603.59811663999994</c:v>
                </c:pt>
                <c:pt idx="2415">
                  <c:v>603.86970948999999</c:v>
                </c:pt>
                <c:pt idx="2416">
                  <c:v>604.09985256000004</c:v>
                </c:pt>
                <c:pt idx="2417">
                  <c:v>604.34553599000003</c:v>
                </c:pt>
                <c:pt idx="2418">
                  <c:v>604.60015797999995</c:v>
                </c:pt>
                <c:pt idx="2419">
                  <c:v>604.89027381000005</c:v>
                </c:pt>
                <c:pt idx="2420">
                  <c:v>605.12988925000002</c:v>
                </c:pt>
                <c:pt idx="2421">
                  <c:v>605.35519813999997</c:v>
                </c:pt>
                <c:pt idx="2422">
                  <c:v>605.61282848999997</c:v>
                </c:pt>
                <c:pt idx="2423">
                  <c:v>605.85490393999999</c:v>
                </c:pt>
                <c:pt idx="2424">
                  <c:v>606.09839486999999</c:v>
                </c:pt>
                <c:pt idx="2425">
                  <c:v>606.34565686999997</c:v>
                </c:pt>
                <c:pt idx="2426">
                  <c:v>606.60795902999996</c:v>
                </c:pt>
                <c:pt idx="2427">
                  <c:v>606.86020064000002</c:v>
                </c:pt>
                <c:pt idx="2428">
                  <c:v>607.11419058000001</c:v>
                </c:pt>
                <c:pt idx="2429">
                  <c:v>607.35474466999995</c:v>
                </c:pt>
                <c:pt idx="2430">
                  <c:v>607.61146164000002</c:v>
                </c:pt>
                <c:pt idx="2431">
                  <c:v>607.85556197000005</c:v>
                </c:pt>
                <c:pt idx="2432">
                  <c:v>608.10434222000004</c:v>
                </c:pt>
                <c:pt idx="2433">
                  <c:v>608.35933089000002</c:v>
                </c:pt>
                <c:pt idx="2434">
                  <c:v>608.61525392999999</c:v>
                </c:pt>
                <c:pt idx="2435">
                  <c:v>608.85515903999999</c:v>
                </c:pt>
                <c:pt idx="2436">
                  <c:v>609.10557795</c:v>
                </c:pt>
                <c:pt idx="2437">
                  <c:v>609.35990167</c:v>
                </c:pt>
                <c:pt idx="2438">
                  <c:v>609.60447836000003</c:v>
                </c:pt>
                <c:pt idx="2439">
                  <c:v>609.88952184000004</c:v>
                </c:pt>
                <c:pt idx="2440">
                  <c:v>610.14500569999996</c:v>
                </c:pt>
                <c:pt idx="2441">
                  <c:v>610.36548590999996</c:v>
                </c:pt>
                <c:pt idx="2442">
                  <c:v>610.61230636000005</c:v>
                </c:pt>
                <c:pt idx="2443">
                  <c:v>610.86826396000004</c:v>
                </c:pt>
                <c:pt idx="2444">
                  <c:v>611.13451719</c:v>
                </c:pt>
                <c:pt idx="2445">
                  <c:v>611.34961628999997</c:v>
                </c:pt>
                <c:pt idx="2446">
                  <c:v>611.60553693999998</c:v>
                </c:pt>
                <c:pt idx="2447">
                  <c:v>611.86947655999995</c:v>
                </c:pt>
                <c:pt idx="2448">
                  <c:v>612.12031268999999</c:v>
                </c:pt>
                <c:pt idx="2449">
                  <c:v>612.36993408000001</c:v>
                </c:pt>
                <c:pt idx="2450">
                  <c:v>612.60040521999997</c:v>
                </c:pt>
                <c:pt idx="2451">
                  <c:v>612.85566640000002</c:v>
                </c:pt>
                <c:pt idx="2452">
                  <c:v>613.10039210000002</c:v>
                </c:pt>
                <c:pt idx="2453">
                  <c:v>613.36713433</c:v>
                </c:pt>
                <c:pt idx="2454">
                  <c:v>613.60052990999998</c:v>
                </c:pt>
                <c:pt idx="2455">
                  <c:v>613.86492943999997</c:v>
                </c:pt>
                <c:pt idx="2456">
                  <c:v>614.10192323000001</c:v>
                </c:pt>
                <c:pt idx="2457">
                  <c:v>614.35914468999999</c:v>
                </c:pt>
                <c:pt idx="2458">
                  <c:v>614.60404897000001</c:v>
                </c:pt>
                <c:pt idx="2459">
                  <c:v>614.86516643000004</c:v>
                </c:pt>
                <c:pt idx="2460">
                  <c:v>615.10225820999995</c:v>
                </c:pt>
                <c:pt idx="2461">
                  <c:v>615.36434101999998</c:v>
                </c:pt>
                <c:pt idx="2462">
                  <c:v>615.61416029999998</c:v>
                </c:pt>
                <c:pt idx="2463">
                  <c:v>615.84936451999999</c:v>
                </c:pt>
                <c:pt idx="2464">
                  <c:v>616.11947774999999</c:v>
                </c:pt>
                <c:pt idx="2465">
                  <c:v>616.38249515999996</c:v>
                </c:pt>
                <c:pt idx="2466">
                  <c:v>616.60743475000004</c:v>
                </c:pt>
                <c:pt idx="2467">
                  <c:v>616.86198688000002</c:v>
                </c:pt>
                <c:pt idx="2468">
                  <c:v>617.10993384999995</c:v>
                </c:pt>
                <c:pt idx="2469">
                  <c:v>617.34462953000002</c:v>
                </c:pt>
                <c:pt idx="2470">
                  <c:v>617.59713601999999</c:v>
                </c:pt>
                <c:pt idx="2471">
                  <c:v>617.85228539000002</c:v>
                </c:pt>
                <c:pt idx="2472">
                  <c:v>618.10404419999998</c:v>
                </c:pt>
                <c:pt idx="2473">
                  <c:v>618.35869145000004</c:v>
                </c:pt>
                <c:pt idx="2474">
                  <c:v>618.60505605000003</c:v>
                </c:pt>
                <c:pt idx="2475">
                  <c:v>618.85939336000001</c:v>
                </c:pt>
                <c:pt idx="2476">
                  <c:v>619.10683322</c:v>
                </c:pt>
                <c:pt idx="2477">
                  <c:v>619.34383202000004</c:v>
                </c:pt>
                <c:pt idx="2478">
                  <c:v>619.62899113000003</c:v>
                </c:pt>
                <c:pt idx="2479">
                  <c:v>619.84987782999997</c:v>
                </c:pt>
                <c:pt idx="2480">
                  <c:v>620.09458756000004</c:v>
                </c:pt>
                <c:pt idx="2481">
                  <c:v>620.36011219</c:v>
                </c:pt>
                <c:pt idx="2482">
                  <c:v>620.61193776000005</c:v>
                </c:pt>
                <c:pt idx="2483">
                  <c:v>620.85246825000002</c:v>
                </c:pt>
                <c:pt idx="2484">
                  <c:v>621.10953807999999</c:v>
                </c:pt>
                <c:pt idx="2485">
                  <c:v>621.34904838</c:v>
                </c:pt>
                <c:pt idx="2486">
                  <c:v>621.60852026999999</c:v>
                </c:pt>
                <c:pt idx="2487">
                  <c:v>621.87476397</c:v>
                </c:pt>
                <c:pt idx="2488">
                  <c:v>622.10372972000005</c:v>
                </c:pt>
                <c:pt idx="2489">
                  <c:v>622.34457278000002</c:v>
                </c:pt>
                <c:pt idx="2490">
                  <c:v>622.59464002000004</c:v>
                </c:pt>
                <c:pt idx="2491">
                  <c:v>622.87675523999997</c:v>
                </c:pt>
                <c:pt idx="2492">
                  <c:v>623.13936234000005</c:v>
                </c:pt>
                <c:pt idx="2493">
                  <c:v>623.34946894999996</c:v>
                </c:pt>
                <c:pt idx="2494">
                  <c:v>623.61491203000003</c:v>
                </c:pt>
                <c:pt idx="2495">
                  <c:v>623.84402155999999</c:v>
                </c:pt>
                <c:pt idx="2496">
                  <c:v>624.10898423000003</c:v>
                </c:pt>
                <c:pt idx="2497">
                  <c:v>624.34409714000003</c:v>
                </c:pt>
                <c:pt idx="2498">
                  <c:v>624.59242511000002</c:v>
                </c:pt>
                <c:pt idx="2499">
                  <c:v>624.86448050000001</c:v>
                </c:pt>
                <c:pt idx="2500">
                  <c:v>625.10815763000005</c:v>
                </c:pt>
                <c:pt idx="2501">
                  <c:v>625.36836600000004</c:v>
                </c:pt>
                <c:pt idx="2502">
                  <c:v>625.60393667000005</c:v>
                </c:pt>
                <c:pt idx="2503">
                  <c:v>625.92402076999997</c:v>
                </c:pt>
                <c:pt idx="2504">
                  <c:v>626.09791565</c:v>
                </c:pt>
                <c:pt idx="2505">
                  <c:v>626.34267807000003</c:v>
                </c:pt>
                <c:pt idx="2506">
                  <c:v>626.60166025000001</c:v>
                </c:pt>
                <c:pt idx="2507">
                  <c:v>626.85891461000006</c:v>
                </c:pt>
                <c:pt idx="2508">
                  <c:v>627.11797833000003</c:v>
                </c:pt>
                <c:pt idx="2509">
                  <c:v>627.35411119000003</c:v>
                </c:pt>
                <c:pt idx="2510">
                  <c:v>627.6059444</c:v>
                </c:pt>
                <c:pt idx="2511">
                  <c:v>627.85394096000005</c:v>
                </c:pt>
                <c:pt idx="2512">
                  <c:v>628.12323736999997</c:v>
                </c:pt>
                <c:pt idx="2513">
                  <c:v>628.36773633999996</c:v>
                </c:pt>
                <c:pt idx="2514">
                  <c:v>628.61328244000003</c:v>
                </c:pt>
                <c:pt idx="2515">
                  <c:v>628.84349560999999</c:v>
                </c:pt>
                <c:pt idx="2516">
                  <c:v>629.11389088999999</c:v>
                </c:pt>
              </c:numCache>
            </c:numRef>
          </c:xVal>
          <c:yVal>
            <c:numRef>
              <c:f>flight_with_pwm!$G$2:$G$2518</c:f>
              <c:numCache>
                <c:formatCode>General</c:formatCode>
                <c:ptCount val="2517"/>
                <c:pt idx="0">
                  <c:v>-1.37222E-3</c:v>
                </c:pt>
                <c:pt idx="1">
                  <c:v>-9.7762999999999995E-4</c:v>
                </c:pt>
                <c:pt idx="2">
                  <c:v>-1.6433299999999999E-3</c:v>
                </c:pt>
                <c:pt idx="3">
                  <c:v>-8.0060000000000005E-4</c:v>
                </c:pt>
                <c:pt idx="4">
                  <c:v>-1.0457299999999999E-3</c:v>
                </c:pt>
                <c:pt idx="5">
                  <c:v>-1.23605E-3</c:v>
                </c:pt>
                <c:pt idx="6">
                  <c:v>-1.28714E-3</c:v>
                </c:pt>
                <c:pt idx="7">
                  <c:v>-8.6713999999999997E-4</c:v>
                </c:pt>
                <c:pt idx="8">
                  <c:v>-1.0991600000000001E-3</c:v>
                </c:pt>
                <c:pt idx="9">
                  <c:v>-1.2042400000000001E-3</c:v>
                </c:pt>
                <c:pt idx="10">
                  <c:v>-1.2114999999999999E-3</c:v>
                </c:pt>
                <c:pt idx="11">
                  <c:v>-1.4524200000000001E-3</c:v>
                </c:pt>
                <c:pt idx="12">
                  <c:v>-1.3689399999999999E-3</c:v>
                </c:pt>
                <c:pt idx="13">
                  <c:v>-7.2019E-4</c:v>
                </c:pt>
                <c:pt idx="14">
                  <c:v>-1.3089499999999999E-3</c:v>
                </c:pt>
                <c:pt idx="15">
                  <c:v>-1.04853E-3</c:v>
                </c:pt>
                <c:pt idx="16">
                  <c:v>-6.5094100000000002E-3</c:v>
                </c:pt>
                <c:pt idx="17">
                  <c:v>1.7185E-3</c:v>
                </c:pt>
                <c:pt idx="18">
                  <c:v>2.9851999999999998E-4</c:v>
                </c:pt>
                <c:pt idx="19">
                  <c:v>-3.18389E-3</c:v>
                </c:pt>
                <c:pt idx="20">
                  <c:v>1.2782500000000001E-3</c:v>
                </c:pt>
                <c:pt idx="21">
                  <c:v>-1.9989299999999999E-3</c:v>
                </c:pt>
                <c:pt idx="22">
                  <c:v>-1.4485E-4</c:v>
                </c:pt>
                <c:pt idx="23">
                  <c:v>-7.8590000000000005E-5</c:v>
                </c:pt>
                <c:pt idx="24">
                  <c:v>-5.7711300000000002E-3</c:v>
                </c:pt>
                <c:pt idx="25">
                  <c:v>-2.0080499999999999E-3</c:v>
                </c:pt>
                <c:pt idx="26">
                  <c:v>-1.073092E-2</c:v>
                </c:pt>
                <c:pt idx="27">
                  <c:v>2.5952900000000001E-3</c:v>
                </c:pt>
                <c:pt idx="28">
                  <c:v>-2.7667E-3</c:v>
                </c:pt>
                <c:pt idx="29">
                  <c:v>-1.52849E-3</c:v>
                </c:pt>
                <c:pt idx="30">
                  <c:v>-9.5666999999999996E-4</c:v>
                </c:pt>
                <c:pt idx="31">
                  <c:v>-1.4559600000000001E-3</c:v>
                </c:pt>
                <c:pt idx="32">
                  <c:v>-1.1906499999999999E-3</c:v>
                </c:pt>
                <c:pt idx="33">
                  <c:v>-1.24463E-3</c:v>
                </c:pt>
                <c:pt idx="34">
                  <c:v>-1.3600800000000001E-3</c:v>
                </c:pt>
                <c:pt idx="35">
                  <c:v>-1.4788100000000001E-3</c:v>
                </c:pt>
                <c:pt idx="36">
                  <c:v>-6.3873999999999995E-4</c:v>
                </c:pt>
                <c:pt idx="37">
                  <c:v>-1.8529600000000001E-3</c:v>
                </c:pt>
                <c:pt idx="38">
                  <c:v>-1.59369E-3</c:v>
                </c:pt>
                <c:pt idx="39">
                  <c:v>-8.6810000000000001E-4</c:v>
                </c:pt>
                <c:pt idx="40">
                  <c:v>-1.04415E-3</c:v>
                </c:pt>
                <c:pt idx="41">
                  <c:v>-1.30222E-3</c:v>
                </c:pt>
                <c:pt idx="42">
                  <c:v>-1.3698199999999999E-3</c:v>
                </c:pt>
                <c:pt idx="43">
                  <c:v>-1.4143000000000001E-3</c:v>
                </c:pt>
                <c:pt idx="44">
                  <c:v>-1.44239E-3</c:v>
                </c:pt>
                <c:pt idx="45">
                  <c:v>-1.02702E-3</c:v>
                </c:pt>
                <c:pt idx="46">
                  <c:v>-1.0386E-3</c:v>
                </c:pt>
                <c:pt idx="47">
                  <c:v>-1.2347700000000001E-3</c:v>
                </c:pt>
                <c:pt idx="48">
                  <c:v>-1.60961E-3</c:v>
                </c:pt>
                <c:pt idx="49">
                  <c:v>-1.0181E-4</c:v>
                </c:pt>
                <c:pt idx="50">
                  <c:v>-5.3737999999999995E-4</c:v>
                </c:pt>
                <c:pt idx="51">
                  <c:v>-6.1572999999999999E-4</c:v>
                </c:pt>
                <c:pt idx="52">
                  <c:v>-8.0031999999999998E-4</c:v>
                </c:pt>
                <c:pt idx="53">
                  <c:v>-1.55506E-3</c:v>
                </c:pt>
                <c:pt idx="54">
                  <c:v>-1.40868E-3</c:v>
                </c:pt>
                <c:pt idx="55">
                  <c:v>-1.14474E-3</c:v>
                </c:pt>
                <c:pt idx="56">
                  <c:v>-8.7819999999999999E-4</c:v>
                </c:pt>
                <c:pt idx="57">
                  <c:v>-9.8218000000000003E-4</c:v>
                </c:pt>
                <c:pt idx="58">
                  <c:v>-8.4997999999999996E-4</c:v>
                </c:pt>
                <c:pt idx="59">
                  <c:v>-9.8821E-4</c:v>
                </c:pt>
                <c:pt idx="60">
                  <c:v>-1.0286500000000001E-3</c:v>
                </c:pt>
                <c:pt idx="61">
                  <c:v>-8.8907000000000005E-4</c:v>
                </c:pt>
                <c:pt idx="62">
                  <c:v>-1.11948E-3</c:v>
                </c:pt>
                <c:pt idx="63">
                  <c:v>-6.5817000000000002E-4</c:v>
                </c:pt>
                <c:pt idx="64">
                  <c:v>-1.4304700000000001E-3</c:v>
                </c:pt>
                <c:pt idx="65">
                  <c:v>-1.5738200000000001E-3</c:v>
                </c:pt>
                <c:pt idx="66">
                  <c:v>-1.23149E-3</c:v>
                </c:pt>
                <c:pt idx="67">
                  <c:v>-1.6111000000000001E-4</c:v>
                </c:pt>
                <c:pt idx="68">
                  <c:v>-1.0218499999999999E-3</c:v>
                </c:pt>
                <c:pt idx="69">
                  <c:v>-8.1572000000000003E-4</c:v>
                </c:pt>
                <c:pt idx="70">
                  <c:v>-1.51384E-3</c:v>
                </c:pt>
                <c:pt idx="71">
                  <c:v>-1.3705499999999999E-3</c:v>
                </c:pt>
                <c:pt idx="72">
                  <c:v>-4.8992000000000003E-4</c:v>
                </c:pt>
                <c:pt idx="73">
                  <c:v>-1.06112E-3</c:v>
                </c:pt>
                <c:pt idx="74">
                  <c:v>-4.0109999999999999E-4</c:v>
                </c:pt>
                <c:pt idx="75">
                  <c:v>-1.3296899999999999E-3</c:v>
                </c:pt>
                <c:pt idx="76">
                  <c:v>-1.0881899999999999E-3</c:v>
                </c:pt>
                <c:pt idx="77">
                  <c:v>-8.1163000000000003E-4</c:v>
                </c:pt>
                <c:pt idx="78">
                  <c:v>-1.0013400000000001E-3</c:v>
                </c:pt>
                <c:pt idx="79">
                  <c:v>6.3980529999999994E-2</c:v>
                </c:pt>
                <c:pt idx="80">
                  <c:v>-4.0597569999999999E-2</c:v>
                </c:pt>
                <c:pt idx="81">
                  <c:v>1.3333859999999999E-2</c:v>
                </c:pt>
                <c:pt idx="82">
                  <c:v>-5.4216229999999997E-2</c:v>
                </c:pt>
                <c:pt idx="83">
                  <c:v>-9.3075999999999992E-3</c:v>
                </c:pt>
                <c:pt idx="84">
                  <c:v>-2.8205499999999998E-3</c:v>
                </c:pt>
                <c:pt idx="85">
                  <c:v>-1.8608800000000001E-3</c:v>
                </c:pt>
                <c:pt idx="86">
                  <c:v>-6.9267000000000005E-4</c:v>
                </c:pt>
                <c:pt idx="87">
                  <c:v>-1.90737E-3</c:v>
                </c:pt>
                <c:pt idx="88">
                  <c:v>-1.4939899999999999E-3</c:v>
                </c:pt>
                <c:pt idx="89">
                  <c:v>-3.3156E-4</c:v>
                </c:pt>
                <c:pt idx="90">
                  <c:v>-1.37816E-3</c:v>
                </c:pt>
                <c:pt idx="91">
                  <c:v>-1.08467E-3</c:v>
                </c:pt>
                <c:pt idx="92">
                  <c:v>-7.6838000000000004E-4</c:v>
                </c:pt>
                <c:pt idx="93">
                  <c:v>-4.2550999999999998E-4</c:v>
                </c:pt>
                <c:pt idx="94">
                  <c:v>-1.24957E-3</c:v>
                </c:pt>
                <c:pt idx="95">
                  <c:v>-1.7329999999999999E-3</c:v>
                </c:pt>
                <c:pt idx="96">
                  <c:v>-8.3321999999999997E-4</c:v>
                </c:pt>
                <c:pt idx="97">
                  <c:v>-1.6463000000000001E-3</c:v>
                </c:pt>
                <c:pt idx="98">
                  <c:v>-1.4007399999999999E-3</c:v>
                </c:pt>
                <c:pt idx="99">
                  <c:v>-1.0586599999999999E-3</c:v>
                </c:pt>
                <c:pt idx="100">
                  <c:v>-6.1642000000000001E-4</c:v>
                </c:pt>
                <c:pt idx="101">
                  <c:v>-1.3750800000000001E-3</c:v>
                </c:pt>
                <c:pt idx="102">
                  <c:v>-1.2103999999999999E-3</c:v>
                </c:pt>
                <c:pt idx="103">
                  <c:v>-8.3783999999999996E-4</c:v>
                </c:pt>
                <c:pt idx="104">
                  <c:v>-1.2061699999999999E-3</c:v>
                </c:pt>
                <c:pt idx="105">
                  <c:v>-1.2040499999999999E-3</c:v>
                </c:pt>
                <c:pt idx="106">
                  <c:v>-9.0235000000000001E-4</c:v>
                </c:pt>
                <c:pt idx="107">
                  <c:v>-1.2520999999999999E-3</c:v>
                </c:pt>
                <c:pt idx="108">
                  <c:v>-2.0007200000000001E-3</c:v>
                </c:pt>
                <c:pt idx="109">
                  <c:v>-1.10479E-3</c:v>
                </c:pt>
                <c:pt idx="110">
                  <c:v>-1.15912E-3</c:v>
                </c:pt>
                <c:pt idx="111">
                  <c:v>-1.02519E-3</c:v>
                </c:pt>
                <c:pt idx="112">
                  <c:v>-1.3419E-3</c:v>
                </c:pt>
                <c:pt idx="113">
                  <c:v>-4.114073E-2</c:v>
                </c:pt>
                <c:pt idx="114">
                  <c:v>-6.6605800000000001E-3</c:v>
                </c:pt>
                <c:pt idx="115">
                  <c:v>-0.28378587999999999</c:v>
                </c:pt>
                <c:pt idx="116">
                  <c:v>5.0354999999999997E-2</c:v>
                </c:pt>
                <c:pt idx="117">
                  <c:v>-7.8269240000000004E-2</c:v>
                </c:pt>
                <c:pt idx="118">
                  <c:v>0.21221857999999999</c:v>
                </c:pt>
                <c:pt idx="119">
                  <c:v>-0.39637255999999998</c:v>
                </c:pt>
                <c:pt idx="120">
                  <c:v>-7.6943150000000002E-2</c:v>
                </c:pt>
                <c:pt idx="121">
                  <c:v>0.34493431000000002</c:v>
                </c:pt>
                <c:pt idx="122">
                  <c:v>0.44554537999999999</c:v>
                </c:pt>
                <c:pt idx="123">
                  <c:v>-0.30031576999999998</c:v>
                </c:pt>
                <c:pt idx="124">
                  <c:v>-0.23940935999999999</c:v>
                </c:pt>
                <c:pt idx="125">
                  <c:v>8.2690650000000004E-2</c:v>
                </c:pt>
                <c:pt idx="126">
                  <c:v>0.31520322000000001</c:v>
                </c:pt>
                <c:pt idx="127">
                  <c:v>-0.19355327999999999</c:v>
                </c:pt>
                <c:pt idx="128">
                  <c:v>1.284503E-2</c:v>
                </c:pt>
                <c:pt idx="129">
                  <c:v>0.14974341999999999</c:v>
                </c:pt>
                <c:pt idx="130">
                  <c:v>0.37576937999999999</c:v>
                </c:pt>
                <c:pt idx="131">
                  <c:v>-0.21124865000000001</c:v>
                </c:pt>
                <c:pt idx="132">
                  <c:v>-0.47732010000000002</c:v>
                </c:pt>
                <c:pt idx="133">
                  <c:v>-0.14440875</c:v>
                </c:pt>
                <c:pt idx="134">
                  <c:v>-0.42503569000000002</c:v>
                </c:pt>
                <c:pt idx="135">
                  <c:v>-0.60489314999999999</c:v>
                </c:pt>
                <c:pt idx="136">
                  <c:v>-0.16999971999999999</c:v>
                </c:pt>
                <c:pt idx="137">
                  <c:v>2.2014590000000001E-2</c:v>
                </c:pt>
                <c:pt idx="138">
                  <c:v>0.45691209999999999</c:v>
                </c:pt>
                <c:pt idx="139">
                  <c:v>0.35427669000000001</c:v>
                </c:pt>
                <c:pt idx="140">
                  <c:v>4.7467780000000001E-2</c:v>
                </c:pt>
                <c:pt idx="141">
                  <c:v>-0.32698758999999999</c:v>
                </c:pt>
                <c:pt idx="142">
                  <c:v>-0.36397299</c:v>
                </c:pt>
                <c:pt idx="143">
                  <c:v>0.22738460999999999</c:v>
                </c:pt>
                <c:pt idx="144">
                  <c:v>-0.22785895</c:v>
                </c:pt>
                <c:pt idx="145">
                  <c:v>4.059492E-2</c:v>
                </c:pt>
                <c:pt idx="146">
                  <c:v>-4.8970510000000002E-2</c:v>
                </c:pt>
                <c:pt idx="147">
                  <c:v>0.11667789000000001</c:v>
                </c:pt>
                <c:pt idx="148">
                  <c:v>-1.287745E-2</c:v>
                </c:pt>
                <c:pt idx="149">
                  <c:v>7.6811600000000002E-3</c:v>
                </c:pt>
                <c:pt idx="150">
                  <c:v>3.88653E-3</c:v>
                </c:pt>
                <c:pt idx="151">
                  <c:v>-9.3057599999999997E-3</c:v>
                </c:pt>
                <c:pt idx="152">
                  <c:v>-9.7807199999999997E-3</c:v>
                </c:pt>
                <c:pt idx="153">
                  <c:v>6.2281200000000002E-3</c:v>
                </c:pt>
                <c:pt idx="154">
                  <c:v>-1.30536E-2</c:v>
                </c:pt>
                <c:pt idx="155">
                  <c:v>-3.6308299999999998E-3</c:v>
                </c:pt>
                <c:pt idx="156">
                  <c:v>6.1414259999999998E-2</c:v>
                </c:pt>
                <c:pt idx="157">
                  <c:v>1.6121730000000001E-2</c:v>
                </c:pt>
                <c:pt idx="158">
                  <c:v>-1.76949E-2</c:v>
                </c:pt>
                <c:pt idx="159">
                  <c:v>-6.3294900000000001E-3</c:v>
                </c:pt>
                <c:pt idx="160">
                  <c:v>6.0130000000000002E-5</c:v>
                </c:pt>
                <c:pt idx="161">
                  <c:v>6.5269000000000004E-4</c:v>
                </c:pt>
                <c:pt idx="162">
                  <c:v>-5.0016000000000004E-4</c:v>
                </c:pt>
                <c:pt idx="163">
                  <c:v>8.8063700000000009E-3</c:v>
                </c:pt>
                <c:pt idx="164">
                  <c:v>3.95736E-3</c:v>
                </c:pt>
                <c:pt idx="165">
                  <c:v>2.8467999999999999E-4</c:v>
                </c:pt>
                <c:pt idx="166">
                  <c:v>-5.7280999999999999E-4</c:v>
                </c:pt>
                <c:pt idx="167">
                  <c:v>-1.59469E-3</c:v>
                </c:pt>
                <c:pt idx="168">
                  <c:v>-1.0089299999999999E-3</c:v>
                </c:pt>
                <c:pt idx="169">
                  <c:v>-1.0556700000000001E-3</c:v>
                </c:pt>
                <c:pt idx="170">
                  <c:v>-1.3222399999999999E-3</c:v>
                </c:pt>
                <c:pt idx="171">
                  <c:v>-1.0333E-3</c:v>
                </c:pt>
                <c:pt idx="172">
                  <c:v>-9.8309000000000005E-4</c:v>
                </c:pt>
                <c:pt idx="173">
                  <c:v>-1.188E-3</c:v>
                </c:pt>
                <c:pt idx="174">
                  <c:v>-1.31883E-3</c:v>
                </c:pt>
                <c:pt idx="175">
                  <c:v>-1.6109900000000001E-3</c:v>
                </c:pt>
                <c:pt idx="176">
                  <c:v>-1.4025800000000001E-3</c:v>
                </c:pt>
                <c:pt idx="177">
                  <c:v>-9.4156999999999997E-4</c:v>
                </c:pt>
                <c:pt idx="178">
                  <c:v>-1.8253900000000001E-3</c:v>
                </c:pt>
                <c:pt idx="179">
                  <c:v>-1.2006899999999999E-3</c:v>
                </c:pt>
                <c:pt idx="180">
                  <c:v>-1.5795399999999999E-3</c:v>
                </c:pt>
                <c:pt idx="181">
                  <c:v>-7.7647000000000002E-4</c:v>
                </c:pt>
                <c:pt idx="182">
                  <c:v>-4.4265999999999999E-4</c:v>
                </c:pt>
                <c:pt idx="183">
                  <c:v>-1.62802E-3</c:v>
                </c:pt>
                <c:pt idx="184">
                  <c:v>-1.22937E-3</c:v>
                </c:pt>
                <c:pt idx="185">
                  <c:v>-1.9078999999999999E-3</c:v>
                </c:pt>
                <c:pt idx="186">
                  <c:v>-1.1960300000000001E-3</c:v>
                </c:pt>
                <c:pt idx="187">
                  <c:v>-1.24351E-3</c:v>
                </c:pt>
                <c:pt idx="188">
                  <c:v>-9.7409000000000005E-4</c:v>
                </c:pt>
                <c:pt idx="189">
                  <c:v>-5.8551000000000002E-4</c:v>
                </c:pt>
                <c:pt idx="190">
                  <c:v>-1.2093099999999999E-3</c:v>
                </c:pt>
                <c:pt idx="191">
                  <c:v>-1.39504E-3</c:v>
                </c:pt>
                <c:pt idx="192">
                  <c:v>-1.3670399999999999E-3</c:v>
                </c:pt>
                <c:pt idx="193">
                  <c:v>-1.40446E-3</c:v>
                </c:pt>
                <c:pt idx="194">
                  <c:v>-1.2677299999999999E-3</c:v>
                </c:pt>
                <c:pt idx="195">
                  <c:v>-1.0552700000000001E-3</c:v>
                </c:pt>
                <c:pt idx="196">
                  <c:v>-1.3414200000000001E-3</c:v>
                </c:pt>
                <c:pt idx="197">
                  <c:v>-8.8018000000000005E-4</c:v>
                </c:pt>
                <c:pt idx="198">
                  <c:v>-8.5379E-4</c:v>
                </c:pt>
                <c:pt idx="199">
                  <c:v>-1.0471600000000001E-3</c:v>
                </c:pt>
                <c:pt idx="200">
                  <c:v>-9.828599999999999E-4</c:v>
                </c:pt>
                <c:pt idx="201">
                  <c:v>-6.0057000000000003E-4</c:v>
                </c:pt>
                <c:pt idx="202">
                  <c:v>-9.9872000000000003E-4</c:v>
                </c:pt>
                <c:pt idx="203">
                  <c:v>-1.2853599999999999E-3</c:v>
                </c:pt>
                <c:pt idx="204">
                  <c:v>-9.6217999999999998E-4</c:v>
                </c:pt>
                <c:pt idx="205">
                  <c:v>-1.3597699999999999E-3</c:v>
                </c:pt>
                <c:pt idx="206">
                  <c:v>-7.6880000000000004E-4</c:v>
                </c:pt>
                <c:pt idx="207">
                  <c:v>-1.1531099999999999E-3</c:v>
                </c:pt>
                <c:pt idx="208">
                  <c:v>-1.3928899999999999E-3</c:v>
                </c:pt>
                <c:pt idx="209">
                  <c:v>-1.6187E-3</c:v>
                </c:pt>
                <c:pt idx="210">
                  <c:v>-1.4496000000000001E-3</c:v>
                </c:pt>
                <c:pt idx="211">
                  <c:v>-8.4610000000000002E-4</c:v>
                </c:pt>
                <c:pt idx="212">
                  <c:v>-9.9730000000000001E-4</c:v>
                </c:pt>
                <c:pt idx="213">
                  <c:v>-1.2205499999999999E-3</c:v>
                </c:pt>
                <c:pt idx="214">
                  <c:v>-1.03629E-3</c:v>
                </c:pt>
                <c:pt idx="215">
                  <c:v>-1.55849E-3</c:v>
                </c:pt>
                <c:pt idx="216">
                  <c:v>-1.2216200000000001E-3</c:v>
                </c:pt>
                <c:pt idx="217">
                  <c:v>-1.5888600000000001E-3</c:v>
                </c:pt>
                <c:pt idx="218">
                  <c:v>-8.0402999999999996E-4</c:v>
                </c:pt>
                <c:pt idx="219">
                  <c:v>-6.3909999999999998E-4</c:v>
                </c:pt>
                <c:pt idx="220">
                  <c:v>-1.51578E-3</c:v>
                </c:pt>
                <c:pt idx="221">
                  <c:v>-7.739E-4</c:v>
                </c:pt>
                <c:pt idx="222">
                  <c:v>-1.2397199999999999E-3</c:v>
                </c:pt>
                <c:pt idx="223">
                  <c:v>-1.5607500000000001E-3</c:v>
                </c:pt>
                <c:pt idx="224">
                  <c:v>-8.9161999999999998E-4</c:v>
                </c:pt>
                <c:pt idx="225">
                  <c:v>-2.9021E-4</c:v>
                </c:pt>
                <c:pt idx="226">
                  <c:v>-1.0411800000000001E-3</c:v>
                </c:pt>
                <c:pt idx="227">
                  <c:v>-1.5177000000000001E-3</c:v>
                </c:pt>
                <c:pt idx="228">
                  <c:v>-1.2230400000000001E-3</c:v>
                </c:pt>
                <c:pt idx="229">
                  <c:v>-1.3344699999999999E-3</c:v>
                </c:pt>
                <c:pt idx="230">
                  <c:v>-1.29148E-3</c:v>
                </c:pt>
                <c:pt idx="231">
                  <c:v>-1.72353E-3</c:v>
                </c:pt>
                <c:pt idx="232">
                  <c:v>-1.3442300000000001E-3</c:v>
                </c:pt>
                <c:pt idx="233">
                  <c:v>-1.284E-3</c:v>
                </c:pt>
                <c:pt idx="234">
                  <c:v>-1.2628800000000001E-3</c:v>
                </c:pt>
                <c:pt idx="235">
                  <c:v>-1.95258E-3</c:v>
                </c:pt>
                <c:pt idx="236">
                  <c:v>-5.8525999999999999E-4</c:v>
                </c:pt>
                <c:pt idx="237">
                  <c:v>-1.71875E-3</c:v>
                </c:pt>
                <c:pt idx="238">
                  <c:v>-1.0095799999999999E-3</c:v>
                </c:pt>
                <c:pt idx="239">
                  <c:v>-1.7475399999999999E-3</c:v>
                </c:pt>
                <c:pt idx="240">
                  <c:v>-5.9307000000000001E-4</c:v>
                </c:pt>
                <c:pt idx="241">
                  <c:v>-1.0370900000000001E-3</c:v>
                </c:pt>
                <c:pt idx="242">
                  <c:v>-5.8896000000000003E-4</c:v>
                </c:pt>
                <c:pt idx="243">
                  <c:v>-1.11645E-3</c:v>
                </c:pt>
                <c:pt idx="244">
                  <c:v>-1.07931E-3</c:v>
                </c:pt>
                <c:pt idx="245">
                  <c:v>-8.0289000000000001E-4</c:v>
                </c:pt>
                <c:pt idx="246">
                  <c:v>-1.0946199999999999E-3</c:v>
                </c:pt>
                <c:pt idx="247">
                  <c:v>-1.2488E-3</c:v>
                </c:pt>
                <c:pt idx="248">
                  <c:v>-6.6228999999999995E-4</c:v>
                </c:pt>
                <c:pt idx="249">
                  <c:v>-1.2388099999999999E-3</c:v>
                </c:pt>
                <c:pt idx="250">
                  <c:v>-1.36111E-3</c:v>
                </c:pt>
                <c:pt idx="251">
                  <c:v>-1.1527200000000001E-3</c:v>
                </c:pt>
                <c:pt idx="252">
                  <c:v>-1.4905400000000001E-3</c:v>
                </c:pt>
                <c:pt idx="253">
                  <c:v>-1.4322499999999999E-3</c:v>
                </c:pt>
                <c:pt idx="254">
                  <c:v>-1.50924E-3</c:v>
                </c:pt>
                <c:pt idx="255">
                  <c:v>-1.1335399999999999E-3</c:v>
                </c:pt>
                <c:pt idx="256">
                  <c:v>-9.5283E-4</c:v>
                </c:pt>
                <c:pt idx="257">
                  <c:v>-1.5766300000000001E-3</c:v>
                </c:pt>
                <c:pt idx="258">
                  <c:v>-6.5231999999999996E-4</c:v>
                </c:pt>
                <c:pt idx="259">
                  <c:v>-1.6521000000000001E-3</c:v>
                </c:pt>
                <c:pt idx="260">
                  <c:v>-7.0065000000000004E-4</c:v>
                </c:pt>
                <c:pt idx="261">
                  <c:v>-9.0706000000000001E-4</c:v>
                </c:pt>
                <c:pt idx="262">
                  <c:v>-1.25117E-3</c:v>
                </c:pt>
                <c:pt idx="263">
                  <c:v>-1.20407E-3</c:v>
                </c:pt>
                <c:pt idx="264">
                  <c:v>-1.06419E-3</c:v>
                </c:pt>
                <c:pt idx="265">
                  <c:v>-1.1476800000000001E-3</c:v>
                </c:pt>
                <c:pt idx="266">
                  <c:v>-9.1343999999999996E-4</c:v>
                </c:pt>
                <c:pt idx="267">
                  <c:v>-8.1766E-4</c:v>
                </c:pt>
                <c:pt idx="268">
                  <c:v>-1.31478E-3</c:v>
                </c:pt>
                <c:pt idx="269">
                  <c:v>-9.5496000000000003E-4</c:v>
                </c:pt>
                <c:pt idx="270">
                  <c:v>-1.30043E-3</c:v>
                </c:pt>
                <c:pt idx="271">
                  <c:v>-1.1776899999999999E-3</c:v>
                </c:pt>
                <c:pt idx="272">
                  <c:v>-1.5407000000000001E-3</c:v>
                </c:pt>
                <c:pt idx="273">
                  <c:v>-1.3098000000000001E-3</c:v>
                </c:pt>
                <c:pt idx="274">
                  <c:v>-1.22825E-3</c:v>
                </c:pt>
                <c:pt idx="275">
                  <c:v>-1.0292700000000001E-3</c:v>
                </c:pt>
                <c:pt idx="276">
                  <c:v>-1.61337E-3</c:v>
                </c:pt>
                <c:pt idx="277">
                  <c:v>-1.4120700000000001E-3</c:v>
                </c:pt>
                <c:pt idx="278">
                  <c:v>-1.67293E-3</c:v>
                </c:pt>
                <c:pt idx="279">
                  <c:v>-1.36042E-3</c:v>
                </c:pt>
                <c:pt idx="280">
                  <c:v>-1.6583500000000001E-3</c:v>
                </c:pt>
                <c:pt idx="281">
                  <c:v>-1.3510600000000001E-3</c:v>
                </c:pt>
                <c:pt idx="282">
                  <c:v>-1.3024E-3</c:v>
                </c:pt>
                <c:pt idx="283">
                  <c:v>-1.7414100000000001E-3</c:v>
                </c:pt>
                <c:pt idx="284">
                  <c:v>-1.93698E-3</c:v>
                </c:pt>
                <c:pt idx="285">
                  <c:v>-1.65357E-3</c:v>
                </c:pt>
                <c:pt idx="286">
                  <c:v>-1.24961E-3</c:v>
                </c:pt>
                <c:pt idx="287">
                  <c:v>-1.46036E-3</c:v>
                </c:pt>
                <c:pt idx="288">
                  <c:v>-8.8144000000000004E-4</c:v>
                </c:pt>
                <c:pt idx="289">
                  <c:v>-9.5105000000000005E-4</c:v>
                </c:pt>
                <c:pt idx="290">
                  <c:v>-2.3471299999999998E-3</c:v>
                </c:pt>
                <c:pt idx="291">
                  <c:v>-2.1632600000000002E-3</c:v>
                </c:pt>
                <c:pt idx="292">
                  <c:v>-1.4884900000000001E-3</c:v>
                </c:pt>
                <c:pt idx="293">
                  <c:v>-1.8310500000000001E-3</c:v>
                </c:pt>
                <c:pt idx="294">
                  <c:v>-1.6328899999999999E-3</c:v>
                </c:pt>
                <c:pt idx="295">
                  <c:v>-2.2956500000000002E-3</c:v>
                </c:pt>
                <c:pt idx="296">
                  <c:v>-1.6129199999999999E-3</c:v>
                </c:pt>
                <c:pt idx="297">
                  <c:v>-1.6673599999999999E-3</c:v>
                </c:pt>
                <c:pt idx="298">
                  <c:v>-1.6560100000000001E-3</c:v>
                </c:pt>
                <c:pt idx="299">
                  <c:v>-1.8973799999999999E-3</c:v>
                </c:pt>
                <c:pt idx="300">
                  <c:v>-1.48329E-3</c:v>
                </c:pt>
                <c:pt idx="301">
                  <c:v>-1.7101499999999999E-3</c:v>
                </c:pt>
                <c:pt idx="302">
                  <c:v>-2.3272599999999998E-3</c:v>
                </c:pt>
                <c:pt idx="303">
                  <c:v>-2.4217499999999999E-3</c:v>
                </c:pt>
                <c:pt idx="304">
                  <c:v>-1.44272E-3</c:v>
                </c:pt>
                <c:pt idx="305">
                  <c:v>-2.0039599999999999E-3</c:v>
                </c:pt>
                <c:pt idx="306">
                  <c:v>-1.5732299999999999E-3</c:v>
                </c:pt>
                <c:pt idx="307">
                  <c:v>-2.1857600000000001E-3</c:v>
                </c:pt>
                <c:pt idx="308">
                  <c:v>-1.65554E-3</c:v>
                </c:pt>
                <c:pt idx="309">
                  <c:v>-2.6834900000000002E-3</c:v>
                </c:pt>
                <c:pt idx="310">
                  <c:v>-1.86064E-3</c:v>
                </c:pt>
                <c:pt idx="311">
                  <c:v>-1.48263E-3</c:v>
                </c:pt>
                <c:pt idx="312">
                  <c:v>-1.6868E-3</c:v>
                </c:pt>
                <c:pt idx="313">
                  <c:v>-1.4729000000000001E-3</c:v>
                </c:pt>
                <c:pt idx="314">
                  <c:v>-2.0342099999999998E-3</c:v>
                </c:pt>
                <c:pt idx="315">
                  <c:v>-1.6624599999999999E-3</c:v>
                </c:pt>
                <c:pt idx="316">
                  <c:v>-1.8427999999999999E-3</c:v>
                </c:pt>
                <c:pt idx="317">
                  <c:v>-2.2583400000000002E-3</c:v>
                </c:pt>
                <c:pt idx="318">
                  <c:v>-1.22664E-3</c:v>
                </c:pt>
                <c:pt idx="319">
                  <c:v>-2.0327499999999998E-3</c:v>
                </c:pt>
                <c:pt idx="320">
                  <c:v>-1.7321999999999999E-3</c:v>
                </c:pt>
                <c:pt idx="321">
                  <c:v>-2.0408900000000001E-3</c:v>
                </c:pt>
                <c:pt idx="322">
                  <c:v>-1.7268100000000001E-3</c:v>
                </c:pt>
                <c:pt idx="323">
                  <c:v>-2.0150400000000001E-3</c:v>
                </c:pt>
                <c:pt idx="324">
                  <c:v>-2.02148E-3</c:v>
                </c:pt>
                <c:pt idx="325">
                  <c:v>-1.8188600000000001E-3</c:v>
                </c:pt>
                <c:pt idx="326">
                  <c:v>-2.29335E-3</c:v>
                </c:pt>
                <c:pt idx="327">
                  <c:v>-1.81931E-3</c:v>
                </c:pt>
                <c:pt idx="328">
                  <c:v>-1.9426999999999999E-3</c:v>
                </c:pt>
                <c:pt idx="329">
                  <c:v>-1.8536399999999999E-3</c:v>
                </c:pt>
                <c:pt idx="330">
                  <c:v>-1.9615800000000001E-3</c:v>
                </c:pt>
                <c:pt idx="331">
                  <c:v>-2.6758099999999998E-3</c:v>
                </c:pt>
                <c:pt idx="332">
                  <c:v>-1.2554300000000001E-3</c:v>
                </c:pt>
                <c:pt idx="333">
                  <c:v>-1.5274399999999999E-3</c:v>
                </c:pt>
                <c:pt idx="334">
                  <c:v>-2.1034700000000001E-3</c:v>
                </c:pt>
                <c:pt idx="335">
                  <c:v>-1.3243599999999999E-3</c:v>
                </c:pt>
                <c:pt idx="336">
                  <c:v>-1.3385300000000001E-3</c:v>
                </c:pt>
                <c:pt idx="337">
                  <c:v>-1.19133E-3</c:v>
                </c:pt>
                <c:pt idx="338">
                  <c:v>-1.09005E-3</c:v>
                </c:pt>
                <c:pt idx="339">
                  <c:v>-1.34957E-3</c:v>
                </c:pt>
                <c:pt idx="340">
                  <c:v>-1.22236E-3</c:v>
                </c:pt>
                <c:pt idx="341">
                  <c:v>-1.46689E-3</c:v>
                </c:pt>
                <c:pt idx="342">
                  <c:v>-1.8048599999999999E-3</c:v>
                </c:pt>
                <c:pt idx="343">
                  <c:v>-1.32048E-3</c:v>
                </c:pt>
                <c:pt idx="344">
                  <c:v>-1.8007500000000001E-3</c:v>
                </c:pt>
                <c:pt idx="345">
                  <c:v>-1.25172E-3</c:v>
                </c:pt>
                <c:pt idx="346">
                  <c:v>-1.1670999999999999E-3</c:v>
                </c:pt>
                <c:pt idx="347">
                  <c:v>-1.0843700000000001E-3</c:v>
                </c:pt>
                <c:pt idx="348">
                  <c:v>-6.4851000000000004E-4</c:v>
                </c:pt>
                <c:pt idx="349">
                  <c:v>-1.1371599999999999E-3</c:v>
                </c:pt>
                <c:pt idx="350">
                  <c:v>-7.6652000000000003E-4</c:v>
                </c:pt>
                <c:pt idx="351">
                  <c:v>-1.25643E-3</c:v>
                </c:pt>
                <c:pt idx="352">
                  <c:v>-1.7216499999999999E-3</c:v>
                </c:pt>
                <c:pt idx="353">
                  <c:v>-4.1031999999999999E-4</c:v>
                </c:pt>
                <c:pt idx="354">
                  <c:v>-1.02322E-3</c:v>
                </c:pt>
                <c:pt idx="355">
                  <c:v>-2.0331099999999999E-3</c:v>
                </c:pt>
                <c:pt idx="356">
                  <c:v>-1.94082E-3</c:v>
                </c:pt>
                <c:pt idx="357">
                  <c:v>-1.50808E-3</c:v>
                </c:pt>
                <c:pt idx="358">
                  <c:v>-1.1413199999999999E-3</c:v>
                </c:pt>
                <c:pt idx="359">
                  <c:v>-1.3438499999999999E-3</c:v>
                </c:pt>
                <c:pt idx="360">
                  <c:v>-1.3910800000000001E-3</c:v>
                </c:pt>
                <c:pt idx="361">
                  <c:v>-8.4999999999999995E-4</c:v>
                </c:pt>
                <c:pt idx="362">
                  <c:v>-1.93191E-3</c:v>
                </c:pt>
                <c:pt idx="363">
                  <c:v>-1.31405E-3</c:v>
                </c:pt>
                <c:pt idx="364">
                  <c:v>-1.50607E-3</c:v>
                </c:pt>
                <c:pt idx="365">
                  <c:v>-1.29014E-3</c:v>
                </c:pt>
                <c:pt idx="366">
                  <c:v>-1.6412200000000001E-3</c:v>
                </c:pt>
                <c:pt idx="367">
                  <c:v>-3.1474999999999998E-4</c:v>
                </c:pt>
                <c:pt idx="368">
                  <c:v>-1.36137E-3</c:v>
                </c:pt>
                <c:pt idx="369">
                  <c:v>-1.1732299999999999E-3</c:v>
                </c:pt>
                <c:pt idx="370">
                  <c:v>-8.0311E-4</c:v>
                </c:pt>
                <c:pt idx="371">
                  <c:v>-1.28707E-3</c:v>
                </c:pt>
                <c:pt idx="372">
                  <c:v>-1.6845199999999999E-3</c:v>
                </c:pt>
                <c:pt idx="373">
                  <c:v>-8.4902000000000003E-4</c:v>
                </c:pt>
                <c:pt idx="374">
                  <c:v>-1.1638799999999999E-3</c:v>
                </c:pt>
                <c:pt idx="375">
                  <c:v>-1.66668E-3</c:v>
                </c:pt>
                <c:pt idx="376">
                  <c:v>-1.7397700000000001E-3</c:v>
                </c:pt>
                <c:pt idx="377">
                  <c:v>-8.4617999999999998E-4</c:v>
                </c:pt>
                <c:pt idx="378">
                  <c:v>-5.0631000000000005E-4</c:v>
                </c:pt>
                <c:pt idx="379">
                  <c:v>-1.2153299999999999E-3</c:v>
                </c:pt>
                <c:pt idx="380">
                  <c:v>-9.3534E-4</c:v>
                </c:pt>
                <c:pt idx="381">
                  <c:v>-1.07368E-3</c:v>
                </c:pt>
                <c:pt idx="382">
                  <c:v>-1.39057E-3</c:v>
                </c:pt>
                <c:pt idx="383">
                  <c:v>-1.19758E-3</c:v>
                </c:pt>
                <c:pt idx="384">
                  <c:v>-1.91976E-3</c:v>
                </c:pt>
                <c:pt idx="385">
                  <c:v>-1.3110800000000001E-3</c:v>
                </c:pt>
                <c:pt idx="386">
                  <c:v>-1.3095400000000001E-3</c:v>
                </c:pt>
                <c:pt idx="387">
                  <c:v>-1.19363E-3</c:v>
                </c:pt>
                <c:pt idx="388">
                  <c:v>-1.09483E-3</c:v>
                </c:pt>
                <c:pt idx="389">
                  <c:v>-7.4125999999999999E-4</c:v>
                </c:pt>
                <c:pt idx="390">
                  <c:v>-1.7214800000000001E-3</c:v>
                </c:pt>
                <c:pt idx="391">
                  <c:v>-7.6594E-4</c:v>
                </c:pt>
                <c:pt idx="392">
                  <c:v>-1.0587299999999999E-3</c:v>
                </c:pt>
                <c:pt idx="393">
                  <c:v>-1.90026E-3</c:v>
                </c:pt>
                <c:pt idx="394">
                  <c:v>-1.4925299999999999E-3</c:v>
                </c:pt>
                <c:pt idx="395">
                  <c:v>-1.4342700000000001E-3</c:v>
                </c:pt>
                <c:pt idx="396">
                  <c:v>-1.11619E-3</c:v>
                </c:pt>
                <c:pt idx="397">
                  <c:v>-1.8296199999999999E-3</c:v>
                </c:pt>
                <c:pt idx="398">
                  <c:v>-1.76592E-3</c:v>
                </c:pt>
                <c:pt idx="399">
                  <c:v>-1.7867499999999999E-3</c:v>
                </c:pt>
                <c:pt idx="400">
                  <c:v>-2.1181799999999999E-3</c:v>
                </c:pt>
                <c:pt idx="401">
                  <c:v>-1.80237E-3</c:v>
                </c:pt>
                <c:pt idx="402">
                  <c:v>-1.65536E-3</c:v>
                </c:pt>
                <c:pt idx="403">
                  <c:v>-9.982700000000001E-4</c:v>
                </c:pt>
                <c:pt idx="404">
                  <c:v>-1.5498300000000001E-3</c:v>
                </c:pt>
                <c:pt idx="405">
                  <c:v>-1.9236399999999999E-3</c:v>
                </c:pt>
                <c:pt idx="406">
                  <c:v>-1.1083E-3</c:v>
                </c:pt>
                <c:pt idx="407">
                  <c:v>-1.08686E-3</c:v>
                </c:pt>
                <c:pt idx="408">
                  <c:v>-1.4663E-3</c:v>
                </c:pt>
                <c:pt idx="409">
                  <c:v>-2.14824E-3</c:v>
                </c:pt>
                <c:pt idx="410">
                  <c:v>-1.88197E-3</c:v>
                </c:pt>
                <c:pt idx="411">
                  <c:v>-1.7102700000000001E-3</c:v>
                </c:pt>
                <c:pt idx="412">
                  <c:v>-1.56719E-3</c:v>
                </c:pt>
                <c:pt idx="413">
                  <c:v>-1.0559199999999999E-3</c:v>
                </c:pt>
                <c:pt idx="414">
                  <c:v>-1.2380500000000001E-3</c:v>
                </c:pt>
                <c:pt idx="415">
                  <c:v>-2.0021100000000001E-3</c:v>
                </c:pt>
                <c:pt idx="416">
                  <c:v>-1.2481700000000001E-3</c:v>
                </c:pt>
                <c:pt idx="417">
                  <c:v>-3.7762400000000002E-3</c:v>
                </c:pt>
                <c:pt idx="418">
                  <c:v>9.3721499999999992E-3</c:v>
                </c:pt>
                <c:pt idx="419">
                  <c:v>-5.5336200000000004E-3</c:v>
                </c:pt>
                <c:pt idx="420">
                  <c:v>1.90832E-3</c:v>
                </c:pt>
                <c:pt idx="421">
                  <c:v>2.6193499999999999E-3</c:v>
                </c:pt>
                <c:pt idx="422">
                  <c:v>-2.5710500000000001E-2</c:v>
                </c:pt>
                <c:pt idx="423">
                  <c:v>-7.1857099999999997E-3</c:v>
                </c:pt>
                <c:pt idx="424">
                  <c:v>1.2344880000000001E-2</c:v>
                </c:pt>
                <c:pt idx="425">
                  <c:v>2.2200000000000002E-3</c:v>
                </c:pt>
                <c:pt idx="426">
                  <c:v>1.1773459999999999E-2</c:v>
                </c:pt>
                <c:pt idx="427">
                  <c:v>-1.2639859999999999E-2</c:v>
                </c:pt>
                <c:pt idx="428">
                  <c:v>-2.9494579999999999E-2</c:v>
                </c:pt>
                <c:pt idx="429">
                  <c:v>3.2622800000000002E-3</c:v>
                </c:pt>
                <c:pt idx="430">
                  <c:v>-6.2334000000000001E-3</c:v>
                </c:pt>
                <c:pt idx="431">
                  <c:v>2.4632290000000001E-2</c:v>
                </c:pt>
                <c:pt idx="432">
                  <c:v>1.9700780000000001E-2</c:v>
                </c:pt>
                <c:pt idx="433">
                  <c:v>1.1463000000000001E-3</c:v>
                </c:pt>
                <c:pt idx="434">
                  <c:v>-3.51513E-3</c:v>
                </c:pt>
                <c:pt idx="435">
                  <c:v>3.3767199999999997E-2</c:v>
                </c:pt>
                <c:pt idx="436">
                  <c:v>-0.23615353</c:v>
                </c:pt>
                <c:pt idx="437">
                  <c:v>0.36039567</c:v>
                </c:pt>
                <c:pt idx="438">
                  <c:v>6.3702789999999995E-2</c:v>
                </c:pt>
                <c:pt idx="439">
                  <c:v>9.3956400000000002E-3</c:v>
                </c:pt>
                <c:pt idx="440">
                  <c:v>4.2089540000000002E-2</c:v>
                </c:pt>
                <c:pt idx="441">
                  <c:v>7.8870750000000003E-2</c:v>
                </c:pt>
                <c:pt idx="442">
                  <c:v>-2.6216300000000001E-2</c:v>
                </c:pt>
                <c:pt idx="443">
                  <c:v>-7.74117E-2</c:v>
                </c:pt>
                <c:pt idx="444">
                  <c:v>4.2593689999999997E-2</c:v>
                </c:pt>
                <c:pt idx="445">
                  <c:v>9.513597E-2</c:v>
                </c:pt>
                <c:pt idx="446">
                  <c:v>-1.6115999999999999E-3</c:v>
                </c:pt>
                <c:pt idx="447">
                  <c:v>6.0886570000000001E-2</c:v>
                </c:pt>
                <c:pt idx="448">
                  <c:v>9.5540099999999999E-3</c:v>
                </c:pt>
                <c:pt idx="449">
                  <c:v>-1.447557E-2</c:v>
                </c:pt>
                <c:pt idx="450">
                  <c:v>-1.5633359999999999E-2</c:v>
                </c:pt>
                <c:pt idx="451">
                  <c:v>7.8356170000000003E-2</c:v>
                </c:pt>
                <c:pt idx="452">
                  <c:v>-7.4495350000000002E-2</c:v>
                </c:pt>
                <c:pt idx="453">
                  <c:v>-2.9493370000000001E-2</c:v>
                </c:pt>
                <c:pt idx="454">
                  <c:v>6.1748289999999997E-2</c:v>
                </c:pt>
                <c:pt idx="455">
                  <c:v>-5.4050099999999997E-2</c:v>
                </c:pt>
                <c:pt idx="456">
                  <c:v>4.2768229999999997E-2</c:v>
                </c:pt>
                <c:pt idx="457">
                  <c:v>5.4733360000000002E-2</c:v>
                </c:pt>
                <c:pt idx="458">
                  <c:v>-3.1939380000000003E-2</c:v>
                </c:pt>
                <c:pt idx="459">
                  <c:v>-5.9362789999999999E-2</c:v>
                </c:pt>
                <c:pt idx="460">
                  <c:v>-3.3891749999999998E-2</c:v>
                </c:pt>
                <c:pt idx="461">
                  <c:v>3.3256899999999999E-2</c:v>
                </c:pt>
                <c:pt idx="462">
                  <c:v>5.1579989999999999E-2</c:v>
                </c:pt>
                <c:pt idx="463">
                  <c:v>-9.9510810000000005E-2</c:v>
                </c:pt>
                <c:pt idx="464">
                  <c:v>-4.8982959999999999E-2</c:v>
                </c:pt>
                <c:pt idx="465">
                  <c:v>2.7775640000000001E-2</c:v>
                </c:pt>
                <c:pt idx="466">
                  <c:v>3.7948509999999998E-2</c:v>
                </c:pt>
                <c:pt idx="467">
                  <c:v>-2.522141E-2</c:v>
                </c:pt>
                <c:pt idx="468">
                  <c:v>4.1179630000000002E-2</c:v>
                </c:pt>
                <c:pt idx="469">
                  <c:v>7.7427300000000004E-2</c:v>
                </c:pt>
                <c:pt idx="470">
                  <c:v>6.2241310000000001E-2</c:v>
                </c:pt>
                <c:pt idx="471">
                  <c:v>-8.0550949999999996E-2</c:v>
                </c:pt>
                <c:pt idx="472">
                  <c:v>-5.8741599999999998E-3</c:v>
                </c:pt>
                <c:pt idx="473">
                  <c:v>-3.5584129999999999E-2</c:v>
                </c:pt>
                <c:pt idx="474">
                  <c:v>6.09349E-2</c:v>
                </c:pt>
                <c:pt idx="475">
                  <c:v>-1.7146169999999999E-2</c:v>
                </c:pt>
                <c:pt idx="476">
                  <c:v>-0.15858375</c:v>
                </c:pt>
                <c:pt idx="477">
                  <c:v>0.20980857</c:v>
                </c:pt>
                <c:pt idx="478">
                  <c:v>0.13563718999999999</c:v>
                </c:pt>
                <c:pt idx="479">
                  <c:v>-0.20696487</c:v>
                </c:pt>
                <c:pt idx="480">
                  <c:v>0.11846086</c:v>
                </c:pt>
                <c:pt idx="481">
                  <c:v>1.078431E-2</c:v>
                </c:pt>
                <c:pt idx="482">
                  <c:v>-5.1076370000000003E-2</c:v>
                </c:pt>
                <c:pt idx="483">
                  <c:v>-4.3770399999999996E-3</c:v>
                </c:pt>
                <c:pt idx="484">
                  <c:v>-2.2908640000000001E-2</c:v>
                </c:pt>
                <c:pt idx="485">
                  <c:v>1.8093959999999999E-2</c:v>
                </c:pt>
                <c:pt idx="486">
                  <c:v>-9.5558019999999994E-2</c:v>
                </c:pt>
                <c:pt idx="487">
                  <c:v>-6.7381400000000001E-3</c:v>
                </c:pt>
                <c:pt idx="488">
                  <c:v>-2.3226009999999998E-2</c:v>
                </c:pt>
                <c:pt idx="489">
                  <c:v>1.8018269999999999E-2</c:v>
                </c:pt>
                <c:pt idx="490">
                  <c:v>8.4398900000000002E-3</c:v>
                </c:pt>
                <c:pt idx="491">
                  <c:v>1.5327759999999999E-2</c:v>
                </c:pt>
                <c:pt idx="492">
                  <c:v>2.468043E-2</c:v>
                </c:pt>
                <c:pt idx="493">
                  <c:v>6.3688599999999996E-3</c:v>
                </c:pt>
                <c:pt idx="494">
                  <c:v>-3.6972339999999999E-2</c:v>
                </c:pt>
                <c:pt idx="495">
                  <c:v>-1.5593549999999999E-2</c:v>
                </c:pt>
                <c:pt idx="496">
                  <c:v>5.5585299999999999E-3</c:v>
                </c:pt>
                <c:pt idx="497">
                  <c:v>-5.7011300000000004E-3</c:v>
                </c:pt>
                <c:pt idx="498">
                  <c:v>-4.9271830000000003E-2</c:v>
                </c:pt>
                <c:pt idx="499">
                  <c:v>-1.6023599999999999E-3</c:v>
                </c:pt>
                <c:pt idx="500">
                  <c:v>3.565426E-2</c:v>
                </c:pt>
                <c:pt idx="501">
                  <c:v>-8.8199299999999994E-2</c:v>
                </c:pt>
                <c:pt idx="502">
                  <c:v>-7.2557400000000001E-3</c:v>
                </c:pt>
                <c:pt idx="503">
                  <c:v>-4.9068269999999997E-2</c:v>
                </c:pt>
                <c:pt idx="504">
                  <c:v>-2.972435E-2</c:v>
                </c:pt>
                <c:pt idx="505">
                  <c:v>8.1369179999999999E-2</c:v>
                </c:pt>
                <c:pt idx="506">
                  <c:v>3.12997E-2</c:v>
                </c:pt>
                <c:pt idx="507">
                  <c:v>-6.9363899999999997E-3</c:v>
                </c:pt>
                <c:pt idx="508">
                  <c:v>-7.420968E-2</c:v>
                </c:pt>
                <c:pt idx="509">
                  <c:v>-5.323957E-2</c:v>
                </c:pt>
                <c:pt idx="510">
                  <c:v>-3.1186129999999999E-2</c:v>
                </c:pt>
                <c:pt idx="511">
                  <c:v>1.7644000000000001E-4</c:v>
                </c:pt>
                <c:pt idx="512">
                  <c:v>7.0021000000000005E-4</c:v>
                </c:pt>
                <c:pt idx="513">
                  <c:v>5.651494E-2</c:v>
                </c:pt>
                <c:pt idx="514">
                  <c:v>6.0193410000000003E-2</c:v>
                </c:pt>
                <c:pt idx="515">
                  <c:v>-8.4351010000000004E-2</c:v>
                </c:pt>
                <c:pt idx="516">
                  <c:v>4.0907579999999999E-2</c:v>
                </c:pt>
                <c:pt idx="517">
                  <c:v>9.2029000000000004E-4</c:v>
                </c:pt>
                <c:pt idx="518">
                  <c:v>-3.079492E-2</c:v>
                </c:pt>
                <c:pt idx="519">
                  <c:v>-0.44090813000000001</c:v>
                </c:pt>
                <c:pt idx="520">
                  <c:v>0.2123128</c:v>
                </c:pt>
                <c:pt idx="521">
                  <c:v>-1.5934839999999999E-2</c:v>
                </c:pt>
                <c:pt idx="522">
                  <c:v>8.33915E-3</c:v>
                </c:pt>
                <c:pt idx="523">
                  <c:v>-5.4487720000000003E-2</c:v>
                </c:pt>
                <c:pt idx="524">
                  <c:v>4.4394259999999998E-2</c:v>
                </c:pt>
                <c:pt idx="525">
                  <c:v>0.10428975</c:v>
                </c:pt>
                <c:pt idx="526">
                  <c:v>-0.25091915999999997</c:v>
                </c:pt>
                <c:pt idx="527">
                  <c:v>-5.813927E-2</c:v>
                </c:pt>
                <c:pt idx="528">
                  <c:v>1.11728E-3</c:v>
                </c:pt>
                <c:pt idx="529">
                  <c:v>0.38461444</c:v>
                </c:pt>
                <c:pt idx="530">
                  <c:v>0.11824713000000001</c:v>
                </c:pt>
                <c:pt idx="531">
                  <c:v>-0.16019784000000001</c:v>
                </c:pt>
                <c:pt idx="532">
                  <c:v>-8.7779850000000006E-2</c:v>
                </c:pt>
                <c:pt idx="533">
                  <c:v>-8.587E-4</c:v>
                </c:pt>
                <c:pt idx="534">
                  <c:v>-1.3962230000000001E-2</c:v>
                </c:pt>
                <c:pt idx="535">
                  <c:v>-6.2117899999999997E-2</c:v>
                </c:pt>
                <c:pt idx="536">
                  <c:v>6.4226279999999997E-2</c:v>
                </c:pt>
                <c:pt idx="537">
                  <c:v>-2.5484010000000001E-2</c:v>
                </c:pt>
                <c:pt idx="538">
                  <c:v>8.9783299999999996E-3</c:v>
                </c:pt>
                <c:pt idx="539">
                  <c:v>1.6136029999999999E-2</c:v>
                </c:pt>
                <c:pt idx="540">
                  <c:v>1.8981080000000001E-2</c:v>
                </c:pt>
                <c:pt idx="541">
                  <c:v>2.1854700000000001E-3</c:v>
                </c:pt>
                <c:pt idx="542">
                  <c:v>3.0466440000000001E-2</c:v>
                </c:pt>
                <c:pt idx="543">
                  <c:v>-5.8411899999999996E-3</c:v>
                </c:pt>
                <c:pt idx="544">
                  <c:v>-4.6788799999999998E-3</c:v>
                </c:pt>
                <c:pt idx="545">
                  <c:v>6.6130960000000003E-2</c:v>
                </c:pt>
                <c:pt idx="546">
                  <c:v>2.0678180000000001E-2</c:v>
                </c:pt>
                <c:pt idx="547">
                  <c:v>-1.9143230000000001E-2</c:v>
                </c:pt>
                <c:pt idx="548">
                  <c:v>-9.0072000000000004E-4</c:v>
                </c:pt>
                <c:pt idx="549">
                  <c:v>3.9114299999999996E-3</c:v>
                </c:pt>
                <c:pt idx="550">
                  <c:v>-6.4708459999999995E-2</c:v>
                </c:pt>
                <c:pt idx="551">
                  <c:v>0.10982698</c:v>
                </c:pt>
                <c:pt idx="552">
                  <c:v>1.705812E-2</c:v>
                </c:pt>
                <c:pt idx="553">
                  <c:v>-2.4553999999999999E-2</c:v>
                </c:pt>
                <c:pt idx="554">
                  <c:v>-2.5607060000000001E-2</c:v>
                </c:pt>
                <c:pt idx="555">
                  <c:v>8.3807900000000008E-3</c:v>
                </c:pt>
                <c:pt idx="556">
                  <c:v>-4.9392680000000001E-2</c:v>
                </c:pt>
                <c:pt idx="557">
                  <c:v>-1.63887E-3</c:v>
                </c:pt>
                <c:pt idx="558">
                  <c:v>3.2233419999999999E-2</c:v>
                </c:pt>
                <c:pt idx="559">
                  <c:v>-5.8942400000000002E-3</c:v>
                </c:pt>
                <c:pt idx="560">
                  <c:v>0.36588424000000003</c:v>
                </c:pt>
                <c:pt idx="561">
                  <c:v>-0.31698933000000001</c:v>
                </c:pt>
                <c:pt idx="562">
                  <c:v>-5.4297150000000002E-2</c:v>
                </c:pt>
                <c:pt idx="563">
                  <c:v>0.51530832000000004</c:v>
                </c:pt>
                <c:pt idx="564">
                  <c:v>-0.40112345999999999</c:v>
                </c:pt>
                <c:pt idx="565">
                  <c:v>-1.0754990000000001E-2</c:v>
                </c:pt>
                <c:pt idx="566">
                  <c:v>-0.64158577000000006</c:v>
                </c:pt>
                <c:pt idx="567">
                  <c:v>0.78824031000000006</c:v>
                </c:pt>
                <c:pt idx="568">
                  <c:v>3.9798449999999999E-2</c:v>
                </c:pt>
                <c:pt idx="569">
                  <c:v>1.5868940000000002E-2</c:v>
                </c:pt>
                <c:pt idx="570">
                  <c:v>-5.4294000000000002E-2</c:v>
                </c:pt>
                <c:pt idx="571">
                  <c:v>2.1406080000000001E-2</c:v>
                </c:pt>
                <c:pt idx="572">
                  <c:v>-3.7248429999999999E-2</c:v>
                </c:pt>
                <c:pt idx="573">
                  <c:v>2.7975219999999999E-2</c:v>
                </c:pt>
                <c:pt idx="574">
                  <c:v>1.8976259999999998E-2</c:v>
                </c:pt>
                <c:pt idx="575">
                  <c:v>-2.6558519999999999E-2</c:v>
                </c:pt>
                <c:pt idx="576">
                  <c:v>3.6486169999999998E-2</c:v>
                </c:pt>
                <c:pt idx="577">
                  <c:v>3.4784929999999999E-2</c:v>
                </c:pt>
                <c:pt idx="578">
                  <c:v>9.6407400000000001E-3</c:v>
                </c:pt>
                <c:pt idx="579">
                  <c:v>8.385397E-2</c:v>
                </c:pt>
                <c:pt idx="580">
                  <c:v>-5.3357679999999998E-2</c:v>
                </c:pt>
                <c:pt idx="581">
                  <c:v>-1.9416849999999999E-2</c:v>
                </c:pt>
                <c:pt idx="582">
                  <c:v>9.81222E-3</c:v>
                </c:pt>
                <c:pt idx="583">
                  <c:v>-3.9271239999999999E-2</c:v>
                </c:pt>
                <c:pt idx="584">
                  <c:v>1.397286E-2</c:v>
                </c:pt>
                <c:pt idx="585">
                  <c:v>-1.91241E-3</c:v>
                </c:pt>
                <c:pt idx="586">
                  <c:v>1.164142E-2</c:v>
                </c:pt>
                <c:pt idx="587">
                  <c:v>-1.372058E-2</c:v>
                </c:pt>
                <c:pt idx="588">
                  <c:v>4.3196690000000003E-2</c:v>
                </c:pt>
                <c:pt idx="589">
                  <c:v>-1.021176E-2</c:v>
                </c:pt>
                <c:pt idx="590">
                  <c:v>-1.4033199999999999E-2</c:v>
                </c:pt>
                <c:pt idx="591">
                  <c:v>-1.4945740000000001E-2</c:v>
                </c:pt>
                <c:pt idx="592">
                  <c:v>-3.2619380000000003E-2</c:v>
                </c:pt>
                <c:pt idx="593">
                  <c:v>4.0297220000000002E-2</c:v>
                </c:pt>
                <c:pt idx="594">
                  <c:v>-1.1677679999999999E-2</c:v>
                </c:pt>
                <c:pt idx="595">
                  <c:v>-3.8665089999999999E-2</c:v>
                </c:pt>
                <c:pt idx="596">
                  <c:v>-2.0233419999999998E-2</c:v>
                </c:pt>
                <c:pt idx="597">
                  <c:v>3.4139320000000001E-2</c:v>
                </c:pt>
                <c:pt idx="598">
                  <c:v>1.6248289999999999E-2</c:v>
                </c:pt>
                <c:pt idx="599">
                  <c:v>2.1854490000000001E-2</c:v>
                </c:pt>
                <c:pt idx="600">
                  <c:v>-1.926541E-2</c:v>
                </c:pt>
                <c:pt idx="601">
                  <c:v>-2.0282359999999999E-2</c:v>
                </c:pt>
                <c:pt idx="602">
                  <c:v>-4.4009899999999996E-3</c:v>
                </c:pt>
                <c:pt idx="603">
                  <c:v>-1.637595E-2</c:v>
                </c:pt>
                <c:pt idx="604">
                  <c:v>-2.2081480000000001E-2</c:v>
                </c:pt>
                <c:pt idx="605">
                  <c:v>-1.87528E-3</c:v>
                </c:pt>
                <c:pt idx="606">
                  <c:v>-2.4171069999999999E-2</c:v>
                </c:pt>
                <c:pt idx="607">
                  <c:v>-3.0764050000000001E-2</c:v>
                </c:pt>
                <c:pt idx="608">
                  <c:v>1.4926200000000001E-3</c:v>
                </c:pt>
                <c:pt idx="609">
                  <c:v>2.8728449999999999E-2</c:v>
                </c:pt>
                <c:pt idx="610">
                  <c:v>4.3517649999999998E-2</c:v>
                </c:pt>
                <c:pt idx="611">
                  <c:v>-6.9655289999999995E-2</c:v>
                </c:pt>
                <c:pt idx="612">
                  <c:v>-4.3759310000000003E-2</c:v>
                </c:pt>
                <c:pt idx="613">
                  <c:v>-6.2050750000000002E-2</c:v>
                </c:pt>
                <c:pt idx="614">
                  <c:v>-1.6640470000000001E-2</c:v>
                </c:pt>
                <c:pt idx="615">
                  <c:v>-2.1319350000000001E-2</c:v>
                </c:pt>
                <c:pt idx="616">
                  <c:v>0.11064351</c:v>
                </c:pt>
                <c:pt idx="617">
                  <c:v>-1.6646089999999999E-2</c:v>
                </c:pt>
                <c:pt idx="618">
                  <c:v>2.764078E-2</c:v>
                </c:pt>
                <c:pt idx="619">
                  <c:v>2.8888529999999999E-2</c:v>
                </c:pt>
                <c:pt idx="620">
                  <c:v>-2.6350510000000001E-2</c:v>
                </c:pt>
                <c:pt idx="621">
                  <c:v>0.39046365</c:v>
                </c:pt>
                <c:pt idx="622">
                  <c:v>0.28696950999999998</c:v>
                </c:pt>
                <c:pt idx="623">
                  <c:v>0.15695524</c:v>
                </c:pt>
                <c:pt idx="624">
                  <c:v>-4.8854370000000001E-2</c:v>
                </c:pt>
                <c:pt idx="625">
                  <c:v>0.12092409</c:v>
                </c:pt>
                <c:pt idx="626">
                  <c:v>1.440606E-2</c:v>
                </c:pt>
                <c:pt idx="627">
                  <c:v>6.4843999999999999E-2</c:v>
                </c:pt>
                <c:pt idx="628">
                  <c:v>0.17808449000000001</c:v>
                </c:pt>
                <c:pt idx="629">
                  <c:v>-0.18135435999999999</c:v>
                </c:pt>
                <c:pt idx="630">
                  <c:v>-3.9524699999999996E-3</c:v>
                </c:pt>
                <c:pt idx="631">
                  <c:v>7.9635670000000006E-2</c:v>
                </c:pt>
                <c:pt idx="632">
                  <c:v>-0.34998446999999999</c:v>
                </c:pt>
                <c:pt idx="633">
                  <c:v>-0.13918628999999999</c:v>
                </c:pt>
                <c:pt idx="634">
                  <c:v>-0.17149876</c:v>
                </c:pt>
                <c:pt idx="635">
                  <c:v>3.6436549999999998E-2</c:v>
                </c:pt>
                <c:pt idx="636">
                  <c:v>6.0891250000000001E-2</c:v>
                </c:pt>
                <c:pt idx="637">
                  <c:v>4.8583100000000002E-3</c:v>
                </c:pt>
                <c:pt idx="638">
                  <c:v>-0.53429073000000005</c:v>
                </c:pt>
                <c:pt idx="639">
                  <c:v>-0.58904493000000002</c:v>
                </c:pt>
                <c:pt idx="640">
                  <c:v>0.34970295000000001</c:v>
                </c:pt>
                <c:pt idx="641">
                  <c:v>0.38569847000000002</c:v>
                </c:pt>
                <c:pt idx="642">
                  <c:v>0.10874575</c:v>
                </c:pt>
                <c:pt idx="643">
                  <c:v>0.46148922999999997</c:v>
                </c:pt>
                <c:pt idx="644">
                  <c:v>0.19356380000000001</c:v>
                </c:pt>
                <c:pt idx="645">
                  <c:v>-0.28949395</c:v>
                </c:pt>
                <c:pt idx="646">
                  <c:v>-0.14549482</c:v>
                </c:pt>
                <c:pt idx="647">
                  <c:v>-3.5872389999999997E-2</c:v>
                </c:pt>
                <c:pt idx="648">
                  <c:v>8.4796270000000007E-2</c:v>
                </c:pt>
                <c:pt idx="649">
                  <c:v>0.18276575</c:v>
                </c:pt>
                <c:pt idx="650">
                  <c:v>-0.18536711</c:v>
                </c:pt>
                <c:pt idx="651">
                  <c:v>-2.5427189999999999E-2</c:v>
                </c:pt>
                <c:pt idx="652">
                  <c:v>7.5225100000000003E-2</c:v>
                </c:pt>
                <c:pt idx="653">
                  <c:v>-2.785112E-2</c:v>
                </c:pt>
                <c:pt idx="654">
                  <c:v>-3.2111870000000001E-2</c:v>
                </c:pt>
                <c:pt idx="655">
                  <c:v>-9.3257370000000006E-2</c:v>
                </c:pt>
                <c:pt idx="656">
                  <c:v>1.000265E-2</c:v>
                </c:pt>
                <c:pt idx="657">
                  <c:v>5.4244760000000003E-2</c:v>
                </c:pt>
                <c:pt idx="658">
                  <c:v>-1.191858E-2</c:v>
                </c:pt>
                <c:pt idx="659">
                  <c:v>-0.70693081999999996</c:v>
                </c:pt>
                <c:pt idx="660">
                  <c:v>0.21740309999999999</c:v>
                </c:pt>
                <c:pt idx="661">
                  <c:v>0.16390025999999999</c:v>
                </c:pt>
                <c:pt idx="662">
                  <c:v>0.13054526</c:v>
                </c:pt>
                <c:pt idx="663">
                  <c:v>2.3078830000000002E-2</c:v>
                </c:pt>
                <c:pt idx="664">
                  <c:v>-1.7488750000000001E-2</c:v>
                </c:pt>
                <c:pt idx="665">
                  <c:v>-8.2951689999999995E-2</c:v>
                </c:pt>
                <c:pt idx="666">
                  <c:v>7.4333440000000001E-2</c:v>
                </c:pt>
                <c:pt idx="667">
                  <c:v>1.2703799999999999E-2</c:v>
                </c:pt>
                <c:pt idx="668">
                  <c:v>-1.8135330000000002E-2</c:v>
                </c:pt>
                <c:pt idx="669">
                  <c:v>-6.6041180000000005E-2</c:v>
                </c:pt>
                <c:pt idx="670">
                  <c:v>-8.66397E-2</c:v>
                </c:pt>
                <c:pt idx="671">
                  <c:v>6.4534919999999996E-2</c:v>
                </c:pt>
                <c:pt idx="672">
                  <c:v>-4.2198199999999998E-2</c:v>
                </c:pt>
                <c:pt idx="673">
                  <c:v>-0.19679232999999999</c:v>
                </c:pt>
                <c:pt idx="674">
                  <c:v>0.22883970000000001</c:v>
                </c:pt>
                <c:pt idx="675">
                  <c:v>-2.8210030000000001E-2</c:v>
                </c:pt>
                <c:pt idx="676">
                  <c:v>-0.17047446999999999</c:v>
                </c:pt>
                <c:pt idx="677">
                  <c:v>0.37801582</c:v>
                </c:pt>
                <c:pt idx="678">
                  <c:v>0.11848686999999999</c:v>
                </c:pt>
                <c:pt idx="679">
                  <c:v>-5.0295000000000001E-3</c:v>
                </c:pt>
                <c:pt idx="680">
                  <c:v>1.1966320000000001E-2</c:v>
                </c:pt>
                <c:pt idx="681">
                  <c:v>-0.22923637999999999</c:v>
                </c:pt>
                <c:pt idx="682">
                  <c:v>2.4975150000000002E-2</c:v>
                </c:pt>
                <c:pt idx="683">
                  <c:v>-0.23150467999999999</c:v>
                </c:pt>
                <c:pt idx="684">
                  <c:v>-2.6214149999999999E-2</c:v>
                </c:pt>
                <c:pt idx="685">
                  <c:v>1.3295009999999999E-2</c:v>
                </c:pt>
                <c:pt idx="686">
                  <c:v>-4.4769169999999997E-2</c:v>
                </c:pt>
                <c:pt idx="687">
                  <c:v>-0.51430887000000003</c:v>
                </c:pt>
                <c:pt idx="688">
                  <c:v>-0.1487001</c:v>
                </c:pt>
                <c:pt idx="689">
                  <c:v>3.2696839999999998E-2</c:v>
                </c:pt>
                <c:pt idx="690">
                  <c:v>-0.21412740999999999</c:v>
                </c:pt>
                <c:pt idx="691">
                  <c:v>-0.19975027000000001</c:v>
                </c:pt>
                <c:pt idx="692">
                  <c:v>-0.30379876</c:v>
                </c:pt>
                <c:pt idx="693">
                  <c:v>8.7508119999999995E-2</c:v>
                </c:pt>
                <c:pt idx="694">
                  <c:v>-4.2707540000000002E-2</c:v>
                </c:pt>
                <c:pt idx="695">
                  <c:v>0.41911629</c:v>
                </c:pt>
                <c:pt idx="696">
                  <c:v>0.58673167000000004</c:v>
                </c:pt>
                <c:pt idx="697">
                  <c:v>-6.8617220000000007E-2</c:v>
                </c:pt>
                <c:pt idx="698">
                  <c:v>-1.16832292</c:v>
                </c:pt>
                <c:pt idx="699">
                  <c:v>-0.28337303000000003</c:v>
                </c:pt>
                <c:pt idx="700">
                  <c:v>9.2027020000000001E-2</c:v>
                </c:pt>
                <c:pt idx="701">
                  <c:v>0.21726804999999999</c:v>
                </c:pt>
                <c:pt idx="702">
                  <c:v>-6.0307189999999997E-2</c:v>
                </c:pt>
                <c:pt idx="703">
                  <c:v>-8.5569690000000004E-2</c:v>
                </c:pt>
                <c:pt idx="704">
                  <c:v>-0.18758280999999999</c:v>
                </c:pt>
                <c:pt idx="705">
                  <c:v>2.698743E-2</c:v>
                </c:pt>
                <c:pt idx="706">
                  <c:v>-2.153426E-2</c:v>
                </c:pt>
                <c:pt idx="707">
                  <c:v>-4.7777229999999997E-2</c:v>
                </c:pt>
                <c:pt idx="708">
                  <c:v>-8.9813199999999992E-3</c:v>
                </c:pt>
                <c:pt idx="709">
                  <c:v>1.07651031</c:v>
                </c:pt>
                <c:pt idx="710">
                  <c:v>0.40870738000000001</c:v>
                </c:pt>
                <c:pt idx="711">
                  <c:v>4.2665540000000002E-2</c:v>
                </c:pt>
                <c:pt idx="712">
                  <c:v>-0.136013</c:v>
                </c:pt>
                <c:pt idx="713">
                  <c:v>4.9792509999999998E-2</c:v>
                </c:pt>
                <c:pt idx="714">
                  <c:v>0.1035002</c:v>
                </c:pt>
                <c:pt idx="715">
                  <c:v>2.2496140000000001E-2</c:v>
                </c:pt>
                <c:pt idx="716">
                  <c:v>0.71236562999999997</c:v>
                </c:pt>
                <c:pt idx="717">
                  <c:v>0.21790081</c:v>
                </c:pt>
                <c:pt idx="718">
                  <c:v>-1.11191142</c:v>
                </c:pt>
                <c:pt idx="719">
                  <c:v>-0.10179006</c:v>
                </c:pt>
                <c:pt idx="720">
                  <c:v>8.3899689999999999E-2</c:v>
                </c:pt>
                <c:pt idx="721">
                  <c:v>0.22258993999999999</c:v>
                </c:pt>
                <c:pt idx="722">
                  <c:v>0.25220439</c:v>
                </c:pt>
                <c:pt idx="723">
                  <c:v>-0.19821902</c:v>
                </c:pt>
                <c:pt idx="724">
                  <c:v>-1.0671740000000001E-2</c:v>
                </c:pt>
                <c:pt idx="725">
                  <c:v>-9.2188900000000004E-3</c:v>
                </c:pt>
                <c:pt idx="726">
                  <c:v>0.12082058</c:v>
                </c:pt>
                <c:pt idx="727">
                  <c:v>-5.8889800000000003E-3</c:v>
                </c:pt>
                <c:pt idx="728">
                  <c:v>4.6947210000000003E-2</c:v>
                </c:pt>
                <c:pt idx="729">
                  <c:v>-5.4265540000000001E-2</c:v>
                </c:pt>
                <c:pt idx="730">
                  <c:v>1.24642E-3</c:v>
                </c:pt>
                <c:pt idx="731">
                  <c:v>-4.562621E-2</c:v>
                </c:pt>
                <c:pt idx="732">
                  <c:v>-0.24208938999999999</c:v>
                </c:pt>
                <c:pt idx="733">
                  <c:v>0.14458075000000001</c:v>
                </c:pt>
                <c:pt idx="734">
                  <c:v>-7.4688089999999999E-2</c:v>
                </c:pt>
                <c:pt idx="735">
                  <c:v>-0.20831205</c:v>
                </c:pt>
                <c:pt idx="736">
                  <c:v>-0.30018914000000002</c:v>
                </c:pt>
                <c:pt idx="737">
                  <c:v>0.17257144999999999</c:v>
                </c:pt>
                <c:pt idx="738">
                  <c:v>-0.22987947</c:v>
                </c:pt>
                <c:pt idx="739">
                  <c:v>-0.17386338000000001</c:v>
                </c:pt>
                <c:pt idx="740">
                  <c:v>7.3507099999999999E-3</c:v>
                </c:pt>
                <c:pt idx="741">
                  <c:v>7.9437110000000005E-2</c:v>
                </c:pt>
                <c:pt idx="742">
                  <c:v>-3.6058029999999998E-2</c:v>
                </c:pt>
                <c:pt idx="743">
                  <c:v>0.12251627</c:v>
                </c:pt>
                <c:pt idx="744">
                  <c:v>7.2504239999999998E-2</c:v>
                </c:pt>
                <c:pt idx="745">
                  <c:v>-9.5243629999999996E-2</c:v>
                </c:pt>
                <c:pt idx="746">
                  <c:v>-0.28745207</c:v>
                </c:pt>
                <c:pt idx="747">
                  <c:v>0.10547717</c:v>
                </c:pt>
                <c:pt idx="748">
                  <c:v>-2.5085699999999999E-2</c:v>
                </c:pt>
                <c:pt idx="749">
                  <c:v>-0.26168038999999998</c:v>
                </c:pt>
                <c:pt idx="750">
                  <c:v>9.1498419999999997E-2</c:v>
                </c:pt>
                <c:pt idx="751">
                  <c:v>-2.2457660000000001E-2</c:v>
                </c:pt>
                <c:pt idx="752">
                  <c:v>-0.13887843</c:v>
                </c:pt>
                <c:pt idx="753">
                  <c:v>0.10975443</c:v>
                </c:pt>
                <c:pt idx="754">
                  <c:v>-6.3620200000000003E-3</c:v>
                </c:pt>
                <c:pt idx="755">
                  <c:v>-4.5055499999999997E-3</c:v>
                </c:pt>
                <c:pt idx="756">
                  <c:v>0.12034647</c:v>
                </c:pt>
                <c:pt idx="757">
                  <c:v>2.8765039999999999E-2</c:v>
                </c:pt>
                <c:pt idx="758">
                  <c:v>2.1041480000000001E-2</c:v>
                </c:pt>
                <c:pt idx="759">
                  <c:v>-0.23293348</c:v>
                </c:pt>
                <c:pt idx="760">
                  <c:v>6.7999999999999996E-3</c:v>
                </c:pt>
                <c:pt idx="761">
                  <c:v>-2.560666E-2</c:v>
                </c:pt>
                <c:pt idx="762">
                  <c:v>2.0243500000000001E-2</c:v>
                </c:pt>
                <c:pt idx="763">
                  <c:v>5.91224E-3</c:v>
                </c:pt>
                <c:pt idx="764">
                  <c:v>2.840289E-2</c:v>
                </c:pt>
                <c:pt idx="765">
                  <c:v>3.6308600000000003E-2</c:v>
                </c:pt>
                <c:pt idx="766">
                  <c:v>1.069345E-2</c:v>
                </c:pt>
                <c:pt idx="767">
                  <c:v>0.193464</c:v>
                </c:pt>
                <c:pt idx="768">
                  <c:v>0.37015473999999998</c:v>
                </c:pt>
                <c:pt idx="769">
                  <c:v>0.27667936999999998</c:v>
                </c:pt>
                <c:pt idx="770">
                  <c:v>0.43365225000000002</c:v>
                </c:pt>
                <c:pt idx="771">
                  <c:v>1.1263769999999999E-2</c:v>
                </c:pt>
                <c:pt idx="772">
                  <c:v>0.14774638000000001</c:v>
                </c:pt>
                <c:pt idx="773">
                  <c:v>-0.12906044999999999</c:v>
                </c:pt>
                <c:pt idx="774">
                  <c:v>-4.796023E-2</c:v>
                </c:pt>
                <c:pt idx="775">
                  <c:v>0.11768107</c:v>
                </c:pt>
                <c:pt idx="776">
                  <c:v>-7.3853340000000003E-2</c:v>
                </c:pt>
                <c:pt idx="777">
                  <c:v>0.15275559</c:v>
                </c:pt>
                <c:pt idx="778">
                  <c:v>3.0566500000000002E-3</c:v>
                </c:pt>
                <c:pt idx="779">
                  <c:v>-2.4522229999999999E-2</c:v>
                </c:pt>
                <c:pt idx="780">
                  <c:v>-0.16209744000000001</c:v>
                </c:pt>
                <c:pt idx="781">
                  <c:v>1.3524100000000001E-3</c:v>
                </c:pt>
                <c:pt idx="782">
                  <c:v>-0.10768877</c:v>
                </c:pt>
                <c:pt idx="783">
                  <c:v>-3.9804850000000003E-2</c:v>
                </c:pt>
                <c:pt idx="784">
                  <c:v>-7.6950640000000001E-2</c:v>
                </c:pt>
                <c:pt idx="785">
                  <c:v>-1.3092542899999999</c:v>
                </c:pt>
                <c:pt idx="786">
                  <c:v>-0.38063645000000002</c:v>
                </c:pt>
                <c:pt idx="787">
                  <c:v>9.5492300000000006E-3</c:v>
                </c:pt>
                <c:pt idx="788">
                  <c:v>-0.120781</c:v>
                </c:pt>
                <c:pt idx="789">
                  <c:v>-0.94260895</c:v>
                </c:pt>
                <c:pt idx="790">
                  <c:v>-1.7931500000000001E-3</c:v>
                </c:pt>
                <c:pt idx="791">
                  <c:v>-9.2962459999999997E-2</c:v>
                </c:pt>
                <c:pt idx="792">
                  <c:v>0.19784245</c:v>
                </c:pt>
                <c:pt idx="793">
                  <c:v>1.4850374500000001</c:v>
                </c:pt>
                <c:pt idx="794">
                  <c:v>-7.6889700000000005E-2</c:v>
                </c:pt>
                <c:pt idx="795">
                  <c:v>-0.85884112000000001</c:v>
                </c:pt>
                <c:pt idx="796">
                  <c:v>-0.10858967999999999</c:v>
                </c:pt>
                <c:pt idx="797">
                  <c:v>0.12802094</c:v>
                </c:pt>
                <c:pt idx="798">
                  <c:v>7.4473310000000001E-2</c:v>
                </c:pt>
                <c:pt idx="799">
                  <c:v>0.22280553</c:v>
                </c:pt>
                <c:pt idx="800">
                  <c:v>0.13100681</c:v>
                </c:pt>
                <c:pt idx="801">
                  <c:v>-3.5682609999999997E-2</c:v>
                </c:pt>
                <c:pt idx="802">
                  <c:v>3.4961230000000003E-2</c:v>
                </c:pt>
                <c:pt idx="803">
                  <c:v>6.6295950000000006E-2</c:v>
                </c:pt>
                <c:pt idx="804">
                  <c:v>0.35653900999999999</c:v>
                </c:pt>
                <c:pt idx="805">
                  <c:v>-0.17895611</c:v>
                </c:pt>
                <c:pt idx="806">
                  <c:v>-0.11440607</c:v>
                </c:pt>
                <c:pt idx="807">
                  <c:v>-0.1187782</c:v>
                </c:pt>
                <c:pt idx="808">
                  <c:v>-3.830397E-2</c:v>
                </c:pt>
                <c:pt idx="809">
                  <c:v>0.14785915999999999</c:v>
                </c:pt>
                <c:pt idx="810">
                  <c:v>9.8274669999999995E-2</c:v>
                </c:pt>
                <c:pt idx="811">
                  <c:v>6.5946790000000005E-2</c:v>
                </c:pt>
                <c:pt idx="812">
                  <c:v>8.1727199999999996E-3</c:v>
                </c:pt>
                <c:pt idx="813">
                  <c:v>-4.9111420000000003E-2</c:v>
                </c:pt>
                <c:pt idx="814">
                  <c:v>-0.10562003</c:v>
                </c:pt>
                <c:pt idx="815">
                  <c:v>7.6415460000000004E-2</c:v>
                </c:pt>
                <c:pt idx="816">
                  <c:v>5.0150279999999998E-2</c:v>
                </c:pt>
                <c:pt idx="817">
                  <c:v>-4.9373439999999998E-2</c:v>
                </c:pt>
                <c:pt idx="818">
                  <c:v>1.5731450000000001E-2</c:v>
                </c:pt>
                <c:pt idx="819">
                  <c:v>-2.3416670000000001E-2</c:v>
                </c:pt>
                <c:pt idx="820">
                  <c:v>-9.2320500000000003E-3</c:v>
                </c:pt>
                <c:pt idx="821">
                  <c:v>2.3550080000000001E-2</c:v>
                </c:pt>
                <c:pt idx="822">
                  <c:v>2.672418E-2</c:v>
                </c:pt>
                <c:pt idx="823">
                  <c:v>-2.121485E-2</c:v>
                </c:pt>
                <c:pt idx="824">
                  <c:v>0.11390765</c:v>
                </c:pt>
                <c:pt idx="825">
                  <c:v>-4.954194E-2</c:v>
                </c:pt>
                <c:pt idx="826">
                  <c:v>6.7821000000000005E-4</c:v>
                </c:pt>
                <c:pt idx="827">
                  <c:v>1.268101E-2</c:v>
                </c:pt>
                <c:pt idx="828">
                  <c:v>-5.7339899999999999E-2</c:v>
                </c:pt>
                <c:pt idx="829">
                  <c:v>-2.9437809999999998E-2</c:v>
                </c:pt>
                <c:pt idx="830">
                  <c:v>-1.492692E-2</c:v>
                </c:pt>
                <c:pt idx="831">
                  <c:v>2.515819E-2</c:v>
                </c:pt>
                <c:pt idx="832">
                  <c:v>0.31662743999999998</c:v>
                </c:pt>
                <c:pt idx="833">
                  <c:v>8.8529490000000002E-2</c:v>
                </c:pt>
                <c:pt idx="834">
                  <c:v>9.4092759999999998E-2</c:v>
                </c:pt>
                <c:pt idx="835">
                  <c:v>-4.8833870000000001E-2</c:v>
                </c:pt>
                <c:pt idx="836">
                  <c:v>-0.11332394</c:v>
                </c:pt>
                <c:pt idx="837">
                  <c:v>-7.7071260000000003E-2</c:v>
                </c:pt>
                <c:pt idx="838">
                  <c:v>-5.1648149999999997E-2</c:v>
                </c:pt>
                <c:pt idx="839">
                  <c:v>-5.7359830000000001E-2</c:v>
                </c:pt>
                <c:pt idx="840">
                  <c:v>-0.14864316999999999</c:v>
                </c:pt>
                <c:pt idx="841">
                  <c:v>0.51224309000000001</c:v>
                </c:pt>
                <c:pt idx="842">
                  <c:v>0.20660943000000001</c:v>
                </c:pt>
                <c:pt idx="843">
                  <c:v>-0.30010431999999998</c:v>
                </c:pt>
                <c:pt idx="844">
                  <c:v>-6.8019750000000004E-2</c:v>
                </c:pt>
                <c:pt idx="845">
                  <c:v>-0.37183437000000003</c:v>
                </c:pt>
                <c:pt idx="846">
                  <c:v>-3.7279380000000001E-2</c:v>
                </c:pt>
                <c:pt idx="847">
                  <c:v>-3.3504159999999998E-2</c:v>
                </c:pt>
                <c:pt idx="848">
                  <c:v>-9.174243E-2</c:v>
                </c:pt>
                <c:pt idx="849">
                  <c:v>-2.3253599999999998E-3</c:v>
                </c:pt>
                <c:pt idx="850">
                  <c:v>2.90376E-3</c:v>
                </c:pt>
                <c:pt idx="851">
                  <c:v>0.10730252999999999</c:v>
                </c:pt>
                <c:pt idx="852">
                  <c:v>-2.443708E-2</c:v>
                </c:pt>
                <c:pt idx="853">
                  <c:v>1.0145680000000001E-2</c:v>
                </c:pt>
                <c:pt idx="854">
                  <c:v>-0.12761399000000001</c:v>
                </c:pt>
                <c:pt idx="855">
                  <c:v>-0.16612367</c:v>
                </c:pt>
                <c:pt idx="856">
                  <c:v>0.2198773</c:v>
                </c:pt>
                <c:pt idx="857">
                  <c:v>0.36976009999999998</c:v>
                </c:pt>
                <c:pt idx="858">
                  <c:v>-2.4390780000000001E-2</c:v>
                </c:pt>
                <c:pt idx="859">
                  <c:v>-0.13417963999999999</c:v>
                </c:pt>
                <c:pt idx="860">
                  <c:v>-0.31762561</c:v>
                </c:pt>
                <c:pt idx="861">
                  <c:v>-0.18754654000000001</c:v>
                </c:pt>
                <c:pt idx="862">
                  <c:v>-0.28027817999999999</c:v>
                </c:pt>
                <c:pt idx="863">
                  <c:v>0.16930136000000001</c:v>
                </c:pt>
                <c:pt idx="864">
                  <c:v>0.18868087</c:v>
                </c:pt>
                <c:pt idx="865">
                  <c:v>0.11232816</c:v>
                </c:pt>
                <c:pt idx="866">
                  <c:v>-8.4031659999999994E-2</c:v>
                </c:pt>
                <c:pt idx="867">
                  <c:v>-0.12784693</c:v>
                </c:pt>
                <c:pt idx="868">
                  <c:v>-0.20602274000000001</c:v>
                </c:pt>
                <c:pt idx="869">
                  <c:v>2.1066080000000001E-2</c:v>
                </c:pt>
                <c:pt idx="870">
                  <c:v>-8.1027639999999998E-2</c:v>
                </c:pt>
                <c:pt idx="871">
                  <c:v>-2.6254599999999999E-2</c:v>
                </c:pt>
                <c:pt idx="872">
                  <c:v>7.1779590000000004E-2</c:v>
                </c:pt>
                <c:pt idx="873">
                  <c:v>0.12373454</c:v>
                </c:pt>
                <c:pt idx="874">
                  <c:v>6.7374920000000005E-2</c:v>
                </c:pt>
                <c:pt idx="875">
                  <c:v>-3.2451069999999999E-2</c:v>
                </c:pt>
                <c:pt idx="876">
                  <c:v>-3.678617E-2</c:v>
                </c:pt>
                <c:pt idx="877">
                  <c:v>-8.1140589999999999E-2</c:v>
                </c:pt>
                <c:pt idx="878">
                  <c:v>-1.514311E-2</c:v>
                </c:pt>
                <c:pt idx="879">
                  <c:v>5.2176779999999999E-2</c:v>
                </c:pt>
                <c:pt idx="880">
                  <c:v>2.38952E-3</c:v>
                </c:pt>
                <c:pt idx="881">
                  <c:v>-5.8580559999999997E-2</c:v>
                </c:pt>
                <c:pt idx="882">
                  <c:v>-4.716265E-2</c:v>
                </c:pt>
                <c:pt idx="883">
                  <c:v>-0.16752706000000001</c:v>
                </c:pt>
                <c:pt idx="884">
                  <c:v>-0.44556835</c:v>
                </c:pt>
                <c:pt idx="885">
                  <c:v>-0.49799930999999997</c:v>
                </c:pt>
                <c:pt idx="886">
                  <c:v>-0.26707941000000002</c:v>
                </c:pt>
                <c:pt idx="887">
                  <c:v>4.821201E-2</c:v>
                </c:pt>
                <c:pt idx="888">
                  <c:v>5.9263440000000001E-2</c:v>
                </c:pt>
                <c:pt idx="889">
                  <c:v>-5.0749200000000001E-3</c:v>
                </c:pt>
                <c:pt idx="890">
                  <c:v>-3.1926139999999999E-2</c:v>
                </c:pt>
                <c:pt idx="891">
                  <c:v>5.8631969999999999E-2</c:v>
                </c:pt>
                <c:pt idx="892">
                  <c:v>9.9263950000000004E-2</c:v>
                </c:pt>
                <c:pt idx="893">
                  <c:v>4.0329199999999997E-3</c:v>
                </c:pt>
                <c:pt idx="894">
                  <c:v>0.55271661000000005</c:v>
                </c:pt>
                <c:pt idx="895">
                  <c:v>0.49216854999999998</c:v>
                </c:pt>
                <c:pt idx="896">
                  <c:v>4.7356910000000002E-2</c:v>
                </c:pt>
                <c:pt idx="897">
                  <c:v>8.3934629999999996E-2</c:v>
                </c:pt>
                <c:pt idx="898">
                  <c:v>1.39729226</c:v>
                </c:pt>
                <c:pt idx="899">
                  <c:v>-2.45138E-3</c:v>
                </c:pt>
                <c:pt idx="900">
                  <c:v>-1.10925019</c:v>
                </c:pt>
                <c:pt idx="901">
                  <c:v>-0.11164665999999999</c:v>
                </c:pt>
                <c:pt idx="902">
                  <c:v>0.59268785000000002</c:v>
                </c:pt>
                <c:pt idx="903">
                  <c:v>-0.29582301</c:v>
                </c:pt>
                <c:pt idx="904">
                  <c:v>-7.1597839999999996E-2</c:v>
                </c:pt>
                <c:pt idx="905">
                  <c:v>-0.37080151</c:v>
                </c:pt>
                <c:pt idx="906">
                  <c:v>0.23640183000000001</c:v>
                </c:pt>
                <c:pt idx="907">
                  <c:v>0.30637052999999997</c:v>
                </c:pt>
                <c:pt idx="908">
                  <c:v>-0.23554124000000001</c:v>
                </c:pt>
                <c:pt idx="909">
                  <c:v>-0.25974979999999998</c:v>
                </c:pt>
                <c:pt idx="910">
                  <c:v>6.1761589999999998E-2</c:v>
                </c:pt>
                <c:pt idx="911">
                  <c:v>0.35125404999999998</c:v>
                </c:pt>
                <c:pt idx="912">
                  <c:v>-5.4189029999999999E-2</c:v>
                </c:pt>
                <c:pt idx="913">
                  <c:v>-0.53493816000000005</c:v>
                </c:pt>
                <c:pt idx="914">
                  <c:v>-5.815915E-2</c:v>
                </c:pt>
                <c:pt idx="915">
                  <c:v>-0.13899069999999999</c:v>
                </c:pt>
                <c:pt idx="916">
                  <c:v>-8.1681800000000006E-3</c:v>
                </c:pt>
                <c:pt idx="917">
                  <c:v>2.981499E-2</c:v>
                </c:pt>
                <c:pt idx="918">
                  <c:v>-0.15768230999999999</c:v>
                </c:pt>
                <c:pt idx="919">
                  <c:v>0.18133089999999999</c:v>
                </c:pt>
                <c:pt idx="920">
                  <c:v>0.39931619000000002</c:v>
                </c:pt>
                <c:pt idx="921">
                  <c:v>4.8457390000000003E-2</c:v>
                </c:pt>
                <c:pt idx="922">
                  <c:v>-7.79165E-2</c:v>
                </c:pt>
                <c:pt idx="923">
                  <c:v>5.4805180000000002E-2</c:v>
                </c:pt>
                <c:pt idx="924">
                  <c:v>-8.8753189999999996E-2</c:v>
                </c:pt>
                <c:pt idx="925">
                  <c:v>-3.3636609999999997E-2</c:v>
                </c:pt>
                <c:pt idx="926">
                  <c:v>-7.4427709999999994E-2</c:v>
                </c:pt>
                <c:pt idx="927">
                  <c:v>-2.690174E-2</c:v>
                </c:pt>
                <c:pt idx="928">
                  <c:v>1.893879E-2</c:v>
                </c:pt>
                <c:pt idx="929">
                  <c:v>1.1742280000000001E-2</c:v>
                </c:pt>
                <c:pt idx="930">
                  <c:v>0.33166039000000003</c:v>
                </c:pt>
                <c:pt idx="931">
                  <c:v>-0.14472668999999999</c:v>
                </c:pt>
                <c:pt idx="932">
                  <c:v>-4.1505800000000002E-2</c:v>
                </c:pt>
                <c:pt idx="933">
                  <c:v>-0.45941167999999999</c:v>
                </c:pt>
                <c:pt idx="934">
                  <c:v>-9.2217389999999996E-2</c:v>
                </c:pt>
                <c:pt idx="935">
                  <c:v>0.35726111999999999</c:v>
                </c:pt>
                <c:pt idx="936">
                  <c:v>3.4034010000000003E-2</c:v>
                </c:pt>
                <c:pt idx="937">
                  <c:v>4.3510630000000002E-2</c:v>
                </c:pt>
                <c:pt idx="938">
                  <c:v>3.8926269999999999E-2</c:v>
                </c:pt>
                <c:pt idx="939">
                  <c:v>-4.5794499999999997E-3</c:v>
                </c:pt>
                <c:pt idx="940">
                  <c:v>-4.9756559999999998E-2</c:v>
                </c:pt>
                <c:pt idx="941">
                  <c:v>8.2959100000000001E-3</c:v>
                </c:pt>
                <c:pt idx="942">
                  <c:v>-0.40950968999999998</c:v>
                </c:pt>
                <c:pt idx="943">
                  <c:v>-1.72394E-3</c:v>
                </c:pt>
                <c:pt idx="944">
                  <c:v>1.025243E-2</c:v>
                </c:pt>
                <c:pt idx="945">
                  <c:v>6.6388929999999999E-2</c:v>
                </c:pt>
                <c:pt idx="946">
                  <c:v>-0.21650372000000001</c:v>
                </c:pt>
                <c:pt idx="947">
                  <c:v>-0.62054896000000004</c:v>
                </c:pt>
                <c:pt idx="948">
                  <c:v>0.73315054000000002</c:v>
                </c:pt>
                <c:pt idx="949">
                  <c:v>0.22601239000000001</c:v>
                </c:pt>
                <c:pt idx="950">
                  <c:v>-2.803085E-2</c:v>
                </c:pt>
                <c:pt idx="951">
                  <c:v>-0.117801</c:v>
                </c:pt>
                <c:pt idx="952">
                  <c:v>-0.3333663</c:v>
                </c:pt>
                <c:pt idx="953">
                  <c:v>5.7614579999999999E-2</c:v>
                </c:pt>
                <c:pt idx="954">
                  <c:v>-9.6571969999999993E-2</c:v>
                </c:pt>
                <c:pt idx="955">
                  <c:v>2.4251930000000001E-2</c:v>
                </c:pt>
                <c:pt idx="956">
                  <c:v>-8.0228899999999995E-3</c:v>
                </c:pt>
                <c:pt idx="957">
                  <c:v>-0.36007922999999997</c:v>
                </c:pt>
                <c:pt idx="958">
                  <c:v>0.15232900999999999</c:v>
                </c:pt>
                <c:pt idx="959">
                  <c:v>8.6434869999999997E-2</c:v>
                </c:pt>
                <c:pt idx="960">
                  <c:v>0.12670772999999999</c:v>
                </c:pt>
                <c:pt idx="961">
                  <c:v>0.1090843</c:v>
                </c:pt>
                <c:pt idx="962">
                  <c:v>-3.895655E-2</c:v>
                </c:pt>
                <c:pt idx="963">
                  <c:v>-8.4809860000000001E-2</c:v>
                </c:pt>
                <c:pt idx="964">
                  <c:v>-8.022849E-2</c:v>
                </c:pt>
                <c:pt idx="965">
                  <c:v>1.24376E-2</c:v>
                </c:pt>
                <c:pt idx="966">
                  <c:v>-7.2902999999999998E-4</c:v>
                </c:pt>
                <c:pt idx="967">
                  <c:v>2.1772699999999998E-3</c:v>
                </c:pt>
                <c:pt idx="968">
                  <c:v>3.7837870000000003E-2</c:v>
                </c:pt>
                <c:pt idx="969">
                  <c:v>-6.4674029999999993E-2</c:v>
                </c:pt>
                <c:pt idx="970">
                  <c:v>-2.8645239999999999E-2</c:v>
                </c:pt>
                <c:pt idx="971">
                  <c:v>3.3721420000000002E-2</c:v>
                </c:pt>
                <c:pt idx="972">
                  <c:v>0.26310852000000001</c:v>
                </c:pt>
                <c:pt idx="973">
                  <c:v>9.8217579999999999E-2</c:v>
                </c:pt>
                <c:pt idx="974">
                  <c:v>-8.3645200000000003E-3</c:v>
                </c:pt>
                <c:pt idx="975">
                  <c:v>-3.1470449999999997E-2</c:v>
                </c:pt>
                <c:pt idx="976">
                  <c:v>-0.35424267999999998</c:v>
                </c:pt>
                <c:pt idx="977">
                  <c:v>-0.68458885000000003</c:v>
                </c:pt>
                <c:pt idx="978">
                  <c:v>-8.4484199999999995E-2</c:v>
                </c:pt>
                <c:pt idx="979">
                  <c:v>0.18642624999999999</c:v>
                </c:pt>
                <c:pt idx="980">
                  <c:v>-9.7763849999999999E-2</c:v>
                </c:pt>
                <c:pt idx="981">
                  <c:v>3.8708100000000001E-3</c:v>
                </c:pt>
                <c:pt idx="982">
                  <c:v>-3.7742959999999999E-2</c:v>
                </c:pt>
                <c:pt idx="983">
                  <c:v>-8.654299E-2</c:v>
                </c:pt>
                <c:pt idx="984">
                  <c:v>-6.2895389999999995E-2</c:v>
                </c:pt>
                <c:pt idx="985">
                  <c:v>2.765331E-2</c:v>
                </c:pt>
                <c:pt idx="986">
                  <c:v>-4.2202429999999999E-2</c:v>
                </c:pt>
                <c:pt idx="987">
                  <c:v>-2.6738990000000001E-2</c:v>
                </c:pt>
                <c:pt idx="988">
                  <c:v>-1.7105E-3</c:v>
                </c:pt>
                <c:pt idx="989">
                  <c:v>8.7175719999999998E-2</c:v>
                </c:pt>
                <c:pt idx="990">
                  <c:v>3.7876819999999999E-2</c:v>
                </c:pt>
                <c:pt idx="991">
                  <c:v>-8.0295499999999999E-3</c:v>
                </c:pt>
                <c:pt idx="992">
                  <c:v>0.39735669000000001</c:v>
                </c:pt>
                <c:pt idx="993">
                  <c:v>0.74284302999999996</c:v>
                </c:pt>
                <c:pt idx="994">
                  <c:v>-1.322309E-2</c:v>
                </c:pt>
                <c:pt idx="995">
                  <c:v>-0.28256502999999999</c:v>
                </c:pt>
                <c:pt idx="996">
                  <c:v>7.6234010000000005E-2</c:v>
                </c:pt>
                <c:pt idx="997">
                  <c:v>0.64825790999999999</c:v>
                </c:pt>
                <c:pt idx="998">
                  <c:v>0.75021671999999995</c:v>
                </c:pt>
                <c:pt idx="999">
                  <c:v>-0.15196042000000001</c:v>
                </c:pt>
                <c:pt idx="1000">
                  <c:v>-0.30510925999999999</c:v>
                </c:pt>
                <c:pt idx="1001">
                  <c:v>-0.7216574</c:v>
                </c:pt>
                <c:pt idx="1002">
                  <c:v>-6.2034989999999998E-2</c:v>
                </c:pt>
                <c:pt idx="1003">
                  <c:v>-0.15407234</c:v>
                </c:pt>
                <c:pt idx="1004">
                  <c:v>9.0841640000000001E-2</c:v>
                </c:pt>
                <c:pt idx="1005">
                  <c:v>-7.6932819999999999E-2</c:v>
                </c:pt>
                <c:pt idx="1006">
                  <c:v>-7.54114E-3</c:v>
                </c:pt>
                <c:pt idx="1007">
                  <c:v>1.3387120000000001E-2</c:v>
                </c:pt>
                <c:pt idx="1008">
                  <c:v>-4.8618260000000003E-2</c:v>
                </c:pt>
                <c:pt idx="1009">
                  <c:v>-1.092655E-2</c:v>
                </c:pt>
                <c:pt idx="1010">
                  <c:v>5.3877599999999998E-2</c:v>
                </c:pt>
                <c:pt idx="1011">
                  <c:v>3.4642409999999998E-2</c:v>
                </c:pt>
                <c:pt idx="1012">
                  <c:v>-5.769908E-2</c:v>
                </c:pt>
                <c:pt idx="1013">
                  <c:v>-3.7202430000000002E-2</c:v>
                </c:pt>
                <c:pt idx="1014">
                  <c:v>-7.1884199999999995E-2</c:v>
                </c:pt>
                <c:pt idx="1015">
                  <c:v>-5.1604329999999997E-2</c:v>
                </c:pt>
                <c:pt idx="1016">
                  <c:v>6.2327649999999998E-2</c:v>
                </c:pt>
                <c:pt idx="1017">
                  <c:v>1.412008E-2</c:v>
                </c:pt>
                <c:pt idx="1018">
                  <c:v>4.4864800000000003E-2</c:v>
                </c:pt>
                <c:pt idx="1019">
                  <c:v>7.5186639999999999E-2</c:v>
                </c:pt>
                <c:pt idx="1020">
                  <c:v>3.3437460000000002E-2</c:v>
                </c:pt>
                <c:pt idx="1021">
                  <c:v>-6.1865299999999998E-2</c:v>
                </c:pt>
                <c:pt idx="1022">
                  <c:v>-7.0554030000000004E-2</c:v>
                </c:pt>
                <c:pt idx="1023">
                  <c:v>-3.5224350000000001E-2</c:v>
                </c:pt>
                <c:pt idx="1024">
                  <c:v>-5.8404520000000001E-2</c:v>
                </c:pt>
                <c:pt idx="1025">
                  <c:v>-3.3741019999999997E-2</c:v>
                </c:pt>
                <c:pt idx="1026">
                  <c:v>-6.4812000000000003E-3</c:v>
                </c:pt>
                <c:pt idx="1027">
                  <c:v>-1.823433E-2</c:v>
                </c:pt>
                <c:pt idx="1028">
                  <c:v>0.59285580999999998</c:v>
                </c:pt>
                <c:pt idx="1029">
                  <c:v>9.3935179999999993E-2</c:v>
                </c:pt>
                <c:pt idx="1030">
                  <c:v>0.1029079</c:v>
                </c:pt>
                <c:pt idx="1031">
                  <c:v>0.1039824</c:v>
                </c:pt>
                <c:pt idx="1032">
                  <c:v>0.11486913999999999</c:v>
                </c:pt>
                <c:pt idx="1033">
                  <c:v>8.0652719999999997E-2</c:v>
                </c:pt>
                <c:pt idx="1034">
                  <c:v>0.12769136</c:v>
                </c:pt>
                <c:pt idx="1035">
                  <c:v>-0.27860889</c:v>
                </c:pt>
                <c:pt idx="1036">
                  <c:v>-0.23260611</c:v>
                </c:pt>
                <c:pt idx="1037">
                  <c:v>-0.29693297000000002</c:v>
                </c:pt>
                <c:pt idx="1038">
                  <c:v>4.5636370000000002E-2</c:v>
                </c:pt>
                <c:pt idx="1039">
                  <c:v>0.23674150999999999</c:v>
                </c:pt>
                <c:pt idx="1040">
                  <c:v>-8.7766689999999994E-2</c:v>
                </c:pt>
                <c:pt idx="1041">
                  <c:v>-0.13552694000000001</c:v>
                </c:pt>
                <c:pt idx="1042">
                  <c:v>-0.52723306000000003</c:v>
                </c:pt>
                <c:pt idx="1043">
                  <c:v>-2.434776E-2</c:v>
                </c:pt>
                <c:pt idx="1044">
                  <c:v>3.2137069999999997E-2</c:v>
                </c:pt>
                <c:pt idx="1045">
                  <c:v>0.19908323999999999</c:v>
                </c:pt>
                <c:pt idx="1046">
                  <c:v>2.276883E-2</c:v>
                </c:pt>
                <c:pt idx="1047">
                  <c:v>-6.9100659999999994E-2</c:v>
                </c:pt>
                <c:pt idx="1048">
                  <c:v>-0.14158024</c:v>
                </c:pt>
                <c:pt idx="1049">
                  <c:v>6.4239350000000001E-2</c:v>
                </c:pt>
                <c:pt idx="1050">
                  <c:v>0.16675870000000001</c:v>
                </c:pt>
                <c:pt idx="1051">
                  <c:v>-9.7473000000000004E-2</c:v>
                </c:pt>
                <c:pt idx="1052">
                  <c:v>-5.9755660000000002E-2</c:v>
                </c:pt>
                <c:pt idx="1053">
                  <c:v>-4.9771179999999998E-2</c:v>
                </c:pt>
                <c:pt idx="1054">
                  <c:v>-2.2676200000000001E-3</c:v>
                </c:pt>
                <c:pt idx="1055">
                  <c:v>-1.5121870000000001E-2</c:v>
                </c:pt>
                <c:pt idx="1056">
                  <c:v>1.1176409999999999E-2</c:v>
                </c:pt>
                <c:pt idx="1057">
                  <c:v>-7.7389479999999997E-2</c:v>
                </c:pt>
                <c:pt idx="1058">
                  <c:v>-7.4754000000000001E-2</c:v>
                </c:pt>
                <c:pt idx="1059">
                  <c:v>0.10641385</c:v>
                </c:pt>
                <c:pt idx="1060">
                  <c:v>-2.70849E-3</c:v>
                </c:pt>
                <c:pt idx="1061">
                  <c:v>-1.5778899999999998E-2</c:v>
                </c:pt>
                <c:pt idx="1062">
                  <c:v>-1.407657E-2</c:v>
                </c:pt>
                <c:pt idx="1063">
                  <c:v>4.1671390000000003E-2</c:v>
                </c:pt>
                <c:pt idx="1064">
                  <c:v>0.17732286</c:v>
                </c:pt>
                <c:pt idx="1065">
                  <c:v>-0.26219769999999998</c:v>
                </c:pt>
                <c:pt idx="1066">
                  <c:v>-5.1912299999999998E-3</c:v>
                </c:pt>
                <c:pt idx="1067">
                  <c:v>-2.3971889999999999E-2</c:v>
                </c:pt>
                <c:pt idx="1068">
                  <c:v>-5.0770669999999997E-2</c:v>
                </c:pt>
                <c:pt idx="1069">
                  <c:v>2.041076E-2</c:v>
                </c:pt>
                <c:pt idx="1070">
                  <c:v>-0.56868439999999998</c:v>
                </c:pt>
                <c:pt idx="1071">
                  <c:v>0.24234132</c:v>
                </c:pt>
                <c:pt idx="1072">
                  <c:v>0.11514176</c:v>
                </c:pt>
                <c:pt idx="1073">
                  <c:v>6.8942110000000001E-2</c:v>
                </c:pt>
                <c:pt idx="1074">
                  <c:v>1.3616130000000001E-2</c:v>
                </c:pt>
                <c:pt idx="1075">
                  <c:v>-0.76908624000000003</c:v>
                </c:pt>
                <c:pt idx="1076">
                  <c:v>-0.76125169000000004</c:v>
                </c:pt>
                <c:pt idx="1077">
                  <c:v>9.6797540000000001E-2</c:v>
                </c:pt>
                <c:pt idx="1078">
                  <c:v>9.0658100000000005E-3</c:v>
                </c:pt>
                <c:pt idx="1079">
                  <c:v>3.875841E-2</c:v>
                </c:pt>
                <c:pt idx="1080">
                  <c:v>-5.1885109999999998E-2</c:v>
                </c:pt>
                <c:pt idx="1081">
                  <c:v>3.886179E-2</c:v>
                </c:pt>
                <c:pt idx="1082">
                  <c:v>-0.12264293</c:v>
                </c:pt>
                <c:pt idx="1083">
                  <c:v>-8.148242E-2</c:v>
                </c:pt>
                <c:pt idx="1084">
                  <c:v>-7.9574779999999998E-2</c:v>
                </c:pt>
                <c:pt idx="1085">
                  <c:v>6.0517010000000003E-2</c:v>
                </c:pt>
                <c:pt idx="1086">
                  <c:v>6.3206319999999996E-2</c:v>
                </c:pt>
                <c:pt idx="1087">
                  <c:v>-8.1647999999999996E-4</c:v>
                </c:pt>
                <c:pt idx="1088">
                  <c:v>9.8398659999999999E-2</c:v>
                </c:pt>
                <c:pt idx="1089">
                  <c:v>2.0938720000000001E-2</c:v>
                </c:pt>
                <c:pt idx="1090">
                  <c:v>1.7536410099999999</c:v>
                </c:pt>
                <c:pt idx="1091">
                  <c:v>0.20281555000000001</c:v>
                </c:pt>
                <c:pt idx="1092">
                  <c:v>-0.36959413000000002</c:v>
                </c:pt>
                <c:pt idx="1093">
                  <c:v>-4.9184489999999997E-2</c:v>
                </c:pt>
                <c:pt idx="1094">
                  <c:v>0.30368105000000001</c:v>
                </c:pt>
                <c:pt idx="1095">
                  <c:v>1.1272480499999999</c:v>
                </c:pt>
                <c:pt idx="1096">
                  <c:v>0.18982303</c:v>
                </c:pt>
                <c:pt idx="1097">
                  <c:v>-0.54242378000000002</c:v>
                </c:pt>
                <c:pt idx="1098">
                  <c:v>-0.28838598999999998</c:v>
                </c:pt>
                <c:pt idx="1099">
                  <c:v>-0.13619141000000001</c:v>
                </c:pt>
                <c:pt idx="1100">
                  <c:v>-4.8039980000000003E-2</c:v>
                </c:pt>
                <c:pt idx="1101">
                  <c:v>-6.1034900000000003E-2</c:v>
                </c:pt>
                <c:pt idx="1102">
                  <c:v>3.4105280000000002E-2</c:v>
                </c:pt>
                <c:pt idx="1103">
                  <c:v>-7.6063619999999998E-2</c:v>
                </c:pt>
                <c:pt idx="1104">
                  <c:v>1.0513420000000001E-2</c:v>
                </c:pt>
                <c:pt idx="1105">
                  <c:v>-1.62342E-3</c:v>
                </c:pt>
                <c:pt idx="1106">
                  <c:v>-8.5585000000000001E-3</c:v>
                </c:pt>
                <c:pt idx="1107">
                  <c:v>-2.126784E-2</c:v>
                </c:pt>
                <c:pt idx="1108">
                  <c:v>9.6681700000000002E-3</c:v>
                </c:pt>
                <c:pt idx="1109">
                  <c:v>-8.0207710000000002E-2</c:v>
                </c:pt>
                <c:pt idx="1110">
                  <c:v>-1.412507E-2</c:v>
                </c:pt>
                <c:pt idx="1111">
                  <c:v>1.4864260000000001E-2</c:v>
                </c:pt>
                <c:pt idx="1112">
                  <c:v>-2.1481299999999998E-2</c:v>
                </c:pt>
                <c:pt idx="1113">
                  <c:v>-1.4648019999999999E-2</c:v>
                </c:pt>
                <c:pt idx="1114">
                  <c:v>5.1316599999999997E-3</c:v>
                </c:pt>
                <c:pt idx="1115">
                  <c:v>-1.709424E-2</c:v>
                </c:pt>
                <c:pt idx="1116">
                  <c:v>-2.056914E-2</c:v>
                </c:pt>
                <c:pt idx="1117">
                  <c:v>-6.3978010000000002E-2</c:v>
                </c:pt>
                <c:pt idx="1118">
                  <c:v>-4.6918469999999997E-2</c:v>
                </c:pt>
                <c:pt idx="1119">
                  <c:v>9.4821899999999997E-3</c:v>
                </c:pt>
                <c:pt idx="1120">
                  <c:v>6.1926210000000002E-2</c:v>
                </c:pt>
                <c:pt idx="1121">
                  <c:v>4.3891970000000002E-2</c:v>
                </c:pt>
                <c:pt idx="1122">
                  <c:v>3.9792300000000003E-3</c:v>
                </c:pt>
                <c:pt idx="1123">
                  <c:v>0.24862954000000001</c:v>
                </c:pt>
                <c:pt idx="1124">
                  <c:v>0.27023742000000001</c:v>
                </c:pt>
                <c:pt idx="1125">
                  <c:v>0.13130190999999999</c:v>
                </c:pt>
                <c:pt idx="1126">
                  <c:v>0.20701422999999999</c:v>
                </c:pt>
                <c:pt idx="1127">
                  <c:v>0.14645183000000001</c:v>
                </c:pt>
                <c:pt idx="1128">
                  <c:v>-0.1067018</c:v>
                </c:pt>
                <c:pt idx="1129">
                  <c:v>-0.16125693999999999</c:v>
                </c:pt>
                <c:pt idx="1130">
                  <c:v>-8.2251309999999994E-2</c:v>
                </c:pt>
                <c:pt idx="1131">
                  <c:v>8.110407E-2</c:v>
                </c:pt>
                <c:pt idx="1132">
                  <c:v>-1.896898E-2</c:v>
                </c:pt>
                <c:pt idx="1133">
                  <c:v>2.335696E-2</c:v>
                </c:pt>
                <c:pt idx="1134">
                  <c:v>0.12293285</c:v>
                </c:pt>
                <c:pt idx="1135">
                  <c:v>-9.6257090000000003E-2</c:v>
                </c:pt>
                <c:pt idx="1136">
                  <c:v>-8.40429E-3</c:v>
                </c:pt>
                <c:pt idx="1137">
                  <c:v>-0.16038293000000001</c:v>
                </c:pt>
                <c:pt idx="1138">
                  <c:v>-5.7582309999999998E-2</c:v>
                </c:pt>
                <c:pt idx="1139">
                  <c:v>-0.40108695999999999</c:v>
                </c:pt>
                <c:pt idx="1140">
                  <c:v>-0.47145282999999999</c:v>
                </c:pt>
                <c:pt idx="1141">
                  <c:v>0.13406007</c:v>
                </c:pt>
                <c:pt idx="1142">
                  <c:v>-9.3307609999999999E-2</c:v>
                </c:pt>
                <c:pt idx="1143">
                  <c:v>4.0447759999999999E-2</c:v>
                </c:pt>
                <c:pt idx="1144">
                  <c:v>-0.58193052000000001</c:v>
                </c:pt>
                <c:pt idx="1145">
                  <c:v>-0.72074568000000006</c:v>
                </c:pt>
                <c:pt idx="1146">
                  <c:v>1.107548E-2</c:v>
                </c:pt>
                <c:pt idx="1147">
                  <c:v>0.66271376999999998</c:v>
                </c:pt>
                <c:pt idx="1148">
                  <c:v>0.13180125000000001</c:v>
                </c:pt>
                <c:pt idx="1149">
                  <c:v>8.9728810000000006E-2</c:v>
                </c:pt>
                <c:pt idx="1150">
                  <c:v>6.4454079999999997E-2</c:v>
                </c:pt>
                <c:pt idx="1151">
                  <c:v>1.0217044399999999</c:v>
                </c:pt>
                <c:pt idx="1152">
                  <c:v>-0.2979019</c:v>
                </c:pt>
                <c:pt idx="1153">
                  <c:v>3.4802180000000002E-2</c:v>
                </c:pt>
                <c:pt idx="1154">
                  <c:v>-3.5619089999999999E-2</c:v>
                </c:pt>
                <c:pt idx="1155">
                  <c:v>-1.6518080000000001E-2</c:v>
                </c:pt>
                <c:pt idx="1156">
                  <c:v>-5.5605120000000001E-2</c:v>
                </c:pt>
                <c:pt idx="1157">
                  <c:v>4.9621409999999998E-2</c:v>
                </c:pt>
                <c:pt idx="1158">
                  <c:v>-1.9738990000000001E-2</c:v>
                </c:pt>
                <c:pt idx="1159">
                  <c:v>-0.14328827</c:v>
                </c:pt>
                <c:pt idx="1160">
                  <c:v>0.12821816999999999</c:v>
                </c:pt>
                <c:pt idx="1161">
                  <c:v>-8.98008E-2</c:v>
                </c:pt>
                <c:pt idx="1162">
                  <c:v>-6.2198719999999999E-2</c:v>
                </c:pt>
                <c:pt idx="1163">
                  <c:v>-0.51833642000000002</c:v>
                </c:pt>
                <c:pt idx="1164">
                  <c:v>-8.0997739999999999E-2</c:v>
                </c:pt>
                <c:pt idx="1165">
                  <c:v>9.583274E-2</c:v>
                </c:pt>
                <c:pt idx="1166">
                  <c:v>0.11943273</c:v>
                </c:pt>
                <c:pt idx="1167">
                  <c:v>0.25332074999999998</c:v>
                </c:pt>
                <c:pt idx="1168">
                  <c:v>5.5089510000000001E-2</c:v>
                </c:pt>
                <c:pt idx="1169">
                  <c:v>7.5089500000000003E-3</c:v>
                </c:pt>
                <c:pt idx="1170">
                  <c:v>1.877156E-2</c:v>
                </c:pt>
                <c:pt idx="1171">
                  <c:v>5.5518169999999999E-2</c:v>
                </c:pt>
                <c:pt idx="1172">
                  <c:v>-0.24161740000000001</c:v>
                </c:pt>
                <c:pt idx="1173">
                  <c:v>0.11147409</c:v>
                </c:pt>
                <c:pt idx="1174">
                  <c:v>-9.4864999999999999E-4</c:v>
                </c:pt>
                <c:pt idx="1175">
                  <c:v>-0.21051253</c:v>
                </c:pt>
                <c:pt idx="1176">
                  <c:v>-0.10518347</c:v>
                </c:pt>
                <c:pt idx="1177">
                  <c:v>8.5841669999999995E-2</c:v>
                </c:pt>
                <c:pt idx="1178">
                  <c:v>0.11407246</c:v>
                </c:pt>
                <c:pt idx="1179">
                  <c:v>0.25692880000000001</c:v>
                </c:pt>
                <c:pt idx="1180">
                  <c:v>9.2369140000000002E-2</c:v>
                </c:pt>
                <c:pt idx="1181">
                  <c:v>-0.20343289000000001</c:v>
                </c:pt>
                <c:pt idx="1182">
                  <c:v>-6.26279E-2</c:v>
                </c:pt>
                <c:pt idx="1183">
                  <c:v>-0.15531048</c:v>
                </c:pt>
                <c:pt idx="1184">
                  <c:v>0.48431798999999998</c:v>
                </c:pt>
                <c:pt idx="1185">
                  <c:v>-0.21475114000000001</c:v>
                </c:pt>
                <c:pt idx="1186">
                  <c:v>-0.19281629</c:v>
                </c:pt>
                <c:pt idx="1187">
                  <c:v>-0.11843975</c:v>
                </c:pt>
                <c:pt idx="1188">
                  <c:v>-0.27392562999999998</c:v>
                </c:pt>
                <c:pt idx="1189">
                  <c:v>0.12564279</c:v>
                </c:pt>
                <c:pt idx="1190">
                  <c:v>-1.04808843</c:v>
                </c:pt>
                <c:pt idx="1191">
                  <c:v>0.7761538</c:v>
                </c:pt>
                <c:pt idx="1192">
                  <c:v>0.36412581999999999</c:v>
                </c:pt>
                <c:pt idx="1193">
                  <c:v>0.10039012</c:v>
                </c:pt>
                <c:pt idx="1194">
                  <c:v>-1.528942E-2</c:v>
                </c:pt>
                <c:pt idx="1195">
                  <c:v>-0.29591018000000002</c:v>
                </c:pt>
                <c:pt idx="1196">
                  <c:v>-6.0050550000000001E-2</c:v>
                </c:pt>
                <c:pt idx="1197">
                  <c:v>-4.3424450000000003E-2</c:v>
                </c:pt>
                <c:pt idx="1198">
                  <c:v>-0.38668153</c:v>
                </c:pt>
                <c:pt idx="1199">
                  <c:v>-0.15000471000000001</c:v>
                </c:pt>
                <c:pt idx="1200">
                  <c:v>0.58949154999999998</c:v>
                </c:pt>
                <c:pt idx="1201">
                  <c:v>-0.16833581</c:v>
                </c:pt>
                <c:pt idx="1202">
                  <c:v>4.8299979999999999E-2</c:v>
                </c:pt>
                <c:pt idx="1203">
                  <c:v>-0.34862322000000001</c:v>
                </c:pt>
                <c:pt idx="1204">
                  <c:v>0.31571850000000001</c:v>
                </c:pt>
                <c:pt idx="1205">
                  <c:v>-0.21162099000000001</c:v>
                </c:pt>
                <c:pt idx="1206">
                  <c:v>8.7251200000000001E-2</c:v>
                </c:pt>
                <c:pt idx="1207">
                  <c:v>0.57865423000000005</c:v>
                </c:pt>
                <c:pt idx="1208">
                  <c:v>-0.63223821000000002</c:v>
                </c:pt>
                <c:pt idx="1209">
                  <c:v>7.8793500000000002E-2</c:v>
                </c:pt>
                <c:pt idx="1210">
                  <c:v>-7.4441099999999996E-2</c:v>
                </c:pt>
                <c:pt idx="1211">
                  <c:v>-7.2370249999999997E-2</c:v>
                </c:pt>
                <c:pt idx="1212">
                  <c:v>0.13100730999999999</c:v>
                </c:pt>
                <c:pt idx="1213">
                  <c:v>0.10751905</c:v>
                </c:pt>
                <c:pt idx="1214">
                  <c:v>5.8535329999999997E-2</c:v>
                </c:pt>
                <c:pt idx="1215">
                  <c:v>9.7049709999999997E-2</c:v>
                </c:pt>
                <c:pt idx="1216">
                  <c:v>0.29581633000000002</c:v>
                </c:pt>
                <c:pt idx="1217">
                  <c:v>-0.20955821999999999</c:v>
                </c:pt>
                <c:pt idx="1218">
                  <c:v>5.2508939999999997E-2</c:v>
                </c:pt>
                <c:pt idx="1219">
                  <c:v>-0.12961215000000001</c:v>
                </c:pt>
                <c:pt idx="1220">
                  <c:v>-5.9664120000000001E-2</c:v>
                </c:pt>
                <c:pt idx="1221">
                  <c:v>-8.0849149999999995E-2</c:v>
                </c:pt>
                <c:pt idx="1222">
                  <c:v>-8.3163100000000004E-3</c:v>
                </c:pt>
                <c:pt idx="1223">
                  <c:v>0.17193373000000001</c:v>
                </c:pt>
                <c:pt idx="1224">
                  <c:v>-3.6603070000000001E-2</c:v>
                </c:pt>
                <c:pt idx="1225">
                  <c:v>-7.8513609999999998E-2</c:v>
                </c:pt>
                <c:pt idx="1226">
                  <c:v>-1.3756620000000001E-2</c:v>
                </c:pt>
                <c:pt idx="1227">
                  <c:v>-6.4987879999999998E-2</c:v>
                </c:pt>
                <c:pt idx="1228">
                  <c:v>-2.540978E-2</c:v>
                </c:pt>
                <c:pt idx="1229">
                  <c:v>-5.1514770000000001E-2</c:v>
                </c:pt>
                <c:pt idx="1230">
                  <c:v>4.3320499999999998E-2</c:v>
                </c:pt>
                <c:pt idx="1231">
                  <c:v>7.9610879999999995E-2</c:v>
                </c:pt>
                <c:pt idx="1232">
                  <c:v>-6.1747759999999999E-2</c:v>
                </c:pt>
                <c:pt idx="1233">
                  <c:v>-4.0779700000000002E-2</c:v>
                </c:pt>
                <c:pt idx="1234">
                  <c:v>-1.5225829999999999E-2</c:v>
                </c:pt>
                <c:pt idx="1235">
                  <c:v>2.3608480000000001E-2</c:v>
                </c:pt>
                <c:pt idx="1236">
                  <c:v>3.305876E-2</c:v>
                </c:pt>
                <c:pt idx="1237">
                  <c:v>2.2186770000000001E-2</c:v>
                </c:pt>
                <c:pt idx="1238">
                  <c:v>7.4191209999999994E-2</c:v>
                </c:pt>
                <c:pt idx="1239">
                  <c:v>-2.6216E-4</c:v>
                </c:pt>
                <c:pt idx="1240">
                  <c:v>0.16047117</c:v>
                </c:pt>
                <c:pt idx="1241">
                  <c:v>-7.2513919999999996E-2</c:v>
                </c:pt>
                <c:pt idx="1242">
                  <c:v>-5.1825749999999997E-2</c:v>
                </c:pt>
                <c:pt idx="1243">
                  <c:v>-4.4649519999999998E-2</c:v>
                </c:pt>
                <c:pt idx="1244">
                  <c:v>7.6707869999999997E-2</c:v>
                </c:pt>
                <c:pt idx="1245">
                  <c:v>0.29024631000000001</c:v>
                </c:pt>
                <c:pt idx="1246">
                  <c:v>-0.30567178</c:v>
                </c:pt>
                <c:pt idx="1247">
                  <c:v>0.19107631</c:v>
                </c:pt>
                <c:pt idx="1248">
                  <c:v>-2.8274469999999999E-2</c:v>
                </c:pt>
                <c:pt idx="1249">
                  <c:v>-6.9710800000000002E-3</c:v>
                </c:pt>
                <c:pt idx="1250">
                  <c:v>0.17503297000000001</c:v>
                </c:pt>
                <c:pt idx="1251">
                  <c:v>8.2418900000000003E-2</c:v>
                </c:pt>
                <c:pt idx="1252">
                  <c:v>3.7450789999999998E-2</c:v>
                </c:pt>
                <c:pt idx="1253">
                  <c:v>-2.833857E-2</c:v>
                </c:pt>
                <c:pt idx="1254">
                  <c:v>-6.3270759999999995E-2</c:v>
                </c:pt>
                <c:pt idx="1255">
                  <c:v>-4.3216669999999999E-2</c:v>
                </c:pt>
                <c:pt idx="1256">
                  <c:v>1.4551900000000001E-3</c:v>
                </c:pt>
                <c:pt idx="1257">
                  <c:v>-9.5876399999999997E-3</c:v>
                </c:pt>
                <c:pt idx="1258">
                  <c:v>-7.3975400000000002E-3</c:v>
                </c:pt>
                <c:pt idx="1259">
                  <c:v>1.299371E-2</c:v>
                </c:pt>
                <c:pt idx="1260">
                  <c:v>-1.419778E-2</c:v>
                </c:pt>
                <c:pt idx="1261">
                  <c:v>-5.305998E-2</c:v>
                </c:pt>
                <c:pt idx="1262">
                  <c:v>0.12285061999999999</c:v>
                </c:pt>
                <c:pt idx="1263">
                  <c:v>-0.10467319999999999</c:v>
                </c:pt>
                <c:pt idx="1264">
                  <c:v>-9.9528000000000008E-4</c:v>
                </c:pt>
                <c:pt idx="1265">
                  <c:v>-9.1440199999999999E-2</c:v>
                </c:pt>
                <c:pt idx="1266">
                  <c:v>6.3845089999999993E-2</c:v>
                </c:pt>
                <c:pt idx="1267">
                  <c:v>0.16745225999999999</c:v>
                </c:pt>
                <c:pt idx="1268">
                  <c:v>-0.11797198</c:v>
                </c:pt>
                <c:pt idx="1269">
                  <c:v>5.0069799999999998E-2</c:v>
                </c:pt>
                <c:pt idx="1270">
                  <c:v>-0.25950669999999998</c:v>
                </c:pt>
                <c:pt idx="1271">
                  <c:v>0.18345486999999999</c:v>
                </c:pt>
                <c:pt idx="1272">
                  <c:v>0.21750331000000001</c:v>
                </c:pt>
                <c:pt idx="1273">
                  <c:v>6.5535010000000005E-2</c:v>
                </c:pt>
                <c:pt idx="1274">
                  <c:v>-0.13373563999999999</c:v>
                </c:pt>
                <c:pt idx="1275">
                  <c:v>-1.7391420000000001E-2</c:v>
                </c:pt>
                <c:pt idx="1276">
                  <c:v>-5.9251520000000002E-2</c:v>
                </c:pt>
                <c:pt idx="1277">
                  <c:v>6.4874780000000007E-2</c:v>
                </c:pt>
                <c:pt idx="1278">
                  <c:v>2.913864E-2</c:v>
                </c:pt>
                <c:pt idx="1279">
                  <c:v>-7.8041520000000003E-2</c:v>
                </c:pt>
                <c:pt idx="1280">
                  <c:v>0.16958302</c:v>
                </c:pt>
                <c:pt idx="1281">
                  <c:v>-0.15795012999999999</c:v>
                </c:pt>
                <c:pt idx="1282">
                  <c:v>-0.12807660000000001</c:v>
                </c:pt>
                <c:pt idx="1283">
                  <c:v>-5.3391910000000001E-2</c:v>
                </c:pt>
                <c:pt idx="1284">
                  <c:v>8.9581090000000002E-2</c:v>
                </c:pt>
                <c:pt idx="1285">
                  <c:v>5.1633989999999998E-2</c:v>
                </c:pt>
                <c:pt idx="1286">
                  <c:v>4.0633959999999997E-2</c:v>
                </c:pt>
                <c:pt idx="1287">
                  <c:v>2.3636330000000001E-2</c:v>
                </c:pt>
                <c:pt idx="1288">
                  <c:v>1.7493599999999999E-3</c:v>
                </c:pt>
                <c:pt idx="1289">
                  <c:v>1.4154129999999999E-2</c:v>
                </c:pt>
                <c:pt idx="1290">
                  <c:v>-2.487901E-2</c:v>
                </c:pt>
                <c:pt idx="1291">
                  <c:v>-3.826943E-2</c:v>
                </c:pt>
                <c:pt idx="1292">
                  <c:v>-5.2200759999999999E-2</c:v>
                </c:pt>
                <c:pt idx="1293">
                  <c:v>-2.7004799999999999E-2</c:v>
                </c:pt>
                <c:pt idx="1294">
                  <c:v>5.4720850000000001E-2</c:v>
                </c:pt>
                <c:pt idx="1295">
                  <c:v>6.210297E-2</c:v>
                </c:pt>
                <c:pt idx="1296">
                  <c:v>-1.0497879999999999E-2</c:v>
                </c:pt>
                <c:pt idx="1297">
                  <c:v>-5.2387459999999997E-2</c:v>
                </c:pt>
                <c:pt idx="1298">
                  <c:v>-6.8963620000000003E-2</c:v>
                </c:pt>
                <c:pt idx="1299">
                  <c:v>4.584527E-2</c:v>
                </c:pt>
                <c:pt idx="1300">
                  <c:v>1.071692E-2</c:v>
                </c:pt>
                <c:pt idx="1301">
                  <c:v>4.6477560000000001E-2</c:v>
                </c:pt>
                <c:pt idx="1302">
                  <c:v>5.9413590000000002E-2</c:v>
                </c:pt>
                <c:pt idx="1303">
                  <c:v>-2.0994659999999998E-2</c:v>
                </c:pt>
                <c:pt idx="1304">
                  <c:v>7.7640499999999998E-3</c:v>
                </c:pt>
                <c:pt idx="1305">
                  <c:v>-6.7597459999999998E-2</c:v>
                </c:pt>
                <c:pt idx="1306">
                  <c:v>-6.8979180000000001E-2</c:v>
                </c:pt>
                <c:pt idx="1307">
                  <c:v>-3.1756390000000002E-2</c:v>
                </c:pt>
                <c:pt idx="1308">
                  <c:v>-7.2845939999999998E-2</c:v>
                </c:pt>
                <c:pt idx="1309">
                  <c:v>0.10321606</c:v>
                </c:pt>
                <c:pt idx="1310">
                  <c:v>4.9964830000000002E-2</c:v>
                </c:pt>
                <c:pt idx="1311">
                  <c:v>-5.9812539999999997E-2</c:v>
                </c:pt>
                <c:pt idx="1312">
                  <c:v>5.2510460000000002E-2</c:v>
                </c:pt>
                <c:pt idx="1313">
                  <c:v>-4.2501030000000002E-2</c:v>
                </c:pt>
                <c:pt idx="1314">
                  <c:v>-1.710331E-2</c:v>
                </c:pt>
                <c:pt idx="1315">
                  <c:v>1.594779E-2</c:v>
                </c:pt>
                <c:pt idx="1316">
                  <c:v>0.10328107</c:v>
                </c:pt>
                <c:pt idx="1317">
                  <c:v>3.9719200000000003E-2</c:v>
                </c:pt>
                <c:pt idx="1318">
                  <c:v>3.3414999999999999E-3</c:v>
                </c:pt>
                <c:pt idx="1319">
                  <c:v>-3.7418299999999998E-3</c:v>
                </c:pt>
                <c:pt idx="1320">
                  <c:v>-3.7953540000000001E-2</c:v>
                </c:pt>
                <c:pt idx="1321">
                  <c:v>-1.6291150000000001E-2</c:v>
                </c:pt>
                <c:pt idx="1322">
                  <c:v>-5.0329060000000002E-2</c:v>
                </c:pt>
                <c:pt idx="1323">
                  <c:v>-4.1793100000000003E-3</c:v>
                </c:pt>
                <c:pt idx="1324">
                  <c:v>-1.9874530000000001E-2</c:v>
                </c:pt>
                <c:pt idx="1325">
                  <c:v>-1.3935690000000001E-2</c:v>
                </c:pt>
                <c:pt idx="1326">
                  <c:v>-1.4309209999999999E-2</c:v>
                </c:pt>
                <c:pt idx="1327">
                  <c:v>3.5940569999999998E-2</c:v>
                </c:pt>
                <c:pt idx="1328">
                  <c:v>9.2473230000000003E-2</c:v>
                </c:pt>
                <c:pt idx="1329">
                  <c:v>4.045787E-2</c:v>
                </c:pt>
                <c:pt idx="1330">
                  <c:v>-1.2363400000000001E-3</c:v>
                </c:pt>
                <c:pt idx="1331">
                  <c:v>-1.6626970000000001E-2</c:v>
                </c:pt>
                <c:pt idx="1332">
                  <c:v>-1.112203E-2</c:v>
                </c:pt>
                <c:pt idx="1333">
                  <c:v>3.391798E-2</c:v>
                </c:pt>
                <c:pt idx="1334">
                  <c:v>-0.10028943</c:v>
                </c:pt>
                <c:pt idx="1335">
                  <c:v>4.0211040000000003E-2</c:v>
                </c:pt>
                <c:pt idx="1336">
                  <c:v>5.2622679999999998E-2</c:v>
                </c:pt>
                <c:pt idx="1337">
                  <c:v>-0.11239328</c:v>
                </c:pt>
                <c:pt idx="1338">
                  <c:v>0.2371791</c:v>
                </c:pt>
                <c:pt idx="1339">
                  <c:v>0.30021307000000003</c:v>
                </c:pt>
                <c:pt idx="1340">
                  <c:v>-0.55722528999999998</c:v>
                </c:pt>
                <c:pt idx="1341">
                  <c:v>0.40748772</c:v>
                </c:pt>
                <c:pt idx="1342">
                  <c:v>0.21977240000000001</c:v>
                </c:pt>
                <c:pt idx="1343">
                  <c:v>-0.63127208000000001</c:v>
                </c:pt>
                <c:pt idx="1344">
                  <c:v>-0.22406116000000001</c:v>
                </c:pt>
                <c:pt idx="1345">
                  <c:v>0.49446052000000001</c:v>
                </c:pt>
                <c:pt idx="1346">
                  <c:v>0.21737414999999999</c:v>
                </c:pt>
                <c:pt idx="1347">
                  <c:v>-7.3832930000000005E-2</c:v>
                </c:pt>
                <c:pt idx="1348">
                  <c:v>-0.10859091</c:v>
                </c:pt>
                <c:pt idx="1349">
                  <c:v>-2.6128479999999999E-2</c:v>
                </c:pt>
                <c:pt idx="1350">
                  <c:v>-3.8157389999999999E-2</c:v>
                </c:pt>
                <c:pt idx="1351">
                  <c:v>-5.6224099999999999E-2</c:v>
                </c:pt>
                <c:pt idx="1352">
                  <c:v>1.9171299999999999E-2</c:v>
                </c:pt>
                <c:pt idx="1353">
                  <c:v>5.6202000000000002E-2</c:v>
                </c:pt>
                <c:pt idx="1354">
                  <c:v>-3.1762000000000001E-4</c:v>
                </c:pt>
                <c:pt idx="1355">
                  <c:v>1.4779759999999999E-2</c:v>
                </c:pt>
                <c:pt idx="1356">
                  <c:v>-2.1972829999999999E-2</c:v>
                </c:pt>
                <c:pt idx="1357">
                  <c:v>2.9290499999999999E-3</c:v>
                </c:pt>
                <c:pt idx="1358">
                  <c:v>-6.7439310000000002E-2</c:v>
                </c:pt>
                <c:pt idx="1359">
                  <c:v>-4.6215869999999999E-2</c:v>
                </c:pt>
                <c:pt idx="1360">
                  <c:v>-1.656299E-2</c:v>
                </c:pt>
                <c:pt idx="1361">
                  <c:v>9.5699720000000002E-2</c:v>
                </c:pt>
                <c:pt idx="1362">
                  <c:v>-8.1328479999999995E-2</c:v>
                </c:pt>
                <c:pt idx="1363">
                  <c:v>-1.8550540000000001E-2</c:v>
                </c:pt>
                <c:pt idx="1364">
                  <c:v>-2.9564070000000001E-2</c:v>
                </c:pt>
                <c:pt idx="1365">
                  <c:v>0.14448367000000001</c:v>
                </c:pt>
                <c:pt idx="1366">
                  <c:v>-8.0065199999999996E-3</c:v>
                </c:pt>
                <c:pt idx="1367">
                  <c:v>2.9255320000000001E-2</c:v>
                </c:pt>
                <c:pt idx="1368">
                  <c:v>-7.58548E-2</c:v>
                </c:pt>
                <c:pt idx="1369">
                  <c:v>2.76019E-3</c:v>
                </c:pt>
                <c:pt idx="1370">
                  <c:v>7.9885559999999994E-2</c:v>
                </c:pt>
                <c:pt idx="1371">
                  <c:v>-1.781313E-2</c:v>
                </c:pt>
                <c:pt idx="1372">
                  <c:v>-0.28527856000000001</c:v>
                </c:pt>
                <c:pt idx="1373">
                  <c:v>-3.7978030000000003E-2</c:v>
                </c:pt>
                <c:pt idx="1374">
                  <c:v>-2.1101999999999999E-2</c:v>
                </c:pt>
                <c:pt idx="1375">
                  <c:v>-2.394046E-2</c:v>
                </c:pt>
                <c:pt idx="1376">
                  <c:v>-6.0512280000000002E-2</c:v>
                </c:pt>
                <c:pt idx="1377">
                  <c:v>6.7026050000000004E-2</c:v>
                </c:pt>
                <c:pt idx="1378">
                  <c:v>0.18593886000000001</c:v>
                </c:pt>
                <c:pt idx="1379">
                  <c:v>-2.4629560000000002E-2</c:v>
                </c:pt>
                <c:pt idx="1380">
                  <c:v>-1.205823E-2</c:v>
                </c:pt>
                <c:pt idx="1381">
                  <c:v>-7.9555100000000004E-2</c:v>
                </c:pt>
                <c:pt idx="1382">
                  <c:v>2.5705789999999999E-2</c:v>
                </c:pt>
                <c:pt idx="1383">
                  <c:v>6.025196E-2</c:v>
                </c:pt>
                <c:pt idx="1384">
                  <c:v>6.1191349999999999E-2</c:v>
                </c:pt>
                <c:pt idx="1385">
                  <c:v>3.8981519999999999E-2</c:v>
                </c:pt>
                <c:pt idx="1386">
                  <c:v>4.4604199999999997E-3</c:v>
                </c:pt>
                <c:pt idx="1387">
                  <c:v>-2.6346199999999998E-3</c:v>
                </c:pt>
                <c:pt idx="1388">
                  <c:v>-4.2338609999999999E-2</c:v>
                </c:pt>
                <c:pt idx="1389">
                  <c:v>-2.5918279999999998E-2</c:v>
                </c:pt>
                <c:pt idx="1390">
                  <c:v>-1.440662E-2</c:v>
                </c:pt>
                <c:pt idx="1391">
                  <c:v>-0.20314847999999999</c:v>
                </c:pt>
                <c:pt idx="1392">
                  <c:v>5.1527030000000001E-2</c:v>
                </c:pt>
                <c:pt idx="1393">
                  <c:v>0.29558014999999999</c:v>
                </c:pt>
                <c:pt idx="1394">
                  <c:v>0.14598773000000001</c:v>
                </c:pt>
                <c:pt idx="1395">
                  <c:v>-1.246104E-2</c:v>
                </c:pt>
                <c:pt idx="1396">
                  <c:v>-0.12878686</c:v>
                </c:pt>
                <c:pt idx="1397">
                  <c:v>-0.15426743000000001</c:v>
                </c:pt>
                <c:pt idx="1398">
                  <c:v>-0.27167599999999997</c:v>
                </c:pt>
                <c:pt idx="1399">
                  <c:v>0.20618354</c:v>
                </c:pt>
                <c:pt idx="1400">
                  <c:v>0.35444452999999998</c:v>
                </c:pt>
                <c:pt idx="1401">
                  <c:v>0.20441656</c:v>
                </c:pt>
                <c:pt idx="1402">
                  <c:v>-0.21379992</c:v>
                </c:pt>
                <c:pt idx="1403">
                  <c:v>-0.22768366000000001</c:v>
                </c:pt>
                <c:pt idx="1404">
                  <c:v>0.30218404999999998</c:v>
                </c:pt>
                <c:pt idx="1405">
                  <c:v>0.23955889</c:v>
                </c:pt>
                <c:pt idx="1406">
                  <c:v>-0.14578216999999999</c:v>
                </c:pt>
                <c:pt idx="1407">
                  <c:v>-0.11135349</c:v>
                </c:pt>
                <c:pt idx="1408">
                  <c:v>-0.10513106999999999</c:v>
                </c:pt>
                <c:pt idx="1409">
                  <c:v>4.9857779999999997E-2</c:v>
                </c:pt>
                <c:pt idx="1410">
                  <c:v>2.7993100000000002E-3</c:v>
                </c:pt>
                <c:pt idx="1411">
                  <c:v>0.1145154</c:v>
                </c:pt>
                <c:pt idx="1412">
                  <c:v>-7.9512669999999994E-2</c:v>
                </c:pt>
                <c:pt idx="1413">
                  <c:v>9.3150200000000002E-3</c:v>
                </c:pt>
                <c:pt idx="1414">
                  <c:v>0.65712970000000004</c:v>
                </c:pt>
                <c:pt idx="1415">
                  <c:v>-6.4610150000000005E-2</c:v>
                </c:pt>
                <c:pt idx="1416">
                  <c:v>7.004117E-2</c:v>
                </c:pt>
                <c:pt idx="1417">
                  <c:v>6.5119209999999997E-2</c:v>
                </c:pt>
                <c:pt idx="1418">
                  <c:v>-0.21589252</c:v>
                </c:pt>
                <c:pt idx="1419">
                  <c:v>0.1008974</c:v>
                </c:pt>
                <c:pt idx="1420">
                  <c:v>-0.74523282000000002</c:v>
                </c:pt>
                <c:pt idx="1421">
                  <c:v>9.5355239999999994E-2</c:v>
                </c:pt>
                <c:pt idx="1422">
                  <c:v>-4.1992410000000001E-2</c:v>
                </c:pt>
                <c:pt idx="1423">
                  <c:v>-8.7362770000000006E-2</c:v>
                </c:pt>
                <c:pt idx="1424">
                  <c:v>-7.9511789999999999E-2</c:v>
                </c:pt>
                <c:pt idx="1425">
                  <c:v>-1.1766479999999999E-2</c:v>
                </c:pt>
                <c:pt idx="1426">
                  <c:v>-6.5477699999999996E-3</c:v>
                </c:pt>
                <c:pt idx="1427">
                  <c:v>-0.47209442000000001</c:v>
                </c:pt>
                <c:pt idx="1428">
                  <c:v>0.14940224999999999</c:v>
                </c:pt>
                <c:pt idx="1429">
                  <c:v>0.2259313</c:v>
                </c:pt>
                <c:pt idx="1430">
                  <c:v>0.14743725999999999</c:v>
                </c:pt>
                <c:pt idx="1431">
                  <c:v>-3.5258110000000002E-2</c:v>
                </c:pt>
                <c:pt idx="1432">
                  <c:v>-0.26076179999999999</c:v>
                </c:pt>
                <c:pt idx="1433">
                  <c:v>3.9376639999999997E-2</c:v>
                </c:pt>
                <c:pt idx="1434">
                  <c:v>-3.929792E-2</c:v>
                </c:pt>
                <c:pt idx="1435">
                  <c:v>0.10912421</c:v>
                </c:pt>
                <c:pt idx="1436">
                  <c:v>-2.6928750000000001E-2</c:v>
                </c:pt>
                <c:pt idx="1437">
                  <c:v>4.4499700000000003E-2</c:v>
                </c:pt>
                <c:pt idx="1438">
                  <c:v>-0.17496157000000001</c:v>
                </c:pt>
                <c:pt idx="1439">
                  <c:v>9.2894409999999997E-2</c:v>
                </c:pt>
                <c:pt idx="1440">
                  <c:v>7.2162420000000005E-2</c:v>
                </c:pt>
                <c:pt idx="1441">
                  <c:v>-6.9033979999999995E-2</c:v>
                </c:pt>
                <c:pt idx="1442">
                  <c:v>-0.68918120999999999</c:v>
                </c:pt>
                <c:pt idx="1443">
                  <c:v>4.1355219999999998E-2</c:v>
                </c:pt>
                <c:pt idx="1444">
                  <c:v>1.7943779999999999E-2</c:v>
                </c:pt>
                <c:pt idx="1445">
                  <c:v>-2.6873370000000001E-2</c:v>
                </c:pt>
                <c:pt idx="1446">
                  <c:v>-0.52074385000000001</c:v>
                </c:pt>
                <c:pt idx="1447">
                  <c:v>-8.8061559999999997E-2</c:v>
                </c:pt>
                <c:pt idx="1448">
                  <c:v>2.5348860000000001E-2</c:v>
                </c:pt>
                <c:pt idx="1449">
                  <c:v>-0.11398764</c:v>
                </c:pt>
                <c:pt idx="1450">
                  <c:v>-0.16170736999999999</c:v>
                </c:pt>
                <c:pt idx="1451">
                  <c:v>4.8686439999999997E-2</c:v>
                </c:pt>
                <c:pt idx="1452">
                  <c:v>0.12665872</c:v>
                </c:pt>
                <c:pt idx="1453">
                  <c:v>-6.1372500000000003E-2</c:v>
                </c:pt>
                <c:pt idx="1454">
                  <c:v>-3.1826799999999998E-3</c:v>
                </c:pt>
                <c:pt idx="1455">
                  <c:v>-5.5258059999999998E-2</c:v>
                </c:pt>
                <c:pt idx="1456">
                  <c:v>5.738936E-2</c:v>
                </c:pt>
                <c:pt idx="1457">
                  <c:v>2.3824890000000001E-2</c:v>
                </c:pt>
                <c:pt idx="1458">
                  <c:v>0.11335725000000001</c:v>
                </c:pt>
                <c:pt idx="1459">
                  <c:v>9.9140759999999994E-2</c:v>
                </c:pt>
                <c:pt idx="1460">
                  <c:v>-0.15862185000000001</c:v>
                </c:pt>
                <c:pt idx="1461">
                  <c:v>1.24301839</c:v>
                </c:pt>
                <c:pt idx="1462">
                  <c:v>0.54384542000000002</c:v>
                </c:pt>
                <c:pt idx="1463">
                  <c:v>-0.16237770000000001</c:v>
                </c:pt>
                <c:pt idx="1464">
                  <c:v>-0.29086307</c:v>
                </c:pt>
                <c:pt idx="1465">
                  <c:v>7.4936139999999998E-2</c:v>
                </c:pt>
                <c:pt idx="1466">
                  <c:v>0.74478215000000003</c:v>
                </c:pt>
                <c:pt idx="1467">
                  <c:v>0.83821100000000004</c:v>
                </c:pt>
                <c:pt idx="1468">
                  <c:v>-0.57425714000000005</c:v>
                </c:pt>
                <c:pt idx="1469">
                  <c:v>-0.33675808000000002</c:v>
                </c:pt>
                <c:pt idx="1470">
                  <c:v>-1.4326169999999999E-2</c:v>
                </c:pt>
                <c:pt idx="1471">
                  <c:v>-0.22118405999999999</c:v>
                </c:pt>
                <c:pt idx="1472">
                  <c:v>-9.5933950000000004E-2</c:v>
                </c:pt>
                <c:pt idx="1473">
                  <c:v>1.9221209999999999E-2</c:v>
                </c:pt>
                <c:pt idx="1474">
                  <c:v>-3.4598049999999998E-2</c:v>
                </c:pt>
                <c:pt idx="1475">
                  <c:v>2.7748600000000001E-3</c:v>
                </c:pt>
                <c:pt idx="1476">
                  <c:v>-6.6906129999999994E-2</c:v>
                </c:pt>
                <c:pt idx="1477">
                  <c:v>-2.3779789999999999E-2</c:v>
                </c:pt>
                <c:pt idx="1478">
                  <c:v>-3.6226210000000002E-2</c:v>
                </c:pt>
                <c:pt idx="1479">
                  <c:v>2.3774730000000001E-2</c:v>
                </c:pt>
                <c:pt idx="1480">
                  <c:v>-4.7084910000000001E-2</c:v>
                </c:pt>
                <c:pt idx="1481">
                  <c:v>8.5796739999999996E-2</c:v>
                </c:pt>
                <c:pt idx="1482">
                  <c:v>-9.4163700000000003E-2</c:v>
                </c:pt>
                <c:pt idx="1483">
                  <c:v>-0.11273544000000001</c:v>
                </c:pt>
                <c:pt idx="1484">
                  <c:v>-2.1668420000000001E-2</c:v>
                </c:pt>
                <c:pt idx="1485">
                  <c:v>4.9693799999999998E-3</c:v>
                </c:pt>
                <c:pt idx="1486">
                  <c:v>-2.4580919999999999E-2</c:v>
                </c:pt>
                <c:pt idx="1487">
                  <c:v>4.6467769999999999E-2</c:v>
                </c:pt>
                <c:pt idx="1488">
                  <c:v>5.7400670000000001E-2</c:v>
                </c:pt>
                <c:pt idx="1489">
                  <c:v>-0.11617760000000001</c:v>
                </c:pt>
                <c:pt idx="1490">
                  <c:v>5.4635490000000002E-2</c:v>
                </c:pt>
                <c:pt idx="1491">
                  <c:v>4.3314520000000002E-2</c:v>
                </c:pt>
                <c:pt idx="1492">
                  <c:v>6.5799490000000002E-2</c:v>
                </c:pt>
                <c:pt idx="1493">
                  <c:v>4.9450900000000001E-3</c:v>
                </c:pt>
                <c:pt idx="1494">
                  <c:v>-0.12116652999999999</c:v>
                </c:pt>
                <c:pt idx="1495">
                  <c:v>-3.7809759999999998E-2</c:v>
                </c:pt>
                <c:pt idx="1496">
                  <c:v>4.3376400000000002E-3</c:v>
                </c:pt>
                <c:pt idx="1497">
                  <c:v>-1.7657719999999998E-2</c:v>
                </c:pt>
                <c:pt idx="1498">
                  <c:v>-4.4487489999999998E-2</c:v>
                </c:pt>
                <c:pt idx="1499">
                  <c:v>0.11808442</c:v>
                </c:pt>
                <c:pt idx="1500">
                  <c:v>-8.7784280000000006E-2</c:v>
                </c:pt>
                <c:pt idx="1501">
                  <c:v>5.4972109999999998E-2</c:v>
                </c:pt>
                <c:pt idx="1502">
                  <c:v>-5.3741850000000001E-2</c:v>
                </c:pt>
                <c:pt idx="1503">
                  <c:v>4.3968699999999998E-3</c:v>
                </c:pt>
                <c:pt idx="1504">
                  <c:v>-6.6016110000000003E-2</c:v>
                </c:pt>
                <c:pt idx="1505">
                  <c:v>9.3908499999999992E-3</c:v>
                </c:pt>
                <c:pt idx="1506">
                  <c:v>2.315207E-2</c:v>
                </c:pt>
                <c:pt idx="1507">
                  <c:v>-2.4426570000000002E-2</c:v>
                </c:pt>
                <c:pt idx="1508">
                  <c:v>-0.11002343000000001</c:v>
                </c:pt>
                <c:pt idx="1509">
                  <c:v>0.11194901</c:v>
                </c:pt>
                <c:pt idx="1510">
                  <c:v>5.833062E-2</c:v>
                </c:pt>
                <c:pt idx="1511">
                  <c:v>-8.6802210000000005E-2</c:v>
                </c:pt>
                <c:pt idx="1512">
                  <c:v>2.6571589999999999E-2</c:v>
                </c:pt>
                <c:pt idx="1513">
                  <c:v>0.18430182000000001</c:v>
                </c:pt>
                <c:pt idx="1514">
                  <c:v>-8.0957409999999994E-2</c:v>
                </c:pt>
                <c:pt idx="1515">
                  <c:v>3.770221E-2</c:v>
                </c:pt>
                <c:pt idx="1516">
                  <c:v>-0.18286756000000001</c:v>
                </c:pt>
                <c:pt idx="1517">
                  <c:v>5.5006930000000002E-2</c:v>
                </c:pt>
                <c:pt idx="1518">
                  <c:v>-1.3673960000000001E-2</c:v>
                </c:pt>
                <c:pt idx="1519">
                  <c:v>7.8151419999999999E-2</c:v>
                </c:pt>
                <c:pt idx="1520">
                  <c:v>7.2370210000000004E-2</c:v>
                </c:pt>
                <c:pt idx="1521">
                  <c:v>1.999372E-2</c:v>
                </c:pt>
                <c:pt idx="1522">
                  <c:v>5.3124699999999997E-2</c:v>
                </c:pt>
                <c:pt idx="1523">
                  <c:v>4.3058300000000001E-2</c:v>
                </c:pt>
                <c:pt idx="1524">
                  <c:v>-0.10074307</c:v>
                </c:pt>
                <c:pt idx="1525">
                  <c:v>-7.0732500000000004E-2</c:v>
                </c:pt>
                <c:pt idx="1526">
                  <c:v>-2.1433440000000002E-2</c:v>
                </c:pt>
                <c:pt idx="1527">
                  <c:v>-4.9223450000000002E-2</c:v>
                </c:pt>
                <c:pt idx="1528">
                  <c:v>8.9587840000000002E-2</c:v>
                </c:pt>
                <c:pt idx="1529">
                  <c:v>-3.9729790000000001E-2</c:v>
                </c:pt>
                <c:pt idx="1530">
                  <c:v>-4.3010659999999999E-2</c:v>
                </c:pt>
                <c:pt idx="1531">
                  <c:v>5.3674039999999999E-2</c:v>
                </c:pt>
                <c:pt idx="1532">
                  <c:v>6.4954629999999999E-2</c:v>
                </c:pt>
                <c:pt idx="1533">
                  <c:v>3.747789E-2</c:v>
                </c:pt>
                <c:pt idx="1534">
                  <c:v>1.502241E-2</c:v>
                </c:pt>
                <c:pt idx="1535">
                  <c:v>1.823868E-2</c:v>
                </c:pt>
                <c:pt idx="1536">
                  <c:v>-3.6776999999999997E-2</c:v>
                </c:pt>
                <c:pt idx="1537">
                  <c:v>-9.121609E-2</c:v>
                </c:pt>
                <c:pt idx="1538">
                  <c:v>-3.4946789999999998E-2</c:v>
                </c:pt>
                <c:pt idx="1539">
                  <c:v>-0.12337476999999999</c:v>
                </c:pt>
                <c:pt idx="1540">
                  <c:v>1.052223E-2</c:v>
                </c:pt>
                <c:pt idx="1541">
                  <c:v>3.423499E-2</c:v>
                </c:pt>
                <c:pt idx="1542">
                  <c:v>3.6857010000000003E-2</c:v>
                </c:pt>
                <c:pt idx="1543">
                  <c:v>0.3001298</c:v>
                </c:pt>
                <c:pt idx="1544">
                  <c:v>0.16619726000000001</c:v>
                </c:pt>
                <c:pt idx="1545">
                  <c:v>0.17546585000000001</c:v>
                </c:pt>
                <c:pt idx="1546">
                  <c:v>-5.5816119999999997E-2</c:v>
                </c:pt>
                <c:pt idx="1547">
                  <c:v>-0.17990796000000001</c:v>
                </c:pt>
                <c:pt idx="1548">
                  <c:v>-0.22582519000000001</c:v>
                </c:pt>
                <c:pt idx="1549">
                  <c:v>-7.1083530000000006E-2</c:v>
                </c:pt>
                <c:pt idx="1550">
                  <c:v>-3.9431149999999998E-2</c:v>
                </c:pt>
                <c:pt idx="1551">
                  <c:v>-0.41206314999999999</c:v>
                </c:pt>
                <c:pt idx="1552">
                  <c:v>1.263241E-2</c:v>
                </c:pt>
                <c:pt idx="1553">
                  <c:v>-0.12034373</c:v>
                </c:pt>
                <c:pt idx="1554">
                  <c:v>8.9741920000000003E-2</c:v>
                </c:pt>
                <c:pt idx="1555">
                  <c:v>3.0031780000000001E-2</c:v>
                </c:pt>
                <c:pt idx="1556">
                  <c:v>0.15445416000000001</c:v>
                </c:pt>
                <c:pt idx="1557">
                  <c:v>-0.18864216</c:v>
                </c:pt>
                <c:pt idx="1558">
                  <c:v>-0.11619686</c:v>
                </c:pt>
                <c:pt idx="1559">
                  <c:v>-4.504975E-2</c:v>
                </c:pt>
                <c:pt idx="1560">
                  <c:v>-0.16338779</c:v>
                </c:pt>
                <c:pt idx="1561">
                  <c:v>7.6448630000000004E-2</c:v>
                </c:pt>
                <c:pt idx="1562">
                  <c:v>0.15680672000000001</c:v>
                </c:pt>
                <c:pt idx="1563">
                  <c:v>6.0592140000000003E-2</c:v>
                </c:pt>
                <c:pt idx="1564">
                  <c:v>3.5458780000000002E-2</c:v>
                </c:pt>
                <c:pt idx="1565">
                  <c:v>-1.093623E-2</c:v>
                </c:pt>
                <c:pt idx="1566">
                  <c:v>-5.1460869999999999E-2</c:v>
                </c:pt>
                <c:pt idx="1567">
                  <c:v>3.8398099999999999E-3</c:v>
                </c:pt>
                <c:pt idx="1568">
                  <c:v>-1.4557799999999999E-2</c:v>
                </c:pt>
                <c:pt idx="1569">
                  <c:v>0.56985492000000004</c:v>
                </c:pt>
                <c:pt idx="1570">
                  <c:v>0.77905290999999999</c:v>
                </c:pt>
                <c:pt idx="1571">
                  <c:v>-0.10811182</c:v>
                </c:pt>
                <c:pt idx="1572">
                  <c:v>-9.8373070000000007E-2</c:v>
                </c:pt>
                <c:pt idx="1573">
                  <c:v>-3.4090429999999998E-2</c:v>
                </c:pt>
                <c:pt idx="1574">
                  <c:v>-0.30624750000000001</c:v>
                </c:pt>
                <c:pt idx="1575">
                  <c:v>0.37865239000000001</c:v>
                </c:pt>
                <c:pt idx="1576">
                  <c:v>0.16281739000000001</c:v>
                </c:pt>
                <c:pt idx="1577">
                  <c:v>0.18820511000000001</c:v>
                </c:pt>
                <c:pt idx="1578">
                  <c:v>-2.2941099999999999E-2</c:v>
                </c:pt>
                <c:pt idx="1579">
                  <c:v>-0.10385912999999999</c:v>
                </c:pt>
                <c:pt idx="1580">
                  <c:v>-0.10181134999999999</c:v>
                </c:pt>
                <c:pt idx="1581">
                  <c:v>-8.6528079999999993E-2</c:v>
                </c:pt>
                <c:pt idx="1582">
                  <c:v>9.7415150000000006E-2</c:v>
                </c:pt>
                <c:pt idx="1583">
                  <c:v>8.8759909999999997E-2</c:v>
                </c:pt>
                <c:pt idx="1584">
                  <c:v>0.1634874</c:v>
                </c:pt>
                <c:pt idx="1585">
                  <c:v>-0.31518835000000001</c:v>
                </c:pt>
                <c:pt idx="1586">
                  <c:v>-0.87319309000000001</c:v>
                </c:pt>
                <c:pt idx="1587">
                  <c:v>0.48963103000000002</c:v>
                </c:pt>
                <c:pt idx="1588">
                  <c:v>-0.27009358999999999</c:v>
                </c:pt>
                <c:pt idx="1589">
                  <c:v>-0.15360750000000001</c:v>
                </c:pt>
                <c:pt idx="1590">
                  <c:v>-0.72361695999999998</c:v>
                </c:pt>
                <c:pt idx="1591">
                  <c:v>-0.77321720000000005</c:v>
                </c:pt>
                <c:pt idx="1592">
                  <c:v>-5.7321490000000003E-2</c:v>
                </c:pt>
                <c:pt idx="1593">
                  <c:v>0.35017985000000001</c:v>
                </c:pt>
                <c:pt idx="1594">
                  <c:v>1.1202957600000001</c:v>
                </c:pt>
                <c:pt idx="1595">
                  <c:v>0.54973137000000005</c:v>
                </c:pt>
                <c:pt idx="1596">
                  <c:v>-0.15887354000000001</c:v>
                </c:pt>
                <c:pt idx="1597">
                  <c:v>-8.8498019999999997E-2</c:v>
                </c:pt>
                <c:pt idx="1598">
                  <c:v>-0.18309596</c:v>
                </c:pt>
                <c:pt idx="1599">
                  <c:v>-6.9427929999999999E-2</c:v>
                </c:pt>
                <c:pt idx="1600">
                  <c:v>0.15676190000000001</c:v>
                </c:pt>
                <c:pt idx="1601">
                  <c:v>3.7548579999999998E-2</c:v>
                </c:pt>
                <c:pt idx="1602">
                  <c:v>5.167414E-2</c:v>
                </c:pt>
                <c:pt idx="1603">
                  <c:v>-0.15141009</c:v>
                </c:pt>
                <c:pt idx="1604">
                  <c:v>-7.8135590000000005E-2</c:v>
                </c:pt>
                <c:pt idx="1605">
                  <c:v>-0.22312388</c:v>
                </c:pt>
                <c:pt idx="1606">
                  <c:v>3.9189670000000003E-2</c:v>
                </c:pt>
                <c:pt idx="1607">
                  <c:v>0.17299154</c:v>
                </c:pt>
                <c:pt idx="1608">
                  <c:v>-1.021095E-2</c:v>
                </c:pt>
                <c:pt idx="1609">
                  <c:v>-2.038777E-2</c:v>
                </c:pt>
                <c:pt idx="1610">
                  <c:v>-7.409135E-2</c:v>
                </c:pt>
                <c:pt idx="1611">
                  <c:v>0.11820566</c:v>
                </c:pt>
                <c:pt idx="1612">
                  <c:v>0.15520587999999999</c:v>
                </c:pt>
                <c:pt idx="1613">
                  <c:v>-0.12005005000000001</c:v>
                </c:pt>
                <c:pt idx="1614">
                  <c:v>-0.10306976</c:v>
                </c:pt>
                <c:pt idx="1615">
                  <c:v>-6.2689999999999998E-5</c:v>
                </c:pt>
                <c:pt idx="1616">
                  <c:v>0.22695334</c:v>
                </c:pt>
                <c:pt idx="1617">
                  <c:v>-4.977442E-2</c:v>
                </c:pt>
                <c:pt idx="1618">
                  <c:v>-0.41570762</c:v>
                </c:pt>
                <c:pt idx="1619">
                  <c:v>0.42867993999999998</c:v>
                </c:pt>
                <c:pt idx="1620">
                  <c:v>5.0205100000000003E-2</c:v>
                </c:pt>
                <c:pt idx="1621">
                  <c:v>6.099396E-2</c:v>
                </c:pt>
                <c:pt idx="1622">
                  <c:v>-0.17877398</c:v>
                </c:pt>
                <c:pt idx="1623">
                  <c:v>1.941215E-2</c:v>
                </c:pt>
                <c:pt idx="1624">
                  <c:v>-0.18128097000000001</c:v>
                </c:pt>
                <c:pt idx="1625">
                  <c:v>-2.2961999999999999E-4</c:v>
                </c:pt>
                <c:pt idx="1626">
                  <c:v>5.4449579999999997E-2</c:v>
                </c:pt>
                <c:pt idx="1627">
                  <c:v>5.9323399999999998E-2</c:v>
                </c:pt>
                <c:pt idx="1628">
                  <c:v>0.25695041000000002</c:v>
                </c:pt>
                <c:pt idx="1629">
                  <c:v>5.2002029999999998E-2</c:v>
                </c:pt>
                <c:pt idx="1630">
                  <c:v>-0.17659411999999999</c:v>
                </c:pt>
                <c:pt idx="1631">
                  <c:v>6.0832129999999998E-2</c:v>
                </c:pt>
                <c:pt idx="1632">
                  <c:v>0.99173588000000001</c:v>
                </c:pt>
                <c:pt idx="1633">
                  <c:v>-1.37971234</c:v>
                </c:pt>
                <c:pt idx="1634">
                  <c:v>-2.5267290000000001E-2</c:v>
                </c:pt>
                <c:pt idx="1635">
                  <c:v>-0.96555524999999998</c:v>
                </c:pt>
                <c:pt idx="1636">
                  <c:v>0.11530318000000001</c:v>
                </c:pt>
                <c:pt idx="1637">
                  <c:v>1.1990557900000001</c:v>
                </c:pt>
                <c:pt idx="1638">
                  <c:v>-0.11922176</c:v>
                </c:pt>
                <c:pt idx="1639">
                  <c:v>5.6221800000000001E-3</c:v>
                </c:pt>
                <c:pt idx="1640">
                  <c:v>-3.624629E-2</c:v>
                </c:pt>
                <c:pt idx="1641">
                  <c:v>5.8672450000000001E-2</c:v>
                </c:pt>
                <c:pt idx="1642">
                  <c:v>-0.13239934</c:v>
                </c:pt>
                <c:pt idx="1643">
                  <c:v>-9.0394269999999999E-2</c:v>
                </c:pt>
                <c:pt idx="1644">
                  <c:v>-7.3096129999999995E-2</c:v>
                </c:pt>
                <c:pt idx="1645">
                  <c:v>-3.77203E-3</c:v>
                </c:pt>
                <c:pt idx="1646">
                  <c:v>2.9733300000000001E-2</c:v>
                </c:pt>
                <c:pt idx="1647">
                  <c:v>-0.16257055000000001</c:v>
                </c:pt>
                <c:pt idx="1648">
                  <c:v>0.14954469000000001</c:v>
                </c:pt>
                <c:pt idx="1649">
                  <c:v>7.9648540000000004E-2</c:v>
                </c:pt>
                <c:pt idx="1650">
                  <c:v>3.0578379999999999E-2</c:v>
                </c:pt>
                <c:pt idx="1651">
                  <c:v>-0.25478545000000002</c:v>
                </c:pt>
                <c:pt idx="1652">
                  <c:v>-0.11620063</c:v>
                </c:pt>
                <c:pt idx="1653">
                  <c:v>-0.22050207999999999</c:v>
                </c:pt>
                <c:pt idx="1654">
                  <c:v>0.14174887999999999</c:v>
                </c:pt>
                <c:pt idx="1655">
                  <c:v>-5.352672E-2</c:v>
                </c:pt>
                <c:pt idx="1656">
                  <c:v>-0.34788749000000002</c:v>
                </c:pt>
                <c:pt idx="1657">
                  <c:v>-4.8117680000000003E-2</c:v>
                </c:pt>
                <c:pt idx="1658">
                  <c:v>-0.23691878</c:v>
                </c:pt>
                <c:pt idx="1659">
                  <c:v>-0.36785321999999998</c:v>
                </c:pt>
                <c:pt idx="1660">
                  <c:v>6.0744670000000001E-2</c:v>
                </c:pt>
                <c:pt idx="1661">
                  <c:v>0.14060885000000001</c:v>
                </c:pt>
                <c:pt idx="1662">
                  <c:v>0.69068003</c:v>
                </c:pt>
                <c:pt idx="1663">
                  <c:v>-3.6724270000000003E-2</c:v>
                </c:pt>
                <c:pt idx="1664">
                  <c:v>6.2274360000000001E-2</c:v>
                </c:pt>
                <c:pt idx="1665">
                  <c:v>-0.88972300000000004</c:v>
                </c:pt>
                <c:pt idx="1666">
                  <c:v>-7.0427470000000006E-2</c:v>
                </c:pt>
                <c:pt idx="1667">
                  <c:v>9.715965E-2</c:v>
                </c:pt>
                <c:pt idx="1668">
                  <c:v>6.2231349999999998E-2</c:v>
                </c:pt>
                <c:pt idx="1669">
                  <c:v>8.3634199999999999E-3</c:v>
                </c:pt>
                <c:pt idx="1670">
                  <c:v>-3.7263110000000002E-2</c:v>
                </c:pt>
                <c:pt idx="1671">
                  <c:v>8.3444630000000006E-2</c:v>
                </c:pt>
                <c:pt idx="1672">
                  <c:v>0.1102115</c:v>
                </c:pt>
                <c:pt idx="1673">
                  <c:v>-9.6736669999999997E-2</c:v>
                </c:pt>
                <c:pt idx="1674">
                  <c:v>-0.10924336</c:v>
                </c:pt>
                <c:pt idx="1675">
                  <c:v>0.26119456000000002</c:v>
                </c:pt>
                <c:pt idx="1676">
                  <c:v>0.60590637000000003</c:v>
                </c:pt>
                <c:pt idx="1677">
                  <c:v>-1.0420280000000001E-2</c:v>
                </c:pt>
                <c:pt idx="1678">
                  <c:v>-1.9710510000000001E-2</c:v>
                </c:pt>
                <c:pt idx="1679">
                  <c:v>-0.18850196999999999</c:v>
                </c:pt>
                <c:pt idx="1680">
                  <c:v>0.75890820999999997</c:v>
                </c:pt>
                <c:pt idx="1681">
                  <c:v>0.47756400999999998</c:v>
                </c:pt>
                <c:pt idx="1682">
                  <c:v>1.423225E-2</c:v>
                </c:pt>
                <c:pt idx="1683">
                  <c:v>-0.60815125999999997</c:v>
                </c:pt>
                <c:pt idx="1684">
                  <c:v>-4.3584560000000001E-2</c:v>
                </c:pt>
                <c:pt idx="1685">
                  <c:v>3.8029540000000001E-2</c:v>
                </c:pt>
                <c:pt idx="1686">
                  <c:v>-6.0802630000000003E-2</c:v>
                </c:pt>
                <c:pt idx="1687">
                  <c:v>-0.10883692</c:v>
                </c:pt>
                <c:pt idx="1688">
                  <c:v>5.863285E-2</c:v>
                </c:pt>
                <c:pt idx="1689">
                  <c:v>6.0876960000000001E-2</c:v>
                </c:pt>
                <c:pt idx="1690">
                  <c:v>-3.6985530000000003E-2</c:v>
                </c:pt>
                <c:pt idx="1691">
                  <c:v>7.4576800000000004E-3</c:v>
                </c:pt>
                <c:pt idx="1692">
                  <c:v>0.11627554</c:v>
                </c:pt>
                <c:pt idx="1693">
                  <c:v>-8.5987149999999998E-2</c:v>
                </c:pt>
                <c:pt idx="1694">
                  <c:v>6.1408770000000001E-2</c:v>
                </c:pt>
                <c:pt idx="1695">
                  <c:v>-0.21846256999999999</c:v>
                </c:pt>
                <c:pt idx="1696">
                  <c:v>-0.15900035000000001</c:v>
                </c:pt>
                <c:pt idx="1697">
                  <c:v>-6.1746639999999998E-2</c:v>
                </c:pt>
                <c:pt idx="1698">
                  <c:v>-8.5645300000000008E-3</c:v>
                </c:pt>
                <c:pt idx="1699">
                  <c:v>6.540369E-2</c:v>
                </c:pt>
                <c:pt idx="1700">
                  <c:v>9.7125829999999996E-2</c:v>
                </c:pt>
                <c:pt idx="1701">
                  <c:v>4.1978500000000002E-2</c:v>
                </c:pt>
                <c:pt idx="1702">
                  <c:v>-1.4746830000000001E-2</c:v>
                </c:pt>
                <c:pt idx="1703">
                  <c:v>-0.22536059999999999</c:v>
                </c:pt>
                <c:pt idx="1704">
                  <c:v>-3.4584589999999998E-2</c:v>
                </c:pt>
                <c:pt idx="1705">
                  <c:v>7.5097839999999999E-2</c:v>
                </c:pt>
                <c:pt idx="1706">
                  <c:v>3.6914339999999997E-2</c:v>
                </c:pt>
                <c:pt idx="1707">
                  <c:v>5.7220029999999998E-2</c:v>
                </c:pt>
                <c:pt idx="1708">
                  <c:v>-3.7153110000000003E-2</c:v>
                </c:pt>
                <c:pt idx="1709">
                  <c:v>9.6991600000000001E-3</c:v>
                </c:pt>
                <c:pt idx="1710">
                  <c:v>-0.12604219999999999</c:v>
                </c:pt>
                <c:pt idx="1711">
                  <c:v>1.62776101</c:v>
                </c:pt>
                <c:pt idx="1712">
                  <c:v>-8.8110629999999995E-2</c:v>
                </c:pt>
                <c:pt idx="1713">
                  <c:v>2.3687980000000001E-2</c:v>
                </c:pt>
                <c:pt idx="1714">
                  <c:v>-8.595506E-2</c:v>
                </c:pt>
                <c:pt idx="1715">
                  <c:v>-1.7765860000000001E-2</c:v>
                </c:pt>
                <c:pt idx="1716">
                  <c:v>5.9739559999999997E-2</c:v>
                </c:pt>
                <c:pt idx="1717">
                  <c:v>1.743921E-2</c:v>
                </c:pt>
                <c:pt idx="1718">
                  <c:v>0.15264738999999999</c:v>
                </c:pt>
                <c:pt idx="1719">
                  <c:v>0.14669266</c:v>
                </c:pt>
                <c:pt idx="1720">
                  <c:v>0.10965001000000001</c:v>
                </c:pt>
                <c:pt idx="1721">
                  <c:v>-1.5412240000000001E-2</c:v>
                </c:pt>
                <c:pt idx="1722">
                  <c:v>-0.25918301999999999</c:v>
                </c:pt>
                <c:pt idx="1723">
                  <c:v>-0.63374227000000005</c:v>
                </c:pt>
                <c:pt idx="1724">
                  <c:v>-0.73108339</c:v>
                </c:pt>
                <c:pt idx="1725">
                  <c:v>0.27264598000000001</c:v>
                </c:pt>
                <c:pt idx="1726">
                  <c:v>-8.6408940000000004E-2</c:v>
                </c:pt>
                <c:pt idx="1727">
                  <c:v>4.1565899999999999E-3</c:v>
                </c:pt>
                <c:pt idx="1728">
                  <c:v>-0.64415562000000004</c:v>
                </c:pt>
                <c:pt idx="1729">
                  <c:v>-0.86343062000000004</c:v>
                </c:pt>
                <c:pt idx="1730">
                  <c:v>5.5146019999999997E-2</c:v>
                </c:pt>
                <c:pt idx="1731">
                  <c:v>0.3047784</c:v>
                </c:pt>
                <c:pt idx="1732">
                  <c:v>0.78155333000000005</c:v>
                </c:pt>
                <c:pt idx="1733">
                  <c:v>0.16725819</c:v>
                </c:pt>
                <c:pt idx="1734">
                  <c:v>2.9026659999999999E-2</c:v>
                </c:pt>
                <c:pt idx="1735">
                  <c:v>-0.15074229</c:v>
                </c:pt>
                <c:pt idx="1736">
                  <c:v>0.10488802</c:v>
                </c:pt>
                <c:pt idx="1737">
                  <c:v>5.7678100000000003E-2</c:v>
                </c:pt>
                <c:pt idx="1738">
                  <c:v>1.2091340000000001E-2</c:v>
                </c:pt>
                <c:pt idx="1739">
                  <c:v>-0.10878967</c:v>
                </c:pt>
                <c:pt idx="1740">
                  <c:v>1.844148E-2</c:v>
                </c:pt>
                <c:pt idx="1741">
                  <c:v>3.1945830000000001E-2</c:v>
                </c:pt>
                <c:pt idx="1742">
                  <c:v>5.4410000000000003E-5</c:v>
                </c:pt>
                <c:pt idx="1743">
                  <c:v>8.6591489999999993E-2</c:v>
                </c:pt>
                <c:pt idx="1744">
                  <c:v>7.1799740000000001E-2</c:v>
                </c:pt>
                <c:pt idx="1745">
                  <c:v>5.1741000000000001E-3</c:v>
                </c:pt>
                <c:pt idx="1746">
                  <c:v>-7.1642839999999999E-2</c:v>
                </c:pt>
                <c:pt idx="1747">
                  <c:v>-1.311696E-2</c:v>
                </c:pt>
                <c:pt idx="1748">
                  <c:v>6.3409859999999998E-2</c:v>
                </c:pt>
                <c:pt idx="1749">
                  <c:v>-6.9754449999999996E-2</c:v>
                </c:pt>
                <c:pt idx="1750">
                  <c:v>8.6776300000000004E-3</c:v>
                </c:pt>
                <c:pt idx="1751">
                  <c:v>6.9618050000000001E-2</c:v>
                </c:pt>
                <c:pt idx="1752">
                  <c:v>5.6808860000000003E-2</c:v>
                </c:pt>
                <c:pt idx="1753">
                  <c:v>-0.2797367</c:v>
                </c:pt>
                <c:pt idx="1754">
                  <c:v>0.27827075000000001</c:v>
                </c:pt>
                <c:pt idx="1755">
                  <c:v>0.26640620999999998</c:v>
                </c:pt>
                <c:pt idx="1756">
                  <c:v>0.26329585999999999</c:v>
                </c:pt>
                <c:pt idx="1757">
                  <c:v>0.13761334</c:v>
                </c:pt>
                <c:pt idx="1758">
                  <c:v>-5.0459049999999998E-2</c:v>
                </c:pt>
                <c:pt idx="1759">
                  <c:v>-0.41298257999999999</c:v>
                </c:pt>
                <c:pt idx="1760">
                  <c:v>-0.19732143999999999</c:v>
                </c:pt>
                <c:pt idx="1761">
                  <c:v>-0.27291101000000001</c:v>
                </c:pt>
                <c:pt idx="1762">
                  <c:v>-0.26093206000000002</c:v>
                </c:pt>
                <c:pt idx="1763">
                  <c:v>8.7087999999999999E-2</c:v>
                </c:pt>
                <c:pt idx="1764">
                  <c:v>0.16505951999999999</c:v>
                </c:pt>
                <c:pt idx="1765">
                  <c:v>-0.25650804999999999</c:v>
                </c:pt>
                <c:pt idx="1766">
                  <c:v>-0.17239641</c:v>
                </c:pt>
                <c:pt idx="1767">
                  <c:v>0.13912769</c:v>
                </c:pt>
                <c:pt idx="1768">
                  <c:v>8.8201310000000005E-2</c:v>
                </c:pt>
                <c:pt idx="1769">
                  <c:v>0.1418045</c:v>
                </c:pt>
                <c:pt idx="1770">
                  <c:v>0.49292617999999999</c:v>
                </c:pt>
                <c:pt idx="1771">
                  <c:v>-0.24362363000000001</c:v>
                </c:pt>
                <c:pt idx="1772">
                  <c:v>-7.5569529999999996E-2</c:v>
                </c:pt>
                <c:pt idx="1773">
                  <c:v>-0.1084547</c:v>
                </c:pt>
                <c:pt idx="1774">
                  <c:v>-0.11051828</c:v>
                </c:pt>
                <c:pt idx="1775">
                  <c:v>-9.2879329999999996E-2</c:v>
                </c:pt>
                <c:pt idx="1776">
                  <c:v>-0.18885924000000001</c:v>
                </c:pt>
                <c:pt idx="1777">
                  <c:v>0.14341677999999999</c:v>
                </c:pt>
                <c:pt idx="1778">
                  <c:v>-0.12234269</c:v>
                </c:pt>
                <c:pt idx="1779">
                  <c:v>0.11792635999999999</c:v>
                </c:pt>
                <c:pt idx="1780">
                  <c:v>3.450425E-2</c:v>
                </c:pt>
                <c:pt idx="1781">
                  <c:v>0.14309984000000001</c:v>
                </c:pt>
                <c:pt idx="1782">
                  <c:v>0.11447897999999999</c:v>
                </c:pt>
                <c:pt idx="1783">
                  <c:v>7.6513929999999994E-2</c:v>
                </c:pt>
                <c:pt idx="1784">
                  <c:v>8.7978589999999995E-2</c:v>
                </c:pt>
                <c:pt idx="1785">
                  <c:v>-2.94831E-3</c:v>
                </c:pt>
                <c:pt idx="1786">
                  <c:v>5.3623209999999998E-2</c:v>
                </c:pt>
                <c:pt idx="1787">
                  <c:v>-0.37979349000000001</c:v>
                </c:pt>
                <c:pt idx="1788">
                  <c:v>0.23686394</c:v>
                </c:pt>
                <c:pt idx="1789">
                  <c:v>-0.25398167999999999</c:v>
                </c:pt>
                <c:pt idx="1790">
                  <c:v>0.29402288999999998</c:v>
                </c:pt>
                <c:pt idx="1791">
                  <c:v>-8.8384619999999997E-2</c:v>
                </c:pt>
                <c:pt idx="1792">
                  <c:v>-0.28234461</c:v>
                </c:pt>
                <c:pt idx="1793">
                  <c:v>0.21198338</c:v>
                </c:pt>
                <c:pt idx="1794">
                  <c:v>-0.25296128000000001</c:v>
                </c:pt>
                <c:pt idx="1795">
                  <c:v>-0.37699959</c:v>
                </c:pt>
                <c:pt idx="1796">
                  <c:v>1.08275247</c:v>
                </c:pt>
                <c:pt idx="1797">
                  <c:v>-0.11163776</c:v>
                </c:pt>
                <c:pt idx="1798">
                  <c:v>-0.20527187</c:v>
                </c:pt>
                <c:pt idx="1799">
                  <c:v>-0.23846601000000001</c:v>
                </c:pt>
                <c:pt idx="1800">
                  <c:v>-1.0392459999999999E-2</c:v>
                </c:pt>
                <c:pt idx="1801">
                  <c:v>-7.2866719999999996E-2</c:v>
                </c:pt>
                <c:pt idx="1802">
                  <c:v>3.0431400000000001E-2</c:v>
                </c:pt>
                <c:pt idx="1803">
                  <c:v>-0.11320421999999999</c:v>
                </c:pt>
                <c:pt idx="1804">
                  <c:v>-2.2848199999999999E-2</c:v>
                </c:pt>
                <c:pt idx="1805">
                  <c:v>-0.10572359000000001</c:v>
                </c:pt>
                <c:pt idx="1806">
                  <c:v>0.11172959</c:v>
                </c:pt>
                <c:pt idx="1807">
                  <c:v>0.48190975000000003</c:v>
                </c:pt>
                <c:pt idx="1808">
                  <c:v>-0.19820428000000001</c:v>
                </c:pt>
                <c:pt idx="1809">
                  <c:v>2.282056E-2</c:v>
                </c:pt>
                <c:pt idx="1810">
                  <c:v>-0.17158496000000001</c:v>
                </c:pt>
                <c:pt idx="1811">
                  <c:v>0.14992289</c:v>
                </c:pt>
                <c:pt idx="1812">
                  <c:v>-0.22003241000000001</c:v>
                </c:pt>
                <c:pt idx="1813">
                  <c:v>-0.13120155</c:v>
                </c:pt>
                <c:pt idx="1814">
                  <c:v>2.595919E-2</c:v>
                </c:pt>
                <c:pt idx="1815">
                  <c:v>-0.13096742</c:v>
                </c:pt>
                <c:pt idx="1816">
                  <c:v>0.21296380000000001</c:v>
                </c:pt>
                <c:pt idx="1817">
                  <c:v>0.15781328</c:v>
                </c:pt>
                <c:pt idx="1818">
                  <c:v>2.376288E-2</c:v>
                </c:pt>
                <c:pt idx="1819">
                  <c:v>0.12453161</c:v>
                </c:pt>
                <c:pt idx="1820">
                  <c:v>-3.054453E-2</c:v>
                </c:pt>
                <c:pt idx="1821">
                  <c:v>-3.4515230000000001E-2</c:v>
                </c:pt>
                <c:pt idx="1822">
                  <c:v>-3.0554540000000002E-2</c:v>
                </c:pt>
                <c:pt idx="1823">
                  <c:v>-7.2838929999999996E-2</c:v>
                </c:pt>
                <c:pt idx="1824">
                  <c:v>5.9599180000000002E-2</c:v>
                </c:pt>
                <c:pt idx="1825">
                  <c:v>0.18210775000000001</c:v>
                </c:pt>
                <c:pt idx="1826">
                  <c:v>-0.15011367</c:v>
                </c:pt>
                <c:pt idx="1827">
                  <c:v>-0.15174319</c:v>
                </c:pt>
                <c:pt idx="1828">
                  <c:v>-0.14361614</c:v>
                </c:pt>
                <c:pt idx="1829">
                  <c:v>3.8342000000000001E-2</c:v>
                </c:pt>
                <c:pt idx="1830">
                  <c:v>3.4218020000000002E-2</c:v>
                </c:pt>
                <c:pt idx="1831">
                  <c:v>-7.1481020000000006E-2</c:v>
                </c:pt>
                <c:pt idx="1832">
                  <c:v>-0.17296143</c:v>
                </c:pt>
                <c:pt idx="1833">
                  <c:v>-9.2507679999999995E-2</c:v>
                </c:pt>
                <c:pt idx="1834">
                  <c:v>0.33982989000000002</c:v>
                </c:pt>
                <c:pt idx="1835">
                  <c:v>-6.118647E-2</c:v>
                </c:pt>
                <c:pt idx="1836">
                  <c:v>-8.1448960000000001E-2</c:v>
                </c:pt>
                <c:pt idx="1837">
                  <c:v>4.3052420000000001E-2</c:v>
                </c:pt>
                <c:pt idx="1838">
                  <c:v>2.1199590000000001E-2</c:v>
                </c:pt>
                <c:pt idx="1839">
                  <c:v>-4.6848720000000003E-2</c:v>
                </c:pt>
                <c:pt idx="1840">
                  <c:v>8.6201300000000002E-3</c:v>
                </c:pt>
                <c:pt idx="1841">
                  <c:v>2.8315509999999999E-2</c:v>
                </c:pt>
                <c:pt idx="1842">
                  <c:v>2.1689750000000001E-2</c:v>
                </c:pt>
                <c:pt idx="1843">
                  <c:v>-9.8869960000000007E-2</c:v>
                </c:pt>
                <c:pt idx="1844">
                  <c:v>8.4241490000000002E-2</c:v>
                </c:pt>
                <c:pt idx="1845">
                  <c:v>-1.9758330000000001E-2</c:v>
                </c:pt>
                <c:pt idx="1846">
                  <c:v>-1.265634E-2</c:v>
                </c:pt>
                <c:pt idx="1847">
                  <c:v>-3.5083900000000001E-2</c:v>
                </c:pt>
                <c:pt idx="1848">
                  <c:v>-8.3333969999999993E-2</c:v>
                </c:pt>
                <c:pt idx="1849">
                  <c:v>-1.17768E-2</c:v>
                </c:pt>
                <c:pt idx="1850">
                  <c:v>7.8406599999999993E-3</c:v>
                </c:pt>
                <c:pt idx="1851">
                  <c:v>-3.0122320000000001E-2</c:v>
                </c:pt>
                <c:pt idx="1852">
                  <c:v>2.818039E-2</c:v>
                </c:pt>
                <c:pt idx="1853">
                  <c:v>0.13585716</c:v>
                </c:pt>
                <c:pt idx="1854">
                  <c:v>3.321553E-2</c:v>
                </c:pt>
                <c:pt idx="1855">
                  <c:v>-0.13133835999999999</c:v>
                </c:pt>
                <c:pt idx="1856">
                  <c:v>-0.12937154000000001</c:v>
                </c:pt>
                <c:pt idx="1857">
                  <c:v>-4.4140159999999998E-2</c:v>
                </c:pt>
                <c:pt idx="1858">
                  <c:v>3.0484130000000002E-2</c:v>
                </c:pt>
                <c:pt idx="1859">
                  <c:v>4.6280229999999999E-2</c:v>
                </c:pt>
                <c:pt idx="1860">
                  <c:v>-0.10331335</c:v>
                </c:pt>
                <c:pt idx="1861">
                  <c:v>-2.7113040000000001E-2</c:v>
                </c:pt>
                <c:pt idx="1862">
                  <c:v>9.4793600000000006E-2</c:v>
                </c:pt>
                <c:pt idx="1863">
                  <c:v>0.19845951000000001</c:v>
                </c:pt>
                <c:pt idx="1864">
                  <c:v>4.8503379999999999E-2</c:v>
                </c:pt>
                <c:pt idx="1865">
                  <c:v>-2.4959209999999999E-2</c:v>
                </c:pt>
                <c:pt idx="1866">
                  <c:v>-2.408884E-2</c:v>
                </c:pt>
                <c:pt idx="1867">
                  <c:v>-8.3403190000000002E-2</c:v>
                </c:pt>
                <c:pt idx="1868">
                  <c:v>-3.0621410000000002E-2</c:v>
                </c:pt>
                <c:pt idx="1869">
                  <c:v>-3.4180729999999999E-2</c:v>
                </c:pt>
                <c:pt idx="1870">
                  <c:v>6.3625310000000004E-2</c:v>
                </c:pt>
                <c:pt idx="1871">
                  <c:v>-0.25205883000000001</c:v>
                </c:pt>
                <c:pt idx="1872">
                  <c:v>0.46066468999999999</c:v>
                </c:pt>
                <c:pt idx="1873">
                  <c:v>2.772463E-2</c:v>
                </c:pt>
                <c:pt idx="1874">
                  <c:v>-8.1047149999999998E-2</c:v>
                </c:pt>
                <c:pt idx="1875">
                  <c:v>-0.23291102</c:v>
                </c:pt>
                <c:pt idx="1876">
                  <c:v>-0.14332964000000001</c:v>
                </c:pt>
                <c:pt idx="1877">
                  <c:v>6.8042999999999999E-4</c:v>
                </c:pt>
                <c:pt idx="1878">
                  <c:v>0.25455672000000001</c:v>
                </c:pt>
                <c:pt idx="1879">
                  <c:v>0.34915089999999999</c:v>
                </c:pt>
                <c:pt idx="1880">
                  <c:v>-2.6226490000000002E-2</c:v>
                </c:pt>
                <c:pt idx="1881">
                  <c:v>0.15516919000000001</c:v>
                </c:pt>
                <c:pt idx="1882">
                  <c:v>-1.2115590000000001E-2</c:v>
                </c:pt>
                <c:pt idx="1883">
                  <c:v>0.17137067</c:v>
                </c:pt>
                <c:pt idx="1884">
                  <c:v>3.4628100000000002E-2</c:v>
                </c:pt>
                <c:pt idx="1885">
                  <c:v>-8.0690339999999999E-2</c:v>
                </c:pt>
                <c:pt idx="1886">
                  <c:v>3.035146E-2</c:v>
                </c:pt>
                <c:pt idx="1887">
                  <c:v>9.4247650000000002E-2</c:v>
                </c:pt>
                <c:pt idx="1888">
                  <c:v>5.8363980000000003E-2</c:v>
                </c:pt>
                <c:pt idx="1889">
                  <c:v>-0.12695203999999999</c:v>
                </c:pt>
                <c:pt idx="1890">
                  <c:v>-0.13465357</c:v>
                </c:pt>
                <c:pt idx="1891">
                  <c:v>-2.2264300000000002E-3</c:v>
                </c:pt>
                <c:pt idx="1892">
                  <c:v>-6.777801E-2</c:v>
                </c:pt>
                <c:pt idx="1893">
                  <c:v>1.260943E-2</c:v>
                </c:pt>
                <c:pt idx="1894">
                  <c:v>-6.8897730000000004E-2</c:v>
                </c:pt>
                <c:pt idx="1895">
                  <c:v>-3.3147929999999999E-2</c:v>
                </c:pt>
                <c:pt idx="1896">
                  <c:v>0.25198436000000002</c:v>
                </c:pt>
                <c:pt idx="1897">
                  <c:v>0.10830346</c:v>
                </c:pt>
                <c:pt idx="1898">
                  <c:v>0.41464168000000001</c:v>
                </c:pt>
                <c:pt idx="1899">
                  <c:v>-7.6863299999999996E-2</c:v>
                </c:pt>
                <c:pt idx="1900">
                  <c:v>-0.34287345000000002</c:v>
                </c:pt>
                <c:pt idx="1901">
                  <c:v>-0.26405296</c:v>
                </c:pt>
                <c:pt idx="1902">
                  <c:v>-0.26380882</c:v>
                </c:pt>
                <c:pt idx="1903">
                  <c:v>-1.016626E-2</c:v>
                </c:pt>
                <c:pt idx="1904">
                  <c:v>0.70148312999999995</c:v>
                </c:pt>
                <c:pt idx="1905">
                  <c:v>0.27962493999999999</c:v>
                </c:pt>
                <c:pt idx="1906">
                  <c:v>-0.18041039</c:v>
                </c:pt>
                <c:pt idx="1907">
                  <c:v>-0.15255869999999999</c:v>
                </c:pt>
                <c:pt idx="1908">
                  <c:v>-0.28635094</c:v>
                </c:pt>
                <c:pt idx="1909">
                  <c:v>4.0800530000000002E-2</c:v>
                </c:pt>
                <c:pt idx="1910">
                  <c:v>0.62494581999999999</c:v>
                </c:pt>
                <c:pt idx="1911">
                  <c:v>0.21033826</c:v>
                </c:pt>
                <c:pt idx="1912">
                  <c:v>-0.13424918</c:v>
                </c:pt>
                <c:pt idx="1913">
                  <c:v>-4.5315389999999997E-2</c:v>
                </c:pt>
                <c:pt idx="1914">
                  <c:v>-0.37884237999999998</c:v>
                </c:pt>
                <c:pt idx="1915">
                  <c:v>-0.11718242</c:v>
                </c:pt>
                <c:pt idx="1916">
                  <c:v>-8.3608E-4</c:v>
                </c:pt>
                <c:pt idx="1917">
                  <c:v>-3.118541E-2</c:v>
                </c:pt>
                <c:pt idx="1918">
                  <c:v>-0.15009966</c:v>
                </c:pt>
                <c:pt idx="1919">
                  <c:v>-7.5898969999999996E-2</c:v>
                </c:pt>
                <c:pt idx="1920">
                  <c:v>0.21237595000000001</c:v>
                </c:pt>
                <c:pt idx="1921">
                  <c:v>0.15372409000000001</c:v>
                </c:pt>
                <c:pt idx="1922">
                  <c:v>-1.796942E-2</c:v>
                </c:pt>
                <c:pt idx="1923">
                  <c:v>-0.10941628</c:v>
                </c:pt>
                <c:pt idx="1924">
                  <c:v>-4.3151769999999999E-2</c:v>
                </c:pt>
                <c:pt idx="1925">
                  <c:v>3.9541609999999998E-2</c:v>
                </c:pt>
                <c:pt idx="1926">
                  <c:v>2.8166009999999998E-2</c:v>
                </c:pt>
                <c:pt idx="1927">
                  <c:v>0.12705883000000001</c:v>
                </c:pt>
                <c:pt idx="1928">
                  <c:v>-3.049864E-2</c:v>
                </c:pt>
                <c:pt idx="1929">
                  <c:v>-5.033489E-2</c:v>
                </c:pt>
                <c:pt idx="1930">
                  <c:v>4.6043819999999999E-2</c:v>
                </c:pt>
                <c:pt idx="1931">
                  <c:v>-6.8436299999999999E-3</c:v>
                </c:pt>
                <c:pt idx="1932">
                  <c:v>9.6712690000000004E-2</c:v>
                </c:pt>
                <c:pt idx="1933">
                  <c:v>0.10049642</c:v>
                </c:pt>
                <c:pt idx="1934">
                  <c:v>0.23545991999999999</c:v>
                </c:pt>
                <c:pt idx="1935">
                  <c:v>0.11953767999999999</c:v>
                </c:pt>
                <c:pt idx="1936">
                  <c:v>-8.0717849999999994E-2</c:v>
                </c:pt>
                <c:pt idx="1937">
                  <c:v>6.5954300000000002E-3</c:v>
                </c:pt>
                <c:pt idx="1938">
                  <c:v>-9.1627680000000003E-2</c:v>
                </c:pt>
                <c:pt idx="1939">
                  <c:v>0.35112438000000001</c:v>
                </c:pt>
                <c:pt idx="1940">
                  <c:v>-5.8118410000000002E-2</c:v>
                </c:pt>
                <c:pt idx="1941">
                  <c:v>-0.44751856000000001</c:v>
                </c:pt>
                <c:pt idx="1942">
                  <c:v>0.34584798999999999</c:v>
                </c:pt>
                <c:pt idx="1943">
                  <c:v>-0.33547598000000001</c:v>
                </c:pt>
                <c:pt idx="1944">
                  <c:v>9.1750830000000005E-2</c:v>
                </c:pt>
                <c:pt idx="1945">
                  <c:v>0.28482713999999998</c:v>
                </c:pt>
                <c:pt idx="1946">
                  <c:v>0.15348883999999999</c:v>
                </c:pt>
                <c:pt idx="1947">
                  <c:v>-2.765341E-2</c:v>
                </c:pt>
                <c:pt idx="1948">
                  <c:v>-3.4792579999999997E-2</c:v>
                </c:pt>
                <c:pt idx="1949">
                  <c:v>-5.2402000000000004E-3</c:v>
                </c:pt>
                <c:pt idx="1950">
                  <c:v>6.2533710000000006E-2</c:v>
                </c:pt>
                <c:pt idx="1951">
                  <c:v>-2.4989600000000002E-3</c:v>
                </c:pt>
                <c:pt idx="1952">
                  <c:v>0.18340318999999999</c:v>
                </c:pt>
                <c:pt idx="1953">
                  <c:v>-0.36986846000000001</c:v>
                </c:pt>
                <c:pt idx="1954">
                  <c:v>-0.25881537999999998</c:v>
                </c:pt>
                <c:pt idx="1955">
                  <c:v>0.24980076000000001</c:v>
                </c:pt>
                <c:pt idx="1956">
                  <c:v>-0.10704843</c:v>
                </c:pt>
                <c:pt idx="1957">
                  <c:v>-3.16796E-3</c:v>
                </c:pt>
                <c:pt idx="1958">
                  <c:v>-0.15972223999999999</c:v>
                </c:pt>
                <c:pt idx="1959">
                  <c:v>-5.2708199999999997E-2</c:v>
                </c:pt>
                <c:pt idx="1960">
                  <c:v>-9.216452E-2</c:v>
                </c:pt>
                <c:pt idx="1961">
                  <c:v>2.123976E-2</c:v>
                </c:pt>
                <c:pt idx="1962">
                  <c:v>2.4053450000000001E-2</c:v>
                </c:pt>
                <c:pt idx="1963">
                  <c:v>-8.3631940000000002E-2</c:v>
                </c:pt>
                <c:pt idx="1964">
                  <c:v>0.22386581999999999</c:v>
                </c:pt>
                <c:pt idx="1965">
                  <c:v>-7.6464530000000003E-2</c:v>
                </c:pt>
                <c:pt idx="1966">
                  <c:v>5.0657710000000002E-2</c:v>
                </c:pt>
                <c:pt idx="1967">
                  <c:v>-8.8391860000000003E-2</c:v>
                </c:pt>
                <c:pt idx="1968">
                  <c:v>-7.7744859999999999E-2</c:v>
                </c:pt>
                <c:pt idx="1969">
                  <c:v>-1.4834689999999999E-2</c:v>
                </c:pt>
                <c:pt idx="1970">
                  <c:v>-0.19147064999999999</c:v>
                </c:pt>
                <c:pt idx="1971">
                  <c:v>0.15272463999999999</c:v>
                </c:pt>
                <c:pt idx="1972">
                  <c:v>-4.6892749999999997E-2</c:v>
                </c:pt>
                <c:pt idx="1973">
                  <c:v>-0.22998126999999999</c:v>
                </c:pt>
                <c:pt idx="1974">
                  <c:v>0.39138719</c:v>
                </c:pt>
                <c:pt idx="1975">
                  <c:v>-3.0144399999999998E-2</c:v>
                </c:pt>
                <c:pt idx="1976">
                  <c:v>9.8357730000000004E-2</c:v>
                </c:pt>
                <c:pt idx="1977">
                  <c:v>5.5498039999999998E-2</c:v>
                </c:pt>
                <c:pt idx="1978">
                  <c:v>-8.2583000000000004E-2</c:v>
                </c:pt>
                <c:pt idx="1979">
                  <c:v>-0.18619062</c:v>
                </c:pt>
                <c:pt idx="1980">
                  <c:v>0.10565413999999999</c:v>
                </c:pt>
                <c:pt idx="1981">
                  <c:v>0.44883865000000001</c:v>
                </c:pt>
                <c:pt idx="1982">
                  <c:v>0.31512737000000002</c:v>
                </c:pt>
                <c:pt idx="1983">
                  <c:v>0.18410371</c:v>
                </c:pt>
                <c:pt idx="1984">
                  <c:v>0.21098465</c:v>
                </c:pt>
                <c:pt idx="1985">
                  <c:v>4.5136490000000001E-2</c:v>
                </c:pt>
                <c:pt idx="1986">
                  <c:v>-4.6213690000000002E-2</c:v>
                </c:pt>
                <c:pt idx="1987">
                  <c:v>-0.11846851999999999</c:v>
                </c:pt>
                <c:pt idx="1988">
                  <c:v>-9.0993779999999996E-2</c:v>
                </c:pt>
                <c:pt idx="1989">
                  <c:v>4.46795E-3</c:v>
                </c:pt>
                <c:pt idx="1990">
                  <c:v>-0.1848563</c:v>
                </c:pt>
                <c:pt idx="1991">
                  <c:v>-0.25498578</c:v>
                </c:pt>
                <c:pt idx="1992">
                  <c:v>-8.2177360000000005E-2</c:v>
                </c:pt>
                <c:pt idx="1993">
                  <c:v>-7.1720790000000006E-2</c:v>
                </c:pt>
                <c:pt idx="1994">
                  <c:v>3.3266560000000001E-2</c:v>
                </c:pt>
                <c:pt idx="1995">
                  <c:v>0.13757122999999999</c:v>
                </c:pt>
                <c:pt idx="1996">
                  <c:v>0.16163980999999999</c:v>
                </c:pt>
                <c:pt idx="1997">
                  <c:v>-0.13150617000000001</c:v>
                </c:pt>
                <c:pt idx="1998">
                  <c:v>-0.40469608000000001</c:v>
                </c:pt>
                <c:pt idx="1999">
                  <c:v>-0.34929976000000001</c:v>
                </c:pt>
                <c:pt idx="2000">
                  <c:v>-0.35314581</c:v>
                </c:pt>
                <c:pt idx="2001">
                  <c:v>-0.22724979000000001</c:v>
                </c:pt>
                <c:pt idx="2002">
                  <c:v>-0.23093651000000001</c:v>
                </c:pt>
                <c:pt idx="2003">
                  <c:v>-7.5979459999999999E-2</c:v>
                </c:pt>
                <c:pt idx="2004">
                  <c:v>-0.33541206000000001</c:v>
                </c:pt>
                <c:pt idx="2005">
                  <c:v>-0.27149293000000002</c:v>
                </c:pt>
                <c:pt idx="2006">
                  <c:v>-0.32663563000000001</c:v>
                </c:pt>
                <c:pt idx="2007">
                  <c:v>-0.16485043999999999</c:v>
                </c:pt>
                <c:pt idx="2008">
                  <c:v>-0.18537002999999999</c:v>
                </c:pt>
                <c:pt idx="2009">
                  <c:v>-0.37693231999999999</c:v>
                </c:pt>
                <c:pt idx="2010">
                  <c:v>-0.44373511999999998</c:v>
                </c:pt>
                <c:pt idx="2011">
                  <c:v>4.1703900000000004E-3</c:v>
                </c:pt>
                <c:pt idx="2012">
                  <c:v>0.16935457000000001</c:v>
                </c:pt>
                <c:pt idx="2013">
                  <c:v>0.14794625</c:v>
                </c:pt>
                <c:pt idx="2014">
                  <c:v>4.8600700000000002E-3</c:v>
                </c:pt>
                <c:pt idx="2015">
                  <c:v>-6.4839010000000002E-2</c:v>
                </c:pt>
                <c:pt idx="2016">
                  <c:v>0.11048441000000001</c:v>
                </c:pt>
                <c:pt idx="2017">
                  <c:v>0.12392139000000001</c:v>
                </c:pt>
                <c:pt idx="2018">
                  <c:v>5.6997619999999999E-2</c:v>
                </c:pt>
                <c:pt idx="2019">
                  <c:v>0.11520785</c:v>
                </c:pt>
                <c:pt idx="2020">
                  <c:v>6.7761000000000002E-2</c:v>
                </c:pt>
                <c:pt idx="2021">
                  <c:v>-7.5814930000000003E-2</c:v>
                </c:pt>
                <c:pt idx="2022">
                  <c:v>0.10459614</c:v>
                </c:pt>
                <c:pt idx="2023">
                  <c:v>4.2703140000000001E-2</c:v>
                </c:pt>
                <c:pt idx="2024">
                  <c:v>2.5639470000000001E-2</c:v>
                </c:pt>
                <c:pt idx="2025">
                  <c:v>-0.1254016</c:v>
                </c:pt>
                <c:pt idx="2026">
                  <c:v>-0.15299815</c:v>
                </c:pt>
                <c:pt idx="2027">
                  <c:v>-4.741662E-2</c:v>
                </c:pt>
                <c:pt idx="2028">
                  <c:v>-1.1399029999999999E-2</c:v>
                </c:pt>
                <c:pt idx="2029">
                  <c:v>-0.23576014000000001</c:v>
                </c:pt>
                <c:pt idx="2030">
                  <c:v>-0.18314019000000001</c:v>
                </c:pt>
                <c:pt idx="2031">
                  <c:v>-2.410315E-2</c:v>
                </c:pt>
                <c:pt idx="2032">
                  <c:v>0.17926948000000001</c:v>
                </c:pt>
                <c:pt idx="2033">
                  <c:v>-8.0601900000000004E-2</c:v>
                </c:pt>
                <c:pt idx="2034">
                  <c:v>-0.26592934000000001</c:v>
                </c:pt>
                <c:pt idx="2035">
                  <c:v>-0.42144498000000002</c:v>
                </c:pt>
                <c:pt idx="2036">
                  <c:v>-0.25475448000000001</c:v>
                </c:pt>
                <c:pt idx="2037">
                  <c:v>-0.21116964999999999</c:v>
                </c:pt>
                <c:pt idx="2038">
                  <c:v>-0.19852263000000001</c:v>
                </c:pt>
                <c:pt idx="2039">
                  <c:v>-0.32732212999999999</c:v>
                </c:pt>
                <c:pt idx="2040">
                  <c:v>-0.34598306000000001</c:v>
                </c:pt>
                <c:pt idx="2041">
                  <c:v>-0.40559325000000002</c:v>
                </c:pt>
                <c:pt idx="2042">
                  <c:v>-6.5720990000000007E-2</c:v>
                </c:pt>
                <c:pt idx="2043">
                  <c:v>-8.2228910000000002E-2</c:v>
                </c:pt>
                <c:pt idx="2044">
                  <c:v>-9.2401280000000002E-2</c:v>
                </c:pt>
                <c:pt idx="2045">
                  <c:v>-0.35715729000000002</c:v>
                </c:pt>
                <c:pt idx="2046">
                  <c:v>-0.46091214000000003</c:v>
                </c:pt>
                <c:pt idx="2047">
                  <c:v>-0.64778661999999998</c:v>
                </c:pt>
                <c:pt idx="2048">
                  <c:v>-3.6153329999999997E-2</c:v>
                </c:pt>
                <c:pt idx="2049">
                  <c:v>8.2226019999999997E-2</c:v>
                </c:pt>
                <c:pt idx="2050">
                  <c:v>8.7218950000000003E-2</c:v>
                </c:pt>
                <c:pt idx="2051">
                  <c:v>0.15163504</c:v>
                </c:pt>
                <c:pt idx="2052">
                  <c:v>7.9888420000000002E-2</c:v>
                </c:pt>
                <c:pt idx="2053">
                  <c:v>-8.0593590000000007E-2</c:v>
                </c:pt>
                <c:pt idx="2054">
                  <c:v>-0.13710021999999999</c:v>
                </c:pt>
                <c:pt idx="2055">
                  <c:v>-3.0012690000000002E-2</c:v>
                </c:pt>
                <c:pt idx="2056">
                  <c:v>4.3898140000000002E-2</c:v>
                </c:pt>
                <c:pt idx="2057">
                  <c:v>1.18995E-2</c:v>
                </c:pt>
                <c:pt idx="2058">
                  <c:v>-6.8850789999999995E-2</c:v>
                </c:pt>
                <c:pt idx="2059">
                  <c:v>-6.3625799999999996E-2</c:v>
                </c:pt>
                <c:pt idx="2060">
                  <c:v>-3.6745519999999997E-2</c:v>
                </c:pt>
                <c:pt idx="2061">
                  <c:v>-5.5751920000000003E-2</c:v>
                </c:pt>
                <c:pt idx="2062">
                  <c:v>-7.5529449999999998E-2</c:v>
                </c:pt>
                <c:pt idx="2063">
                  <c:v>-4.9222210000000002E-2</c:v>
                </c:pt>
                <c:pt idx="2064">
                  <c:v>0.10836363</c:v>
                </c:pt>
                <c:pt idx="2065">
                  <c:v>-0.11625362</c:v>
                </c:pt>
                <c:pt idx="2066">
                  <c:v>-0.22928604</c:v>
                </c:pt>
                <c:pt idx="2067">
                  <c:v>-0.18603040000000001</c:v>
                </c:pt>
                <c:pt idx="2068">
                  <c:v>-7.1990620000000005E-2</c:v>
                </c:pt>
                <c:pt idx="2069">
                  <c:v>-0.21950316</c:v>
                </c:pt>
                <c:pt idx="2070">
                  <c:v>-0.18983468000000001</c:v>
                </c:pt>
                <c:pt idx="2071">
                  <c:v>-0.31640806999999999</c:v>
                </c:pt>
                <c:pt idx="2072">
                  <c:v>-0.25989394999999998</c:v>
                </c:pt>
                <c:pt idx="2073">
                  <c:v>-0.10680246</c:v>
                </c:pt>
                <c:pt idx="2074">
                  <c:v>-0.12068094</c:v>
                </c:pt>
                <c:pt idx="2075">
                  <c:v>4.3571350000000002E-2</c:v>
                </c:pt>
                <c:pt idx="2076">
                  <c:v>0.16909924000000001</c:v>
                </c:pt>
                <c:pt idx="2077">
                  <c:v>0.20048931</c:v>
                </c:pt>
                <c:pt idx="2078">
                  <c:v>-4.5494470000000002E-2</c:v>
                </c:pt>
                <c:pt idx="2079">
                  <c:v>-0.11210034000000001</c:v>
                </c:pt>
                <c:pt idx="2080">
                  <c:v>0.16955765</c:v>
                </c:pt>
                <c:pt idx="2081">
                  <c:v>7.3110369999999994E-2</c:v>
                </c:pt>
                <c:pt idx="2082">
                  <c:v>-0.23251578000000001</c:v>
                </c:pt>
                <c:pt idx="2083">
                  <c:v>-0.25360495</c:v>
                </c:pt>
                <c:pt idx="2084">
                  <c:v>-0.19391036</c:v>
                </c:pt>
                <c:pt idx="2085">
                  <c:v>-0.36496036999999998</c:v>
                </c:pt>
                <c:pt idx="2086">
                  <c:v>-6.6200430000000005E-2</c:v>
                </c:pt>
                <c:pt idx="2087">
                  <c:v>9.2005199999999995E-2</c:v>
                </c:pt>
                <c:pt idx="2088">
                  <c:v>-0.23766939000000001</c:v>
                </c:pt>
                <c:pt idx="2089">
                  <c:v>-0.20539708000000001</c:v>
                </c:pt>
                <c:pt idx="2090">
                  <c:v>-6.4570230000000006E-2</c:v>
                </c:pt>
                <c:pt idx="2091">
                  <c:v>-0.16517723000000001</c:v>
                </c:pt>
                <c:pt idx="2092">
                  <c:v>0.27874437000000002</c:v>
                </c:pt>
                <c:pt idx="2093">
                  <c:v>0.34285238000000001</c:v>
                </c:pt>
                <c:pt idx="2094">
                  <c:v>-0.26482900999999998</c:v>
                </c:pt>
                <c:pt idx="2095">
                  <c:v>-0.12526090000000001</c:v>
                </c:pt>
                <c:pt idx="2096">
                  <c:v>-0.35523750999999998</c:v>
                </c:pt>
                <c:pt idx="2097">
                  <c:v>-0.28686482000000002</c:v>
                </c:pt>
                <c:pt idx="2098">
                  <c:v>-0.24931785000000001</c:v>
                </c:pt>
                <c:pt idx="2099">
                  <c:v>-0.22610746000000001</c:v>
                </c:pt>
                <c:pt idx="2100">
                  <c:v>-0.25999314000000001</c:v>
                </c:pt>
                <c:pt idx="2101">
                  <c:v>-0.28379907999999998</c:v>
                </c:pt>
                <c:pt idx="2102">
                  <c:v>-4.2780840000000001E-2</c:v>
                </c:pt>
                <c:pt idx="2103">
                  <c:v>4.746997E-2</c:v>
                </c:pt>
                <c:pt idx="2104">
                  <c:v>3.3536120000000003E-2</c:v>
                </c:pt>
                <c:pt idx="2105">
                  <c:v>-9.8193139999999998E-2</c:v>
                </c:pt>
                <c:pt idx="2106">
                  <c:v>-0.30207827999999998</c:v>
                </c:pt>
                <c:pt idx="2107">
                  <c:v>-0.31428018000000002</c:v>
                </c:pt>
                <c:pt idx="2108">
                  <c:v>-0.32101560000000001</c:v>
                </c:pt>
                <c:pt idx="2109">
                  <c:v>-0.30409979999999998</c:v>
                </c:pt>
                <c:pt idx="2110">
                  <c:v>3.7782940000000001E-2</c:v>
                </c:pt>
                <c:pt idx="2111">
                  <c:v>1.228719E-2</c:v>
                </c:pt>
                <c:pt idx="2112">
                  <c:v>3.4402969999999998E-2</c:v>
                </c:pt>
                <c:pt idx="2113">
                  <c:v>3.4395540000000002E-2</c:v>
                </c:pt>
                <c:pt idx="2114">
                  <c:v>-3.0921799999999999E-3</c:v>
                </c:pt>
                <c:pt idx="2115">
                  <c:v>-4.0942970000000002E-2</c:v>
                </c:pt>
                <c:pt idx="2116">
                  <c:v>-6.8070580000000006E-2</c:v>
                </c:pt>
                <c:pt idx="2117">
                  <c:v>6.1350399999999999E-2</c:v>
                </c:pt>
                <c:pt idx="2118">
                  <c:v>2.3953120000000001E-2</c:v>
                </c:pt>
                <c:pt idx="2119">
                  <c:v>-6.7018170000000002E-2</c:v>
                </c:pt>
                <c:pt idx="2120">
                  <c:v>-1.3790800000000001E-2</c:v>
                </c:pt>
                <c:pt idx="2121">
                  <c:v>-5.5219800000000001E-3</c:v>
                </c:pt>
                <c:pt idx="2122">
                  <c:v>-7.7599499999999998E-3</c:v>
                </c:pt>
                <c:pt idx="2123">
                  <c:v>-0.32910144000000002</c:v>
                </c:pt>
                <c:pt idx="2124">
                  <c:v>-0.13534085000000001</c:v>
                </c:pt>
                <c:pt idx="2125">
                  <c:v>8.660168E-2</c:v>
                </c:pt>
                <c:pt idx="2126">
                  <c:v>0.16799273000000001</c:v>
                </c:pt>
                <c:pt idx="2127">
                  <c:v>0.11941346</c:v>
                </c:pt>
                <c:pt idx="2128">
                  <c:v>9.9985099999999993E-2</c:v>
                </c:pt>
                <c:pt idx="2129">
                  <c:v>0.10756353</c:v>
                </c:pt>
                <c:pt idx="2130">
                  <c:v>-0.16058413999999999</c:v>
                </c:pt>
                <c:pt idx="2131">
                  <c:v>-0.11093087</c:v>
                </c:pt>
                <c:pt idx="2132">
                  <c:v>0.10904055</c:v>
                </c:pt>
                <c:pt idx="2133">
                  <c:v>-6.4266379999999998E-2</c:v>
                </c:pt>
                <c:pt idx="2134">
                  <c:v>-0.18375169999999999</c:v>
                </c:pt>
                <c:pt idx="2135">
                  <c:v>0.10595988000000001</c:v>
                </c:pt>
                <c:pt idx="2136">
                  <c:v>-4.3901799999999996E-3</c:v>
                </c:pt>
                <c:pt idx="2137">
                  <c:v>9.3723749999999995E-2</c:v>
                </c:pt>
                <c:pt idx="2138">
                  <c:v>2.6750340000000001E-2</c:v>
                </c:pt>
                <c:pt idx="2139">
                  <c:v>-0.10374287</c:v>
                </c:pt>
                <c:pt idx="2140">
                  <c:v>-0.10358943</c:v>
                </c:pt>
                <c:pt idx="2141">
                  <c:v>0.15514256000000001</c:v>
                </c:pt>
                <c:pt idx="2142">
                  <c:v>5.5190999999999997E-2</c:v>
                </c:pt>
                <c:pt idx="2143">
                  <c:v>-4.0213499999999999E-3</c:v>
                </c:pt>
                <c:pt idx="2144">
                  <c:v>-1.269759E-2</c:v>
                </c:pt>
                <c:pt idx="2145">
                  <c:v>-8.4506410000000004E-2</c:v>
                </c:pt>
                <c:pt idx="2146">
                  <c:v>-1.1204830000000001E-2</c:v>
                </c:pt>
                <c:pt idx="2147">
                  <c:v>2.7380099999999999E-3</c:v>
                </c:pt>
                <c:pt idx="2148">
                  <c:v>4.8814490000000002E-2</c:v>
                </c:pt>
                <c:pt idx="2149">
                  <c:v>-8.9004810000000004E-2</c:v>
                </c:pt>
                <c:pt idx="2150">
                  <c:v>5.0275550000000002E-2</c:v>
                </c:pt>
                <c:pt idx="2151">
                  <c:v>9.544176E-2</c:v>
                </c:pt>
                <c:pt idx="2152">
                  <c:v>2.7246409999999999E-2</c:v>
                </c:pt>
                <c:pt idx="2153">
                  <c:v>-5.7865220000000002E-2</c:v>
                </c:pt>
                <c:pt idx="2154">
                  <c:v>-3.2865129999999999E-2</c:v>
                </c:pt>
                <c:pt idx="2155">
                  <c:v>-2.4703590000000001E-2</c:v>
                </c:pt>
                <c:pt idx="2156">
                  <c:v>5.9206439999999999E-2</c:v>
                </c:pt>
                <c:pt idx="2157">
                  <c:v>-0.11810328</c:v>
                </c:pt>
                <c:pt idx="2158">
                  <c:v>-6.3382540000000001E-2</c:v>
                </c:pt>
                <c:pt idx="2159">
                  <c:v>8.6911100000000005E-2</c:v>
                </c:pt>
                <c:pt idx="2160">
                  <c:v>2.7212529999999999E-2</c:v>
                </c:pt>
                <c:pt idx="2161">
                  <c:v>4.3019179999999997E-2</c:v>
                </c:pt>
                <c:pt idx="2162">
                  <c:v>-0.19331864000000001</c:v>
                </c:pt>
                <c:pt idx="2163">
                  <c:v>0.21306064999999999</c:v>
                </c:pt>
                <c:pt idx="2164">
                  <c:v>4.0527689999999998E-2</c:v>
                </c:pt>
                <c:pt idx="2165">
                  <c:v>-0.20389846</c:v>
                </c:pt>
                <c:pt idx="2166">
                  <c:v>2.1427399999999999E-2</c:v>
                </c:pt>
                <c:pt idx="2167">
                  <c:v>0.10641974</c:v>
                </c:pt>
                <c:pt idx="2168">
                  <c:v>-9.8380299999999993E-3</c:v>
                </c:pt>
                <c:pt idx="2169">
                  <c:v>0.28183699000000001</c:v>
                </c:pt>
                <c:pt idx="2170">
                  <c:v>-3.4770410000000002E-2</c:v>
                </c:pt>
                <c:pt idx="2171">
                  <c:v>-4.0472559999999998E-2</c:v>
                </c:pt>
                <c:pt idx="2172">
                  <c:v>-4.9322999999999997E-3</c:v>
                </c:pt>
                <c:pt idx="2173">
                  <c:v>-7.1891640000000007E-2</c:v>
                </c:pt>
                <c:pt idx="2174">
                  <c:v>-0.23246691999999999</c:v>
                </c:pt>
                <c:pt idx="2175">
                  <c:v>-4.0705560000000002E-2</c:v>
                </c:pt>
                <c:pt idx="2176">
                  <c:v>0.15221065</c:v>
                </c:pt>
                <c:pt idx="2177">
                  <c:v>0.27559417000000003</c:v>
                </c:pt>
                <c:pt idx="2178">
                  <c:v>2.8824064699999998</c:v>
                </c:pt>
                <c:pt idx="2179">
                  <c:v>-1.7660080000000002E-2</c:v>
                </c:pt>
                <c:pt idx="2180">
                  <c:v>-1.538514E-2</c:v>
                </c:pt>
                <c:pt idx="2181">
                  <c:v>-1.3352650000000001E-2</c:v>
                </c:pt>
                <c:pt idx="2182">
                  <c:v>-2.524626E-2</c:v>
                </c:pt>
                <c:pt idx="2183">
                  <c:v>2.2779890000000001E-2</c:v>
                </c:pt>
                <c:pt idx="2184">
                  <c:v>-3.09867E-3</c:v>
                </c:pt>
                <c:pt idx="2185">
                  <c:v>-4.7690199999999997E-3</c:v>
                </c:pt>
                <c:pt idx="2186">
                  <c:v>-2.0497870000000001E-2</c:v>
                </c:pt>
                <c:pt idx="2187">
                  <c:v>6.1136999999999997E-4</c:v>
                </c:pt>
                <c:pt idx="2188">
                  <c:v>-9.5470000000000006E-5</c:v>
                </c:pt>
                <c:pt idx="2189">
                  <c:v>5.6419E-4</c:v>
                </c:pt>
                <c:pt idx="2190">
                  <c:v>-5.7806999999999997E-4</c:v>
                </c:pt>
                <c:pt idx="2191">
                  <c:v>-2.6182499999999999E-3</c:v>
                </c:pt>
                <c:pt idx="2192">
                  <c:v>-2.0779100000000001E-3</c:v>
                </c:pt>
                <c:pt idx="2193">
                  <c:v>-7.1533000000000002E-4</c:v>
                </c:pt>
                <c:pt idx="2194">
                  <c:v>-1.03798E-3</c:v>
                </c:pt>
                <c:pt idx="2195">
                  <c:v>4.9105999999999998E-4</c:v>
                </c:pt>
                <c:pt idx="2196">
                  <c:v>-4.0349999999999998E-5</c:v>
                </c:pt>
                <c:pt idx="2197">
                  <c:v>3.2580000000000003E-5</c:v>
                </c:pt>
                <c:pt idx="2198">
                  <c:v>-4.9509999999999999E-5</c:v>
                </c:pt>
                <c:pt idx="2199">
                  <c:v>-8.6162999999999995E-4</c:v>
                </c:pt>
                <c:pt idx="2200">
                  <c:v>-1.0542500000000001E-3</c:v>
                </c:pt>
                <c:pt idx="2201">
                  <c:v>1.4239999999999999E-5</c:v>
                </c:pt>
                <c:pt idx="2202">
                  <c:v>8.8850000000000005E-5</c:v>
                </c:pt>
                <c:pt idx="2203">
                  <c:v>-5.2181000000000005E-4</c:v>
                </c:pt>
                <c:pt idx="2204">
                  <c:v>-2.2188000000000001E-4</c:v>
                </c:pt>
                <c:pt idx="2205">
                  <c:v>-5.0059999999999998E-5</c:v>
                </c:pt>
                <c:pt idx="2206">
                  <c:v>-2.4484000000000002E-4</c:v>
                </c:pt>
                <c:pt idx="2207">
                  <c:v>6.0699999999999998E-5</c:v>
                </c:pt>
                <c:pt idx="2208">
                  <c:v>-2.4501999999999998E-4</c:v>
                </c:pt>
                <c:pt idx="2209">
                  <c:v>-5.3498E-4</c:v>
                </c:pt>
                <c:pt idx="2210">
                  <c:v>-8.4898999999999999E-4</c:v>
                </c:pt>
                <c:pt idx="2211">
                  <c:v>-1.2563E-4</c:v>
                </c:pt>
                <c:pt idx="2212">
                  <c:v>-1.8537E-4</c:v>
                </c:pt>
                <c:pt idx="2213">
                  <c:v>1.3453E-4</c:v>
                </c:pt>
                <c:pt idx="2214">
                  <c:v>-2.1943E-4</c:v>
                </c:pt>
                <c:pt idx="2215">
                  <c:v>-7.8109000000000002E-4</c:v>
                </c:pt>
                <c:pt idx="2216">
                  <c:v>-1.3446000000000001E-4</c:v>
                </c:pt>
                <c:pt idx="2217">
                  <c:v>-6.8831999999999997E-4</c:v>
                </c:pt>
                <c:pt idx="2218">
                  <c:v>-2.4823999999999999E-4</c:v>
                </c:pt>
                <c:pt idx="2219">
                  <c:v>-5.9168999999999997E-4</c:v>
                </c:pt>
                <c:pt idx="2220">
                  <c:v>-6.3858999999999997E-4</c:v>
                </c:pt>
                <c:pt idx="2221">
                  <c:v>-3.4697999999999999E-4</c:v>
                </c:pt>
                <c:pt idx="2222">
                  <c:v>-7.5860999999999995E-4</c:v>
                </c:pt>
                <c:pt idx="2223">
                  <c:v>-3.6818000000000002E-4</c:v>
                </c:pt>
                <c:pt idx="2224">
                  <c:v>-1.5085000000000001E-4</c:v>
                </c:pt>
                <c:pt idx="2225">
                  <c:v>-1.2139E-3</c:v>
                </c:pt>
                <c:pt idx="2226">
                  <c:v>-8.0767000000000002E-4</c:v>
                </c:pt>
                <c:pt idx="2227">
                  <c:v>-2.9959000000000002E-4</c:v>
                </c:pt>
                <c:pt idx="2228">
                  <c:v>-1.4337E-4</c:v>
                </c:pt>
                <c:pt idx="2229">
                  <c:v>-3.0166999999999998E-4</c:v>
                </c:pt>
                <c:pt idx="2230">
                  <c:v>-1.8000000000000001E-4</c:v>
                </c:pt>
                <c:pt idx="2231">
                  <c:v>-5.4144999999999996E-4</c:v>
                </c:pt>
                <c:pt idx="2232">
                  <c:v>-4.4663999999999999E-4</c:v>
                </c:pt>
                <c:pt idx="2233">
                  <c:v>-4.6340999999999998E-4</c:v>
                </c:pt>
                <c:pt idx="2234">
                  <c:v>5.8911E-4</c:v>
                </c:pt>
                <c:pt idx="2235">
                  <c:v>-5.1490000000000003E-5</c:v>
                </c:pt>
                <c:pt idx="2236">
                  <c:v>-4.5069000000000001E-4</c:v>
                </c:pt>
                <c:pt idx="2237">
                  <c:v>-3.1333000000000001E-4</c:v>
                </c:pt>
                <c:pt idx="2238">
                  <c:v>-5.7264000000000002E-4</c:v>
                </c:pt>
                <c:pt idx="2239">
                  <c:v>1.5341000000000001E-4</c:v>
                </c:pt>
                <c:pt idx="2240">
                  <c:v>-3.1018000000000002E-4</c:v>
                </c:pt>
                <c:pt idx="2241">
                  <c:v>5.2557000000000005E-4</c:v>
                </c:pt>
                <c:pt idx="2242">
                  <c:v>-4.8343000000000003E-4</c:v>
                </c:pt>
                <c:pt idx="2243">
                  <c:v>1.4375999999999999E-4</c:v>
                </c:pt>
                <c:pt idx="2244">
                  <c:v>-3.0496000000000001E-4</c:v>
                </c:pt>
                <c:pt idx="2245">
                  <c:v>-6.9057000000000005E-4</c:v>
                </c:pt>
                <c:pt idx="2246">
                  <c:v>1.8814999999999999E-4</c:v>
                </c:pt>
                <c:pt idx="2247">
                  <c:v>-2.1787E-4</c:v>
                </c:pt>
                <c:pt idx="2248">
                  <c:v>1.1123E-4</c:v>
                </c:pt>
                <c:pt idx="2249">
                  <c:v>-1.9885000000000001E-4</c:v>
                </c:pt>
                <c:pt idx="2250">
                  <c:v>-4.9589999999999996E-4</c:v>
                </c:pt>
                <c:pt idx="2251">
                  <c:v>-2.7552000000000002E-4</c:v>
                </c:pt>
                <c:pt idx="2252">
                  <c:v>-9.9083000000000005E-4</c:v>
                </c:pt>
                <c:pt idx="2253">
                  <c:v>-8.6539999999999995E-5</c:v>
                </c:pt>
                <c:pt idx="2254">
                  <c:v>-6.9480000000000006E-5</c:v>
                </c:pt>
                <c:pt idx="2255">
                  <c:v>1.9408000000000001E-4</c:v>
                </c:pt>
                <c:pt idx="2256">
                  <c:v>-1.4898E-4</c:v>
                </c:pt>
                <c:pt idx="2257">
                  <c:v>-2.7481000000000001E-4</c:v>
                </c:pt>
                <c:pt idx="2258">
                  <c:v>-4.3123E-4</c:v>
                </c:pt>
                <c:pt idx="2259">
                  <c:v>-1.24745E-3</c:v>
                </c:pt>
                <c:pt idx="2260">
                  <c:v>-1.4496400000000001E-3</c:v>
                </c:pt>
                <c:pt idx="2261">
                  <c:v>-2.3248999999999999E-4</c:v>
                </c:pt>
                <c:pt idx="2262">
                  <c:v>4.4129E-4</c:v>
                </c:pt>
                <c:pt idx="2263">
                  <c:v>-6.8572999999999996E-4</c:v>
                </c:pt>
                <c:pt idx="2264">
                  <c:v>-2.0767999999999999E-4</c:v>
                </c:pt>
                <c:pt idx="2265">
                  <c:v>1.4009999999999999E-4</c:v>
                </c:pt>
                <c:pt idx="2266">
                  <c:v>8.1340000000000004E-5</c:v>
                </c:pt>
                <c:pt idx="2267">
                  <c:v>-8.1587000000000001E-4</c:v>
                </c:pt>
                <c:pt idx="2268">
                  <c:v>-7.0867E-4</c:v>
                </c:pt>
                <c:pt idx="2269">
                  <c:v>-7.2634999999999996E-4</c:v>
                </c:pt>
                <c:pt idx="2270">
                  <c:v>3.0971999999999998E-4</c:v>
                </c:pt>
                <c:pt idx="2271">
                  <c:v>-9.4010000000000003E-5</c:v>
                </c:pt>
                <c:pt idx="2272">
                  <c:v>-4.6082000000000002E-4</c:v>
                </c:pt>
                <c:pt idx="2273">
                  <c:v>-9.0591000000000001E-4</c:v>
                </c:pt>
                <c:pt idx="2274">
                  <c:v>-3.1747999999999998E-4</c:v>
                </c:pt>
                <c:pt idx="2275">
                  <c:v>-4.2926999999999999E-4</c:v>
                </c:pt>
                <c:pt idx="2276">
                  <c:v>-6.7843999999999999E-4</c:v>
                </c:pt>
                <c:pt idx="2277">
                  <c:v>-6.4612999999999997E-4</c:v>
                </c:pt>
                <c:pt idx="2278">
                  <c:v>-1.0378999999999999E-4</c:v>
                </c:pt>
                <c:pt idx="2279">
                  <c:v>-4.5979000000000001E-4</c:v>
                </c:pt>
                <c:pt idx="2280">
                  <c:v>-3.9233999999999997E-4</c:v>
                </c:pt>
                <c:pt idx="2281">
                  <c:v>-1.5459999999999999E-4</c:v>
                </c:pt>
                <c:pt idx="2282">
                  <c:v>-1.1622900000000001E-3</c:v>
                </c:pt>
                <c:pt idx="2283">
                  <c:v>-3.6067E-4</c:v>
                </c:pt>
                <c:pt idx="2284">
                  <c:v>-3.0929999999999997E-5</c:v>
                </c:pt>
                <c:pt idx="2285">
                  <c:v>-3.1999999999999999E-6</c:v>
                </c:pt>
                <c:pt idx="2286">
                  <c:v>-1.0306899999999999E-3</c:v>
                </c:pt>
                <c:pt idx="2287">
                  <c:v>-2.3169999999999999E-4</c:v>
                </c:pt>
                <c:pt idx="2288">
                  <c:v>9.2810000000000001E-5</c:v>
                </c:pt>
                <c:pt idx="2289">
                  <c:v>-3.9161000000000003E-4</c:v>
                </c:pt>
                <c:pt idx="2290">
                  <c:v>-4.6189000000000001E-4</c:v>
                </c:pt>
                <c:pt idx="2291">
                  <c:v>-5.3140999999999996E-4</c:v>
                </c:pt>
                <c:pt idx="2292">
                  <c:v>-8.1101000000000003E-4</c:v>
                </c:pt>
                <c:pt idx="2293">
                  <c:v>-6.1950999999999998E-4</c:v>
                </c:pt>
                <c:pt idx="2294">
                  <c:v>-1.0280199999999999E-3</c:v>
                </c:pt>
                <c:pt idx="2295">
                  <c:v>-6.8451000000000004E-4</c:v>
                </c:pt>
                <c:pt idx="2296">
                  <c:v>-8.1718000000000003E-4</c:v>
                </c:pt>
                <c:pt idx="2297">
                  <c:v>-5.1712999999999998E-4</c:v>
                </c:pt>
                <c:pt idx="2298">
                  <c:v>-4.1311000000000001E-4</c:v>
                </c:pt>
                <c:pt idx="2299">
                  <c:v>-9.4994000000000003E-4</c:v>
                </c:pt>
                <c:pt idx="2300">
                  <c:v>-8.4146999999999998E-4</c:v>
                </c:pt>
                <c:pt idx="2301">
                  <c:v>-4.7813E-4</c:v>
                </c:pt>
                <c:pt idx="2302">
                  <c:v>-4.7998000000000002E-4</c:v>
                </c:pt>
                <c:pt idx="2303">
                  <c:v>-4.0265E-4</c:v>
                </c:pt>
                <c:pt idx="2304">
                  <c:v>1.562E-4</c:v>
                </c:pt>
                <c:pt idx="2305">
                  <c:v>-2.3599999999999999E-6</c:v>
                </c:pt>
                <c:pt idx="2306">
                  <c:v>-8.5703999999999999E-4</c:v>
                </c:pt>
                <c:pt idx="2307">
                  <c:v>5.9431999999999996E-4</c:v>
                </c:pt>
                <c:pt idx="2308">
                  <c:v>-6.7411999999999995E-4</c:v>
                </c:pt>
                <c:pt idx="2309">
                  <c:v>-7.2557000000000003E-4</c:v>
                </c:pt>
                <c:pt idx="2310">
                  <c:v>-1.9789999999999999E-5</c:v>
                </c:pt>
                <c:pt idx="2311">
                  <c:v>2.6902000000000002E-4</c:v>
                </c:pt>
                <c:pt idx="2312">
                  <c:v>-1.5537E-4</c:v>
                </c:pt>
                <c:pt idx="2313">
                  <c:v>-1.0691100000000001E-3</c:v>
                </c:pt>
                <c:pt idx="2314">
                  <c:v>-2.0379E-4</c:v>
                </c:pt>
                <c:pt idx="2315">
                  <c:v>-3.2250999999999997E-4</c:v>
                </c:pt>
                <c:pt idx="2316">
                  <c:v>-4.2213E-4</c:v>
                </c:pt>
                <c:pt idx="2317">
                  <c:v>-5.867E-4</c:v>
                </c:pt>
                <c:pt idx="2318">
                  <c:v>-5.8124000000000001E-4</c:v>
                </c:pt>
                <c:pt idx="2319">
                  <c:v>-4.1107999999999997E-4</c:v>
                </c:pt>
                <c:pt idx="2320">
                  <c:v>2.4896E-4</c:v>
                </c:pt>
                <c:pt idx="2321">
                  <c:v>-6.6193000000000003E-4</c:v>
                </c:pt>
                <c:pt idx="2322">
                  <c:v>-4.1350000000000002E-4</c:v>
                </c:pt>
                <c:pt idx="2323">
                  <c:v>-1.6012000000000001E-4</c:v>
                </c:pt>
                <c:pt idx="2324">
                  <c:v>-5.2371999999999998E-4</c:v>
                </c:pt>
                <c:pt idx="2325">
                  <c:v>-6.9503999999999996E-4</c:v>
                </c:pt>
                <c:pt idx="2326">
                  <c:v>-4.3578999999999997E-4</c:v>
                </c:pt>
                <c:pt idx="2327">
                  <c:v>-6.6527999999999997E-4</c:v>
                </c:pt>
                <c:pt idx="2328">
                  <c:v>-2.2950999999999999E-4</c:v>
                </c:pt>
                <c:pt idx="2329">
                  <c:v>-4.2419999999999997E-5</c:v>
                </c:pt>
                <c:pt idx="2330">
                  <c:v>-3.7465000000000003E-4</c:v>
                </c:pt>
                <c:pt idx="2331">
                  <c:v>-5.0706000000000004E-4</c:v>
                </c:pt>
                <c:pt idx="2332">
                  <c:v>-5.0390000000000005E-4</c:v>
                </c:pt>
                <c:pt idx="2333">
                  <c:v>-6.757E-4</c:v>
                </c:pt>
                <c:pt idx="2334">
                  <c:v>-9.5060999999999995E-4</c:v>
                </c:pt>
                <c:pt idx="2335">
                  <c:v>1.6776000000000001E-4</c:v>
                </c:pt>
                <c:pt idx="2336">
                  <c:v>-5.1508000000000001E-4</c:v>
                </c:pt>
                <c:pt idx="2337">
                  <c:v>-6.3741999999999998E-4</c:v>
                </c:pt>
                <c:pt idx="2338">
                  <c:v>-9.5472999999999999E-4</c:v>
                </c:pt>
                <c:pt idx="2339">
                  <c:v>-3.3630999999999998E-4</c:v>
                </c:pt>
                <c:pt idx="2340">
                  <c:v>-4.9350999999999996E-4</c:v>
                </c:pt>
                <c:pt idx="2341">
                  <c:v>-5.9055999999999996E-4</c:v>
                </c:pt>
                <c:pt idx="2342">
                  <c:v>-4.7675000000000001E-4</c:v>
                </c:pt>
                <c:pt idx="2343">
                  <c:v>-5.3512999999999998E-4</c:v>
                </c:pt>
                <c:pt idx="2344">
                  <c:v>-3.5307999999999997E-4</c:v>
                </c:pt>
                <c:pt idx="2345">
                  <c:v>-1.41709E-3</c:v>
                </c:pt>
                <c:pt idx="2346">
                  <c:v>-1.2107699999999999E-3</c:v>
                </c:pt>
                <c:pt idx="2347">
                  <c:v>-2.7217000000000002E-4</c:v>
                </c:pt>
                <c:pt idx="2348">
                  <c:v>-4.9657E-4</c:v>
                </c:pt>
                <c:pt idx="2349">
                  <c:v>-8.0053000000000003E-4</c:v>
                </c:pt>
                <c:pt idx="2350">
                  <c:v>-5.5064999999999997E-4</c:v>
                </c:pt>
                <c:pt idx="2351">
                  <c:v>-1.04393E-3</c:v>
                </c:pt>
                <c:pt idx="2352">
                  <c:v>-7.9805000000000002E-4</c:v>
                </c:pt>
                <c:pt idx="2353">
                  <c:v>-9.5760000000000005E-5</c:v>
                </c:pt>
                <c:pt idx="2354">
                  <c:v>-1.15554E-3</c:v>
                </c:pt>
                <c:pt idx="2355">
                  <c:v>-4.1678E-4</c:v>
                </c:pt>
                <c:pt idx="2356">
                  <c:v>-6.2856999999999995E-4</c:v>
                </c:pt>
                <c:pt idx="2357">
                  <c:v>-8.3894999999999998E-4</c:v>
                </c:pt>
                <c:pt idx="2358">
                  <c:v>-7.8985000000000004E-4</c:v>
                </c:pt>
                <c:pt idx="2359">
                  <c:v>-5.2928999999999997E-4</c:v>
                </c:pt>
                <c:pt idx="2360">
                  <c:v>-1.3216000000000001E-4</c:v>
                </c:pt>
                <c:pt idx="2361">
                  <c:v>-6.3843000000000005E-4</c:v>
                </c:pt>
                <c:pt idx="2362">
                  <c:v>-2.8729E-4</c:v>
                </c:pt>
                <c:pt idx="2363">
                  <c:v>-6.246E-4</c:v>
                </c:pt>
                <c:pt idx="2364">
                  <c:v>-2.6637999999999998E-4</c:v>
                </c:pt>
                <c:pt idx="2365">
                  <c:v>-7.2440000000000004E-5</c:v>
                </c:pt>
                <c:pt idx="2366">
                  <c:v>-7.9224000000000004E-4</c:v>
                </c:pt>
                <c:pt idx="2367">
                  <c:v>-5.2209999999999995E-4</c:v>
                </c:pt>
                <c:pt idx="2368">
                  <c:v>-8.3429000000000001E-4</c:v>
                </c:pt>
                <c:pt idx="2369">
                  <c:v>-5.4452000000000005E-4</c:v>
                </c:pt>
                <c:pt idx="2370">
                  <c:v>-8.2817000000000003E-4</c:v>
                </c:pt>
                <c:pt idx="2371">
                  <c:v>-2.8383E-4</c:v>
                </c:pt>
                <c:pt idx="2372">
                  <c:v>-3.6002000000000001E-4</c:v>
                </c:pt>
                <c:pt idx="2373">
                  <c:v>-4.1625000000000001E-4</c:v>
                </c:pt>
                <c:pt idx="2374">
                  <c:v>-9.3271999999999995E-4</c:v>
                </c:pt>
                <c:pt idx="2375">
                  <c:v>-4.6743000000000002E-4</c:v>
                </c:pt>
                <c:pt idx="2376">
                  <c:v>-5.0688999999999997E-4</c:v>
                </c:pt>
                <c:pt idx="2377">
                  <c:v>-1.8662E-4</c:v>
                </c:pt>
                <c:pt idx="2378">
                  <c:v>-5.0976999999999999E-4</c:v>
                </c:pt>
                <c:pt idx="2379">
                  <c:v>-1.1603500000000001E-3</c:v>
                </c:pt>
                <c:pt idx="2380">
                  <c:v>-1.04655E-3</c:v>
                </c:pt>
                <c:pt idx="2381">
                  <c:v>-7.9673999999999999E-4</c:v>
                </c:pt>
                <c:pt idx="2382">
                  <c:v>-9.6394999999999998E-4</c:v>
                </c:pt>
                <c:pt idx="2383">
                  <c:v>-7.6519999999999995E-4</c:v>
                </c:pt>
                <c:pt idx="2384">
                  <c:v>-1.0472E-4</c:v>
                </c:pt>
                <c:pt idx="2385">
                  <c:v>-5.2121999999999997E-4</c:v>
                </c:pt>
                <c:pt idx="2386">
                  <c:v>-9.8831000000000006E-4</c:v>
                </c:pt>
                <c:pt idx="2387">
                  <c:v>1.4353E-4</c:v>
                </c:pt>
                <c:pt idx="2388">
                  <c:v>-6.8008000000000001E-4</c:v>
                </c:pt>
                <c:pt idx="2389">
                  <c:v>-2.2243999999999999E-4</c:v>
                </c:pt>
                <c:pt idx="2390">
                  <c:v>-7.7917000000000004E-4</c:v>
                </c:pt>
                <c:pt idx="2391">
                  <c:v>-2.4110000000000001E-5</c:v>
                </c:pt>
                <c:pt idx="2392">
                  <c:v>-1.1305099999999999E-3</c:v>
                </c:pt>
                <c:pt idx="2393">
                  <c:v>-2.2499E-4</c:v>
                </c:pt>
                <c:pt idx="2394">
                  <c:v>-5.1707999999999995E-4</c:v>
                </c:pt>
                <c:pt idx="2395">
                  <c:v>-1.2874399999999999E-3</c:v>
                </c:pt>
                <c:pt idx="2396">
                  <c:v>-9.2210999999999997E-4</c:v>
                </c:pt>
                <c:pt idx="2397">
                  <c:v>-3.3018000000000001E-4</c:v>
                </c:pt>
                <c:pt idx="2398">
                  <c:v>-7.7225999999999998E-4</c:v>
                </c:pt>
                <c:pt idx="2399">
                  <c:v>-4.3265000000000003E-4</c:v>
                </c:pt>
                <c:pt idx="2400">
                  <c:v>-4.3570000000000002E-4</c:v>
                </c:pt>
                <c:pt idx="2401">
                  <c:v>2.6216E-4</c:v>
                </c:pt>
                <c:pt idx="2402">
                  <c:v>-8.4431999999999997E-4</c:v>
                </c:pt>
                <c:pt idx="2403">
                  <c:v>-8.0460999999999998E-4</c:v>
                </c:pt>
                <c:pt idx="2404">
                  <c:v>-7.1228000000000003E-4</c:v>
                </c:pt>
                <c:pt idx="2405">
                  <c:v>-4.6610999999999999E-4</c:v>
                </c:pt>
                <c:pt idx="2406">
                  <c:v>-6.5607000000000003E-4</c:v>
                </c:pt>
                <c:pt idx="2407">
                  <c:v>-5.1259999999999999E-4</c:v>
                </c:pt>
                <c:pt idx="2408">
                  <c:v>-8.9433000000000004E-4</c:v>
                </c:pt>
                <c:pt idx="2409">
                  <c:v>-2.4617999999999998E-4</c:v>
                </c:pt>
                <c:pt idx="2410">
                  <c:v>-1.5770199999999999E-3</c:v>
                </c:pt>
                <c:pt idx="2411">
                  <c:v>-4.7909999999999999E-4</c:v>
                </c:pt>
                <c:pt idx="2412">
                  <c:v>-1.02575E-3</c:v>
                </c:pt>
                <c:pt idx="2413">
                  <c:v>-3.3387999999999999E-4</c:v>
                </c:pt>
                <c:pt idx="2414">
                  <c:v>-1.5006000000000001E-4</c:v>
                </c:pt>
                <c:pt idx="2415">
                  <c:v>-5.6793000000000002E-4</c:v>
                </c:pt>
                <c:pt idx="2416">
                  <c:v>-2.7336999999999999E-4</c:v>
                </c:pt>
                <c:pt idx="2417">
                  <c:v>-1.5498000000000001E-4</c:v>
                </c:pt>
                <c:pt idx="2418">
                  <c:v>5.7750000000000001E-5</c:v>
                </c:pt>
                <c:pt idx="2419">
                  <c:v>-3.4157000000000002E-4</c:v>
                </c:pt>
                <c:pt idx="2420">
                  <c:v>-1.2006999999999999E-4</c:v>
                </c:pt>
                <c:pt idx="2421">
                  <c:v>4.2580000000000002E-5</c:v>
                </c:pt>
                <c:pt idx="2422">
                  <c:v>-2.5838E-4</c:v>
                </c:pt>
                <c:pt idx="2423">
                  <c:v>-2.9819999999999999E-5</c:v>
                </c:pt>
                <c:pt idx="2424">
                  <c:v>1.3360000000000001E-5</c:v>
                </c:pt>
                <c:pt idx="2425">
                  <c:v>4.6591999999999998E-4</c:v>
                </c:pt>
                <c:pt idx="2426">
                  <c:v>-4.4937999999999998E-4</c:v>
                </c:pt>
                <c:pt idx="2427">
                  <c:v>-8.8183880000000006E-2</c:v>
                </c:pt>
                <c:pt idx="2428">
                  <c:v>8.8239250000000005E-2</c:v>
                </c:pt>
                <c:pt idx="2429">
                  <c:v>-0.83056991999999996</c:v>
                </c:pt>
                <c:pt idx="2430">
                  <c:v>0.21600959</c:v>
                </c:pt>
                <c:pt idx="2431">
                  <c:v>-0.63992607999999995</c:v>
                </c:pt>
                <c:pt idx="2432">
                  <c:v>-1.4934146399999999</c:v>
                </c:pt>
                <c:pt idx="2433">
                  <c:v>-0.73571372000000002</c:v>
                </c:pt>
                <c:pt idx="2434">
                  <c:v>-0.87901854999999995</c:v>
                </c:pt>
                <c:pt idx="2435">
                  <c:v>-0.63075906000000004</c:v>
                </c:pt>
                <c:pt idx="2436">
                  <c:v>1.7146619599999999</c:v>
                </c:pt>
                <c:pt idx="2437">
                  <c:v>8.4425699999999999E-3</c:v>
                </c:pt>
                <c:pt idx="2438">
                  <c:v>-0.31744476999999999</c:v>
                </c:pt>
                <c:pt idx="2439">
                  <c:v>0.15246317000000001</c:v>
                </c:pt>
                <c:pt idx="2440">
                  <c:v>0.14562</c:v>
                </c:pt>
                <c:pt idx="2441">
                  <c:v>0.36461526</c:v>
                </c:pt>
                <c:pt idx="2442">
                  <c:v>-0.72632474000000002</c:v>
                </c:pt>
                <c:pt idx="2443">
                  <c:v>0.50002939000000002</c:v>
                </c:pt>
                <c:pt idx="2444">
                  <c:v>-3.4105290000000003E-2</c:v>
                </c:pt>
                <c:pt idx="2445">
                  <c:v>-0.2185259</c:v>
                </c:pt>
                <c:pt idx="2446">
                  <c:v>-7.6694819999999997E-2</c:v>
                </c:pt>
                <c:pt idx="2447">
                  <c:v>-0.54966163999999995</c:v>
                </c:pt>
                <c:pt idx="2448">
                  <c:v>0.73307215999999997</c:v>
                </c:pt>
                <c:pt idx="2449">
                  <c:v>-0.55044508000000003</c:v>
                </c:pt>
                <c:pt idx="2450">
                  <c:v>5.2422200000000002E-2</c:v>
                </c:pt>
                <c:pt idx="2451">
                  <c:v>-0.19143693000000001</c:v>
                </c:pt>
                <c:pt idx="2452">
                  <c:v>3.4864340000000001E-2</c:v>
                </c:pt>
                <c:pt idx="2453">
                  <c:v>0.41727489000000001</c:v>
                </c:pt>
                <c:pt idx="2454">
                  <c:v>-0.17797682000000001</c:v>
                </c:pt>
                <c:pt idx="2455">
                  <c:v>-1.8160320000000001E-2</c:v>
                </c:pt>
                <c:pt idx="2456">
                  <c:v>-0.33697929999999998</c:v>
                </c:pt>
                <c:pt idx="2457">
                  <c:v>0.20003235</c:v>
                </c:pt>
                <c:pt idx="2458">
                  <c:v>0.76179951000000001</c:v>
                </c:pt>
                <c:pt idx="2459">
                  <c:v>3.628696E-2</c:v>
                </c:pt>
                <c:pt idx="2460">
                  <c:v>-0.107143</c:v>
                </c:pt>
                <c:pt idx="2461">
                  <c:v>-4.830864E-2</c:v>
                </c:pt>
                <c:pt idx="2462">
                  <c:v>2.2767299999999998E-3</c:v>
                </c:pt>
                <c:pt idx="2463">
                  <c:v>-6.8941470000000005E-2</c:v>
                </c:pt>
                <c:pt idx="2464">
                  <c:v>-9.0378420000000001E-2</c:v>
                </c:pt>
                <c:pt idx="2465">
                  <c:v>5.9801970000000003E-2</c:v>
                </c:pt>
                <c:pt idx="2466">
                  <c:v>9.7120189999999995E-2</c:v>
                </c:pt>
                <c:pt idx="2467">
                  <c:v>0.52308708000000004</c:v>
                </c:pt>
                <c:pt idx="2468">
                  <c:v>-4.5626319999999998E-2</c:v>
                </c:pt>
                <c:pt idx="2469">
                  <c:v>0.57546598000000004</c:v>
                </c:pt>
                <c:pt idx="2470">
                  <c:v>0.86526548999999997</c:v>
                </c:pt>
                <c:pt idx="2471">
                  <c:v>0.20890138</c:v>
                </c:pt>
                <c:pt idx="2472">
                  <c:v>-4.539903E-2</c:v>
                </c:pt>
                <c:pt idx="2473">
                  <c:v>0.65698670999999997</c:v>
                </c:pt>
                <c:pt idx="2474">
                  <c:v>0.35015979000000003</c:v>
                </c:pt>
                <c:pt idx="2475">
                  <c:v>0.15054037000000001</c:v>
                </c:pt>
                <c:pt idx="2476">
                  <c:v>-2.2586140000000001E-2</c:v>
                </c:pt>
                <c:pt idx="2477">
                  <c:v>0.37585688</c:v>
                </c:pt>
                <c:pt idx="2478">
                  <c:v>-0.48666048000000001</c:v>
                </c:pt>
                <c:pt idx="2479">
                  <c:v>-0.23238383000000001</c:v>
                </c:pt>
                <c:pt idx="2480">
                  <c:v>0.29051355000000001</c:v>
                </c:pt>
                <c:pt idx="2481">
                  <c:v>-0.21957484999999999</c:v>
                </c:pt>
                <c:pt idx="2482">
                  <c:v>0.30655479000000002</c:v>
                </c:pt>
                <c:pt idx="2483">
                  <c:v>0.45198887999999998</c:v>
                </c:pt>
                <c:pt idx="2484">
                  <c:v>3.558948E-2</c:v>
                </c:pt>
                <c:pt idx="2485">
                  <c:v>2.3456910000000001E-2</c:v>
                </c:pt>
                <c:pt idx="2486">
                  <c:v>1.3753369999999999E-2</c:v>
                </c:pt>
                <c:pt idx="2487">
                  <c:v>-9.778763E-2</c:v>
                </c:pt>
                <c:pt idx="2488">
                  <c:v>-8.9211599999999992E-3</c:v>
                </c:pt>
                <c:pt idx="2489">
                  <c:v>8.5846270000000002E-2</c:v>
                </c:pt>
                <c:pt idx="2490">
                  <c:v>1.062313E-2</c:v>
                </c:pt>
                <c:pt idx="2491">
                  <c:v>2.5076500000000002E-3</c:v>
                </c:pt>
                <c:pt idx="2492">
                  <c:v>-2.568749E-2</c:v>
                </c:pt>
                <c:pt idx="2493">
                  <c:v>-2.6218600000000002E-3</c:v>
                </c:pt>
                <c:pt idx="2494">
                  <c:v>-1.7538300000000001E-3</c:v>
                </c:pt>
                <c:pt idx="2495">
                  <c:v>-4.9854000000000001E-4</c:v>
                </c:pt>
                <c:pt idx="2496">
                  <c:v>7.1760000000000004E-5</c:v>
                </c:pt>
                <c:pt idx="2497">
                  <c:v>-6.724E-5</c:v>
                </c:pt>
                <c:pt idx="2498">
                  <c:v>-9.3667999999999996E-4</c:v>
                </c:pt>
                <c:pt idx="2499">
                  <c:v>-2.7045999999999998E-4</c:v>
                </c:pt>
                <c:pt idx="2500">
                  <c:v>-0.12334641</c:v>
                </c:pt>
                <c:pt idx="2501">
                  <c:v>-9.6991049999999995E-2</c:v>
                </c:pt>
                <c:pt idx="2502">
                  <c:v>-6.9113129999999995E-2</c:v>
                </c:pt>
                <c:pt idx="2503">
                  <c:v>1.045981E-2</c:v>
                </c:pt>
                <c:pt idx="2504">
                  <c:v>5.3587900000000004E-3</c:v>
                </c:pt>
                <c:pt idx="2505">
                  <c:v>-3.5635689999999998E-2</c:v>
                </c:pt>
                <c:pt idx="2506">
                  <c:v>8.4266900000000006E-3</c:v>
                </c:pt>
                <c:pt idx="2507">
                  <c:v>-9.033418E-2</c:v>
                </c:pt>
                <c:pt idx="2508">
                  <c:v>2.811543E-2</c:v>
                </c:pt>
                <c:pt idx="2509">
                  <c:v>1.7541060000000001E-2</c:v>
                </c:pt>
                <c:pt idx="2510">
                  <c:v>-2.6170300000000001E-2</c:v>
                </c:pt>
                <c:pt idx="2511">
                  <c:v>-1.480655E-2</c:v>
                </c:pt>
                <c:pt idx="2512">
                  <c:v>7.5410800000000004E-3</c:v>
                </c:pt>
                <c:pt idx="2513">
                  <c:v>-9.3464900000000007E-3</c:v>
                </c:pt>
                <c:pt idx="2514">
                  <c:v>1.0684890000000001E-2</c:v>
                </c:pt>
                <c:pt idx="2515">
                  <c:v>-5.5613099999999999E-3</c:v>
                </c:pt>
                <c:pt idx="2516">
                  <c:v>7.1826399999999997E-3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EB-4A92-A341-E757ECED9922}"/>
            </c:ext>
          </c:extLst>
        </c:ser>
        <c:ser>
          <c:idx val="5"/>
          <c:order val="5"/>
          <c:tx>
            <c:strRef>
              <c:f>flight_with_pwm!$H$1</c:f>
              <c:strCache>
                <c:ptCount val="1"/>
                <c:pt idx="0">
                  <c:v>YawSpeed(rad/s)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flight_with_pwm!$B$2:$B$2518</c:f>
              <c:numCache>
                <c:formatCode>General</c:formatCode>
                <c:ptCount val="2517"/>
                <c:pt idx="0">
                  <c:v>0.16045284000000001</c:v>
                </c:pt>
                <c:pt idx="1">
                  <c:v>0.41198158000000001</c:v>
                </c:pt>
                <c:pt idx="2">
                  <c:v>0.64890051000000004</c:v>
                </c:pt>
                <c:pt idx="3">
                  <c:v>0.91206264000000004</c:v>
                </c:pt>
                <c:pt idx="4">
                  <c:v>1.1457324</c:v>
                </c:pt>
                <c:pt idx="5">
                  <c:v>1.4156911400000001</c:v>
                </c:pt>
                <c:pt idx="6">
                  <c:v>1.6534245000000001</c:v>
                </c:pt>
                <c:pt idx="7">
                  <c:v>1.90132737</c:v>
                </c:pt>
                <c:pt idx="8">
                  <c:v>2.1470074700000001</c:v>
                </c:pt>
                <c:pt idx="9">
                  <c:v>2.3913664799999999</c:v>
                </c:pt>
                <c:pt idx="10">
                  <c:v>2.6531505599999998</c:v>
                </c:pt>
                <c:pt idx="11">
                  <c:v>2.8938205199999998</c:v>
                </c:pt>
                <c:pt idx="12">
                  <c:v>3.1696426899999999</c:v>
                </c:pt>
                <c:pt idx="13">
                  <c:v>3.41650915</c:v>
                </c:pt>
                <c:pt idx="14">
                  <c:v>3.6775426900000001</c:v>
                </c:pt>
                <c:pt idx="15">
                  <c:v>3.88574529</c:v>
                </c:pt>
                <c:pt idx="16">
                  <c:v>4.1559045299999999</c:v>
                </c:pt>
                <c:pt idx="17">
                  <c:v>4.3906958100000004</c:v>
                </c:pt>
                <c:pt idx="18">
                  <c:v>4.6567804800000001</c:v>
                </c:pt>
                <c:pt idx="19">
                  <c:v>4.8978748300000001</c:v>
                </c:pt>
                <c:pt idx="20">
                  <c:v>5.1606397599999996</c:v>
                </c:pt>
                <c:pt idx="21">
                  <c:v>5.3958134700000002</c:v>
                </c:pt>
                <c:pt idx="22">
                  <c:v>5.6756289000000004</c:v>
                </c:pt>
                <c:pt idx="23">
                  <c:v>5.8890140100000004</c:v>
                </c:pt>
                <c:pt idx="24">
                  <c:v>6.1578855499999996</c:v>
                </c:pt>
                <c:pt idx="25">
                  <c:v>6.3914666200000001</c:v>
                </c:pt>
                <c:pt idx="26">
                  <c:v>6.6536457499999999</c:v>
                </c:pt>
                <c:pt idx="27">
                  <c:v>6.9192757599999997</c:v>
                </c:pt>
                <c:pt idx="28">
                  <c:v>7.1409499600000004</c:v>
                </c:pt>
                <c:pt idx="29">
                  <c:v>7.4030237200000002</c:v>
                </c:pt>
                <c:pt idx="30">
                  <c:v>7.6560955000000002</c:v>
                </c:pt>
                <c:pt idx="31">
                  <c:v>7.9117906099999997</c:v>
                </c:pt>
                <c:pt idx="32">
                  <c:v>8.1462774299999996</c:v>
                </c:pt>
                <c:pt idx="33">
                  <c:v>8.4183573700000007</c:v>
                </c:pt>
                <c:pt idx="34">
                  <c:v>8.6815640900000002</c:v>
                </c:pt>
                <c:pt idx="35">
                  <c:v>8.8965818900000002</c:v>
                </c:pt>
                <c:pt idx="36">
                  <c:v>9.1564965199999993</c:v>
                </c:pt>
                <c:pt idx="37">
                  <c:v>9.4359431300000001</c:v>
                </c:pt>
                <c:pt idx="38">
                  <c:v>9.63703179</c:v>
                </c:pt>
                <c:pt idx="39">
                  <c:v>9.8865985900000002</c:v>
                </c:pt>
                <c:pt idx="40">
                  <c:v>10.136928559999999</c:v>
                </c:pt>
                <c:pt idx="41">
                  <c:v>10.41120362</c:v>
                </c:pt>
                <c:pt idx="42">
                  <c:v>10.65334511</c:v>
                </c:pt>
                <c:pt idx="43">
                  <c:v>10.886159660000001</c:v>
                </c:pt>
                <c:pt idx="44">
                  <c:v>11.165670629999999</c:v>
                </c:pt>
                <c:pt idx="45">
                  <c:v>11.417893169999999</c:v>
                </c:pt>
                <c:pt idx="46">
                  <c:v>11.66154289</c:v>
                </c:pt>
                <c:pt idx="47">
                  <c:v>11.89021516</c:v>
                </c:pt>
                <c:pt idx="48">
                  <c:v>12.1706717</c:v>
                </c:pt>
                <c:pt idx="49">
                  <c:v>12.41491961</c:v>
                </c:pt>
                <c:pt idx="50">
                  <c:v>12.65441751</c:v>
                </c:pt>
                <c:pt idx="51">
                  <c:v>12.89570069</c:v>
                </c:pt>
                <c:pt idx="52">
                  <c:v>13.158286329999999</c:v>
                </c:pt>
                <c:pt idx="53">
                  <c:v>13.40839291</c:v>
                </c:pt>
                <c:pt idx="54">
                  <c:v>13.65492177</c:v>
                </c:pt>
                <c:pt idx="55">
                  <c:v>13.90714908</c:v>
                </c:pt>
                <c:pt idx="56">
                  <c:v>14.15732908</c:v>
                </c:pt>
                <c:pt idx="57">
                  <c:v>14.39240599</c:v>
                </c:pt>
                <c:pt idx="58">
                  <c:v>14.652954100000001</c:v>
                </c:pt>
                <c:pt idx="59">
                  <c:v>14.89759111</c:v>
                </c:pt>
                <c:pt idx="60">
                  <c:v>15.140811920000001</c:v>
                </c:pt>
                <c:pt idx="61">
                  <c:v>15.393059020000001</c:v>
                </c:pt>
                <c:pt idx="62">
                  <c:v>15.65348363</c:v>
                </c:pt>
                <c:pt idx="63">
                  <c:v>15.89032435</c:v>
                </c:pt>
                <c:pt idx="64">
                  <c:v>16.162504909999999</c:v>
                </c:pt>
                <c:pt idx="65">
                  <c:v>16.397223</c:v>
                </c:pt>
                <c:pt idx="66">
                  <c:v>16.652553319999999</c:v>
                </c:pt>
                <c:pt idx="67">
                  <c:v>16.93582129</c:v>
                </c:pt>
                <c:pt idx="68">
                  <c:v>17.203080889999999</c:v>
                </c:pt>
                <c:pt idx="69">
                  <c:v>17.473936559999999</c:v>
                </c:pt>
                <c:pt idx="70">
                  <c:v>17.703900099999998</c:v>
                </c:pt>
                <c:pt idx="71">
                  <c:v>17.964280609999999</c:v>
                </c:pt>
                <c:pt idx="72">
                  <c:v>18.184410570000001</c:v>
                </c:pt>
                <c:pt idx="73">
                  <c:v>18.465463159999999</c:v>
                </c:pt>
                <c:pt idx="74">
                  <c:v>18.695719480000001</c:v>
                </c:pt>
                <c:pt idx="75">
                  <c:v>18.961293699999999</c:v>
                </c:pt>
                <c:pt idx="76">
                  <c:v>19.200155970000001</c:v>
                </c:pt>
                <c:pt idx="77">
                  <c:v>19.46612477</c:v>
                </c:pt>
                <c:pt idx="78">
                  <c:v>19.706411599999999</c:v>
                </c:pt>
                <c:pt idx="79">
                  <c:v>19.946513889999999</c:v>
                </c:pt>
                <c:pt idx="80">
                  <c:v>20.196373220000002</c:v>
                </c:pt>
                <c:pt idx="81">
                  <c:v>20.458258390000001</c:v>
                </c:pt>
                <c:pt idx="82">
                  <c:v>20.718661789999999</c:v>
                </c:pt>
                <c:pt idx="83">
                  <c:v>20.94931197</c:v>
                </c:pt>
                <c:pt idx="84">
                  <c:v>21.2045548</c:v>
                </c:pt>
                <c:pt idx="85">
                  <c:v>21.480456589999999</c:v>
                </c:pt>
                <c:pt idx="86">
                  <c:v>21.741610529999999</c:v>
                </c:pt>
                <c:pt idx="87">
                  <c:v>21.961390260000002</c:v>
                </c:pt>
                <c:pt idx="88">
                  <c:v>22.170878170000002</c:v>
                </c:pt>
                <c:pt idx="89">
                  <c:v>22.45174909</c:v>
                </c:pt>
                <c:pt idx="90">
                  <c:v>22.768482689999999</c:v>
                </c:pt>
                <c:pt idx="91">
                  <c:v>22.902464869999999</c:v>
                </c:pt>
                <c:pt idx="92">
                  <c:v>23.150576109999999</c:v>
                </c:pt>
                <c:pt idx="93">
                  <c:v>23.412287240000001</c:v>
                </c:pt>
                <c:pt idx="94">
                  <c:v>23.645532129999999</c:v>
                </c:pt>
                <c:pt idx="95">
                  <c:v>23.897513629999999</c:v>
                </c:pt>
                <c:pt idx="96">
                  <c:v>24.157083029999999</c:v>
                </c:pt>
                <c:pt idx="97">
                  <c:v>24.412362099999999</c:v>
                </c:pt>
                <c:pt idx="98">
                  <c:v>24.662224770000002</c:v>
                </c:pt>
                <c:pt idx="99">
                  <c:v>24.90204263</c:v>
                </c:pt>
                <c:pt idx="100">
                  <c:v>25.153080939999999</c:v>
                </c:pt>
                <c:pt idx="101">
                  <c:v>25.395126099999999</c:v>
                </c:pt>
                <c:pt idx="102">
                  <c:v>25.649064299999999</c:v>
                </c:pt>
                <c:pt idx="103">
                  <c:v>25.89506888</c:v>
                </c:pt>
                <c:pt idx="104">
                  <c:v>26.149221659999998</c:v>
                </c:pt>
                <c:pt idx="105">
                  <c:v>26.396226410000001</c:v>
                </c:pt>
                <c:pt idx="106">
                  <c:v>26.653491020000001</c:v>
                </c:pt>
                <c:pt idx="107">
                  <c:v>26.89273047</c:v>
                </c:pt>
                <c:pt idx="108">
                  <c:v>27.148419140000001</c:v>
                </c:pt>
                <c:pt idx="109">
                  <c:v>27.401613000000001</c:v>
                </c:pt>
                <c:pt idx="110">
                  <c:v>27.656201360000001</c:v>
                </c:pt>
                <c:pt idx="111">
                  <c:v>27.89234853</c:v>
                </c:pt>
                <c:pt idx="112">
                  <c:v>28.14434266</c:v>
                </c:pt>
                <c:pt idx="113">
                  <c:v>28.406973839999999</c:v>
                </c:pt>
                <c:pt idx="114">
                  <c:v>28.65092301</c:v>
                </c:pt>
                <c:pt idx="115">
                  <c:v>28.89457178</c:v>
                </c:pt>
                <c:pt idx="116">
                  <c:v>29.17726111</c:v>
                </c:pt>
                <c:pt idx="117">
                  <c:v>29.42213297</c:v>
                </c:pt>
                <c:pt idx="118">
                  <c:v>29.66086245</c:v>
                </c:pt>
                <c:pt idx="119">
                  <c:v>29.92466331</c:v>
                </c:pt>
                <c:pt idx="120">
                  <c:v>30.158225300000002</c:v>
                </c:pt>
                <c:pt idx="121">
                  <c:v>30.404059889999999</c:v>
                </c:pt>
                <c:pt idx="122">
                  <c:v>30.642141819999999</c:v>
                </c:pt>
                <c:pt idx="123">
                  <c:v>30.919162270000001</c:v>
                </c:pt>
                <c:pt idx="124">
                  <c:v>31.161242009999999</c:v>
                </c:pt>
                <c:pt idx="125">
                  <c:v>31.395608899999999</c:v>
                </c:pt>
                <c:pt idx="126">
                  <c:v>31.6391232</c:v>
                </c:pt>
                <c:pt idx="127">
                  <c:v>31.941871880000001</c:v>
                </c:pt>
                <c:pt idx="128">
                  <c:v>32.202362780000001</c:v>
                </c:pt>
                <c:pt idx="129">
                  <c:v>32.463052269999999</c:v>
                </c:pt>
                <c:pt idx="130">
                  <c:v>32.682951209999999</c:v>
                </c:pt>
                <c:pt idx="131">
                  <c:v>32.939424989999999</c:v>
                </c:pt>
                <c:pt idx="132">
                  <c:v>33.195381879999999</c:v>
                </c:pt>
                <c:pt idx="133">
                  <c:v>33.450542929999997</c:v>
                </c:pt>
                <c:pt idx="134">
                  <c:v>33.70551348</c:v>
                </c:pt>
                <c:pt idx="135">
                  <c:v>33.935335160000001</c:v>
                </c:pt>
                <c:pt idx="136">
                  <c:v>34.212012530000003</c:v>
                </c:pt>
                <c:pt idx="137">
                  <c:v>34.483126640000002</c:v>
                </c:pt>
                <c:pt idx="138">
                  <c:v>34.71800923</c:v>
                </c:pt>
                <c:pt idx="139">
                  <c:v>34.942695620000002</c:v>
                </c:pt>
                <c:pt idx="140">
                  <c:v>35.23791885</c:v>
                </c:pt>
                <c:pt idx="141">
                  <c:v>35.488422870000001</c:v>
                </c:pt>
                <c:pt idx="142">
                  <c:v>35.687742470000003</c:v>
                </c:pt>
                <c:pt idx="143">
                  <c:v>35.947830199999999</c:v>
                </c:pt>
                <c:pt idx="144">
                  <c:v>36.207736019999999</c:v>
                </c:pt>
                <c:pt idx="145">
                  <c:v>36.448026179999999</c:v>
                </c:pt>
                <c:pt idx="146">
                  <c:v>36.756140950000002</c:v>
                </c:pt>
                <c:pt idx="147">
                  <c:v>37.001368050000004</c:v>
                </c:pt>
                <c:pt idx="148">
                  <c:v>37.242805240000003</c:v>
                </c:pt>
                <c:pt idx="149">
                  <c:v>37.468022820000002</c:v>
                </c:pt>
                <c:pt idx="150">
                  <c:v>37.67648149</c:v>
                </c:pt>
                <c:pt idx="151">
                  <c:v>37.896517039999999</c:v>
                </c:pt>
                <c:pt idx="152">
                  <c:v>38.180595869999998</c:v>
                </c:pt>
                <c:pt idx="153">
                  <c:v>38.39040327</c:v>
                </c:pt>
                <c:pt idx="154">
                  <c:v>38.669202329999997</c:v>
                </c:pt>
                <c:pt idx="155">
                  <c:v>38.896247629999998</c:v>
                </c:pt>
                <c:pt idx="156">
                  <c:v>39.168745989999998</c:v>
                </c:pt>
                <c:pt idx="157">
                  <c:v>39.421311860000003</c:v>
                </c:pt>
                <c:pt idx="158">
                  <c:v>39.646059510000001</c:v>
                </c:pt>
                <c:pt idx="159">
                  <c:v>39.888566019999999</c:v>
                </c:pt>
                <c:pt idx="160">
                  <c:v>40.146841289999998</c:v>
                </c:pt>
                <c:pt idx="161">
                  <c:v>40.397016290000003</c:v>
                </c:pt>
                <c:pt idx="162">
                  <c:v>40.641399380000003</c:v>
                </c:pt>
                <c:pt idx="163">
                  <c:v>40.889107699999997</c:v>
                </c:pt>
                <c:pt idx="164">
                  <c:v>41.1398747</c:v>
                </c:pt>
                <c:pt idx="165">
                  <c:v>41.399316550000002</c:v>
                </c:pt>
                <c:pt idx="166">
                  <c:v>41.663676019999997</c:v>
                </c:pt>
                <c:pt idx="167">
                  <c:v>41.901033640000001</c:v>
                </c:pt>
                <c:pt idx="168">
                  <c:v>42.141312360000001</c:v>
                </c:pt>
                <c:pt idx="169">
                  <c:v>42.397197720000001</c:v>
                </c:pt>
                <c:pt idx="170">
                  <c:v>42.6433599</c:v>
                </c:pt>
                <c:pt idx="171">
                  <c:v>42.890798089999997</c:v>
                </c:pt>
                <c:pt idx="172">
                  <c:v>43.14986253</c:v>
                </c:pt>
                <c:pt idx="173">
                  <c:v>43.390765190000003</c:v>
                </c:pt>
                <c:pt idx="174">
                  <c:v>43.64001107</c:v>
                </c:pt>
                <c:pt idx="175">
                  <c:v>43.909841780000001</c:v>
                </c:pt>
                <c:pt idx="176">
                  <c:v>44.155245780000001</c:v>
                </c:pt>
                <c:pt idx="177">
                  <c:v>44.390030619999997</c:v>
                </c:pt>
                <c:pt idx="178">
                  <c:v>44.670635939999997</c:v>
                </c:pt>
                <c:pt idx="179">
                  <c:v>44.910356280000002</c:v>
                </c:pt>
                <c:pt idx="180">
                  <c:v>45.144915099999999</c:v>
                </c:pt>
                <c:pt idx="181">
                  <c:v>45.392835380000001</c:v>
                </c:pt>
                <c:pt idx="182">
                  <c:v>45.64701462</c:v>
                </c:pt>
                <c:pt idx="183">
                  <c:v>45.911231039999997</c:v>
                </c:pt>
                <c:pt idx="184">
                  <c:v>46.146992920000002</c:v>
                </c:pt>
                <c:pt idx="185">
                  <c:v>46.393905160000003</c:v>
                </c:pt>
                <c:pt idx="186">
                  <c:v>46.64739943</c:v>
                </c:pt>
                <c:pt idx="187">
                  <c:v>46.888606549999999</c:v>
                </c:pt>
                <c:pt idx="188">
                  <c:v>47.165102240000003</c:v>
                </c:pt>
                <c:pt idx="189">
                  <c:v>47.386367079999999</c:v>
                </c:pt>
                <c:pt idx="190">
                  <c:v>47.637936119999999</c:v>
                </c:pt>
                <c:pt idx="191">
                  <c:v>47.892795800000002</c:v>
                </c:pt>
                <c:pt idx="192">
                  <c:v>48.141799210000002</c:v>
                </c:pt>
                <c:pt idx="193">
                  <c:v>48.421328070000001</c:v>
                </c:pt>
                <c:pt idx="194">
                  <c:v>48.644124750000003</c:v>
                </c:pt>
                <c:pt idx="195">
                  <c:v>48.88731241</c:v>
                </c:pt>
                <c:pt idx="196">
                  <c:v>49.148455140000003</c:v>
                </c:pt>
                <c:pt idx="197">
                  <c:v>49.395392889999997</c:v>
                </c:pt>
                <c:pt idx="198">
                  <c:v>49.637892479999998</c:v>
                </c:pt>
                <c:pt idx="199">
                  <c:v>49.902621750000002</c:v>
                </c:pt>
                <c:pt idx="200">
                  <c:v>50.15230322</c:v>
                </c:pt>
                <c:pt idx="201">
                  <c:v>50.38233829</c:v>
                </c:pt>
                <c:pt idx="202">
                  <c:v>50.6421876</c:v>
                </c:pt>
                <c:pt idx="203">
                  <c:v>50.898639680000002</c:v>
                </c:pt>
                <c:pt idx="204">
                  <c:v>51.14847159</c:v>
                </c:pt>
                <c:pt idx="205">
                  <c:v>51.403034929999997</c:v>
                </c:pt>
                <c:pt idx="206">
                  <c:v>51.652285339999999</c:v>
                </c:pt>
                <c:pt idx="207">
                  <c:v>51.89033628</c:v>
                </c:pt>
                <c:pt idx="208">
                  <c:v>52.134335989999997</c:v>
                </c:pt>
                <c:pt idx="209">
                  <c:v>52.392340179999998</c:v>
                </c:pt>
                <c:pt idx="210">
                  <c:v>52.646937370000003</c:v>
                </c:pt>
                <c:pt idx="211">
                  <c:v>52.901172160000002</c:v>
                </c:pt>
                <c:pt idx="212">
                  <c:v>53.132132769999998</c:v>
                </c:pt>
                <c:pt idx="213">
                  <c:v>53.394538879999999</c:v>
                </c:pt>
                <c:pt idx="214">
                  <c:v>53.72320843</c:v>
                </c:pt>
                <c:pt idx="215">
                  <c:v>54.009713410000003</c:v>
                </c:pt>
                <c:pt idx="216">
                  <c:v>54.239474059999999</c:v>
                </c:pt>
                <c:pt idx="217">
                  <c:v>54.48018003</c:v>
                </c:pt>
                <c:pt idx="218">
                  <c:v>54.709877489999997</c:v>
                </c:pt>
                <c:pt idx="219">
                  <c:v>54.990450619999997</c:v>
                </c:pt>
                <c:pt idx="220">
                  <c:v>55.220254420000003</c:v>
                </c:pt>
                <c:pt idx="221">
                  <c:v>55.470691199999997</c:v>
                </c:pt>
                <c:pt idx="222">
                  <c:v>55.695461270000003</c:v>
                </c:pt>
                <c:pt idx="223">
                  <c:v>55.971163269999998</c:v>
                </c:pt>
                <c:pt idx="224">
                  <c:v>56.190941330000001</c:v>
                </c:pt>
                <c:pt idx="225">
                  <c:v>56.454631810000002</c:v>
                </c:pt>
                <c:pt idx="226">
                  <c:v>56.71510911</c:v>
                </c:pt>
                <c:pt idx="227">
                  <c:v>56.950113770000002</c:v>
                </c:pt>
                <c:pt idx="228">
                  <c:v>57.200977799999997</c:v>
                </c:pt>
                <c:pt idx="229">
                  <c:v>57.472719429999998</c:v>
                </c:pt>
                <c:pt idx="230">
                  <c:v>57.753490919999997</c:v>
                </c:pt>
                <c:pt idx="231">
                  <c:v>57.968255280000001</c:v>
                </c:pt>
                <c:pt idx="232">
                  <c:v>58.193079230000002</c:v>
                </c:pt>
                <c:pt idx="233">
                  <c:v>58.439551119999997</c:v>
                </c:pt>
                <c:pt idx="234">
                  <c:v>58.70455647</c:v>
                </c:pt>
                <c:pt idx="235">
                  <c:v>58.939365860000002</c:v>
                </c:pt>
                <c:pt idx="236">
                  <c:v>59.184303280000002</c:v>
                </c:pt>
                <c:pt idx="237">
                  <c:v>59.444290639999998</c:v>
                </c:pt>
                <c:pt idx="238">
                  <c:v>59.663477180000001</c:v>
                </c:pt>
                <c:pt idx="239">
                  <c:v>59.891197200000001</c:v>
                </c:pt>
                <c:pt idx="240">
                  <c:v>60.144402739999997</c:v>
                </c:pt>
                <c:pt idx="241">
                  <c:v>60.389152770000003</c:v>
                </c:pt>
                <c:pt idx="242">
                  <c:v>60.651184559999997</c:v>
                </c:pt>
                <c:pt idx="243">
                  <c:v>60.894335509999998</c:v>
                </c:pt>
                <c:pt idx="244">
                  <c:v>61.158313749999998</c:v>
                </c:pt>
                <c:pt idx="245">
                  <c:v>61.396336789999999</c:v>
                </c:pt>
                <c:pt idx="246">
                  <c:v>61.646068100000001</c:v>
                </c:pt>
                <c:pt idx="247">
                  <c:v>61.893810270000003</c:v>
                </c:pt>
                <c:pt idx="248">
                  <c:v>62.155334000000003</c:v>
                </c:pt>
                <c:pt idx="249">
                  <c:v>62.40696621</c:v>
                </c:pt>
                <c:pt idx="250">
                  <c:v>62.650060179999997</c:v>
                </c:pt>
                <c:pt idx="251">
                  <c:v>62.891822580000003</c:v>
                </c:pt>
                <c:pt idx="252">
                  <c:v>63.154150719999997</c:v>
                </c:pt>
                <c:pt idx="253">
                  <c:v>63.38964009</c:v>
                </c:pt>
                <c:pt idx="254">
                  <c:v>63.663737300000001</c:v>
                </c:pt>
                <c:pt idx="255">
                  <c:v>63.898972270000002</c:v>
                </c:pt>
                <c:pt idx="256">
                  <c:v>64.184622759999996</c:v>
                </c:pt>
                <c:pt idx="257">
                  <c:v>64.386013750000004</c:v>
                </c:pt>
                <c:pt idx="258">
                  <c:v>64.640511040000007</c:v>
                </c:pt>
                <c:pt idx="259">
                  <c:v>64.903256889999994</c:v>
                </c:pt>
                <c:pt idx="260">
                  <c:v>65.152867079999993</c:v>
                </c:pt>
                <c:pt idx="261">
                  <c:v>65.409185890000003</c:v>
                </c:pt>
                <c:pt idx="262">
                  <c:v>65.667916059999996</c:v>
                </c:pt>
                <c:pt idx="263">
                  <c:v>65.911620139999997</c:v>
                </c:pt>
                <c:pt idx="264">
                  <c:v>66.167912959999995</c:v>
                </c:pt>
                <c:pt idx="265">
                  <c:v>66.394248489999995</c:v>
                </c:pt>
                <c:pt idx="266">
                  <c:v>66.648453000000003</c:v>
                </c:pt>
                <c:pt idx="267">
                  <c:v>66.908888579999996</c:v>
                </c:pt>
                <c:pt idx="268">
                  <c:v>67.163654800000003</c:v>
                </c:pt>
                <c:pt idx="269">
                  <c:v>67.402592900000002</c:v>
                </c:pt>
                <c:pt idx="270">
                  <c:v>67.638973949999993</c:v>
                </c:pt>
                <c:pt idx="271">
                  <c:v>67.89247847</c:v>
                </c:pt>
                <c:pt idx="272">
                  <c:v>68.157791380000006</c:v>
                </c:pt>
                <c:pt idx="273">
                  <c:v>68.388738160000003</c:v>
                </c:pt>
                <c:pt idx="274">
                  <c:v>68.648405310000001</c:v>
                </c:pt>
                <c:pt idx="275">
                  <c:v>68.907419200000007</c:v>
                </c:pt>
                <c:pt idx="276">
                  <c:v>69.142179729999995</c:v>
                </c:pt>
                <c:pt idx="277">
                  <c:v>69.407637120000004</c:v>
                </c:pt>
                <c:pt idx="278">
                  <c:v>69.651092289999994</c:v>
                </c:pt>
                <c:pt idx="279">
                  <c:v>69.908333060000004</c:v>
                </c:pt>
                <c:pt idx="280">
                  <c:v>70.153198239999995</c:v>
                </c:pt>
                <c:pt idx="281">
                  <c:v>70.423015359999994</c:v>
                </c:pt>
                <c:pt idx="282">
                  <c:v>70.636038299999996</c:v>
                </c:pt>
                <c:pt idx="283">
                  <c:v>70.895710230000006</c:v>
                </c:pt>
                <c:pt idx="284">
                  <c:v>71.162632470000005</c:v>
                </c:pt>
                <c:pt idx="285">
                  <c:v>71.398157119999993</c:v>
                </c:pt>
                <c:pt idx="286">
                  <c:v>71.652791980000003</c:v>
                </c:pt>
                <c:pt idx="287">
                  <c:v>71.953770640000002</c:v>
                </c:pt>
                <c:pt idx="288">
                  <c:v>72.204553369999999</c:v>
                </c:pt>
                <c:pt idx="289">
                  <c:v>72.444974900000005</c:v>
                </c:pt>
                <c:pt idx="290">
                  <c:v>72.699430469999996</c:v>
                </c:pt>
                <c:pt idx="291">
                  <c:v>72.938548800000007</c:v>
                </c:pt>
                <c:pt idx="292">
                  <c:v>73.184171919999997</c:v>
                </c:pt>
                <c:pt idx="293">
                  <c:v>73.438416239999995</c:v>
                </c:pt>
                <c:pt idx="294">
                  <c:v>73.694292070000003</c:v>
                </c:pt>
                <c:pt idx="295">
                  <c:v>73.939586160000005</c:v>
                </c:pt>
                <c:pt idx="296">
                  <c:v>74.179197070000001</c:v>
                </c:pt>
                <c:pt idx="297">
                  <c:v>74.397123339999993</c:v>
                </c:pt>
                <c:pt idx="298">
                  <c:v>74.663723230000002</c:v>
                </c:pt>
                <c:pt idx="299">
                  <c:v>74.902511360000005</c:v>
                </c:pt>
                <c:pt idx="300">
                  <c:v>75.142590279999993</c:v>
                </c:pt>
                <c:pt idx="301">
                  <c:v>75.463528389999993</c:v>
                </c:pt>
                <c:pt idx="302">
                  <c:v>75.693553449999996</c:v>
                </c:pt>
                <c:pt idx="303">
                  <c:v>75.937965869999999</c:v>
                </c:pt>
                <c:pt idx="304">
                  <c:v>76.193162200000003</c:v>
                </c:pt>
                <c:pt idx="305">
                  <c:v>76.454193119999999</c:v>
                </c:pt>
                <c:pt idx="306">
                  <c:v>76.704334259999996</c:v>
                </c:pt>
                <c:pt idx="307">
                  <c:v>76.949694629999996</c:v>
                </c:pt>
                <c:pt idx="308">
                  <c:v>77.199949259999997</c:v>
                </c:pt>
                <c:pt idx="309">
                  <c:v>77.450554850000003</c:v>
                </c:pt>
                <c:pt idx="310">
                  <c:v>77.703143839999996</c:v>
                </c:pt>
                <c:pt idx="311">
                  <c:v>77.947932960000003</c:v>
                </c:pt>
                <c:pt idx="312">
                  <c:v>78.193149809999994</c:v>
                </c:pt>
                <c:pt idx="313">
                  <c:v>78.438634160000007</c:v>
                </c:pt>
                <c:pt idx="314">
                  <c:v>78.688535450000003</c:v>
                </c:pt>
                <c:pt idx="315">
                  <c:v>78.938679930000006</c:v>
                </c:pt>
                <c:pt idx="316">
                  <c:v>79.167230840000002</c:v>
                </c:pt>
                <c:pt idx="317">
                  <c:v>79.385227439999994</c:v>
                </c:pt>
                <c:pt idx="318">
                  <c:v>79.634531019999997</c:v>
                </c:pt>
                <c:pt idx="319">
                  <c:v>79.902384040000001</c:v>
                </c:pt>
                <c:pt idx="320">
                  <c:v>80.143013719999999</c:v>
                </c:pt>
                <c:pt idx="321">
                  <c:v>80.392864470000006</c:v>
                </c:pt>
                <c:pt idx="322">
                  <c:v>80.648690459999997</c:v>
                </c:pt>
                <c:pt idx="323">
                  <c:v>80.914935589999999</c:v>
                </c:pt>
                <c:pt idx="324">
                  <c:v>81.142133709999996</c:v>
                </c:pt>
                <c:pt idx="325">
                  <c:v>81.397604229999999</c:v>
                </c:pt>
                <c:pt idx="326">
                  <c:v>81.645384309999997</c:v>
                </c:pt>
                <c:pt idx="327">
                  <c:v>81.889553789999994</c:v>
                </c:pt>
                <c:pt idx="328">
                  <c:v>82.138600350000004</c:v>
                </c:pt>
                <c:pt idx="329">
                  <c:v>82.393337729999999</c:v>
                </c:pt>
                <c:pt idx="330">
                  <c:v>82.635872129999996</c:v>
                </c:pt>
                <c:pt idx="331">
                  <c:v>82.956583980000005</c:v>
                </c:pt>
                <c:pt idx="332">
                  <c:v>83.147374389999996</c:v>
                </c:pt>
                <c:pt idx="333">
                  <c:v>83.390647169999994</c:v>
                </c:pt>
                <c:pt idx="334">
                  <c:v>83.642596960000006</c:v>
                </c:pt>
                <c:pt idx="335">
                  <c:v>83.893202540000004</c:v>
                </c:pt>
                <c:pt idx="336">
                  <c:v>84.137624259999996</c:v>
                </c:pt>
                <c:pt idx="337">
                  <c:v>84.394894600000001</c:v>
                </c:pt>
                <c:pt idx="338">
                  <c:v>84.646323199999998</c:v>
                </c:pt>
                <c:pt idx="339">
                  <c:v>84.900095699999994</c:v>
                </c:pt>
                <c:pt idx="340">
                  <c:v>85.140140059999993</c:v>
                </c:pt>
                <c:pt idx="341">
                  <c:v>85.385863779999994</c:v>
                </c:pt>
                <c:pt idx="342">
                  <c:v>85.657134060000004</c:v>
                </c:pt>
                <c:pt idx="343">
                  <c:v>85.892472740000002</c:v>
                </c:pt>
                <c:pt idx="344">
                  <c:v>86.131636139999998</c:v>
                </c:pt>
                <c:pt idx="345">
                  <c:v>86.382424119999996</c:v>
                </c:pt>
                <c:pt idx="346">
                  <c:v>86.637155059999998</c:v>
                </c:pt>
                <c:pt idx="347">
                  <c:v>86.911561730000003</c:v>
                </c:pt>
                <c:pt idx="348">
                  <c:v>87.162643189999997</c:v>
                </c:pt>
                <c:pt idx="349">
                  <c:v>87.40722418</c:v>
                </c:pt>
                <c:pt idx="350">
                  <c:v>87.657259699999997</c:v>
                </c:pt>
                <c:pt idx="351">
                  <c:v>87.901408910000001</c:v>
                </c:pt>
                <c:pt idx="352">
                  <c:v>88.146784780000004</c:v>
                </c:pt>
                <c:pt idx="353">
                  <c:v>88.387665029999994</c:v>
                </c:pt>
                <c:pt idx="354">
                  <c:v>88.644134519999994</c:v>
                </c:pt>
                <c:pt idx="355">
                  <c:v>88.904882670000006</c:v>
                </c:pt>
                <c:pt idx="356">
                  <c:v>89.134803529999999</c:v>
                </c:pt>
                <c:pt idx="357">
                  <c:v>89.396940950000001</c:v>
                </c:pt>
                <c:pt idx="358">
                  <c:v>89.666962859999998</c:v>
                </c:pt>
                <c:pt idx="359">
                  <c:v>89.910133599999995</c:v>
                </c:pt>
                <c:pt idx="360">
                  <c:v>90.141716479999999</c:v>
                </c:pt>
                <c:pt idx="361">
                  <c:v>90.392568109999999</c:v>
                </c:pt>
                <c:pt idx="362">
                  <c:v>90.653201339999995</c:v>
                </c:pt>
                <c:pt idx="363">
                  <c:v>90.89644217</c:v>
                </c:pt>
                <c:pt idx="364">
                  <c:v>91.172000409999995</c:v>
                </c:pt>
                <c:pt idx="365">
                  <c:v>91.393716569999995</c:v>
                </c:pt>
                <c:pt idx="366">
                  <c:v>91.647681469999995</c:v>
                </c:pt>
                <c:pt idx="367">
                  <c:v>91.924930329999995</c:v>
                </c:pt>
                <c:pt idx="368">
                  <c:v>92.170112849999995</c:v>
                </c:pt>
                <c:pt idx="369">
                  <c:v>92.397136930000002</c:v>
                </c:pt>
                <c:pt idx="370">
                  <c:v>92.633518219999999</c:v>
                </c:pt>
                <c:pt idx="371">
                  <c:v>92.890929220000004</c:v>
                </c:pt>
                <c:pt idx="372">
                  <c:v>93.137357949999995</c:v>
                </c:pt>
                <c:pt idx="373">
                  <c:v>93.399718759999999</c:v>
                </c:pt>
                <c:pt idx="374">
                  <c:v>93.650690789999999</c:v>
                </c:pt>
                <c:pt idx="375">
                  <c:v>93.901170250000007</c:v>
                </c:pt>
                <c:pt idx="376">
                  <c:v>94.151730060000006</c:v>
                </c:pt>
                <c:pt idx="377">
                  <c:v>94.387217039999996</c:v>
                </c:pt>
                <c:pt idx="378">
                  <c:v>94.662349219999996</c:v>
                </c:pt>
                <c:pt idx="379">
                  <c:v>94.891670469999994</c:v>
                </c:pt>
                <c:pt idx="380">
                  <c:v>95.146557329999993</c:v>
                </c:pt>
                <c:pt idx="381">
                  <c:v>95.394245389999995</c:v>
                </c:pt>
                <c:pt idx="382">
                  <c:v>95.640707489999997</c:v>
                </c:pt>
                <c:pt idx="383">
                  <c:v>95.887015340000005</c:v>
                </c:pt>
                <c:pt idx="384">
                  <c:v>96.139384750000005</c:v>
                </c:pt>
                <c:pt idx="385">
                  <c:v>96.391747469999999</c:v>
                </c:pt>
                <c:pt idx="386">
                  <c:v>96.650232079999995</c:v>
                </c:pt>
                <c:pt idx="387">
                  <c:v>96.88280177</c:v>
                </c:pt>
                <c:pt idx="388">
                  <c:v>97.132653469999994</c:v>
                </c:pt>
                <c:pt idx="389">
                  <c:v>97.38250232</c:v>
                </c:pt>
                <c:pt idx="390">
                  <c:v>97.637770180000004</c:v>
                </c:pt>
                <c:pt idx="391">
                  <c:v>97.900794739999995</c:v>
                </c:pt>
                <c:pt idx="392">
                  <c:v>98.146129610000003</c:v>
                </c:pt>
                <c:pt idx="393">
                  <c:v>98.390801429999996</c:v>
                </c:pt>
                <c:pt idx="394">
                  <c:v>98.661105390000003</c:v>
                </c:pt>
                <c:pt idx="395">
                  <c:v>98.883763070000001</c:v>
                </c:pt>
                <c:pt idx="396">
                  <c:v>99.160799260000005</c:v>
                </c:pt>
                <c:pt idx="397">
                  <c:v>99.394670009999999</c:v>
                </c:pt>
                <c:pt idx="398">
                  <c:v>99.628145459999999</c:v>
                </c:pt>
                <c:pt idx="399">
                  <c:v>99.912482260000004</c:v>
                </c:pt>
                <c:pt idx="400">
                  <c:v>100.1555934</c:v>
                </c:pt>
                <c:pt idx="401">
                  <c:v>100.3939209</c:v>
                </c:pt>
                <c:pt idx="402">
                  <c:v>100.65423727</c:v>
                </c:pt>
                <c:pt idx="403">
                  <c:v>100.89671540000001</c:v>
                </c:pt>
                <c:pt idx="404">
                  <c:v>101.14637446</c:v>
                </c:pt>
                <c:pt idx="405">
                  <c:v>101.39616823</c:v>
                </c:pt>
                <c:pt idx="406">
                  <c:v>101.65089583</c:v>
                </c:pt>
                <c:pt idx="407">
                  <c:v>101.90653539</c:v>
                </c:pt>
                <c:pt idx="408">
                  <c:v>102.14595008000001</c:v>
                </c:pt>
                <c:pt idx="409">
                  <c:v>102.39194512</c:v>
                </c:pt>
                <c:pt idx="410">
                  <c:v>102.64633655999999</c:v>
                </c:pt>
                <c:pt idx="411">
                  <c:v>102.89658856</c:v>
                </c:pt>
                <c:pt idx="412">
                  <c:v>103.14008212</c:v>
                </c:pt>
                <c:pt idx="413">
                  <c:v>103.38601183999999</c:v>
                </c:pt>
                <c:pt idx="414">
                  <c:v>103.64089011999999</c:v>
                </c:pt>
                <c:pt idx="415">
                  <c:v>103.89446067999999</c:v>
                </c:pt>
                <c:pt idx="416">
                  <c:v>104.13416624</c:v>
                </c:pt>
                <c:pt idx="417">
                  <c:v>104.38333987999999</c:v>
                </c:pt>
                <c:pt idx="418">
                  <c:v>104.64194131000001</c:v>
                </c:pt>
                <c:pt idx="419">
                  <c:v>104.91062546000001</c:v>
                </c:pt>
                <c:pt idx="420">
                  <c:v>105.15108418</c:v>
                </c:pt>
                <c:pt idx="421">
                  <c:v>105.39206648</c:v>
                </c:pt>
                <c:pt idx="422">
                  <c:v>105.6367228</c:v>
                </c:pt>
                <c:pt idx="423">
                  <c:v>105.88299012</c:v>
                </c:pt>
                <c:pt idx="424">
                  <c:v>106.14985824</c:v>
                </c:pt>
                <c:pt idx="425">
                  <c:v>106.39588165000001</c:v>
                </c:pt>
                <c:pt idx="426">
                  <c:v>106.64178205</c:v>
                </c:pt>
                <c:pt idx="427">
                  <c:v>106.89644814</c:v>
                </c:pt>
                <c:pt idx="428">
                  <c:v>107.14174174999999</c:v>
                </c:pt>
                <c:pt idx="429">
                  <c:v>107.38903904</c:v>
                </c:pt>
                <c:pt idx="430">
                  <c:v>107.66055703000001</c:v>
                </c:pt>
                <c:pt idx="431">
                  <c:v>107.90203117999999</c:v>
                </c:pt>
                <c:pt idx="432">
                  <c:v>108.13865066</c:v>
                </c:pt>
                <c:pt idx="433">
                  <c:v>108.39813733</c:v>
                </c:pt>
                <c:pt idx="434">
                  <c:v>108.63176703000001</c:v>
                </c:pt>
                <c:pt idx="435">
                  <c:v>108.88964104999999</c:v>
                </c:pt>
                <c:pt idx="436">
                  <c:v>109.13336802000001</c:v>
                </c:pt>
                <c:pt idx="437">
                  <c:v>109.39915276000001</c:v>
                </c:pt>
                <c:pt idx="438">
                  <c:v>109.63957739</c:v>
                </c:pt>
                <c:pt idx="439">
                  <c:v>109.88931703999999</c:v>
                </c:pt>
                <c:pt idx="440">
                  <c:v>110.13265324</c:v>
                </c:pt>
                <c:pt idx="441">
                  <c:v>110.39845443</c:v>
                </c:pt>
                <c:pt idx="442">
                  <c:v>110.64926195</c:v>
                </c:pt>
                <c:pt idx="443">
                  <c:v>110.92844986999999</c:v>
                </c:pt>
                <c:pt idx="444">
                  <c:v>111.13761258</c:v>
                </c:pt>
                <c:pt idx="445">
                  <c:v>111.39637733000001</c:v>
                </c:pt>
                <c:pt idx="446">
                  <c:v>111.65814471</c:v>
                </c:pt>
                <c:pt idx="447">
                  <c:v>111.90332079</c:v>
                </c:pt>
                <c:pt idx="448">
                  <c:v>112.13629603</c:v>
                </c:pt>
                <c:pt idx="449">
                  <c:v>112.40729116999999</c:v>
                </c:pt>
                <c:pt idx="450">
                  <c:v>112.64138865</c:v>
                </c:pt>
                <c:pt idx="451">
                  <c:v>112.88128638000001</c:v>
                </c:pt>
                <c:pt idx="452">
                  <c:v>113.15391683999999</c:v>
                </c:pt>
                <c:pt idx="453">
                  <c:v>113.38119173</c:v>
                </c:pt>
                <c:pt idx="454">
                  <c:v>113.63831806</c:v>
                </c:pt>
                <c:pt idx="455">
                  <c:v>113.88959503</c:v>
                </c:pt>
                <c:pt idx="456">
                  <c:v>114.14674425</c:v>
                </c:pt>
                <c:pt idx="457">
                  <c:v>114.40019107000001</c:v>
                </c:pt>
                <c:pt idx="458">
                  <c:v>114.63119863999999</c:v>
                </c:pt>
                <c:pt idx="459">
                  <c:v>114.88871837000001</c:v>
                </c:pt>
                <c:pt idx="460">
                  <c:v>115.13986349</c:v>
                </c:pt>
                <c:pt idx="461">
                  <c:v>115.38905025</c:v>
                </c:pt>
                <c:pt idx="462">
                  <c:v>115.63423371</c:v>
                </c:pt>
                <c:pt idx="463">
                  <c:v>115.89558911</c:v>
                </c:pt>
                <c:pt idx="464">
                  <c:v>116.14110804000001</c:v>
                </c:pt>
                <c:pt idx="465">
                  <c:v>116.3966918</c:v>
                </c:pt>
                <c:pt idx="466">
                  <c:v>116.63300157</c:v>
                </c:pt>
                <c:pt idx="467">
                  <c:v>116.89376163</c:v>
                </c:pt>
                <c:pt idx="468">
                  <c:v>117.15757823</c:v>
                </c:pt>
                <c:pt idx="469">
                  <c:v>117.38207245</c:v>
                </c:pt>
                <c:pt idx="470">
                  <c:v>117.65824723</c:v>
                </c:pt>
                <c:pt idx="471">
                  <c:v>117.88221264000001</c:v>
                </c:pt>
                <c:pt idx="472">
                  <c:v>118.13659954000001</c:v>
                </c:pt>
                <c:pt idx="473">
                  <c:v>118.39696240000001</c:v>
                </c:pt>
                <c:pt idx="474">
                  <c:v>118.63547730000001</c:v>
                </c:pt>
                <c:pt idx="475">
                  <c:v>118.88521004</c:v>
                </c:pt>
                <c:pt idx="476">
                  <c:v>119.15464258</c:v>
                </c:pt>
                <c:pt idx="477">
                  <c:v>119.39033937000001</c:v>
                </c:pt>
                <c:pt idx="478">
                  <c:v>119.66860986</c:v>
                </c:pt>
                <c:pt idx="479">
                  <c:v>119.91511964999999</c:v>
                </c:pt>
                <c:pt idx="480">
                  <c:v>120.13477349</c:v>
                </c:pt>
                <c:pt idx="481">
                  <c:v>120.3950305</c:v>
                </c:pt>
                <c:pt idx="482">
                  <c:v>120.64919448000001</c:v>
                </c:pt>
                <c:pt idx="483">
                  <c:v>120.88017035</c:v>
                </c:pt>
                <c:pt idx="484">
                  <c:v>121.14836645</c:v>
                </c:pt>
                <c:pt idx="485">
                  <c:v>121.39424348</c:v>
                </c:pt>
                <c:pt idx="486">
                  <c:v>121.64010881999999</c:v>
                </c:pt>
                <c:pt idx="487">
                  <c:v>121.88885903000001</c:v>
                </c:pt>
                <c:pt idx="488">
                  <c:v>122.14531325999999</c:v>
                </c:pt>
                <c:pt idx="489">
                  <c:v>122.3999424</c:v>
                </c:pt>
                <c:pt idx="490">
                  <c:v>122.64207506</c:v>
                </c:pt>
                <c:pt idx="491">
                  <c:v>122.88713884000001</c:v>
                </c:pt>
                <c:pt idx="492">
                  <c:v>123.13415623</c:v>
                </c:pt>
                <c:pt idx="493">
                  <c:v>123.38826251</c:v>
                </c:pt>
                <c:pt idx="494">
                  <c:v>123.64543509000001</c:v>
                </c:pt>
                <c:pt idx="495">
                  <c:v>123.9185555</c:v>
                </c:pt>
                <c:pt idx="496">
                  <c:v>124.13986421</c:v>
                </c:pt>
                <c:pt idx="497">
                  <c:v>124.40104508</c:v>
                </c:pt>
                <c:pt idx="498">
                  <c:v>124.63247299</c:v>
                </c:pt>
                <c:pt idx="499">
                  <c:v>124.88762522</c:v>
                </c:pt>
                <c:pt idx="500">
                  <c:v>125.1474185</c:v>
                </c:pt>
                <c:pt idx="501">
                  <c:v>125.38550782</c:v>
                </c:pt>
                <c:pt idx="502">
                  <c:v>125.63815141000001</c:v>
                </c:pt>
                <c:pt idx="503">
                  <c:v>125.89247108000001</c:v>
                </c:pt>
                <c:pt idx="504">
                  <c:v>126.16328382</c:v>
                </c:pt>
                <c:pt idx="505">
                  <c:v>126.38393927</c:v>
                </c:pt>
                <c:pt idx="506">
                  <c:v>126.65455127</c:v>
                </c:pt>
                <c:pt idx="507">
                  <c:v>126.89436817000001</c:v>
                </c:pt>
                <c:pt idx="508">
                  <c:v>127.14490366</c:v>
                </c:pt>
                <c:pt idx="509">
                  <c:v>127.38375306</c:v>
                </c:pt>
                <c:pt idx="510">
                  <c:v>127.63332081</c:v>
                </c:pt>
                <c:pt idx="511">
                  <c:v>127.90364337</c:v>
                </c:pt>
                <c:pt idx="512">
                  <c:v>128.13232803</c:v>
                </c:pt>
                <c:pt idx="513">
                  <c:v>128.38601542000001</c:v>
                </c:pt>
                <c:pt idx="514">
                  <c:v>128.64260720999999</c:v>
                </c:pt>
                <c:pt idx="515">
                  <c:v>128.88706088000001</c:v>
                </c:pt>
                <c:pt idx="516">
                  <c:v>129.14473081</c:v>
                </c:pt>
                <c:pt idx="517">
                  <c:v>129.38643432000001</c:v>
                </c:pt>
                <c:pt idx="518">
                  <c:v>129.64228487</c:v>
                </c:pt>
                <c:pt idx="519">
                  <c:v>129.89143872</c:v>
                </c:pt>
                <c:pt idx="520">
                  <c:v>130.14184499000001</c:v>
                </c:pt>
                <c:pt idx="521">
                  <c:v>130.38812637000001</c:v>
                </c:pt>
                <c:pt idx="522">
                  <c:v>130.65011906999999</c:v>
                </c:pt>
                <c:pt idx="523">
                  <c:v>130.88876676999999</c:v>
                </c:pt>
                <c:pt idx="524">
                  <c:v>131.13974690000001</c:v>
                </c:pt>
                <c:pt idx="525">
                  <c:v>131.39517592999999</c:v>
                </c:pt>
                <c:pt idx="526">
                  <c:v>131.63765287000001</c:v>
                </c:pt>
                <c:pt idx="527">
                  <c:v>131.9397099</c:v>
                </c:pt>
                <c:pt idx="528">
                  <c:v>132.21084236999999</c:v>
                </c:pt>
                <c:pt idx="529">
                  <c:v>132.49242186999999</c:v>
                </c:pt>
                <c:pt idx="530">
                  <c:v>132.65116334000001</c:v>
                </c:pt>
                <c:pt idx="531">
                  <c:v>132.89035797</c:v>
                </c:pt>
                <c:pt idx="532">
                  <c:v>133.15000868000001</c:v>
                </c:pt>
                <c:pt idx="533">
                  <c:v>133.39763020999999</c:v>
                </c:pt>
                <c:pt idx="534">
                  <c:v>133.64411521</c:v>
                </c:pt>
                <c:pt idx="535">
                  <c:v>133.89789605000001</c:v>
                </c:pt>
                <c:pt idx="536">
                  <c:v>134.16331148</c:v>
                </c:pt>
                <c:pt idx="537">
                  <c:v>134.38410282000001</c:v>
                </c:pt>
                <c:pt idx="538">
                  <c:v>134.63994527</c:v>
                </c:pt>
                <c:pt idx="539">
                  <c:v>134.88223909999999</c:v>
                </c:pt>
                <c:pt idx="540">
                  <c:v>135.13929701000001</c:v>
                </c:pt>
                <c:pt idx="541">
                  <c:v>135.39100933</c:v>
                </c:pt>
                <c:pt idx="542">
                  <c:v>135.66231250999999</c:v>
                </c:pt>
                <c:pt idx="543">
                  <c:v>135.883883</c:v>
                </c:pt>
                <c:pt idx="544">
                  <c:v>136.1377244</c:v>
                </c:pt>
                <c:pt idx="545">
                  <c:v>136.38301849000001</c:v>
                </c:pt>
                <c:pt idx="546">
                  <c:v>136.64840007000001</c:v>
                </c:pt>
                <c:pt idx="547">
                  <c:v>136.88769221000001</c:v>
                </c:pt>
                <c:pt idx="548">
                  <c:v>137.16695594999999</c:v>
                </c:pt>
                <c:pt idx="549">
                  <c:v>137.38973093000001</c:v>
                </c:pt>
                <c:pt idx="550">
                  <c:v>137.65185070000001</c:v>
                </c:pt>
                <c:pt idx="551">
                  <c:v>137.88142037</c:v>
                </c:pt>
                <c:pt idx="552">
                  <c:v>138.13335155999999</c:v>
                </c:pt>
                <c:pt idx="553">
                  <c:v>138.38943624000001</c:v>
                </c:pt>
                <c:pt idx="554">
                  <c:v>138.65090488999999</c:v>
                </c:pt>
                <c:pt idx="555">
                  <c:v>138.89271020999999</c:v>
                </c:pt>
                <c:pt idx="556">
                  <c:v>139.13711834</c:v>
                </c:pt>
                <c:pt idx="557">
                  <c:v>139.39133787</c:v>
                </c:pt>
                <c:pt idx="558">
                  <c:v>139.6406734</c:v>
                </c:pt>
                <c:pt idx="559">
                  <c:v>139.90459465999999</c:v>
                </c:pt>
                <c:pt idx="560">
                  <c:v>140.13743590999999</c:v>
                </c:pt>
                <c:pt idx="561">
                  <c:v>140.40112948000001</c:v>
                </c:pt>
                <c:pt idx="562">
                  <c:v>140.63981128</c:v>
                </c:pt>
                <c:pt idx="563">
                  <c:v>140.88823915</c:v>
                </c:pt>
                <c:pt idx="564">
                  <c:v>141.13455891999999</c:v>
                </c:pt>
                <c:pt idx="565">
                  <c:v>141.38626289000001</c:v>
                </c:pt>
                <c:pt idx="566">
                  <c:v>141.65803456</c:v>
                </c:pt>
                <c:pt idx="567">
                  <c:v>141.89745879</c:v>
                </c:pt>
                <c:pt idx="568">
                  <c:v>142.15074824999999</c:v>
                </c:pt>
                <c:pt idx="569">
                  <c:v>142.38329028999999</c:v>
                </c:pt>
                <c:pt idx="570">
                  <c:v>142.63740157999999</c:v>
                </c:pt>
                <c:pt idx="571">
                  <c:v>142.88907861999999</c:v>
                </c:pt>
                <c:pt idx="572">
                  <c:v>143.14863514999999</c:v>
                </c:pt>
                <c:pt idx="573">
                  <c:v>143.39494252</c:v>
                </c:pt>
                <c:pt idx="574">
                  <c:v>143.63782978</c:v>
                </c:pt>
                <c:pt idx="575">
                  <c:v>143.89892673</c:v>
                </c:pt>
                <c:pt idx="576">
                  <c:v>144.15108179999999</c:v>
                </c:pt>
                <c:pt idx="577">
                  <c:v>144.38815593999999</c:v>
                </c:pt>
                <c:pt idx="578">
                  <c:v>144.63159776000001</c:v>
                </c:pt>
                <c:pt idx="579">
                  <c:v>144.88878965000001</c:v>
                </c:pt>
                <c:pt idx="580">
                  <c:v>145.13755035</c:v>
                </c:pt>
                <c:pt idx="581">
                  <c:v>145.38911365999999</c:v>
                </c:pt>
                <c:pt idx="582">
                  <c:v>145.63583016000001</c:v>
                </c:pt>
                <c:pt idx="583">
                  <c:v>145.88801502999999</c:v>
                </c:pt>
                <c:pt idx="584">
                  <c:v>146.14342499</c:v>
                </c:pt>
                <c:pt idx="585">
                  <c:v>146.39643717000001</c:v>
                </c:pt>
                <c:pt idx="586">
                  <c:v>146.63794279000001</c:v>
                </c:pt>
                <c:pt idx="587">
                  <c:v>146.91220354999999</c:v>
                </c:pt>
                <c:pt idx="588">
                  <c:v>147.14648151</c:v>
                </c:pt>
                <c:pt idx="589">
                  <c:v>147.40526247</c:v>
                </c:pt>
                <c:pt idx="590">
                  <c:v>147.63091539999999</c:v>
                </c:pt>
                <c:pt idx="591">
                  <c:v>147.88611506999999</c:v>
                </c:pt>
                <c:pt idx="592">
                  <c:v>148.14248204</c:v>
                </c:pt>
                <c:pt idx="593">
                  <c:v>148.40398574</c:v>
                </c:pt>
                <c:pt idx="594">
                  <c:v>148.63833284</c:v>
                </c:pt>
                <c:pt idx="595">
                  <c:v>148.88037847999999</c:v>
                </c:pt>
                <c:pt idx="596">
                  <c:v>149.13113831999999</c:v>
                </c:pt>
                <c:pt idx="597">
                  <c:v>149.40837741000001</c:v>
                </c:pt>
                <c:pt idx="598">
                  <c:v>149.65562606</c:v>
                </c:pt>
                <c:pt idx="599">
                  <c:v>149.90953397999999</c:v>
                </c:pt>
                <c:pt idx="600">
                  <c:v>150.12924337000001</c:v>
                </c:pt>
                <c:pt idx="601">
                  <c:v>150.38214253999999</c:v>
                </c:pt>
                <c:pt idx="602">
                  <c:v>150.65679574000001</c:v>
                </c:pt>
                <c:pt idx="603">
                  <c:v>150.87988852999999</c:v>
                </c:pt>
                <c:pt idx="604">
                  <c:v>151.1394875</c:v>
                </c:pt>
                <c:pt idx="605">
                  <c:v>151.38701320000001</c:v>
                </c:pt>
                <c:pt idx="606">
                  <c:v>151.64693450999999</c:v>
                </c:pt>
                <c:pt idx="607">
                  <c:v>151.89150071</c:v>
                </c:pt>
                <c:pt idx="608">
                  <c:v>152.14455819</c:v>
                </c:pt>
                <c:pt idx="609">
                  <c:v>152.41201735000001</c:v>
                </c:pt>
                <c:pt idx="610">
                  <c:v>152.63056684</c:v>
                </c:pt>
                <c:pt idx="611">
                  <c:v>152.91097832</c:v>
                </c:pt>
                <c:pt idx="612">
                  <c:v>153.14478349999999</c:v>
                </c:pt>
                <c:pt idx="613">
                  <c:v>153.38092995</c:v>
                </c:pt>
                <c:pt idx="614">
                  <c:v>153.63720441000001</c:v>
                </c:pt>
                <c:pt idx="615">
                  <c:v>153.88102817999999</c:v>
                </c:pt>
                <c:pt idx="616">
                  <c:v>154.13289069999999</c:v>
                </c:pt>
                <c:pt idx="617">
                  <c:v>154.38691496999999</c:v>
                </c:pt>
                <c:pt idx="618">
                  <c:v>154.6456182</c:v>
                </c:pt>
                <c:pt idx="619">
                  <c:v>154.89957619</c:v>
                </c:pt>
                <c:pt idx="620">
                  <c:v>155.13390541000001</c:v>
                </c:pt>
                <c:pt idx="621">
                  <c:v>155.38207625999999</c:v>
                </c:pt>
                <c:pt idx="622">
                  <c:v>155.64819764999999</c:v>
                </c:pt>
                <c:pt idx="623">
                  <c:v>155.90458559999999</c:v>
                </c:pt>
                <c:pt idx="624">
                  <c:v>156.12962841999999</c:v>
                </c:pt>
                <c:pt idx="625">
                  <c:v>156.37990164999999</c:v>
                </c:pt>
                <c:pt idx="626">
                  <c:v>156.63040423000001</c:v>
                </c:pt>
                <c:pt idx="627">
                  <c:v>156.88144255</c:v>
                </c:pt>
                <c:pt idx="628">
                  <c:v>157.16581439999999</c:v>
                </c:pt>
                <c:pt idx="629">
                  <c:v>157.39479899</c:v>
                </c:pt>
                <c:pt idx="630">
                  <c:v>157.65761709</c:v>
                </c:pt>
                <c:pt idx="631">
                  <c:v>157.90560246000001</c:v>
                </c:pt>
                <c:pt idx="632">
                  <c:v>158.15131711999999</c:v>
                </c:pt>
                <c:pt idx="633">
                  <c:v>158.39926170999999</c:v>
                </c:pt>
                <c:pt idx="634">
                  <c:v>158.63822006999999</c:v>
                </c:pt>
                <c:pt idx="635">
                  <c:v>158.88488745999999</c:v>
                </c:pt>
                <c:pt idx="636">
                  <c:v>159.14658856</c:v>
                </c:pt>
                <c:pt idx="637">
                  <c:v>159.38480996999999</c:v>
                </c:pt>
                <c:pt idx="638">
                  <c:v>159.63194369999999</c:v>
                </c:pt>
                <c:pt idx="639">
                  <c:v>159.88233471000001</c:v>
                </c:pt>
                <c:pt idx="640">
                  <c:v>160.13259029</c:v>
                </c:pt>
                <c:pt idx="641">
                  <c:v>160.44702147999999</c:v>
                </c:pt>
                <c:pt idx="642">
                  <c:v>160.73863673</c:v>
                </c:pt>
                <c:pt idx="643">
                  <c:v>160.97402142999999</c:v>
                </c:pt>
                <c:pt idx="644">
                  <c:v>161.25998282</c:v>
                </c:pt>
                <c:pt idx="645">
                  <c:v>161.51125931999999</c:v>
                </c:pt>
                <c:pt idx="646">
                  <c:v>161.80819511000001</c:v>
                </c:pt>
                <c:pt idx="647">
                  <c:v>162.04365110000001</c:v>
                </c:pt>
                <c:pt idx="648">
                  <c:v>162.30462742</c:v>
                </c:pt>
                <c:pt idx="649">
                  <c:v>162.57635379000001</c:v>
                </c:pt>
                <c:pt idx="650">
                  <c:v>162.81188345000001</c:v>
                </c:pt>
                <c:pt idx="651">
                  <c:v>163.05225347999999</c:v>
                </c:pt>
                <c:pt idx="652">
                  <c:v>163.33838058000001</c:v>
                </c:pt>
                <c:pt idx="653">
                  <c:v>163.62523532</c:v>
                </c:pt>
                <c:pt idx="654">
                  <c:v>163.88096547000001</c:v>
                </c:pt>
                <c:pt idx="655">
                  <c:v>164.14173937000001</c:v>
                </c:pt>
                <c:pt idx="656">
                  <c:v>164.46459150000001</c:v>
                </c:pt>
                <c:pt idx="657">
                  <c:v>164.77184367000001</c:v>
                </c:pt>
                <c:pt idx="658">
                  <c:v>165.00225424999999</c:v>
                </c:pt>
                <c:pt idx="659">
                  <c:v>165.26819323999999</c:v>
                </c:pt>
                <c:pt idx="660">
                  <c:v>165.50884962000001</c:v>
                </c:pt>
                <c:pt idx="661">
                  <c:v>165.79061174</c:v>
                </c:pt>
                <c:pt idx="662">
                  <c:v>166.04131125999999</c:v>
                </c:pt>
                <c:pt idx="663">
                  <c:v>166.30222988</c:v>
                </c:pt>
                <c:pt idx="664">
                  <c:v>166.53224492000001</c:v>
                </c:pt>
                <c:pt idx="665">
                  <c:v>166.64494490999999</c:v>
                </c:pt>
                <c:pt idx="666">
                  <c:v>166.75258732</c:v>
                </c:pt>
                <c:pt idx="667">
                  <c:v>166.90168452</c:v>
                </c:pt>
                <c:pt idx="668">
                  <c:v>167.13660693</c:v>
                </c:pt>
                <c:pt idx="669">
                  <c:v>167.39593171999999</c:v>
                </c:pt>
                <c:pt idx="670">
                  <c:v>167.62915945</c:v>
                </c:pt>
                <c:pt idx="671">
                  <c:v>167.89792514000001</c:v>
                </c:pt>
                <c:pt idx="672">
                  <c:v>168.13943338000001</c:v>
                </c:pt>
                <c:pt idx="673">
                  <c:v>168.3981843</c:v>
                </c:pt>
                <c:pt idx="674">
                  <c:v>168.64463972999999</c:v>
                </c:pt>
                <c:pt idx="675">
                  <c:v>168.91023111000001</c:v>
                </c:pt>
                <c:pt idx="676">
                  <c:v>169.14106846000001</c:v>
                </c:pt>
                <c:pt idx="677">
                  <c:v>169.3860755</c:v>
                </c:pt>
                <c:pt idx="678">
                  <c:v>169.65776109999999</c:v>
                </c:pt>
                <c:pt idx="679">
                  <c:v>169.88025188</c:v>
                </c:pt>
                <c:pt idx="680">
                  <c:v>170.15412569</c:v>
                </c:pt>
                <c:pt idx="681">
                  <c:v>170.39467977999999</c:v>
                </c:pt>
                <c:pt idx="682">
                  <c:v>170.63419436999999</c:v>
                </c:pt>
                <c:pt idx="683">
                  <c:v>170.90172863000001</c:v>
                </c:pt>
                <c:pt idx="684">
                  <c:v>171.14133620000001</c:v>
                </c:pt>
                <c:pt idx="685">
                  <c:v>171.37977194999999</c:v>
                </c:pt>
                <c:pt idx="686">
                  <c:v>171.63679123</c:v>
                </c:pt>
                <c:pt idx="687">
                  <c:v>171.88337182999999</c:v>
                </c:pt>
                <c:pt idx="688">
                  <c:v>172.16074753000001</c:v>
                </c:pt>
                <c:pt idx="689">
                  <c:v>172.38601636999999</c:v>
                </c:pt>
                <c:pt idx="690">
                  <c:v>172.63165187999999</c:v>
                </c:pt>
                <c:pt idx="691">
                  <c:v>172.87982844999999</c:v>
                </c:pt>
                <c:pt idx="692">
                  <c:v>173.13422108</c:v>
                </c:pt>
                <c:pt idx="693">
                  <c:v>173.38512492000001</c:v>
                </c:pt>
                <c:pt idx="694">
                  <c:v>173.64172529999999</c:v>
                </c:pt>
                <c:pt idx="695">
                  <c:v>173.88568759</c:v>
                </c:pt>
                <c:pt idx="696">
                  <c:v>174.14752841000001</c:v>
                </c:pt>
                <c:pt idx="697">
                  <c:v>174.39654565000001</c:v>
                </c:pt>
                <c:pt idx="698">
                  <c:v>174.62922311</c:v>
                </c:pt>
                <c:pt idx="699">
                  <c:v>174.90029430000001</c:v>
                </c:pt>
                <c:pt idx="700">
                  <c:v>175.13487315</c:v>
                </c:pt>
                <c:pt idx="701">
                  <c:v>175.40753721999999</c:v>
                </c:pt>
                <c:pt idx="702">
                  <c:v>175.65016222</c:v>
                </c:pt>
                <c:pt idx="703">
                  <c:v>175.89079928000001</c:v>
                </c:pt>
                <c:pt idx="704">
                  <c:v>176.15352654</c:v>
                </c:pt>
                <c:pt idx="705">
                  <c:v>176.39335155000001</c:v>
                </c:pt>
                <c:pt idx="706">
                  <c:v>176.65397191</c:v>
                </c:pt>
                <c:pt idx="707">
                  <c:v>176.88418125999999</c:v>
                </c:pt>
                <c:pt idx="708">
                  <c:v>177.12769317999999</c:v>
                </c:pt>
                <c:pt idx="709">
                  <c:v>177.40436721</c:v>
                </c:pt>
                <c:pt idx="710">
                  <c:v>177.63449335000001</c:v>
                </c:pt>
                <c:pt idx="711">
                  <c:v>177.88897943000001</c:v>
                </c:pt>
                <c:pt idx="712">
                  <c:v>178.14004326</c:v>
                </c:pt>
                <c:pt idx="713">
                  <c:v>178.38605547</c:v>
                </c:pt>
                <c:pt idx="714">
                  <c:v>178.62960147999999</c:v>
                </c:pt>
                <c:pt idx="715">
                  <c:v>178.89009308999999</c:v>
                </c:pt>
                <c:pt idx="716">
                  <c:v>179.14330219999999</c:v>
                </c:pt>
                <c:pt idx="717">
                  <c:v>179.38209796000001</c:v>
                </c:pt>
                <c:pt idx="718">
                  <c:v>179.64776874</c:v>
                </c:pt>
                <c:pt idx="719">
                  <c:v>179.87920022</c:v>
                </c:pt>
                <c:pt idx="720">
                  <c:v>180.13322758999999</c:v>
                </c:pt>
                <c:pt idx="721">
                  <c:v>180.40547156</c:v>
                </c:pt>
                <c:pt idx="722">
                  <c:v>180.63530374000001</c:v>
                </c:pt>
                <c:pt idx="723">
                  <c:v>180.89478492999999</c:v>
                </c:pt>
                <c:pt idx="724">
                  <c:v>181.13339901000001</c:v>
                </c:pt>
                <c:pt idx="725">
                  <c:v>181.39225936</c:v>
                </c:pt>
                <c:pt idx="726">
                  <c:v>181.64162468999999</c:v>
                </c:pt>
                <c:pt idx="727">
                  <c:v>181.89006662</c:v>
                </c:pt>
                <c:pt idx="728">
                  <c:v>182.13013554</c:v>
                </c:pt>
                <c:pt idx="729">
                  <c:v>182.40089725999999</c:v>
                </c:pt>
                <c:pt idx="730">
                  <c:v>182.64009451999999</c:v>
                </c:pt>
                <c:pt idx="731">
                  <c:v>182.88110781</c:v>
                </c:pt>
                <c:pt idx="732">
                  <c:v>183.14659022999999</c:v>
                </c:pt>
                <c:pt idx="733">
                  <c:v>183.40368199</c:v>
                </c:pt>
                <c:pt idx="734">
                  <c:v>183.64545487999999</c:v>
                </c:pt>
                <c:pt idx="735">
                  <c:v>183.88466048000001</c:v>
                </c:pt>
                <c:pt idx="736">
                  <c:v>184.13149619000001</c:v>
                </c:pt>
                <c:pt idx="737">
                  <c:v>184.40470766999999</c:v>
                </c:pt>
                <c:pt idx="738">
                  <c:v>184.64306307000001</c:v>
                </c:pt>
                <c:pt idx="739">
                  <c:v>184.8908453</c:v>
                </c:pt>
                <c:pt idx="740">
                  <c:v>185.13242817</c:v>
                </c:pt>
                <c:pt idx="741">
                  <c:v>185.39496946</c:v>
                </c:pt>
                <c:pt idx="742">
                  <c:v>185.67298292999999</c:v>
                </c:pt>
                <c:pt idx="743">
                  <c:v>185.89819145000001</c:v>
                </c:pt>
                <c:pt idx="744">
                  <c:v>186.12988758</c:v>
                </c:pt>
                <c:pt idx="745">
                  <c:v>186.39365505999999</c:v>
                </c:pt>
                <c:pt idx="746">
                  <c:v>186.62708497</c:v>
                </c:pt>
                <c:pt idx="747">
                  <c:v>186.88241506</c:v>
                </c:pt>
                <c:pt idx="748">
                  <c:v>187.14338111999999</c:v>
                </c:pt>
                <c:pt idx="749">
                  <c:v>187.39382886999999</c:v>
                </c:pt>
                <c:pt idx="750">
                  <c:v>187.64936519</c:v>
                </c:pt>
                <c:pt idx="751">
                  <c:v>187.92811488999999</c:v>
                </c:pt>
                <c:pt idx="752">
                  <c:v>188.13160467</c:v>
                </c:pt>
                <c:pt idx="753">
                  <c:v>188.38392447999999</c:v>
                </c:pt>
                <c:pt idx="754">
                  <c:v>188.64400673</c:v>
                </c:pt>
                <c:pt idx="755">
                  <c:v>188.88943957999999</c:v>
                </c:pt>
                <c:pt idx="756">
                  <c:v>189.13222051</c:v>
                </c:pt>
                <c:pt idx="757">
                  <c:v>189.42502974999999</c:v>
                </c:pt>
                <c:pt idx="758">
                  <c:v>189.63017941000001</c:v>
                </c:pt>
                <c:pt idx="759">
                  <c:v>189.89011239999999</c:v>
                </c:pt>
                <c:pt idx="760">
                  <c:v>190.13458775999999</c:v>
                </c:pt>
                <c:pt idx="761">
                  <c:v>190.38022518</c:v>
                </c:pt>
                <c:pt idx="762">
                  <c:v>190.63508486999999</c:v>
                </c:pt>
                <c:pt idx="763">
                  <c:v>190.88499021999999</c:v>
                </c:pt>
                <c:pt idx="764">
                  <c:v>191.12881469999999</c:v>
                </c:pt>
                <c:pt idx="765">
                  <c:v>191.40041542</c:v>
                </c:pt>
                <c:pt idx="766">
                  <c:v>191.64236903</c:v>
                </c:pt>
                <c:pt idx="767">
                  <c:v>191.87917614</c:v>
                </c:pt>
                <c:pt idx="768">
                  <c:v>192.15466261</c:v>
                </c:pt>
                <c:pt idx="769">
                  <c:v>192.39022826999999</c:v>
                </c:pt>
                <c:pt idx="770">
                  <c:v>192.64022899</c:v>
                </c:pt>
                <c:pt idx="771">
                  <c:v>192.88747215000001</c:v>
                </c:pt>
                <c:pt idx="772">
                  <c:v>193.1297965</c:v>
                </c:pt>
                <c:pt idx="773">
                  <c:v>193.39403820000001</c:v>
                </c:pt>
                <c:pt idx="774">
                  <c:v>193.63310695000001</c:v>
                </c:pt>
                <c:pt idx="775">
                  <c:v>193.87979673999999</c:v>
                </c:pt>
                <c:pt idx="776">
                  <c:v>194.14588284000001</c:v>
                </c:pt>
                <c:pt idx="777">
                  <c:v>194.41408014000001</c:v>
                </c:pt>
                <c:pt idx="778">
                  <c:v>194.65174078999999</c:v>
                </c:pt>
                <c:pt idx="779">
                  <c:v>194.90196824</c:v>
                </c:pt>
                <c:pt idx="780">
                  <c:v>195.13836169000001</c:v>
                </c:pt>
                <c:pt idx="781">
                  <c:v>195.38854717999999</c:v>
                </c:pt>
                <c:pt idx="782">
                  <c:v>195.63883066</c:v>
                </c:pt>
                <c:pt idx="783">
                  <c:v>195.88985872000001</c:v>
                </c:pt>
                <c:pt idx="784">
                  <c:v>196.13397956</c:v>
                </c:pt>
                <c:pt idx="785">
                  <c:v>196.39391375</c:v>
                </c:pt>
                <c:pt idx="786">
                  <c:v>196.63529729999999</c:v>
                </c:pt>
                <c:pt idx="787">
                  <c:v>196.88418078000001</c:v>
                </c:pt>
                <c:pt idx="788">
                  <c:v>197.13169789</c:v>
                </c:pt>
                <c:pt idx="789">
                  <c:v>197.37974405</c:v>
                </c:pt>
                <c:pt idx="790">
                  <c:v>197.63310813999999</c:v>
                </c:pt>
                <c:pt idx="791">
                  <c:v>197.89748025</c:v>
                </c:pt>
                <c:pt idx="792">
                  <c:v>198.13852072</c:v>
                </c:pt>
                <c:pt idx="793">
                  <c:v>198.39605236</c:v>
                </c:pt>
                <c:pt idx="794">
                  <c:v>198.64065886</c:v>
                </c:pt>
                <c:pt idx="795">
                  <c:v>198.87583685000001</c:v>
                </c:pt>
                <c:pt idx="796">
                  <c:v>199.12662076999999</c:v>
                </c:pt>
                <c:pt idx="797">
                  <c:v>199.38162541</c:v>
                </c:pt>
                <c:pt idx="798">
                  <c:v>199.63201617999999</c:v>
                </c:pt>
                <c:pt idx="799">
                  <c:v>199.88315272</c:v>
                </c:pt>
                <c:pt idx="800">
                  <c:v>200.14422153999999</c:v>
                </c:pt>
                <c:pt idx="801">
                  <c:v>200.39504694999999</c:v>
                </c:pt>
                <c:pt idx="802">
                  <c:v>200.65896176999999</c:v>
                </c:pt>
                <c:pt idx="803">
                  <c:v>200.88999057000001</c:v>
                </c:pt>
                <c:pt idx="804">
                  <c:v>201.13444519000001</c:v>
                </c:pt>
                <c:pt idx="805">
                  <c:v>201.40139747000001</c:v>
                </c:pt>
                <c:pt idx="806">
                  <c:v>201.6426549</c:v>
                </c:pt>
                <c:pt idx="807">
                  <c:v>201.87858105000001</c:v>
                </c:pt>
                <c:pt idx="808">
                  <c:v>202.12915611</c:v>
                </c:pt>
                <c:pt idx="809">
                  <c:v>202.40975118</c:v>
                </c:pt>
                <c:pt idx="810">
                  <c:v>202.65862799000001</c:v>
                </c:pt>
                <c:pt idx="811">
                  <c:v>202.87747787999999</c:v>
                </c:pt>
                <c:pt idx="812">
                  <c:v>203.13360763</c:v>
                </c:pt>
                <c:pt idx="813">
                  <c:v>203.38013935000001</c:v>
                </c:pt>
                <c:pt idx="814">
                  <c:v>203.64767599000001</c:v>
                </c:pt>
                <c:pt idx="815">
                  <c:v>203.88905120000001</c:v>
                </c:pt>
                <c:pt idx="816">
                  <c:v>204.14649223999999</c:v>
                </c:pt>
                <c:pt idx="817">
                  <c:v>204.39183449999999</c:v>
                </c:pt>
                <c:pt idx="818">
                  <c:v>204.63169384</c:v>
                </c:pt>
                <c:pt idx="819">
                  <c:v>204.89021635</c:v>
                </c:pt>
                <c:pt idx="820">
                  <c:v>205.13704061999999</c:v>
                </c:pt>
                <c:pt idx="821">
                  <c:v>205.40690207</c:v>
                </c:pt>
                <c:pt idx="822">
                  <c:v>205.63052296999999</c:v>
                </c:pt>
                <c:pt idx="823">
                  <c:v>205.88188481</c:v>
                </c:pt>
                <c:pt idx="824">
                  <c:v>206.13909459000001</c:v>
                </c:pt>
                <c:pt idx="825">
                  <c:v>206.38373064999999</c:v>
                </c:pt>
                <c:pt idx="826">
                  <c:v>206.63688182999999</c:v>
                </c:pt>
                <c:pt idx="827">
                  <c:v>206.90217257</c:v>
                </c:pt>
                <c:pt idx="828">
                  <c:v>207.14204097000001</c:v>
                </c:pt>
                <c:pt idx="829">
                  <c:v>207.37977529</c:v>
                </c:pt>
                <c:pt idx="830">
                  <c:v>207.63561415999999</c:v>
                </c:pt>
                <c:pt idx="831">
                  <c:v>207.8914628</c:v>
                </c:pt>
                <c:pt idx="832">
                  <c:v>208.14018440000001</c:v>
                </c:pt>
                <c:pt idx="833">
                  <c:v>208.42407893999999</c:v>
                </c:pt>
                <c:pt idx="834">
                  <c:v>208.64410423999999</c:v>
                </c:pt>
                <c:pt idx="835">
                  <c:v>208.88937759000001</c:v>
                </c:pt>
                <c:pt idx="836">
                  <c:v>209.14627457</c:v>
                </c:pt>
                <c:pt idx="837">
                  <c:v>209.37588715999999</c:v>
                </c:pt>
                <c:pt idx="838">
                  <c:v>209.62637925000001</c:v>
                </c:pt>
                <c:pt idx="839">
                  <c:v>209.88067555000001</c:v>
                </c:pt>
                <c:pt idx="840">
                  <c:v>210.13692498</c:v>
                </c:pt>
                <c:pt idx="841">
                  <c:v>210.38209105000001</c:v>
                </c:pt>
                <c:pt idx="842">
                  <c:v>210.63211393</c:v>
                </c:pt>
                <c:pt idx="843">
                  <c:v>210.88287592</c:v>
                </c:pt>
                <c:pt idx="844">
                  <c:v>211.13229346</c:v>
                </c:pt>
                <c:pt idx="845">
                  <c:v>211.37815619</c:v>
                </c:pt>
                <c:pt idx="846">
                  <c:v>211.63536954</c:v>
                </c:pt>
                <c:pt idx="847">
                  <c:v>211.88804769999999</c:v>
                </c:pt>
                <c:pt idx="848">
                  <c:v>212.13043141</c:v>
                </c:pt>
                <c:pt idx="849">
                  <c:v>212.38171434</c:v>
                </c:pt>
                <c:pt idx="850">
                  <c:v>212.63259171999999</c:v>
                </c:pt>
                <c:pt idx="851">
                  <c:v>212.88285565000001</c:v>
                </c:pt>
                <c:pt idx="852">
                  <c:v>213.15669942</c:v>
                </c:pt>
                <c:pt idx="853">
                  <c:v>213.38049150000001</c:v>
                </c:pt>
                <c:pt idx="854">
                  <c:v>213.63882946999999</c:v>
                </c:pt>
                <c:pt idx="855">
                  <c:v>213.89181422999999</c:v>
                </c:pt>
                <c:pt idx="856">
                  <c:v>214.15117240000001</c:v>
                </c:pt>
                <c:pt idx="857">
                  <c:v>214.37594199</c:v>
                </c:pt>
                <c:pt idx="858">
                  <c:v>214.63163424000001</c:v>
                </c:pt>
                <c:pt idx="859">
                  <c:v>214.89182210000001</c:v>
                </c:pt>
                <c:pt idx="860">
                  <c:v>215.12683677999999</c:v>
                </c:pt>
                <c:pt idx="861">
                  <c:v>215.37284994000001</c:v>
                </c:pt>
                <c:pt idx="862">
                  <c:v>215.63215446000001</c:v>
                </c:pt>
                <c:pt idx="863">
                  <c:v>215.88718867</c:v>
                </c:pt>
                <c:pt idx="864">
                  <c:v>216.13179134999999</c:v>
                </c:pt>
                <c:pt idx="865">
                  <c:v>216.41329812999999</c:v>
                </c:pt>
                <c:pt idx="866">
                  <c:v>216.64616251000001</c:v>
                </c:pt>
                <c:pt idx="867">
                  <c:v>216.88799286</c:v>
                </c:pt>
                <c:pt idx="868">
                  <c:v>217.13218927</c:v>
                </c:pt>
                <c:pt idx="869">
                  <c:v>217.38171195999999</c:v>
                </c:pt>
                <c:pt idx="870">
                  <c:v>217.6419909</c:v>
                </c:pt>
                <c:pt idx="871">
                  <c:v>217.90700125999999</c:v>
                </c:pt>
                <c:pt idx="872">
                  <c:v>218.14729452</c:v>
                </c:pt>
                <c:pt idx="873">
                  <c:v>218.37791991</c:v>
                </c:pt>
                <c:pt idx="874">
                  <c:v>218.65042782</c:v>
                </c:pt>
                <c:pt idx="875">
                  <c:v>218.88011312</c:v>
                </c:pt>
                <c:pt idx="876">
                  <c:v>219.13670635</c:v>
                </c:pt>
                <c:pt idx="877">
                  <c:v>219.38627982</c:v>
                </c:pt>
                <c:pt idx="878">
                  <c:v>219.65300775</c:v>
                </c:pt>
                <c:pt idx="879">
                  <c:v>219.87705588</c:v>
                </c:pt>
                <c:pt idx="880">
                  <c:v>220.17067718999999</c:v>
                </c:pt>
                <c:pt idx="881">
                  <c:v>220.38025092999999</c:v>
                </c:pt>
                <c:pt idx="882">
                  <c:v>220.65248131999999</c:v>
                </c:pt>
                <c:pt idx="883">
                  <c:v>220.87829446999999</c:v>
                </c:pt>
                <c:pt idx="884">
                  <c:v>221.13032031</c:v>
                </c:pt>
                <c:pt idx="885">
                  <c:v>221.39810919999999</c:v>
                </c:pt>
                <c:pt idx="886">
                  <c:v>221.65226268999999</c:v>
                </c:pt>
                <c:pt idx="887">
                  <c:v>221.87653470000001</c:v>
                </c:pt>
                <c:pt idx="888">
                  <c:v>222.15380787999999</c:v>
                </c:pt>
                <c:pt idx="889">
                  <c:v>222.38179946</c:v>
                </c:pt>
                <c:pt idx="890">
                  <c:v>222.62575602999999</c:v>
                </c:pt>
                <c:pt idx="891">
                  <c:v>222.88160062</c:v>
                </c:pt>
                <c:pt idx="892">
                  <c:v>223.14611482999999</c:v>
                </c:pt>
                <c:pt idx="893">
                  <c:v>223.38775516000001</c:v>
                </c:pt>
                <c:pt idx="894">
                  <c:v>223.62667536999999</c:v>
                </c:pt>
                <c:pt idx="895">
                  <c:v>223.88775826</c:v>
                </c:pt>
                <c:pt idx="896">
                  <c:v>224.13024759000001</c:v>
                </c:pt>
                <c:pt idx="897">
                  <c:v>224.40154885999999</c:v>
                </c:pt>
                <c:pt idx="898">
                  <c:v>224.63452888</c:v>
                </c:pt>
                <c:pt idx="899">
                  <c:v>224.87971497000001</c:v>
                </c:pt>
                <c:pt idx="900">
                  <c:v>225.15717959</c:v>
                </c:pt>
                <c:pt idx="901">
                  <c:v>225.38998580000001</c:v>
                </c:pt>
                <c:pt idx="902">
                  <c:v>225.63720344999999</c:v>
                </c:pt>
                <c:pt idx="903">
                  <c:v>225.88152885</c:v>
                </c:pt>
                <c:pt idx="904">
                  <c:v>226.1428349</c:v>
                </c:pt>
                <c:pt idx="905">
                  <c:v>226.38817334000001</c:v>
                </c:pt>
                <c:pt idx="906">
                  <c:v>226.64069104000001</c:v>
                </c:pt>
                <c:pt idx="907">
                  <c:v>226.87984872000001</c:v>
                </c:pt>
                <c:pt idx="908">
                  <c:v>227.14341164000001</c:v>
                </c:pt>
                <c:pt idx="909">
                  <c:v>227.39004636000001</c:v>
                </c:pt>
                <c:pt idx="910">
                  <c:v>227.6303618</c:v>
                </c:pt>
                <c:pt idx="911">
                  <c:v>227.88795232999999</c:v>
                </c:pt>
                <c:pt idx="912">
                  <c:v>228.13346171000001</c:v>
                </c:pt>
                <c:pt idx="913">
                  <c:v>228.37453485</c:v>
                </c:pt>
                <c:pt idx="914">
                  <c:v>228.62259983999999</c:v>
                </c:pt>
                <c:pt idx="915">
                  <c:v>228.8823452</c:v>
                </c:pt>
                <c:pt idx="916">
                  <c:v>229.15502501</c:v>
                </c:pt>
                <c:pt idx="917">
                  <c:v>229.40084171000001</c:v>
                </c:pt>
                <c:pt idx="918">
                  <c:v>229.64531540999999</c:v>
                </c:pt>
                <c:pt idx="919">
                  <c:v>229.89400004999999</c:v>
                </c:pt>
                <c:pt idx="920">
                  <c:v>230.14167857000001</c:v>
                </c:pt>
                <c:pt idx="921">
                  <c:v>230.38806414999999</c:v>
                </c:pt>
                <c:pt idx="922">
                  <c:v>230.63670110999999</c:v>
                </c:pt>
                <c:pt idx="923">
                  <c:v>230.88139605999999</c:v>
                </c:pt>
                <c:pt idx="924">
                  <c:v>231.14174914</c:v>
                </c:pt>
                <c:pt idx="925">
                  <c:v>231.39602422999999</c:v>
                </c:pt>
                <c:pt idx="926">
                  <c:v>231.63302994</c:v>
                </c:pt>
                <c:pt idx="927">
                  <c:v>231.91234827</c:v>
                </c:pt>
                <c:pt idx="928">
                  <c:v>232.14744449</c:v>
                </c:pt>
                <c:pt idx="929">
                  <c:v>232.38629842</c:v>
                </c:pt>
                <c:pt idx="930">
                  <c:v>232.64610791000001</c:v>
                </c:pt>
                <c:pt idx="931">
                  <c:v>232.88821483000001</c:v>
                </c:pt>
                <c:pt idx="932">
                  <c:v>233.13355802999999</c:v>
                </c:pt>
                <c:pt idx="933">
                  <c:v>233.40616965000001</c:v>
                </c:pt>
                <c:pt idx="934">
                  <c:v>233.64223695000001</c:v>
                </c:pt>
                <c:pt idx="935">
                  <c:v>233.88160776999999</c:v>
                </c:pt>
                <c:pt idx="936">
                  <c:v>234.14171791000001</c:v>
                </c:pt>
                <c:pt idx="937">
                  <c:v>234.38721609000001</c:v>
                </c:pt>
                <c:pt idx="938">
                  <c:v>234.62897158000001</c:v>
                </c:pt>
                <c:pt idx="939">
                  <c:v>234.88081740999999</c:v>
                </c:pt>
                <c:pt idx="940">
                  <c:v>235.16640472</c:v>
                </c:pt>
                <c:pt idx="941">
                  <c:v>235.38280678000001</c:v>
                </c:pt>
                <c:pt idx="942">
                  <c:v>235.63431811000001</c:v>
                </c:pt>
                <c:pt idx="943">
                  <c:v>235.87669349000001</c:v>
                </c:pt>
                <c:pt idx="944">
                  <c:v>236.12921643000001</c:v>
                </c:pt>
                <c:pt idx="945">
                  <c:v>236.39158606999999</c:v>
                </c:pt>
                <c:pt idx="946">
                  <c:v>236.62503480999999</c:v>
                </c:pt>
                <c:pt idx="947">
                  <c:v>236.87555265</c:v>
                </c:pt>
                <c:pt idx="948">
                  <c:v>237.15316129000001</c:v>
                </c:pt>
                <c:pt idx="949">
                  <c:v>237.37508559</c:v>
                </c:pt>
                <c:pt idx="950">
                  <c:v>237.63010883000001</c:v>
                </c:pt>
                <c:pt idx="951">
                  <c:v>237.89023947999999</c:v>
                </c:pt>
                <c:pt idx="952">
                  <c:v>238.12575029999999</c:v>
                </c:pt>
                <c:pt idx="953">
                  <c:v>238.37724495000001</c:v>
                </c:pt>
                <c:pt idx="954">
                  <c:v>238.63536668</c:v>
                </c:pt>
                <c:pt idx="955">
                  <c:v>238.88856125000001</c:v>
                </c:pt>
                <c:pt idx="956">
                  <c:v>239.14057063999999</c:v>
                </c:pt>
                <c:pt idx="957">
                  <c:v>239.38499331</c:v>
                </c:pt>
                <c:pt idx="958">
                  <c:v>239.62626338000001</c:v>
                </c:pt>
                <c:pt idx="959">
                  <c:v>239.88645792</c:v>
                </c:pt>
                <c:pt idx="960">
                  <c:v>240.12980580000001</c:v>
                </c:pt>
                <c:pt idx="961">
                  <c:v>240.38749528</c:v>
                </c:pt>
                <c:pt idx="962">
                  <c:v>240.65054536</c:v>
                </c:pt>
                <c:pt idx="963">
                  <c:v>240.88258099999999</c:v>
                </c:pt>
                <c:pt idx="964">
                  <c:v>241.12792873000001</c:v>
                </c:pt>
                <c:pt idx="965">
                  <c:v>241.37922835000001</c:v>
                </c:pt>
                <c:pt idx="966">
                  <c:v>241.63445043999999</c:v>
                </c:pt>
                <c:pt idx="967">
                  <c:v>241.87722730999999</c:v>
                </c:pt>
                <c:pt idx="968">
                  <c:v>242.14987707</c:v>
                </c:pt>
                <c:pt idx="969">
                  <c:v>242.38326882999999</c:v>
                </c:pt>
                <c:pt idx="970">
                  <c:v>242.63102721999999</c:v>
                </c:pt>
                <c:pt idx="971">
                  <c:v>242.88448858000001</c:v>
                </c:pt>
                <c:pt idx="972">
                  <c:v>243.12857317999999</c:v>
                </c:pt>
                <c:pt idx="973">
                  <c:v>243.38440681</c:v>
                </c:pt>
                <c:pt idx="974">
                  <c:v>243.67523955999999</c:v>
                </c:pt>
                <c:pt idx="975">
                  <c:v>243.88473748999999</c:v>
                </c:pt>
                <c:pt idx="976">
                  <c:v>244.12571740000001</c:v>
                </c:pt>
                <c:pt idx="977">
                  <c:v>244.38267039999999</c:v>
                </c:pt>
                <c:pt idx="978">
                  <c:v>244.63490795999999</c:v>
                </c:pt>
                <c:pt idx="979">
                  <c:v>244.90953182999999</c:v>
                </c:pt>
                <c:pt idx="980">
                  <c:v>245.1278863</c:v>
                </c:pt>
                <c:pt idx="981">
                  <c:v>245.38439155</c:v>
                </c:pt>
                <c:pt idx="982">
                  <c:v>245.63996863</c:v>
                </c:pt>
                <c:pt idx="983">
                  <c:v>245.90260982999999</c:v>
                </c:pt>
                <c:pt idx="984">
                  <c:v>246.12983679999999</c:v>
                </c:pt>
                <c:pt idx="985">
                  <c:v>246.38539123999999</c:v>
                </c:pt>
                <c:pt idx="986">
                  <c:v>246.69042515999999</c:v>
                </c:pt>
                <c:pt idx="987">
                  <c:v>246.88136458</c:v>
                </c:pt>
                <c:pt idx="988">
                  <c:v>247.13993764</c:v>
                </c:pt>
                <c:pt idx="989">
                  <c:v>247.39333224000001</c:v>
                </c:pt>
                <c:pt idx="990">
                  <c:v>247.63699961</c:v>
                </c:pt>
                <c:pt idx="991">
                  <c:v>247.88082075</c:v>
                </c:pt>
                <c:pt idx="992">
                  <c:v>248.14094614999999</c:v>
                </c:pt>
                <c:pt idx="993">
                  <c:v>248.38646912999999</c:v>
                </c:pt>
                <c:pt idx="994">
                  <c:v>248.62303925000001</c:v>
                </c:pt>
                <c:pt idx="995">
                  <c:v>248.87854099</c:v>
                </c:pt>
                <c:pt idx="996">
                  <c:v>249.16045045999999</c:v>
                </c:pt>
                <c:pt idx="997">
                  <c:v>249.39662457</c:v>
                </c:pt>
                <c:pt idx="998">
                  <c:v>249.62484097000001</c:v>
                </c:pt>
                <c:pt idx="999">
                  <c:v>249.89713406999999</c:v>
                </c:pt>
                <c:pt idx="1000">
                  <c:v>250.12390065</c:v>
                </c:pt>
                <c:pt idx="1001">
                  <c:v>250.37769914</c:v>
                </c:pt>
                <c:pt idx="1002">
                  <c:v>250.62503075999999</c:v>
                </c:pt>
                <c:pt idx="1003">
                  <c:v>250.89411354000001</c:v>
                </c:pt>
                <c:pt idx="1004">
                  <c:v>251.13002395999999</c:v>
                </c:pt>
                <c:pt idx="1005">
                  <c:v>251.38664102999999</c:v>
                </c:pt>
                <c:pt idx="1006">
                  <c:v>251.69199990999999</c:v>
                </c:pt>
                <c:pt idx="1007">
                  <c:v>251.88173723</c:v>
                </c:pt>
                <c:pt idx="1008">
                  <c:v>252.12582707000001</c:v>
                </c:pt>
                <c:pt idx="1009">
                  <c:v>252.40217304000001</c:v>
                </c:pt>
                <c:pt idx="1010">
                  <c:v>252.63336086000001</c:v>
                </c:pt>
                <c:pt idx="1011">
                  <c:v>252.88372587999999</c:v>
                </c:pt>
                <c:pt idx="1012">
                  <c:v>253.13444543</c:v>
                </c:pt>
                <c:pt idx="1013">
                  <c:v>253.37918735</c:v>
                </c:pt>
                <c:pt idx="1014">
                  <c:v>253.62621737000001</c:v>
                </c:pt>
                <c:pt idx="1015">
                  <c:v>253.87992215</c:v>
                </c:pt>
                <c:pt idx="1016">
                  <c:v>254.13801050000001</c:v>
                </c:pt>
                <c:pt idx="1017">
                  <c:v>254.37963414000001</c:v>
                </c:pt>
                <c:pt idx="1018">
                  <c:v>254.72123861</c:v>
                </c:pt>
                <c:pt idx="1019">
                  <c:v>255.00245595000001</c:v>
                </c:pt>
                <c:pt idx="1020">
                  <c:v>255.24317121999999</c:v>
                </c:pt>
                <c:pt idx="1021">
                  <c:v>255.54999208000001</c:v>
                </c:pt>
                <c:pt idx="1022">
                  <c:v>255.82097173</c:v>
                </c:pt>
                <c:pt idx="1023">
                  <c:v>256.07154012000001</c:v>
                </c:pt>
                <c:pt idx="1024">
                  <c:v>256.34749317000001</c:v>
                </c:pt>
                <c:pt idx="1025">
                  <c:v>256.60350561000001</c:v>
                </c:pt>
                <c:pt idx="1026">
                  <c:v>256.94091630000003</c:v>
                </c:pt>
                <c:pt idx="1027">
                  <c:v>257.23265408999998</c:v>
                </c:pt>
                <c:pt idx="1028">
                  <c:v>257.49346637999997</c:v>
                </c:pt>
                <c:pt idx="1029">
                  <c:v>257.74466157000001</c:v>
                </c:pt>
                <c:pt idx="1030">
                  <c:v>257.96502136999999</c:v>
                </c:pt>
                <c:pt idx="1031">
                  <c:v>258.21577120000001</c:v>
                </c:pt>
                <c:pt idx="1032">
                  <c:v>258.47150016000001</c:v>
                </c:pt>
                <c:pt idx="1033">
                  <c:v>258.73780106999999</c:v>
                </c:pt>
                <c:pt idx="1034">
                  <c:v>258.97322917000002</c:v>
                </c:pt>
                <c:pt idx="1035">
                  <c:v>259.2185576</c:v>
                </c:pt>
                <c:pt idx="1036">
                  <c:v>259.47412967999998</c:v>
                </c:pt>
                <c:pt idx="1037">
                  <c:v>259.73024011000001</c:v>
                </c:pt>
                <c:pt idx="1038">
                  <c:v>259.98115969000003</c:v>
                </c:pt>
                <c:pt idx="1039">
                  <c:v>260.24197578000002</c:v>
                </c:pt>
                <c:pt idx="1040">
                  <c:v>260.47734666000002</c:v>
                </c:pt>
                <c:pt idx="1041">
                  <c:v>260.75865555000001</c:v>
                </c:pt>
                <c:pt idx="1042">
                  <c:v>261.01944709000003</c:v>
                </c:pt>
                <c:pt idx="1043">
                  <c:v>261.25473427999998</c:v>
                </c:pt>
                <c:pt idx="1044">
                  <c:v>261.52031589000001</c:v>
                </c:pt>
                <c:pt idx="1045">
                  <c:v>261.78178787000002</c:v>
                </c:pt>
                <c:pt idx="1046">
                  <c:v>262.01218009000002</c:v>
                </c:pt>
                <c:pt idx="1047">
                  <c:v>262.25298165999999</c:v>
                </c:pt>
                <c:pt idx="1048">
                  <c:v>262.50368285000002</c:v>
                </c:pt>
                <c:pt idx="1049">
                  <c:v>262.75493336</c:v>
                </c:pt>
                <c:pt idx="1050">
                  <c:v>263.02597141000001</c:v>
                </c:pt>
                <c:pt idx="1051">
                  <c:v>263.27180886000002</c:v>
                </c:pt>
                <c:pt idx="1052">
                  <c:v>263.53763103</c:v>
                </c:pt>
                <c:pt idx="1053">
                  <c:v>263.81909680000001</c:v>
                </c:pt>
                <c:pt idx="1054">
                  <c:v>264.06970811000002</c:v>
                </c:pt>
                <c:pt idx="1055">
                  <c:v>264.33047223</c:v>
                </c:pt>
                <c:pt idx="1056">
                  <c:v>264.59137629999998</c:v>
                </c:pt>
                <c:pt idx="1057">
                  <c:v>264.86316776000001</c:v>
                </c:pt>
                <c:pt idx="1058">
                  <c:v>265.12903953</c:v>
                </c:pt>
                <c:pt idx="1059">
                  <c:v>265.40506386999999</c:v>
                </c:pt>
                <c:pt idx="1060">
                  <c:v>265.67108010999999</c:v>
                </c:pt>
                <c:pt idx="1061">
                  <c:v>265.94775915000002</c:v>
                </c:pt>
                <c:pt idx="1062">
                  <c:v>266.19332695000003</c:v>
                </c:pt>
                <c:pt idx="1063">
                  <c:v>266.37750434999998</c:v>
                </c:pt>
                <c:pt idx="1064">
                  <c:v>266.49482440999998</c:v>
                </c:pt>
                <c:pt idx="1065">
                  <c:v>266.56680346000002</c:v>
                </c:pt>
                <c:pt idx="1066">
                  <c:v>266.74532747000001</c:v>
                </c:pt>
                <c:pt idx="1067">
                  <c:v>266.88844967</c:v>
                </c:pt>
                <c:pt idx="1068">
                  <c:v>267.14185237999999</c:v>
                </c:pt>
                <c:pt idx="1069">
                  <c:v>267.37300514999998</c:v>
                </c:pt>
                <c:pt idx="1070">
                  <c:v>267.62785077000001</c:v>
                </c:pt>
                <c:pt idx="1071">
                  <c:v>267.88367891000001</c:v>
                </c:pt>
                <c:pt idx="1072">
                  <c:v>268.12731028000002</c:v>
                </c:pt>
                <c:pt idx="1073">
                  <c:v>268.37784648000002</c:v>
                </c:pt>
                <c:pt idx="1074">
                  <c:v>268.63297557999999</c:v>
                </c:pt>
                <c:pt idx="1075">
                  <c:v>268.87980794999999</c:v>
                </c:pt>
                <c:pt idx="1076">
                  <c:v>269.12128233999999</c:v>
                </c:pt>
                <c:pt idx="1077">
                  <c:v>269.39185858000002</c:v>
                </c:pt>
                <c:pt idx="1078">
                  <c:v>269.69092225999998</c:v>
                </c:pt>
                <c:pt idx="1079">
                  <c:v>269.87932444</c:v>
                </c:pt>
                <c:pt idx="1080">
                  <c:v>270.14250326000001</c:v>
                </c:pt>
                <c:pt idx="1081">
                  <c:v>270.37033248</c:v>
                </c:pt>
                <c:pt idx="1082">
                  <c:v>270.62726283000001</c:v>
                </c:pt>
                <c:pt idx="1083">
                  <c:v>270.87731743000001</c:v>
                </c:pt>
                <c:pt idx="1084">
                  <c:v>271.13138628000002</c:v>
                </c:pt>
                <c:pt idx="1085">
                  <c:v>271.38000678999998</c:v>
                </c:pt>
                <c:pt idx="1086">
                  <c:v>271.64188981000001</c:v>
                </c:pt>
                <c:pt idx="1087">
                  <c:v>271.8781414</c:v>
                </c:pt>
                <c:pt idx="1088">
                  <c:v>272.13421345</c:v>
                </c:pt>
                <c:pt idx="1089">
                  <c:v>272.37518597000002</c:v>
                </c:pt>
                <c:pt idx="1090">
                  <c:v>272.63195062</c:v>
                </c:pt>
                <c:pt idx="1091">
                  <c:v>272.88515472</c:v>
                </c:pt>
                <c:pt idx="1092">
                  <c:v>273.15508937999999</c:v>
                </c:pt>
                <c:pt idx="1093">
                  <c:v>273.37237357999999</c:v>
                </c:pt>
                <c:pt idx="1094">
                  <c:v>273.62946176999998</c:v>
                </c:pt>
                <c:pt idx="1095">
                  <c:v>273.87760352999999</c:v>
                </c:pt>
                <c:pt idx="1096">
                  <c:v>274.12557721000002</c:v>
                </c:pt>
                <c:pt idx="1097">
                  <c:v>274.38818026000001</c:v>
                </c:pt>
                <c:pt idx="1098">
                  <c:v>274.63167596</c:v>
                </c:pt>
                <c:pt idx="1099">
                  <c:v>274.87458420000002</c:v>
                </c:pt>
                <c:pt idx="1100">
                  <c:v>275.13688087000003</c:v>
                </c:pt>
                <c:pt idx="1101">
                  <c:v>275.39861940999998</c:v>
                </c:pt>
                <c:pt idx="1102">
                  <c:v>275.63334370000001</c:v>
                </c:pt>
                <c:pt idx="1103">
                  <c:v>275.87547278</c:v>
                </c:pt>
                <c:pt idx="1104">
                  <c:v>276.12765216999998</c:v>
                </c:pt>
                <c:pt idx="1105">
                  <c:v>276.38349319000002</c:v>
                </c:pt>
                <c:pt idx="1106">
                  <c:v>276.63640951999997</c:v>
                </c:pt>
                <c:pt idx="1107">
                  <c:v>276.89202476000003</c:v>
                </c:pt>
                <c:pt idx="1108">
                  <c:v>277.13706350000001</c:v>
                </c:pt>
                <c:pt idx="1109">
                  <c:v>277.39774799000003</c:v>
                </c:pt>
                <c:pt idx="1110">
                  <c:v>277.62293172</c:v>
                </c:pt>
                <c:pt idx="1111">
                  <c:v>277.88868188999999</c:v>
                </c:pt>
                <c:pt idx="1112">
                  <c:v>278.12737988999999</c:v>
                </c:pt>
                <c:pt idx="1113">
                  <c:v>278.41375017000001</c:v>
                </c:pt>
                <c:pt idx="1114">
                  <c:v>278.63721036999999</c:v>
                </c:pt>
                <c:pt idx="1115">
                  <c:v>278.88207649999998</c:v>
                </c:pt>
                <c:pt idx="1116">
                  <c:v>279.12193513</c:v>
                </c:pt>
                <c:pt idx="1117">
                  <c:v>279.37697767999998</c:v>
                </c:pt>
                <c:pt idx="1118">
                  <c:v>279.64837146000002</c:v>
                </c:pt>
                <c:pt idx="1119">
                  <c:v>279.87686681999998</c:v>
                </c:pt>
                <c:pt idx="1120">
                  <c:v>280.11984587000001</c:v>
                </c:pt>
                <c:pt idx="1121">
                  <c:v>280.37298535999997</c:v>
                </c:pt>
                <c:pt idx="1122">
                  <c:v>280.62553859000002</c:v>
                </c:pt>
                <c:pt idx="1123">
                  <c:v>280.87544273999998</c:v>
                </c:pt>
                <c:pt idx="1124">
                  <c:v>281.13062358000002</c:v>
                </c:pt>
                <c:pt idx="1125">
                  <c:v>281.37741612999997</c:v>
                </c:pt>
                <c:pt idx="1126">
                  <c:v>281.64050436000002</c:v>
                </c:pt>
                <c:pt idx="1127">
                  <c:v>281.87733126000001</c:v>
                </c:pt>
                <c:pt idx="1128">
                  <c:v>282.14485621</c:v>
                </c:pt>
                <c:pt idx="1129">
                  <c:v>282.37743210999997</c:v>
                </c:pt>
                <c:pt idx="1130">
                  <c:v>282.63897634</c:v>
                </c:pt>
                <c:pt idx="1131">
                  <c:v>282.88793683</c:v>
                </c:pt>
                <c:pt idx="1132">
                  <c:v>283.12874364999999</c:v>
                </c:pt>
                <c:pt idx="1133">
                  <c:v>283.37187576000002</c:v>
                </c:pt>
                <c:pt idx="1134">
                  <c:v>283.62706589999999</c:v>
                </c:pt>
                <c:pt idx="1135">
                  <c:v>283.87842320999999</c:v>
                </c:pt>
                <c:pt idx="1136">
                  <c:v>284.13450289000002</c:v>
                </c:pt>
                <c:pt idx="1137">
                  <c:v>284.38711475999997</c:v>
                </c:pt>
                <c:pt idx="1138">
                  <c:v>284.64317369000003</c:v>
                </c:pt>
                <c:pt idx="1139">
                  <c:v>284.87737178999998</c:v>
                </c:pt>
                <c:pt idx="1140">
                  <c:v>285.12905145000002</c:v>
                </c:pt>
                <c:pt idx="1141">
                  <c:v>285.37094235000001</c:v>
                </c:pt>
                <c:pt idx="1142">
                  <c:v>285.62614107000002</c:v>
                </c:pt>
                <c:pt idx="1143">
                  <c:v>285.88248920000001</c:v>
                </c:pt>
                <c:pt idx="1144">
                  <c:v>286.12429500000002</c:v>
                </c:pt>
                <c:pt idx="1145">
                  <c:v>286.37790775000002</c:v>
                </c:pt>
                <c:pt idx="1146">
                  <c:v>286.62509704000001</c:v>
                </c:pt>
                <c:pt idx="1147">
                  <c:v>286.87247609999997</c:v>
                </c:pt>
                <c:pt idx="1148">
                  <c:v>287.17599296999998</c:v>
                </c:pt>
                <c:pt idx="1149">
                  <c:v>287.38753008999998</c:v>
                </c:pt>
                <c:pt idx="1150">
                  <c:v>287.62382817000002</c:v>
                </c:pt>
                <c:pt idx="1151">
                  <c:v>287.92967463000002</c:v>
                </c:pt>
                <c:pt idx="1152">
                  <c:v>288.13271903999998</c:v>
                </c:pt>
                <c:pt idx="1153">
                  <c:v>288.38777590000001</c:v>
                </c:pt>
                <c:pt idx="1154">
                  <c:v>288.62139058000002</c:v>
                </c:pt>
                <c:pt idx="1155">
                  <c:v>288.88594317000002</c:v>
                </c:pt>
                <c:pt idx="1156">
                  <c:v>289.12186170000001</c:v>
                </c:pt>
                <c:pt idx="1157">
                  <c:v>289.39052652999999</c:v>
                </c:pt>
                <c:pt idx="1158">
                  <c:v>289.64127707</c:v>
                </c:pt>
                <c:pt idx="1159">
                  <c:v>289.87412642999999</c:v>
                </c:pt>
                <c:pt idx="1160">
                  <c:v>290.13175439999998</c:v>
                </c:pt>
                <c:pt idx="1161">
                  <c:v>290.38385271999999</c:v>
                </c:pt>
                <c:pt idx="1162">
                  <c:v>290.62202477</c:v>
                </c:pt>
                <c:pt idx="1163">
                  <c:v>290.87943577999999</c:v>
                </c:pt>
                <c:pt idx="1164">
                  <c:v>291.12686658000001</c:v>
                </c:pt>
                <c:pt idx="1165">
                  <c:v>291.38349152000001</c:v>
                </c:pt>
                <c:pt idx="1166">
                  <c:v>291.62401676000002</c:v>
                </c:pt>
                <c:pt idx="1167">
                  <c:v>291.87122463999998</c:v>
                </c:pt>
                <c:pt idx="1168">
                  <c:v>292.14031196000002</c:v>
                </c:pt>
                <c:pt idx="1169">
                  <c:v>292.37451720000001</c:v>
                </c:pt>
                <c:pt idx="1170">
                  <c:v>292.61869024999999</c:v>
                </c:pt>
                <c:pt idx="1171">
                  <c:v>292.87451363000002</c:v>
                </c:pt>
                <c:pt idx="1172">
                  <c:v>293.186939</c:v>
                </c:pt>
                <c:pt idx="1173">
                  <c:v>293.38577342000002</c:v>
                </c:pt>
                <c:pt idx="1174">
                  <c:v>293.62173532999998</c:v>
                </c:pt>
                <c:pt idx="1175">
                  <c:v>293.88159632999998</c:v>
                </c:pt>
                <c:pt idx="1176">
                  <c:v>294.13152145999999</c:v>
                </c:pt>
                <c:pt idx="1177">
                  <c:v>294.3751719</c:v>
                </c:pt>
                <c:pt idx="1178">
                  <c:v>294.63126492999999</c:v>
                </c:pt>
                <c:pt idx="1179">
                  <c:v>294.88031410999997</c:v>
                </c:pt>
                <c:pt idx="1180">
                  <c:v>295.12088323</c:v>
                </c:pt>
                <c:pt idx="1181">
                  <c:v>295.38122749000001</c:v>
                </c:pt>
                <c:pt idx="1182">
                  <c:v>295.62912297000003</c:v>
                </c:pt>
                <c:pt idx="1183">
                  <c:v>295.88725734000002</c:v>
                </c:pt>
                <c:pt idx="1184">
                  <c:v>296.13228321000003</c:v>
                </c:pt>
                <c:pt idx="1185">
                  <c:v>296.38185142999998</c:v>
                </c:pt>
                <c:pt idx="1186">
                  <c:v>296.62150908000001</c:v>
                </c:pt>
                <c:pt idx="1187">
                  <c:v>296.88605428</c:v>
                </c:pt>
                <c:pt idx="1188">
                  <c:v>297.14509106000003</c:v>
                </c:pt>
                <c:pt idx="1189">
                  <c:v>297.38303589999998</c:v>
                </c:pt>
                <c:pt idx="1190">
                  <c:v>297.62641549</c:v>
                </c:pt>
                <c:pt idx="1191">
                  <c:v>297.93247724000003</c:v>
                </c:pt>
                <c:pt idx="1192">
                  <c:v>298.17790626999999</c:v>
                </c:pt>
                <c:pt idx="1193">
                  <c:v>298.44928693999998</c:v>
                </c:pt>
                <c:pt idx="1194">
                  <c:v>298.71033597000002</c:v>
                </c:pt>
                <c:pt idx="1195">
                  <c:v>298.94054770000002</c:v>
                </c:pt>
                <c:pt idx="1196">
                  <c:v>299.18614840999999</c:v>
                </c:pt>
                <c:pt idx="1197">
                  <c:v>299.42699384999997</c:v>
                </c:pt>
                <c:pt idx="1198">
                  <c:v>299.72124933999999</c:v>
                </c:pt>
                <c:pt idx="1199">
                  <c:v>299.96685386000001</c:v>
                </c:pt>
                <c:pt idx="1200">
                  <c:v>300.21761917999999</c:v>
                </c:pt>
                <c:pt idx="1201">
                  <c:v>300.4791851</c:v>
                </c:pt>
                <c:pt idx="1202">
                  <c:v>300.73500489999998</c:v>
                </c:pt>
                <c:pt idx="1203">
                  <c:v>300.96541094999998</c:v>
                </c:pt>
                <c:pt idx="1204">
                  <c:v>301.19574593999999</c:v>
                </c:pt>
                <c:pt idx="1205">
                  <c:v>301.39043402999999</c:v>
                </c:pt>
                <c:pt idx="1206">
                  <c:v>301.63962650000002</c:v>
                </c:pt>
                <c:pt idx="1207">
                  <c:v>301.87409115000003</c:v>
                </c:pt>
                <c:pt idx="1208">
                  <c:v>302.12733816999997</c:v>
                </c:pt>
                <c:pt idx="1209">
                  <c:v>302.40567183000002</c:v>
                </c:pt>
                <c:pt idx="1210">
                  <c:v>302.62195968999998</c:v>
                </c:pt>
                <c:pt idx="1211">
                  <c:v>302.88695811999997</c:v>
                </c:pt>
                <c:pt idx="1212">
                  <c:v>303.13661480000002</c:v>
                </c:pt>
                <c:pt idx="1213">
                  <c:v>303.38743424</c:v>
                </c:pt>
                <c:pt idx="1214">
                  <c:v>303.61948656999999</c:v>
                </c:pt>
                <c:pt idx="1215">
                  <c:v>303.87021851999998</c:v>
                </c:pt>
                <c:pt idx="1216">
                  <c:v>304.12291288</c:v>
                </c:pt>
                <c:pt idx="1217">
                  <c:v>304.37828588000002</c:v>
                </c:pt>
                <c:pt idx="1218">
                  <c:v>304.63552522999998</c:v>
                </c:pt>
                <c:pt idx="1219">
                  <c:v>304.86944818000001</c:v>
                </c:pt>
                <c:pt idx="1220">
                  <c:v>305.13151907999998</c:v>
                </c:pt>
                <c:pt idx="1221">
                  <c:v>305.37554692999998</c:v>
                </c:pt>
                <c:pt idx="1222">
                  <c:v>305.62546157999998</c:v>
                </c:pt>
                <c:pt idx="1223">
                  <c:v>305.87523413000002</c:v>
                </c:pt>
                <c:pt idx="1224">
                  <c:v>306.13239956000001</c:v>
                </c:pt>
                <c:pt idx="1225">
                  <c:v>306.36919426999998</c:v>
                </c:pt>
                <c:pt idx="1226">
                  <c:v>306.62771177000002</c:v>
                </c:pt>
                <c:pt idx="1227">
                  <c:v>306.86837100999998</c:v>
                </c:pt>
                <c:pt idx="1228">
                  <c:v>307.13043951999998</c:v>
                </c:pt>
                <c:pt idx="1229">
                  <c:v>307.37329720999998</c:v>
                </c:pt>
                <c:pt idx="1230">
                  <c:v>307.63651848000001</c:v>
                </c:pt>
                <c:pt idx="1231">
                  <c:v>307.87403749999999</c:v>
                </c:pt>
                <c:pt idx="1232">
                  <c:v>308.12685132000001</c:v>
                </c:pt>
                <c:pt idx="1233">
                  <c:v>308.40172719999998</c:v>
                </c:pt>
                <c:pt idx="1234">
                  <c:v>308.61993408000001</c:v>
                </c:pt>
                <c:pt idx="1235">
                  <c:v>308.87677574000003</c:v>
                </c:pt>
                <c:pt idx="1236">
                  <c:v>309.14063858999998</c:v>
                </c:pt>
                <c:pt idx="1237">
                  <c:v>309.39960980000001</c:v>
                </c:pt>
                <c:pt idx="1238">
                  <c:v>309.63349937999999</c:v>
                </c:pt>
                <c:pt idx="1239">
                  <c:v>309.88083053000003</c:v>
                </c:pt>
                <c:pt idx="1240">
                  <c:v>310.12653160000002</c:v>
                </c:pt>
                <c:pt idx="1241">
                  <c:v>310.37092042</c:v>
                </c:pt>
                <c:pt idx="1242">
                  <c:v>310.62697291000001</c:v>
                </c:pt>
                <c:pt idx="1243">
                  <c:v>310.89502692000002</c:v>
                </c:pt>
                <c:pt idx="1244">
                  <c:v>311.15152549999999</c:v>
                </c:pt>
                <c:pt idx="1245">
                  <c:v>311.38648796000001</c:v>
                </c:pt>
                <c:pt idx="1246">
                  <c:v>311.62715125</c:v>
                </c:pt>
                <c:pt idx="1247">
                  <c:v>311.88128257</c:v>
                </c:pt>
                <c:pt idx="1248">
                  <c:v>312.13464618</c:v>
                </c:pt>
                <c:pt idx="1249">
                  <c:v>312.37421393</c:v>
                </c:pt>
                <c:pt idx="1250">
                  <c:v>312.63014269000001</c:v>
                </c:pt>
                <c:pt idx="1251">
                  <c:v>312.87768626000002</c:v>
                </c:pt>
                <c:pt idx="1252">
                  <c:v>313.13576508</c:v>
                </c:pt>
                <c:pt idx="1253">
                  <c:v>313.37016273</c:v>
                </c:pt>
                <c:pt idx="1254">
                  <c:v>313.64812993999999</c:v>
                </c:pt>
                <c:pt idx="1255">
                  <c:v>313.88357567999998</c:v>
                </c:pt>
                <c:pt idx="1256">
                  <c:v>314.12794685</c:v>
                </c:pt>
                <c:pt idx="1257">
                  <c:v>314.36976265999999</c:v>
                </c:pt>
                <c:pt idx="1258">
                  <c:v>314.62794399000001</c:v>
                </c:pt>
                <c:pt idx="1259">
                  <c:v>314.89987396999999</c:v>
                </c:pt>
                <c:pt idx="1260">
                  <c:v>315.12888908000002</c:v>
                </c:pt>
                <c:pt idx="1261">
                  <c:v>315.39259385999998</c:v>
                </c:pt>
                <c:pt idx="1262">
                  <c:v>315.63600468999999</c:v>
                </c:pt>
                <c:pt idx="1263">
                  <c:v>315.88116454999999</c:v>
                </c:pt>
                <c:pt idx="1264">
                  <c:v>316.12161015999999</c:v>
                </c:pt>
                <c:pt idx="1265">
                  <c:v>316.37450575999998</c:v>
                </c:pt>
                <c:pt idx="1266">
                  <c:v>316.64501833999998</c:v>
                </c:pt>
                <c:pt idx="1267">
                  <c:v>316.87583326999999</c:v>
                </c:pt>
                <c:pt idx="1268">
                  <c:v>317.15818739000002</c:v>
                </c:pt>
                <c:pt idx="1269">
                  <c:v>317.38209701</c:v>
                </c:pt>
                <c:pt idx="1270">
                  <c:v>317.61924434000002</c:v>
                </c:pt>
                <c:pt idx="1271">
                  <c:v>317.87089062000001</c:v>
                </c:pt>
                <c:pt idx="1272">
                  <c:v>318.12259935999998</c:v>
                </c:pt>
                <c:pt idx="1273">
                  <c:v>318.36800479999999</c:v>
                </c:pt>
                <c:pt idx="1274">
                  <c:v>318.63797474</c:v>
                </c:pt>
                <c:pt idx="1275">
                  <c:v>318.87400556</c:v>
                </c:pt>
                <c:pt idx="1276">
                  <c:v>319.15250157999998</c:v>
                </c:pt>
                <c:pt idx="1277">
                  <c:v>319.38867188</c:v>
                </c:pt>
                <c:pt idx="1278">
                  <c:v>319.62951421999998</c:v>
                </c:pt>
                <c:pt idx="1279">
                  <c:v>319.87989783</c:v>
                </c:pt>
                <c:pt idx="1280">
                  <c:v>320.12814402999999</c:v>
                </c:pt>
                <c:pt idx="1281">
                  <c:v>320.37894677999998</c:v>
                </c:pt>
                <c:pt idx="1282">
                  <c:v>320.61981034000002</c:v>
                </c:pt>
                <c:pt idx="1283">
                  <c:v>320.87503265999999</c:v>
                </c:pt>
                <c:pt idx="1284">
                  <c:v>321.13483380999998</c:v>
                </c:pt>
                <c:pt idx="1285">
                  <c:v>321.39051461000003</c:v>
                </c:pt>
                <c:pt idx="1286">
                  <c:v>321.64400768000002</c:v>
                </c:pt>
                <c:pt idx="1287">
                  <c:v>321.87488723000001</c:v>
                </c:pt>
                <c:pt idx="1288">
                  <c:v>322.11998390999997</c:v>
                </c:pt>
                <c:pt idx="1289">
                  <c:v>322.38262844000002</c:v>
                </c:pt>
                <c:pt idx="1290">
                  <c:v>322.63948584000002</c:v>
                </c:pt>
                <c:pt idx="1291">
                  <c:v>322.87524772</c:v>
                </c:pt>
                <c:pt idx="1292">
                  <c:v>323.12931299000002</c:v>
                </c:pt>
                <c:pt idx="1293">
                  <c:v>323.39661765</c:v>
                </c:pt>
                <c:pt idx="1294">
                  <c:v>323.63068390000001</c:v>
                </c:pt>
                <c:pt idx="1295">
                  <c:v>323.90082359000002</c:v>
                </c:pt>
                <c:pt idx="1296">
                  <c:v>324.12532640000001</c:v>
                </c:pt>
                <c:pt idx="1297">
                  <c:v>324.40635347</c:v>
                </c:pt>
                <c:pt idx="1298">
                  <c:v>324.64504862000001</c:v>
                </c:pt>
                <c:pt idx="1299">
                  <c:v>324.87796021000003</c:v>
                </c:pt>
                <c:pt idx="1300">
                  <c:v>325.12157225999999</c:v>
                </c:pt>
                <c:pt idx="1301">
                  <c:v>325.36875056999997</c:v>
                </c:pt>
                <c:pt idx="1302">
                  <c:v>325.63281775000002</c:v>
                </c:pt>
                <c:pt idx="1303">
                  <c:v>325.86947178999998</c:v>
                </c:pt>
                <c:pt idx="1304">
                  <c:v>326.12526774000003</c:v>
                </c:pt>
                <c:pt idx="1305">
                  <c:v>326.40455388999999</c:v>
                </c:pt>
                <c:pt idx="1306">
                  <c:v>326.63937329999999</c:v>
                </c:pt>
                <c:pt idx="1307">
                  <c:v>326.92000723000001</c:v>
                </c:pt>
                <c:pt idx="1308">
                  <c:v>327.1295867</c:v>
                </c:pt>
                <c:pt idx="1309">
                  <c:v>327.38913917999997</c:v>
                </c:pt>
                <c:pt idx="1310">
                  <c:v>327.64817119000003</c:v>
                </c:pt>
                <c:pt idx="1311">
                  <c:v>327.88930297000002</c:v>
                </c:pt>
                <c:pt idx="1312">
                  <c:v>328.12105465000002</c:v>
                </c:pt>
                <c:pt idx="1313">
                  <c:v>328.37577771999997</c:v>
                </c:pt>
                <c:pt idx="1314">
                  <c:v>328.62934637000001</c:v>
                </c:pt>
                <c:pt idx="1315">
                  <c:v>328.87931371000002</c:v>
                </c:pt>
                <c:pt idx="1316">
                  <c:v>329.13264656000001</c:v>
                </c:pt>
                <c:pt idx="1317">
                  <c:v>329.38907862000002</c:v>
                </c:pt>
                <c:pt idx="1318">
                  <c:v>329.64002084999998</c:v>
                </c:pt>
                <c:pt idx="1319">
                  <c:v>329.92007231999997</c:v>
                </c:pt>
                <c:pt idx="1320">
                  <c:v>330.18534922999999</c:v>
                </c:pt>
                <c:pt idx="1321">
                  <c:v>330.42111897000001</c:v>
                </c:pt>
                <c:pt idx="1322">
                  <c:v>330.67562056000003</c:v>
                </c:pt>
                <c:pt idx="1323">
                  <c:v>330.91609955000001</c:v>
                </c:pt>
                <c:pt idx="1324">
                  <c:v>331.16671108999998</c:v>
                </c:pt>
                <c:pt idx="1325">
                  <c:v>331.44304419000002</c:v>
                </c:pt>
                <c:pt idx="1326">
                  <c:v>331.70909499999999</c:v>
                </c:pt>
                <c:pt idx="1327">
                  <c:v>331.93941211999999</c:v>
                </c:pt>
                <c:pt idx="1328">
                  <c:v>332.17506122999998</c:v>
                </c:pt>
                <c:pt idx="1329">
                  <c:v>332.43122648999997</c:v>
                </c:pt>
                <c:pt idx="1330">
                  <c:v>332.70315312999998</c:v>
                </c:pt>
                <c:pt idx="1331">
                  <c:v>332.93359803999999</c:v>
                </c:pt>
                <c:pt idx="1332">
                  <c:v>333.16936994000002</c:v>
                </c:pt>
                <c:pt idx="1333">
                  <c:v>333.45611309999998</c:v>
                </c:pt>
                <c:pt idx="1334">
                  <c:v>333.70176028999998</c:v>
                </c:pt>
                <c:pt idx="1335">
                  <c:v>333.95235205</c:v>
                </c:pt>
                <c:pt idx="1336">
                  <c:v>334.19280194999999</c:v>
                </c:pt>
                <c:pt idx="1337">
                  <c:v>334.46470713999997</c:v>
                </c:pt>
                <c:pt idx="1338">
                  <c:v>334.69508003999999</c:v>
                </c:pt>
                <c:pt idx="1339">
                  <c:v>334.93557357999998</c:v>
                </c:pt>
                <c:pt idx="1340">
                  <c:v>335.17604589000001</c:v>
                </c:pt>
                <c:pt idx="1341">
                  <c:v>335.41689848999999</c:v>
                </c:pt>
                <c:pt idx="1342">
                  <c:v>335.66894960000002</c:v>
                </c:pt>
                <c:pt idx="1343">
                  <c:v>335.91967201</c:v>
                </c:pt>
                <c:pt idx="1344">
                  <c:v>336.18058633999999</c:v>
                </c:pt>
                <c:pt idx="1345">
                  <c:v>336.4316566</c:v>
                </c:pt>
                <c:pt idx="1346">
                  <c:v>336.67742084999998</c:v>
                </c:pt>
                <c:pt idx="1347">
                  <c:v>336.92312074</c:v>
                </c:pt>
                <c:pt idx="1348">
                  <c:v>337.18936205</c:v>
                </c:pt>
                <c:pt idx="1349">
                  <c:v>337.43602848</c:v>
                </c:pt>
                <c:pt idx="1350">
                  <c:v>337.67144059999998</c:v>
                </c:pt>
                <c:pt idx="1351">
                  <c:v>337.91689706</c:v>
                </c:pt>
                <c:pt idx="1352">
                  <c:v>338.16908382999998</c:v>
                </c:pt>
                <c:pt idx="1353">
                  <c:v>338.43025088000002</c:v>
                </c:pt>
                <c:pt idx="1354">
                  <c:v>338.67074274999999</c:v>
                </c:pt>
                <c:pt idx="1355">
                  <c:v>338.92141937999997</c:v>
                </c:pt>
                <c:pt idx="1356">
                  <c:v>339.18275261000002</c:v>
                </c:pt>
                <c:pt idx="1357">
                  <c:v>339.46416426000002</c:v>
                </c:pt>
                <c:pt idx="1358">
                  <c:v>339.71482896999999</c:v>
                </c:pt>
                <c:pt idx="1359">
                  <c:v>339.95497561000002</c:v>
                </c:pt>
                <c:pt idx="1360">
                  <c:v>340.19552874999999</c:v>
                </c:pt>
                <c:pt idx="1361">
                  <c:v>340.44133282000001</c:v>
                </c:pt>
                <c:pt idx="1362">
                  <c:v>340.68678426999998</c:v>
                </c:pt>
                <c:pt idx="1363">
                  <c:v>340.92719913000002</c:v>
                </c:pt>
                <c:pt idx="1364">
                  <c:v>341.16763925999999</c:v>
                </c:pt>
                <c:pt idx="1365">
                  <c:v>341.41878938999997</c:v>
                </c:pt>
                <c:pt idx="1366">
                  <c:v>341.67997527</c:v>
                </c:pt>
                <c:pt idx="1367">
                  <c:v>341.92058992</c:v>
                </c:pt>
                <c:pt idx="1368">
                  <c:v>342.16309738000001</c:v>
                </c:pt>
                <c:pt idx="1369">
                  <c:v>342.41912055</c:v>
                </c:pt>
                <c:pt idx="1370">
                  <c:v>342.67366076000002</c:v>
                </c:pt>
                <c:pt idx="1371">
                  <c:v>342.91051077999998</c:v>
                </c:pt>
                <c:pt idx="1372">
                  <c:v>343.16841555000002</c:v>
                </c:pt>
                <c:pt idx="1373">
                  <c:v>343.42988991999999</c:v>
                </c:pt>
                <c:pt idx="1374">
                  <c:v>343.66857290000002</c:v>
                </c:pt>
                <c:pt idx="1375">
                  <c:v>343.91943716999998</c:v>
                </c:pt>
                <c:pt idx="1376">
                  <c:v>344.17557812000001</c:v>
                </c:pt>
                <c:pt idx="1377">
                  <c:v>344.4422884</c:v>
                </c:pt>
                <c:pt idx="1378">
                  <c:v>344.67778254000001</c:v>
                </c:pt>
                <c:pt idx="1379">
                  <c:v>344.92353867999998</c:v>
                </c:pt>
                <c:pt idx="1380">
                  <c:v>345.16929864999997</c:v>
                </c:pt>
                <c:pt idx="1381">
                  <c:v>345.37947702000002</c:v>
                </c:pt>
                <c:pt idx="1382">
                  <c:v>345.63319992999999</c:v>
                </c:pt>
                <c:pt idx="1383">
                  <c:v>345.89286399000002</c:v>
                </c:pt>
                <c:pt idx="1384">
                  <c:v>346.13081120999999</c:v>
                </c:pt>
                <c:pt idx="1385">
                  <c:v>346.37250041999999</c:v>
                </c:pt>
                <c:pt idx="1386">
                  <c:v>346.61655760000002</c:v>
                </c:pt>
                <c:pt idx="1387">
                  <c:v>346.88781452000001</c:v>
                </c:pt>
                <c:pt idx="1388">
                  <c:v>347.12300539</c:v>
                </c:pt>
                <c:pt idx="1389">
                  <c:v>347.38440800000001</c:v>
                </c:pt>
                <c:pt idx="1390">
                  <c:v>347.62746668</c:v>
                </c:pt>
                <c:pt idx="1391">
                  <c:v>347.88017774000002</c:v>
                </c:pt>
                <c:pt idx="1392">
                  <c:v>348.11693478000001</c:v>
                </c:pt>
                <c:pt idx="1393">
                  <c:v>348.39122652999998</c:v>
                </c:pt>
                <c:pt idx="1394">
                  <c:v>348.61763859000001</c:v>
                </c:pt>
                <c:pt idx="1395">
                  <c:v>348.87540293000001</c:v>
                </c:pt>
                <c:pt idx="1396">
                  <c:v>349.12054943999999</c:v>
                </c:pt>
                <c:pt idx="1397">
                  <c:v>349.38596891999998</c:v>
                </c:pt>
                <c:pt idx="1398">
                  <c:v>349.62987994999997</c:v>
                </c:pt>
                <c:pt idx="1399">
                  <c:v>349.87944435999998</c:v>
                </c:pt>
                <c:pt idx="1400">
                  <c:v>350.12241483000003</c:v>
                </c:pt>
                <c:pt idx="1401">
                  <c:v>350.39172816000001</c:v>
                </c:pt>
                <c:pt idx="1402">
                  <c:v>350.62213778</c:v>
                </c:pt>
                <c:pt idx="1403">
                  <c:v>350.88142705000001</c:v>
                </c:pt>
                <c:pt idx="1404">
                  <c:v>351.12755227000002</c:v>
                </c:pt>
                <c:pt idx="1405">
                  <c:v>351.37222766999997</c:v>
                </c:pt>
                <c:pt idx="1406">
                  <c:v>351.63840604000001</c:v>
                </c:pt>
                <c:pt idx="1407">
                  <c:v>351.87254619999999</c:v>
                </c:pt>
                <c:pt idx="1408">
                  <c:v>352.14199400000001</c:v>
                </c:pt>
                <c:pt idx="1409">
                  <c:v>352.36740374999999</c:v>
                </c:pt>
                <c:pt idx="1410">
                  <c:v>352.64019345999998</c:v>
                </c:pt>
                <c:pt idx="1411">
                  <c:v>352.87344741999999</c:v>
                </c:pt>
                <c:pt idx="1412">
                  <c:v>353.13037323999998</c:v>
                </c:pt>
                <c:pt idx="1413">
                  <c:v>353.36767197</c:v>
                </c:pt>
                <c:pt idx="1414">
                  <c:v>353.63038445000001</c:v>
                </c:pt>
                <c:pt idx="1415">
                  <c:v>353.88037276</c:v>
                </c:pt>
                <c:pt idx="1416">
                  <c:v>354.11860632999998</c:v>
                </c:pt>
                <c:pt idx="1417">
                  <c:v>354.38640571000002</c:v>
                </c:pt>
                <c:pt idx="1418">
                  <c:v>354.62249516999998</c:v>
                </c:pt>
                <c:pt idx="1419">
                  <c:v>354.88054799999998</c:v>
                </c:pt>
                <c:pt idx="1420">
                  <c:v>355.13565397000002</c:v>
                </c:pt>
                <c:pt idx="1421">
                  <c:v>355.37044978</c:v>
                </c:pt>
                <c:pt idx="1422">
                  <c:v>355.61872434999998</c:v>
                </c:pt>
                <c:pt idx="1423">
                  <c:v>355.86953091999999</c:v>
                </c:pt>
                <c:pt idx="1424">
                  <c:v>356.12203120999999</c:v>
                </c:pt>
                <c:pt idx="1425">
                  <c:v>356.36457776999998</c:v>
                </c:pt>
                <c:pt idx="1426">
                  <c:v>356.61688994999997</c:v>
                </c:pt>
                <c:pt idx="1427">
                  <c:v>356.87578988000001</c:v>
                </c:pt>
                <c:pt idx="1428">
                  <c:v>357.15405988999998</c:v>
                </c:pt>
                <c:pt idx="1429">
                  <c:v>357.38827251999999</c:v>
                </c:pt>
                <c:pt idx="1430">
                  <c:v>357.61780596</c:v>
                </c:pt>
                <c:pt idx="1431">
                  <c:v>357.88324999999998</c:v>
                </c:pt>
                <c:pt idx="1432">
                  <c:v>358.11599493</c:v>
                </c:pt>
                <c:pt idx="1433">
                  <c:v>358.39297032000002</c:v>
                </c:pt>
                <c:pt idx="1434">
                  <c:v>358.6187923</c:v>
                </c:pt>
                <c:pt idx="1435">
                  <c:v>358.86578441</c:v>
                </c:pt>
                <c:pt idx="1436">
                  <c:v>359.11672043999999</c:v>
                </c:pt>
                <c:pt idx="1437">
                  <c:v>359.38083004999999</c:v>
                </c:pt>
                <c:pt idx="1438">
                  <c:v>359.61644196999998</c:v>
                </c:pt>
                <c:pt idx="1439">
                  <c:v>359.87433743000003</c:v>
                </c:pt>
                <c:pt idx="1440">
                  <c:v>360.12261415</c:v>
                </c:pt>
                <c:pt idx="1441">
                  <c:v>360.38940930000001</c:v>
                </c:pt>
                <c:pt idx="1442">
                  <c:v>360.64174342000001</c:v>
                </c:pt>
                <c:pt idx="1443">
                  <c:v>360.87151575000001</c:v>
                </c:pt>
                <c:pt idx="1444">
                  <c:v>361.14062618999998</c:v>
                </c:pt>
                <c:pt idx="1445">
                  <c:v>361.38232922999998</c:v>
                </c:pt>
                <c:pt idx="1446">
                  <c:v>361.62317157000001</c:v>
                </c:pt>
                <c:pt idx="1447">
                  <c:v>361.88381552999999</c:v>
                </c:pt>
                <c:pt idx="1448">
                  <c:v>362.12312436000002</c:v>
                </c:pt>
                <c:pt idx="1449">
                  <c:v>362.38636613</c:v>
                </c:pt>
                <c:pt idx="1450">
                  <c:v>362.61995006000001</c:v>
                </c:pt>
                <c:pt idx="1451">
                  <c:v>362.87650442</c:v>
                </c:pt>
                <c:pt idx="1452">
                  <c:v>363.15546632000002</c:v>
                </c:pt>
                <c:pt idx="1453">
                  <c:v>363.39538956000001</c:v>
                </c:pt>
                <c:pt idx="1454">
                  <c:v>363.64081812000001</c:v>
                </c:pt>
                <c:pt idx="1455">
                  <c:v>363.86596537000003</c:v>
                </c:pt>
                <c:pt idx="1456">
                  <c:v>364.11696601</c:v>
                </c:pt>
                <c:pt idx="1457">
                  <c:v>364.38120531999999</c:v>
                </c:pt>
                <c:pt idx="1458">
                  <c:v>364.62756228000001</c:v>
                </c:pt>
                <c:pt idx="1459">
                  <c:v>364.87601185</c:v>
                </c:pt>
                <c:pt idx="1460">
                  <c:v>365.12185025000002</c:v>
                </c:pt>
                <c:pt idx="1461">
                  <c:v>365.37826847999997</c:v>
                </c:pt>
                <c:pt idx="1462">
                  <c:v>365.62294482999999</c:v>
                </c:pt>
                <c:pt idx="1463">
                  <c:v>365.87269425</c:v>
                </c:pt>
                <c:pt idx="1464">
                  <c:v>366.12110186000001</c:v>
                </c:pt>
                <c:pt idx="1465">
                  <c:v>366.36582756000001</c:v>
                </c:pt>
                <c:pt idx="1466">
                  <c:v>366.62561774</c:v>
                </c:pt>
                <c:pt idx="1467">
                  <c:v>366.89028906999999</c:v>
                </c:pt>
                <c:pt idx="1468">
                  <c:v>367.14077497</c:v>
                </c:pt>
                <c:pt idx="1469">
                  <c:v>367.39581561</c:v>
                </c:pt>
                <c:pt idx="1470">
                  <c:v>367.62669944999999</c:v>
                </c:pt>
                <c:pt idx="1471">
                  <c:v>367.87238979</c:v>
                </c:pt>
                <c:pt idx="1472">
                  <c:v>368.13872719</c:v>
                </c:pt>
                <c:pt idx="1473">
                  <c:v>368.36461209999999</c:v>
                </c:pt>
                <c:pt idx="1474">
                  <c:v>368.62075614999998</c:v>
                </c:pt>
                <c:pt idx="1475">
                  <c:v>368.86967325000001</c:v>
                </c:pt>
                <c:pt idx="1476">
                  <c:v>369.12367344</c:v>
                </c:pt>
                <c:pt idx="1477">
                  <c:v>369.37878441999999</c:v>
                </c:pt>
                <c:pt idx="1478">
                  <c:v>369.62205147999998</c:v>
                </c:pt>
                <c:pt idx="1479">
                  <c:v>369.87248706999998</c:v>
                </c:pt>
                <c:pt idx="1480">
                  <c:v>370.12182975000002</c:v>
                </c:pt>
                <c:pt idx="1481">
                  <c:v>370.36519479999998</c:v>
                </c:pt>
                <c:pt idx="1482">
                  <c:v>370.62130045999999</c:v>
                </c:pt>
                <c:pt idx="1483">
                  <c:v>370.86496115</c:v>
                </c:pt>
                <c:pt idx="1484">
                  <c:v>371.12110996000001</c:v>
                </c:pt>
                <c:pt idx="1485">
                  <c:v>371.38183402999999</c:v>
                </c:pt>
                <c:pt idx="1486">
                  <c:v>371.62568188</c:v>
                </c:pt>
                <c:pt idx="1487">
                  <c:v>371.86786008000001</c:v>
                </c:pt>
                <c:pt idx="1488">
                  <c:v>372.13341284000001</c:v>
                </c:pt>
                <c:pt idx="1489">
                  <c:v>372.39011907999998</c:v>
                </c:pt>
                <c:pt idx="1490">
                  <c:v>372.61894225999998</c:v>
                </c:pt>
                <c:pt idx="1491">
                  <c:v>372.90631913999999</c:v>
                </c:pt>
                <c:pt idx="1492">
                  <c:v>373.13624286999999</c:v>
                </c:pt>
                <c:pt idx="1493">
                  <c:v>373.37035584</c:v>
                </c:pt>
                <c:pt idx="1494">
                  <c:v>373.64058876000001</c:v>
                </c:pt>
                <c:pt idx="1495">
                  <c:v>373.88646626000002</c:v>
                </c:pt>
                <c:pt idx="1496">
                  <c:v>374.14227270999999</c:v>
                </c:pt>
                <c:pt idx="1497">
                  <c:v>374.37194037</c:v>
                </c:pt>
                <c:pt idx="1498">
                  <c:v>374.64193105999999</c:v>
                </c:pt>
                <c:pt idx="1499">
                  <c:v>374.87194061000002</c:v>
                </c:pt>
                <c:pt idx="1500">
                  <c:v>375.19127559999998</c:v>
                </c:pt>
                <c:pt idx="1501">
                  <c:v>375.48356056</c:v>
                </c:pt>
                <c:pt idx="1502">
                  <c:v>375.77500319000001</c:v>
                </c:pt>
                <c:pt idx="1503">
                  <c:v>376.05599260000002</c:v>
                </c:pt>
                <c:pt idx="1504">
                  <c:v>376.29653238999998</c:v>
                </c:pt>
                <c:pt idx="1505">
                  <c:v>376.52728175999999</c:v>
                </c:pt>
                <c:pt idx="1506">
                  <c:v>376.80841779999997</c:v>
                </c:pt>
                <c:pt idx="1507">
                  <c:v>377.06910228999999</c:v>
                </c:pt>
                <c:pt idx="1508">
                  <c:v>377.36536050000001</c:v>
                </c:pt>
                <c:pt idx="1509">
                  <c:v>377.64182210000001</c:v>
                </c:pt>
                <c:pt idx="1510">
                  <c:v>377.88252090999998</c:v>
                </c:pt>
                <c:pt idx="1511">
                  <c:v>378.11276937000002</c:v>
                </c:pt>
                <c:pt idx="1512">
                  <c:v>378.44532919</c:v>
                </c:pt>
                <c:pt idx="1513">
                  <c:v>378.74206494999999</c:v>
                </c:pt>
                <c:pt idx="1514">
                  <c:v>379.02808571000003</c:v>
                </c:pt>
                <c:pt idx="1515">
                  <c:v>379.26357079000002</c:v>
                </c:pt>
                <c:pt idx="1516">
                  <c:v>379.50415850000002</c:v>
                </c:pt>
                <c:pt idx="1517">
                  <c:v>379.73478412999998</c:v>
                </c:pt>
                <c:pt idx="1518">
                  <c:v>379.96514130000003</c:v>
                </c:pt>
                <c:pt idx="1519">
                  <c:v>380.20550202999999</c:v>
                </c:pt>
                <c:pt idx="1520">
                  <c:v>380.43584871000002</c:v>
                </c:pt>
                <c:pt idx="1521">
                  <c:v>380.68703103000001</c:v>
                </c:pt>
                <c:pt idx="1522">
                  <c:v>380.91741872</c:v>
                </c:pt>
                <c:pt idx="1523">
                  <c:v>381.15768480000003</c:v>
                </c:pt>
                <c:pt idx="1524">
                  <c:v>381.38866472000001</c:v>
                </c:pt>
                <c:pt idx="1525">
                  <c:v>381.68572354000003</c:v>
                </c:pt>
                <c:pt idx="1526">
                  <c:v>381.90601586999998</c:v>
                </c:pt>
                <c:pt idx="1527">
                  <c:v>382.15670012999999</c:v>
                </c:pt>
                <c:pt idx="1528">
                  <c:v>382.38708710999998</c:v>
                </c:pt>
                <c:pt idx="1529">
                  <c:v>382.61787580999999</c:v>
                </c:pt>
                <c:pt idx="1530">
                  <c:v>382.90451955999998</c:v>
                </c:pt>
                <c:pt idx="1531">
                  <c:v>383.15026927000002</c:v>
                </c:pt>
                <c:pt idx="1532">
                  <c:v>383.44654441</c:v>
                </c:pt>
                <c:pt idx="1533">
                  <c:v>383.70763445</c:v>
                </c:pt>
                <c:pt idx="1534">
                  <c:v>383.99402164999998</c:v>
                </c:pt>
                <c:pt idx="1535">
                  <c:v>384.21935630000002</c:v>
                </c:pt>
                <c:pt idx="1536">
                  <c:v>384.46484876</c:v>
                </c:pt>
                <c:pt idx="1537">
                  <c:v>384.70054793000003</c:v>
                </c:pt>
                <c:pt idx="1538">
                  <c:v>384.95145106000001</c:v>
                </c:pt>
                <c:pt idx="1539">
                  <c:v>385.19191002999997</c:v>
                </c:pt>
                <c:pt idx="1540">
                  <c:v>385.42214726999998</c:v>
                </c:pt>
                <c:pt idx="1541">
                  <c:v>385.64245081000001</c:v>
                </c:pt>
                <c:pt idx="1542">
                  <c:v>385.87803244999998</c:v>
                </c:pt>
                <c:pt idx="1543">
                  <c:v>386.12879038</c:v>
                </c:pt>
                <c:pt idx="1544">
                  <c:v>386.37953424</c:v>
                </c:pt>
                <c:pt idx="1545">
                  <c:v>386.63569260000003</c:v>
                </c:pt>
                <c:pt idx="1546">
                  <c:v>386.91190028</c:v>
                </c:pt>
                <c:pt idx="1547">
                  <c:v>387.15264939999997</c:v>
                </c:pt>
                <c:pt idx="1548">
                  <c:v>387.40320324999999</c:v>
                </c:pt>
                <c:pt idx="1549">
                  <c:v>387.64416552</c:v>
                </c:pt>
                <c:pt idx="1550">
                  <c:v>387.89513111000002</c:v>
                </c:pt>
                <c:pt idx="1551">
                  <c:v>388.13553690999998</c:v>
                </c:pt>
                <c:pt idx="1552">
                  <c:v>388.37616301000003</c:v>
                </c:pt>
                <c:pt idx="1553">
                  <c:v>388.62195896999998</c:v>
                </c:pt>
                <c:pt idx="1554">
                  <c:v>388.86888980999998</c:v>
                </c:pt>
                <c:pt idx="1555">
                  <c:v>389.09932279999998</c:v>
                </c:pt>
                <c:pt idx="1556">
                  <c:v>389.34021663999999</c:v>
                </c:pt>
                <c:pt idx="1557">
                  <c:v>389.59153700000002</c:v>
                </c:pt>
                <c:pt idx="1558">
                  <c:v>389.84298444000001</c:v>
                </c:pt>
                <c:pt idx="1559">
                  <c:v>390.08370232999999</c:v>
                </c:pt>
                <c:pt idx="1560">
                  <c:v>390.32441068000003</c:v>
                </c:pt>
                <c:pt idx="1561">
                  <c:v>390.57078099</c:v>
                </c:pt>
                <c:pt idx="1562">
                  <c:v>390.80627536999998</c:v>
                </c:pt>
                <c:pt idx="1563">
                  <c:v>391.05208468000001</c:v>
                </c:pt>
                <c:pt idx="1564">
                  <c:v>391.28746796000001</c:v>
                </c:pt>
                <c:pt idx="1565">
                  <c:v>391.56769800000001</c:v>
                </c:pt>
                <c:pt idx="1566">
                  <c:v>391.83907484999997</c:v>
                </c:pt>
                <c:pt idx="1567">
                  <c:v>392.07971429999998</c:v>
                </c:pt>
                <c:pt idx="1568">
                  <c:v>392.32537699</c:v>
                </c:pt>
                <c:pt idx="1569">
                  <c:v>392.57627416000003</c:v>
                </c:pt>
                <c:pt idx="1570">
                  <c:v>392.81671453000001</c:v>
                </c:pt>
                <c:pt idx="1571">
                  <c:v>393.05218624999998</c:v>
                </c:pt>
                <c:pt idx="1572">
                  <c:v>393.29266739000002</c:v>
                </c:pt>
                <c:pt idx="1573">
                  <c:v>393.55391741</c:v>
                </c:pt>
                <c:pt idx="1574">
                  <c:v>393.80463933999999</c:v>
                </c:pt>
                <c:pt idx="1575">
                  <c:v>394.04510570000002</c:v>
                </c:pt>
                <c:pt idx="1576">
                  <c:v>394.29078578999997</c:v>
                </c:pt>
                <c:pt idx="1577">
                  <c:v>394.54690289000001</c:v>
                </c:pt>
                <c:pt idx="1578">
                  <c:v>394.79778504000001</c:v>
                </c:pt>
                <c:pt idx="1579">
                  <c:v>395.04896187999998</c:v>
                </c:pt>
                <c:pt idx="1580">
                  <c:v>395.28956962000001</c:v>
                </c:pt>
                <c:pt idx="1581">
                  <c:v>395.53033828999997</c:v>
                </c:pt>
                <c:pt idx="1582">
                  <c:v>395.77093244000002</c:v>
                </c:pt>
                <c:pt idx="1583">
                  <c:v>396.00633429999999</c:v>
                </c:pt>
                <c:pt idx="1584">
                  <c:v>396.23137093000003</c:v>
                </c:pt>
                <c:pt idx="1585">
                  <c:v>396.47752975999998</c:v>
                </c:pt>
                <c:pt idx="1586">
                  <c:v>396.7234962</c:v>
                </c:pt>
                <c:pt idx="1587">
                  <c:v>396.95390105000001</c:v>
                </c:pt>
                <c:pt idx="1588">
                  <c:v>397.18435287</c:v>
                </c:pt>
                <c:pt idx="1589">
                  <c:v>397.36499309999999</c:v>
                </c:pt>
                <c:pt idx="1590">
                  <c:v>397.62057590000001</c:v>
                </c:pt>
                <c:pt idx="1591">
                  <c:v>397.87705492999999</c:v>
                </c:pt>
                <c:pt idx="1592">
                  <c:v>398.13367653</c:v>
                </c:pt>
                <c:pt idx="1593">
                  <c:v>398.37166071000001</c:v>
                </c:pt>
                <c:pt idx="1594">
                  <c:v>398.63555169</c:v>
                </c:pt>
                <c:pt idx="1595">
                  <c:v>398.87596940999998</c:v>
                </c:pt>
                <c:pt idx="1596">
                  <c:v>399.12002682999997</c:v>
                </c:pt>
                <c:pt idx="1597">
                  <c:v>399.37865567</c:v>
                </c:pt>
                <c:pt idx="1598">
                  <c:v>399.63768219999997</c:v>
                </c:pt>
                <c:pt idx="1599">
                  <c:v>399.87870693000002</c:v>
                </c:pt>
                <c:pt idx="1600">
                  <c:v>400.15918063999999</c:v>
                </c:pt>
                <c:pt idx="1601">
                  <c:v>400.38361025</c:v>
                </c:pt>
                <c:pt idx="1602">
                  <c:v>400.62816595999999</c:v>
                </c:pt>
                <c:pt idx="1603">
                  <c:v>400.86859106999998</c:v>
                </c:pt>
                <c:pt idx="1604">
                  <c:v>401.14875649999999</c:v>
                </c:pt>
                <c:pt idx="1605">
                  <c:v>401.38322829999998</c:v>
                </c:pt>
                <c:pt idx="1606">
                  <c:v>401.62217902999998</c:v>
                </c:pt>
                <c:pt idx="1607">
                  <c:v>401.88003397</c:v>
                </c:pt>
                <c:pt idx="1608">
                  <c:v>402.12714267000001</c:v>
                </c:pt>
                <c:pt idx="1609">
                  <c:v>402.36982821999999</c:v>
                </c:pt>
                <c:pt idx="1610">
                  <c:v>402.62439584999998</c:v>
                </c:pt>
                <c:pt idx="1611">
                  <c:v>402.86923194000002</c:v>
                </c:pt>
                <c:pt idx="1612">
                  <c:v>403.14400601</c:v>
                </c:pt>
                <c:pt idx="1613">
                  <c:v>403.36944389000001</c:v>
                </c:pt>
                <c:pt idx="1614">
                  <c:v>403.62387371</c:v>
                </c:pt>
                <c:pt idx="1615">
                  <c:v>403.89858270000002</c:v>
                </c:pt>
                <c:pt idx="1616">
                  <c:v>404.11199902999999</c:v>
                </c:pt>
                <c:pt idx="1617">
                  <c:v>404.37916946000001</c:v>
                </c:pt>
                <c:pt idx="1618">
                  <c:v>404.61476707000003</c:v>
                </c:pt>
                <c:pt idx="1619">
                  <c:v>404.87204742</c:v>
                </c:pt>
                <c:pt idx="1620">
                  <c:v>405.11978506999998</c:v>
                </c:pt>
                <c:pt idx="1621">
                  <c:v>405.37846112</c:v>
                </c:pt>
                <c:pt idx="1622">
                  <c:v>405.62470722</c:v>
                </c:pt>
                <c:pt idx="1623">
                  <c:v>405.87864041</c:v>
                </c:pt>
                <c:pt idx="1624">
                  <c:v>406.11986566000002</c:v>
                </c:pt>
                <c:pt idx="1625">
                  <c:v>406.37970614</c:v>
                </c:pt>
                <c:pt idx="1626">
                  <c:v>406.62511873</c:v>
                </c:pt>
                <c:pt idx="1627">
                  <c:v>406.87489676000001</c:v>
                </c:pt>
                <c:pt idx="1628">
                  <c:v>407.15589118000003</c:v>
                </c:pt>
                <c:pt idx="1629">
                  <c:v>407.37671970999997</c:v>
                </c:pt>
                <c:pt idx="1630">
                  <c:v>407.62079096000002</c:v>
                </c:pt>
                <c:pt idx="1631">
                  <c:v>407.88399528999997</c:v>
                </c:pt>
                <c:pt idx="1632">
                  <c:v>408.11766458</c:v>
                </c:pt>
                <c:pt idx="1633">
                  <c:v>408.36332202</c:v>
                </c:pt>
                <c:pt idx="1634">
                  <c:v>408.62754749999999</c:v>
                </c:pt>
                <c:pt idx="1635">
                  <c:v>408.86120796</c:v>
                </c:pt>
                <c:pt idx="1636">
                  <c:v>409.11167479</c:v>
                </c:pt>
                <c:pt idx="1637">
                  <c:v>409.36408877000002</c:v>
                </c:pt>
                <c:pt idx="1638">
                  <c:v>409.62253164999998</c:v>
                </c:pt>
                <c:pt idx="1639">
                  <c:v>409.88271666000003</c:v>
                </c:pt>
                <c:pt idx="1640">
                  <c:v>410.11797357</c:v>
                </c:pt>
                <c:pt idx="1641">
                  <c:v>410.42349410000003</c:v>
                </c:pt>
                <c:pt idx="1642">
                  <c:v>410.63887</c:v>
                </c:pt>
                <c:pt idx="1643">
                  <c:v>410.86339473999999</c:v>
                </c:pt>
                <c:pt idx="1644">
                  <c:v>411.11360431000003</c:v>
                </c:pt>
                <c:pt idx="1645">
                  <c:v>411.36872148999998</c:v>
                </c:pt>
                <c:pt idx="1646">
                  <c:v>411.63330960000002</c:v>
                </c:pt>
                <c:pt idx="1647">
                  <c:v>411.91385602999998</c:v>
                </c:pt>
                <c:pt idx="1648">
                  <c:v>412.16937995000001</c:v>
                </c:pt>
                <c:pt idx="1649">
                  <c:v>412.42072963999999</c:v>
                </c:pt>
                <c:pt idx="1650">
                  <c:v>412.68255305000002</c:v>
                </c:pt>
                <c:pt idx="1651">
                  <c:v>412.97885537000002</c:v>
                </c:pt>
                <c:pt idx="1652">
                  <c:v>413.24980068000002</c:v>
                </c:pt>
                <c:pt idx="1653">
                  <c:v>413.52124429000003</c:v>
                </c:pt>
                <c:pt idx="1654">
                  <c:v>413.76197314000001</c:v>
                </c:pt>
                <c:pt idx="1655">
                  <c:v>414.00248957000002</c:v>
                </c:pt>
                <c:pt idx="1656">
                  <c:v>414.25358414999999</c:v>
                </c:pt>
                <c:pt idx="1657">
                  <c:v>414.52494788000001</c:v>
                </c:pt>
                <c:pt idx="1658">
                  <c:v>414.75562644000001</c:v>
                </c:pt>
                <c:pt idx="1659">
                  <c:v>414.99619125999999</c:v>
                </c:pt>
                <c:pt idx="1660">
                  <c:v>415.23658585999999</c:v>
                </c:pt>
                <c:pt idx="1661">
                  <c:v>415.46253275999999</c:v>
                </c:pt>
                <c:pt idx="1662">
                  <c:v>415.63452530000001</c:v>
                </c:pt>
                <c:pt idx="1663">
                  <c:v>415.87027431000001</c:v>
                </c:pt>
                <c:pt idx="1664">
                  <c:v>416.11834859999999</c:v>
                </c:pt>
                <c:pt idx="1665">
                  <c:v>416.37590240999998</c:v>
                </c:pt>
                <c:pt idx="1666">
                  <c:v>416.62999845000002</c:v>
                </c:pt>
                <c:pt idx="1667">
                  <c:v>416.87375641</c:v>
                </c:pt>
                <c:pt idx="1668">
                  <c:v>417.15188718000002</c:v>
                </c:pt>
                <c:pt idx="1669">
                  <c:v>417.36241937</c:v>
                </c:pt>
                <c:pt idx="1670">
                  <c:v>417.63686632999998</c:v>
                </c:pt>
                <c:pt idx="1671">
                  <c:v>417.87816119000001</c:v>
                </c:pt>
                <c:pt idx="1672">
                  <c:v>418.12103080999998</c:v>
                </c:pt>
                <c:pt idx="1673">
                  <c:v>418.38368702000002</c:v>
                </c:pt>
                <c:pt idx="1674">
                  <c:v>418.64906882999998</c:v>
                </c:pt>
                <c:pt idx="1675">
                  <c:v>418.88913751000001</c:v>
                </c:pt>
                <c:pt idx="1676">
                  <c:v>419.11694574000001</c:v>
                </c:pt>
                <c:pt idx="1677">
                  <c:v>419.39131092999997</c:v>
                </c:pt>
                <c:pt idx="1678">
                  <c:v>419.63860846</c:v>
                </c:pt>
                <c:pt idx="1679">
                  <c:v>419.92918896999998</c:v>
                </c:pt>
                <c:pt idx="1680">
                  <c:v>420.19010996999998</c:v>
                </c:pt>
                <c:pt idx="1681">
                  <c:v>420.44125294999998</c:v>
                </c:pt>
                <c:pt idx="1682">
                  <c:v>420.66148877000001</c:v>
                </c:pt>
                <c:pt idx="1683">
                  <c:v>420.90726995</c:v>
                </c:pt>
                <c:pt idx="1684">
                  <c:v>421.17435764999999</c:v>
                </c:pt>
                <c:pt idx="1685">
                  <c:v>421.41525268999999</c:v>
                </c:pt>
                <c:pt idx="1686">
                  <c:v>421.66627002000001</c:v>
                </c:pt>
                <c:pt idx="1687">
                  <c:v>421.91690420999998</c:v>
                </c:pt>
                <c:pt idx="1688">
                  <c:v>422.17777204999999</c:v>
                </c:pt>
                <c:pt idx="1689">
                  <c:v>422.41853594999998</c:v>
                </c:pt>
                <c:pt idx="1690">
                  <c:v>422.62302828000003</c:v>
                </c:pt>
                <c:pt idx="1691">
                  <c:v>422.87214947000001</c:v>
                </c:pt>
                <c:pt idx="1692">
                  <c:v>423.12672591</c:v>
                </c:pt>
                <c:pt idx="1693">
                  <c:v>423.37160419999998</c:v>
                </c:pt>
                <c:pt idx="1694">
                  <c:v>423.64177561000002</c:v>
                </c:pt>
                <c:pt idx="1695">
                  <c:v>423.88084555</c:v>
                </c:pt>
                <c:pt idx="1696">
                  <c:v>424.13203358999999</c:v>
                </c:pt>
                <c:pt idx="1697">
                  <c:v>424.36871910000002</c:v>
                </c:pt>
                <c:pt idx="1698">
                  <c:v>424.61696791999998</c:v>
                </c:pt>
                <c:pt idx="1699">
                  <c:v>424.86472106000002</c:v>
                </c:pt>
                <c:pt idx="1700">
                  <c:v>425.11769819</c:v>
                </c:pt>
                <c:pt idx="1701">
                  <c:v>425.38185786999998</c:v>
                </c:pt>
                <c:pt idx="1702">
                  <c:v>425.62580465999997</c:v>
                </c:pt>
                <c:pt idx="1703">
                  <c:v>425.87421918000001</c:v>
                </c:pt>
                <c:pt idx="1704">
                  <c:v>426.13166094000002</c:v>
                </c:pt>
                <c:pt idx="1705">
                  <c:v>426.36632823999997</c:v>
                </c:pt>
                <c:pt idx="1706">
                  <c:v>426.63117504000002</c:v>
                </c:pt>
                <c:pt idx="1707">
                  <c:v>426.87562728</c:v>
                </c:pt>
                <c:pt idx="1708">
                  <c:v>427.14807366999997</c:v>
                </c:pt>
                <c:pt idx="1709">
                  <c:v>427.39313197000001</c:v>
                </c:pt>
                <c:pt idx="1710">
                  <c:v>427.61558485</c:v>
                </c:pt>
                <c:pt idx="1711">
                  <c:v>427.86892605000003</c:v>
                </c:pt>
                <c:pt idx="1712">
                  <c:v>428.11179136999999</c:v>
                </c:pt>
                <c:pt idx="1713">
                  <c:v>428.38646053999997</c:v>
                </c:pt>
                <c:pt idx="1714">
                  <c:v>428.61756492000001</c:v>
                </c:pt>
                <c:pt idx="1715">
                  <c:v>428.86225629</c:v>
                </c:pt>
                <c:pt idx="1716">
                  <c:v>429.11798191000003</c:v>
                </c:pt>
                <c:pt idx="1717">
                  <c:v>429.39853429999999</c:v>
                </c:pt>
                <c:pt idx="1718">
                  <c:v>429.69300842000001</c:v>
                </c:pt>
                <c:pt idx="1719">
                  <c:v>429.93373895000002</c:v>
                </c:pt>
                <c:pt idx="1720">
                  <c:v>430.16927433000001</c:v>
                </c:pt>
                <c:pt idx="1721">
                  <c:v>430.43040346999999</c:v>
                </c:pt>
                <c:pt idx="1722">
                  <c:v>430.67109155999998</c:v>
                </c:pt>
                <c:pt idx="1723">
                  <c:v>430.93693137000002</c:v>
                </c:pt>
                <c:pt idx="1724">
                  <c:v>431.16725922000001</c:v>
                </c:pt>
                <c:pt idx="1725">
                  <c:v>431.44350409999998</c:v>
                </c:pt>
                <c:pt idx="1726">
                  <c:v>431.73516846000001</c:v>
                </c:pt>
                <c:pt idx="1727">
                  <c:v>432.00605010999999</c:v>
                </c:pt>
                <c:pt idx="1728">
                  <c:v>432.25678586999999</c:v>
                </c:pt>
                <c:pt idx="1729">
                  <c:v>432.53847861000003</c:v>
                </c:pt>
                <c:pt idx="1730">
                  <c:v>432.7788291</c:v>
                </c:pt>
                <c:pt idx="1731">
                  <c:v>433.02937530999998</c:v>
                </c:pt>
                <c:pt idx="1732">
                  <c:v>433.28001595000001</c:v>
                </c:pt>
                <c:pt idx="1733">
                  <c:v>433.54117894000001</c:v>
                </c:pt>
                <c:pt idx="1734">
                  <c:v>433.78166389</c:v>
                </c:pt>
                <c:pt idx="1735">
                  <c:v>434.02217125999999</c:v>
                </c:pt>
                <c:pt idx="1736">
                  <c:v>434.26260829</c:v>
                </c:pt>
                <c:pt idx="1737">
                  <c:v>434.47345829</c:v>
                </c:pt>
                <c:pt idx="1738">
                  <c:v>434.61179733</c:v>
                </c:pt>
                <c:pt idx="1739">
                  <c:v>434.86474133000002</c:v>
                </c:pt>
                <c:pt idx="1740">
                  <c:v>435.11810493000002</c:v>
                </c:pt>
                <c:pt idx="1741">
                  <c:v>435.36795926000002</c:v>
                </c:pt>
                <c:pt idx="1742">
                  <c:v>435.62507725</c:v>
                </c:pt>
                <c:pt idx="1743">
                  <c:v>435.88513922999999</c:v>
                </c:pt>
                <c:pt idx="1744">
                  <c:v>436.11960626000001</c:v>
                </c:pt>
                <c:pt idx="1745">
                  <c:v>436.37296486000002</c:v>
                </c:pt>
                <c:pt idx="1746">
                  <c:v>436.61821817999999</c:v>
                </c:pt>
                <c:pt idx="1747">
                  <c:v>436.86751175000001</c:v>
                </c:pt>
                <c:pt idx="1748">
                  <c:v>437.13748788999999</c:v>
                </c:pt>
                <c:pt idx="1749">
                  <c:v>437.36499881999998</c:v>
                </c:pt>
                <c:pt idx="1750">
                  <c:v>437.64095950000001</c:v>
                </c:pt>
                <c:pt idx="1751">
                  <c:v>437.86270499</c:v>
                </c:pt>
                <c:pt idx="1752">
                  <c:v>438.13220358000001</c:v>
                </c:pt>
                <c:pt idx="1753">
                  <c:v>438.36926650999999</c:v>
                </c:pt>
                <c:pt idx="1754">
                  <c:v>438.61319304</c:v>
                </c:pt>
                <c:pt idx="1755">
                  <c:v>438.87447809999998</c:v>
                </c:pt>
                <c:pt idx="1756">
                  <c:v>439.10841893999998</c:v>
                </c:pt>
                <c:pt idx="1757">
                  <c:v>439.37929916000002</c:v>
                </c:pt>
                <c:pt idx="1758">
                  <c:v>439.61608839000002</c:v>
                </c:pt>
                <c:pt idx="1759">
                  <c:v>439.87623762999999</c:v>
                </c:pt>
                <c:pt idx="1760">
                  <c:v>440.11425280999998</c:v>
                </c:pt>
                <c:pt idx="1761">
                  <c:v>440.36625290000001</c:v>
                </c:pt>
                <c:pt idx="1762">
                  <c:v>440.62526035000002</c:v>
                </c:pt>
                <c:pt idx="1763">
                  <c:v>440.88079524</c:v>
                </c:pt>
                <c:pt idx="1764">
                  <c:v>441.11297560000003</c:v>
                </c:pt>
                <c:pt idx="1765">
                  <c:v>441.37096166999999</c:v>
                </c:pt>
                <c:pt idx="1766">
                  <c:v>441.61498833000002</c:v>
                </c:pt>
                <c:pt idx="1767">
                  <c:v>441.87140893999998</c:v>
                </c:pt>
                <c:pt idx="1768">
                  <c:v>442.16444874000001</c:v>
                </c:pt>
                <c:pt idx="1769">
                  <c:v>442.37211989999997</c:v>
                </c:pt>
                <c:pt idx="1770">
                  <c:v>442.61635709000001</c:v>
                </c:pt>
                <c:pt idx="1771">
                  <c:v>442.87641977999999</c:v>
                </c:pt>
                <c:pt idx="1772">
                  <c:v>443.11737776000001</c:v>
                </c:pt>
                <c:pt idx="1773">
                  <c:v>443.36387348</c:v>
                </c:pt>
                <c:pt idx="1774">
                  <c:v>443.61036776999998</c:v>
                </c:pt>
                <c:pt idx="1775">
                  <c:v>443.87174678000002</c:v>
                </c:pt>
                <c:pt idx="1776">
                  <c:v>444.12355256000001</c:v>
                </c:pt>
                <c:pt idx="1777">
                  <c:v>444.43410491999998</c:v>
                </c:pt>
                <c:pt idx="1778">
                  <c:v>444.68536210000002</c:v>
                </c:pt>
                <c:pt idx="1779">
                  <c:v>444.94635344</c:v>
                </c:pt>
                <c:pt idx="1780">
                  <c:v>445.20736647000001</c:v>
                </c:pt>
                <c:pt idx="1781">
                  <c:v>445.42783832999999</c:v>
                </c:pt>
                <c:pt idx="1782">
                  <c:v>445.66871428000002</c:v>
                </c:pt>
                <c:pt idx="1783">
                  <c:v>445.91943979000001</c:v>
                </c:pt>
                <c:pt idx="1784">
                  <c:v>446.15473104</c:v>
                </c:pt>
                <c:pt idx="1785">
                  <c:v>446.41589664999998</c:v>
                </c:pt>
                <c:pt idx="1786">
                  <c:v>446.71227646</c:v>
                </c:pt>
                <c:pt idx="1787">
                  <c:v>447.00915670000001</c:v>
                </c:pt>
                <c:pt idx="1788">
                  <c:v>447.28522325</c:v>
                </c:pt>
                <c:pt idx="1789">
                  <c:v>447.56172776</c:v>
                </c:pt>
                <c:pt idx="1790">
                  <c:v>447.84328556000003</c:v>
                </c:pt>
                <c:pt idx="1791">
                  <c:v>448.10909700000002</c:v>
                </c:pt>
                <c:pt idx="1792">
                  <c:v>448.18583035</c:v>
                </c:pt>
                <c:pt idx="1793">
                  <c:v>448.37528419</c:v>
                </c:pt>
                <c:pt idx="1794">
                  <c:v>448.61445880000002</c:v>
                </c:pt>
                <c:pt idx="1795">
                  <c:v>448.86753941000001</c:v>
                </c:pt>
                <c:pt idx="1796">
                  <c:v>449.13450526999998</c:v>
                </c:pt>
                <c:pt idx="1797">
                  <c:v>449.36897111000002</c:v>
                </c:pt>
                <c:pt idx="1798">
                  <c:v>449.61576890999999</c:v>
                </c:pt>
                <c:pt idx="1799">
                  <c:v>449.86200500000001</c:v>
                </c:pt>
                <c:pt idx="1800">
                  <c:v>450.11637854999998</c:v>
                </c:pt>
                <c:pt idx="1801">
                  <c:v>450.36020373999997</c:v>
                </c:pt>
                <c:pt idx="1802">
                  <c:v>450.61065674000002</c:v>
                </c:pt>
                <c:pt idx="1803">
                  <c:v>450.87259817</c:v>
                </c:pt>
                <c:pt idx="1804">
                  <c:v>451.11724781999999</c:v>
                </c:pt>
                <c:pt idx="1805">
                  <c:v>451.3666594</c:v>
                </c:pt>
                <c:pt idx="1806">
                  <c:v>451.62708830999998</c:v>
                </c:pt>
                <c:pt idx="1807">
                  <c:v>451.86178637</c:v>
                </c:pt>
                <c:pt idx="1808">
                  <c:v>452.12084936999997</c:v>
                </c:pt>
                <c:pt idx="1809">
                  <c:v>452.35981464000002</c:v>
                </c:pt>
                <c:pt idx="1810">
                  <c:v>452.61371802999997</c:v>
                </c:pt>
                <c:pt idx="1811">
                  <c:v>452.88066864000001</c:v>
                </c:pt>
                <c:pt idx="1812">
                  <c:v>453.12458062000002</c:v>
                </c:pt>
                <c:pt idx="1813">
                  <c:v>453.37257147000003</c:v>
                </c:pt>
                <c:pt idx="1814">
                  <c:v>453.65739703000003</c:v>
                </c:pt>
                <c:pt idx="1815">
                  <c:v>453.90292144</c:v>
                </c:pt>
                <c:pt idx="1816">
                  <c:v>454.16665602</c:v>
                </c:pt>
                <c:pt idx="1817">
                  <c:v>454.42829609</c:v>
                </c:pt>
                <c:pt idx="1818">
                  <c:v>454.67917513999998</c:v>
                </c:pt>
                <c:pt idx="1819">
                  <c:v>454.93525410000001</c:v>
                </c:pt>
                <c:pt idx="1820">
                  <c:v>455.16045499000001</c:v>
                </c:pt>
                <c:pt idx="1821">
                  <c:v>455.44224715000001</c:v>
                </c:pt>
                <c:pt idx="1822">
                  <c:v>455.68272424000003</c:v>
                </c:pt>
                <c:pt idx="1823">
                  <c:v>455.92316221999999</c:v>
                </c:pt>
                <c:pt idx="1824">
                  <c:v>456.16361761000002</c:v>
                </c:pt>
                <c:pt idx="1825">
                  <c:v>456.42525076999999</c:v>
                </c:pt>
                <c:pt idx="1826">
                  <c:v>456.71159886999999</c:v>
                </c:pt>
                <c:pt idx="1827">
                  <c:v>456.96728825999998</c:v>
                </c:pt>
                <c:pt idx="1828">
                  <c:v>457.24836993000002</c:v>
                </c:pt>
                <c:pt idx="1829">
                  <c:v>457.50500584000002</c:v>
                </c:pt>
                <c:pt idx="1830">
                  <c:v>457.77044009999997</c:v>
                </c:pt>
                <c:pt idx="1831">
                  <c:v>458.03108263000001</c:v>
                </c:pt>
                <c:pt idx="1832">
                  <c:v>458.27172637000001</c:v>
                </c:pt>
                <c:pt idx="1833">
                  <c:v>458.51288366</c:v>
                </c:pt>
                <c:pt idx="1834">
                  <c:v>458.73300576000003</c:v>
                </c:pt>
                <c:pt idx="1835">
                  <c:v>458.97858380999998</c:v>
                </c:pt>
                <c:pt idx="1836">
                  <c:v>459.24436951000001</c:v>
                </c:pt>
                <c:pt idx="1837">
                  <c:v>459.49540687000001</c:v>
                </c:pt>
                <c:pt idx="1838">
                  <c:v>459.78220986999997</c:v>
                </c:pt>
                <c:pt idx="1839">
                  <c:v>460.04339980999998</c:v>
                </c:pt>
                <c:pt idx="1840">
                  <c:v>460.38532019000002</c:v>
                </c:pt>
                <c:pt idx="1841">
                  <c:v>460.69203997</c:v>
                </c:pt>
                <c:pt idx="1842">
                  <c:v>460.95276331999997</c:v>
                </c:pt>
                <c:pt idx="1843">
                  <c:v>461.19326734999999</c:v>
                </c:pt>
                <c:pt idx="1844">
                  <c:v>461.43371605999999</c:v>
                </c:pt>
                <c:pt idx="1845">
                  <c:v>461.70517659000001</c:v>
                </c:pt>
                <c:pt idx="1846">
                  <c:v>461.92540026</c:v>
                </c:pt>
                <c:pt idx="1847">
                  <c:v>462.17098570000002</c:v>
                </c:pt>
                <c:pt idx="1848">
                  <c:v>462.40657711</c:v>
                </c:pt>
                <c:pt idx="1849">
                  <c:v>462.48929334000002</c:v>
                </c:pt>
                <c:pt idx="1850">
                  <c:v>462.66613603000002</c:v>
                </c:pt>
                <c:pt idx="1851">
                  <c:v>462.91681123000001</c:v>
                </c:pt>
                <c:pt idx="1852">
                  <c:v>463.15750050999998</c:v>
                </c:pt>
                <c:pt idx="1853">
                  <c:v>463.40878343999998</c:v>
                </c:pt>
                <c:pt idx="1854">
                  <c:v>463.66506242999998</c:v>
                </c:pt>
                <c:pt idx="1855">
                  <c:v>463.91590571</c:v>
                </c:pt>
                <c:pt idx="1856">
                  <c:v>464.15651822000001</c:v>
                </c:pt>
                <c:pt idx="1857">
                  <c:v>464.41817688999998</c:v>
                </c:pt>
                <c:pt idx="1858">
                  <c:v>464.64867400999998</c:v>
                </c:pt>
                <c:pt idx="1859">
                  <c:v>464.85844254</c:v>
                </c:pt>
                <c:pt idx="1860">
                  <c:v>465.12454534</c:v>
                </c:pt>
                <c:pt idx="1861">
                  <c:v>465.36417031000002</c:v>
                </c:pt>
                <c:pt idx="1862">
                  <c:v>465.62056637000001</c:v>
                </c:pt>
                <c:pt idx="1863">
                  <c:v>465.87140274000001</c:v>
                </c:pt>
                <c:pt idx="1864">
                  <c:v>466.10662222000002</c:v>
                </c:pt>
                <c:pt idx="1865">
                  <c:v>466.36842680000001</c:v>
                </c:pt>
                <c:pt idx="1866">
                  <c:v>466.62458491000001</c:v>
                </c:pt>
                <c:pt idx="1867">
                  <c:v>466.87383437</c:v>
                </c:pt>
                <c:pt idx="1868">
                  <c:v>467.15619397</c:v>
                </c:pt>
                <c:pt idx="1869">
                  <c:v>467.36990881000003</c:v>
                </c:pt>
                <c:pt idx="1870">
                  <c:v>467.61796212000002</c:v>
                </c:pt>
                <c:pt idx="1871">
                  <c:v>467.86948681000001</c:v>
                </c:pt>
                <c:pt idx="1872">
                  <c:v>468.12080622000002</c:v>
                </c:pt>
                <c:pt idx="1873">
                  <c:v>468.37845469000001</c:v>
                </c:pt>
                <c:pt idx="1874">
                  <c:v>468.61229681999998</c:v>
                </c:pt>
                <c:pt idx="1875">
                  <c:v>468.86503434000002</c:v>
                </c:pt>
                <c:pt idx="1876">
                  <c:v>469.11753678000002</c:v>
                </c:pt>
                <c:pt idx="1877">
                  <c:v>469.35635257000001</c:v>
                </c:pt>
                <c:pt idx="1878">
                  <c:v>469.62381457999999</c:v>
                </c:pt>
                <c:pt idx="1879">
                  <c:v>469.87920308000002</c:v>
                </c:pt>
                <c:pt idx="1880">
                  <c:v>470.13857794</c:v>
                </c:pt>
                <c:pt idx="1881">
                  <c:v>470.36801076</c:v>
                </c:pt>
                <c:pt idx="1882">
                  <c:v>470.60820603000002</c:v>
                </c:pt>
                <c:pt idx="1883">
                  <c:v>470.86710929999998</c:v>
                </c:pt>
                <c:pt idx="1884">
                  <c:v>471.11013436000002</c:v>
                </c:pt>
                <c:pt idx="1885">
                  <c:v>471.36567593000001</c:v>
                </c:pt>
                <c:pt idx="1886">
                  <c:v>471.62323092999998</c:v>
                </c:pt>
                <c:pt idx="1887">
                  <c:v>471.87047625000002</c:v>
                </c:pt>
                <c:pt idx="1888">
                  <c:v>472.12548733</c:v>
                </c:pt>
                <c:pt idx="1889">
                  <c:v>472.39336586000002</c:v>
                </c:pt>
                <c:pt idx="1890">
                  <c:v>472.62188268</c:v>
                </c:pt>
                <c:pt idx="1891">
                  <c:v>472.8625586</c:v>
                </c:pt>
                <c:pt idx="1892">
                  <c:v>473.11440825</c:v>
                </c:pt>
                <c:pt idx="1893">
                  <c:v>473.38260101999998</c:v>
                </c:pt>
                <c:pt idx="1894">
                  <c:v>473.62008071000002</c:v>
                </c:pt>
                <c:pt idx="1895">
                  <c:v>473.86088728999999</c:v>
                </c:pt>
                <c:pt idx="1896">
                  <c:v>474.11307191999998</c:v>
                </c:pt>
                <c:pt idx="1897">
                  <c:v>474.36795330000001</c:v>
                </c:pt>
                <c:pt idx="1898">
                  <c:v>474.63451004000001</c:v>
                </c:pt>
                <c:pt idx="1899">
                  <c:v>474.86457037999998</c:v>
                </c:pt>
                <c:pt idx="1900">
                  <c:v>475.11617254999999</c:v>
                </c:pt>
                <c:pt idx="1901">
                  <c:v>475.37499975999998</c:v>
                </c:pt>
                <c:pt idx="1902">
                  <c:v>475.62759161000002</c:v>
                </c:pt>
                <c:pt idx="1903">
                  <c:v>475.89806222999999</c:v>
                </c:pt>
                <c:pt idx="1904">
                  <c:v>476.11143541000001</c:v>
                </c:pt>
                <c:pt idx="1905">
                  <c:v>476.36809540000002</c:v>
                </c:pt>
                <c:pt idx="1906">
                  <c:v>476.61711287000003</c:v>
                </c:pt>
                <c:pt idx="1907">
                  <c:v>476.87827969</c:v>
                </c:pt>
                <c:pt idx="1908">
                  <c:v>477.10802983999997</c:v>
                </c:pt>
                <c:pt idx="1909">
                  <c:v>477.37922214999998</c:v>
                </c:pt>
                <c:pt idx="1910">
                  <c:v>477.62885690000002</c:v>
                </c:pt>
                <c:pt idx="1911">
                  <c:v>477.86356568000002</c:v>
                </c:pt>
                <c:pt idx="1912">
                  <c:v>478.11665893000003</c:v>
                </c:pt>
                <c:pt idx="1913">
                  <c:v>478.36124396000002</c:v>
                </c:pt>
                <c:pt idx="1914">
                  <c:v>478.60926484999999</c:v>
                </c:pt>
                <c:pt idx="1915">
                  <c:v>478.85911035999999</c:v>
                </c:pt>
                <c:pt idx="1916">
                  <c:v>479.12719202</c:v>
                </c:pt>
                <c:pt idx="1917">
                  <c:v>479.36451983000001</c:v>
                </c:pt>
                <c:pt idx="1918">
                  <c:v>479.63462924999999</c:v>
                </c:pt>
                <c:pt idx="1919">
                  <c:v>479.87017273999999</c:v>
                </c:pt>
                <c:pt idx="1920">
                  <c:v>480.12740826999999</c:v>
                </c:pt>
                <c:pt idx="1921">
                  <c:v>480.36423301999997</c:v>
                </c:pt>
                <c:pt idx="1922">
                  <c:v>480.62042737000002</c:v>
                </c:pt>
                <c:pt idx="1923">
                  <c:v>480.87319015999998</c:v>
                </c:pt>
                <c:pt idx="1924">
                  <c:v>481.12823938999998</c:v>
                </c:pt>
                <c:pt idx="1925">
                  <c:v>481.38491248999998</c:v>
                </c:pt>
                <c:pt idx="1926">
                  <c:v>481.63845468</c:v>
                </c:pt>
                <c:pt idx="1927">
                  <c:v>481.86882876999999</c:v>
                </c:pt>
                <c:pt idx="1928">
                  <c:v>482.12388468</c:v>
                </c:pt>
                <c:pt idx="1929">
                  <c:v>482.38082957</c:v>
                </c:pt>
                <c:pt idx="1930">
                  <c:v>482.61324810999997</c:v>
                </c:pt>
                <c:pt idx="1931">
                  <c:v>482.86871432999999</c:v>
                </c:pt>
                <c:pt idx="1932">
                  <c:v>483.11938595999999</c:v>
                </c:pt>
                <c:pt idx="1933">
                  <c:v>483.35502219</c:v>
                </c:pt>
                <c:pt idx="1934">
                  <c:v>483.63341641</c:v>
                </c:pt>
                <c:pt idx="1935">
                  <c:v>483.88242126</c:v>
                </c:pt>
                <c:pt idx="1936">
                  <c:v>484.11155319</c:v>
                </c:pt>
                <c:pt idx="1937">
                  <c:v>484.37252092</c:v>
                </c:pt>
                <c:pt idx="1938">
                  <c:v>484.6432519</c:v>
                </c:pt>
                <c:pt idx="1939">
                  <c:v>484.87354040000002</c:v>
                </c:pt>
                <c:pt idx="1940">
                  <c:v>485.10738515999998</c:v>
                </c:pt>
                <c:pt idx="1941">
                  <c:v>485.35534095999998</c:v>
                </c:pt>
                <c:pt idx="1942">
                  <c:v>485.61873983999999</c:v>
                </c:pt>
                <c:pt idx="1943">
                  <c:v>485.87285947999999</c:v>
                </c:pt>
                <c:pt idx="1944">
                  <c:v>486.11406921999998</c:v>
                </c:pt>
                <c:pt idx="1945">
                  <c:v>486.36304259000002</c:v>
                </c:pt>
                <c:pt idx="1946">
                  <c:v>486.61371899</c:v>
                </c:pt>
                <c:pt idx="1947">
                  <c:v>486.86282491999998</c:v>
                </c:pt>
                <c:pt idx="1948">
                  <c:v>487.10754585000001</c:v>
                </c:pt>
                <c:pt idx="1949">
                  <c:v>487.35899711000002</c:v>
                </c:pt>
                <c:pt idx="1950">
                  <c:v>487.62708592000001</c:v>
                </c:pt>
                <c:pt idx="1951">
                  <c:v>487.86669230000001</c:v>
                </c:pt>
                <c:pt idx="1952">
                  <c:v>488.11204314000003</c:v>
                </c:pt>
                <c:pt idx="1953">
                  <c:v>488.36016536</c:v>
                </c:pt>
                <c:pt idx="1954">
                  <c:v>488.60557389000002</c:v>
                </c:pt>
                <c:pt idx="1955">
                  <c:v>488.86968350000001</c:v>
                </c:pt>
                <c:pt idx="1956">
                  <c:v>489.11797953000001</c:v>
                </c:pt>
                <c:pt idx="1957">
                  <c:v>489.36101508000002</c:v>
                </c:pt>
                <c:pt idx="1958">
                  <c:v>489.61682152999998</c:v>
                </c:pt>
                <c:pt idx="1959">
                  <c:v>489.85728073000001</c:v>
                </c:pt>
                <c:pt idx="1960">
                  <c:v>490.12616395999999</c:v>
                </c:pt>
                <c:pt idx="1961">
                  <c:v>490.36329246000003</c:v>
                </c:pt>
                <c:pt idx="1962">
                  <c:v>490.64735102999998</c:v>
                </c:pt>
                <c:pt idx="1963">
                  <c:v>490.86301660999999</c:v>
                </c:pt>
                <c:pt idx="1964">
                  <c:v>491.10857224</c:v>
                </c:pt>
                <c:pt idx="1965">
                  <c:v>491.37775206999999</c:v>
                </c:pt>
                <c:pt idx="1966">
                  <c:v>491.62843370000002</c:v>
                </c:pt>
                <c:pt idx="1967">
                  <c:v>491.87814593000002</c:v>
                </c:pt>
                <c:pt idx="1968">
                  <c:v>492.11776519</c:v>
                </c:pt>
                <c:pt idx="1969">
                  <c:v>492.36922621999997</c:v>
                </c:pt>
                <c:pt idx="1970">
                  <c:v>492.61091780999999</c:v>
                </c:pt>
                <c:pt idx="1971">
                  <c:v>492.85992599000002</c:v>
                </c:pt>
                <c:pt idx="1972">
                  <c:v>493.13168359000002</c:v>
                </c:pt>
                <c:pt idx="1973">
                  <c:v>493.36537027000003</c:v>
                </c:pt>
                <c:pt idx="1974">
                  <c:v>493.62323903999999</c:v>
                </c:pt>
                <c:pt idx="1975">
                  <c:v>493.87835740999998</c:v>
                </c:pt>
                <c:pt idx="1976">
                  <c:v>494.10932468999999</c:v>
                </c:pt>
                <c:pt idx="1977">
                  <c:v>494.37503791</c:v>
                </c:pt>
                <c:pt idx="1978">
                  <c:v>494.61065292000001</c:v>
                </c:pt>
                <c:pt idx="1979">
                  <c:v>494.87844418999998</c:v>
                </c:pt>
                <c:pt idx="1980">
                  <c:v>495.12678862000001</c:v>
                </c:pt>
                <c:pt idx="1981">
                  <c:v>495.37698674000001</c:v>
                </c:pt>
                <c:pt idx="1982">
                  <c:v>495.61189723000001</c:v>
                </c:pt>
                <c:pt idx="1983">
                  <c:v>495.85470104000001</c:v>
                </c:pt>
                <c:pt idx="1984">
                  <c:v>496.11287378999998</c:v>
                </c:pt>
                <c:pt idx="1985">
                  <c:v>496.35605048999997</c:v>
                </c:pt>
                <c:pt idx="1986">
                  <c:v>496.61321378000002</c:v>
                </c:pt>
                <c:pt idx="1987">
                  <c:v>496.86238742</c:v>
                </c:pt>
                <c:pt idx="1988">
                  <c:v>497.12799215000001</c:v>
                </c:pt>
                <c:pt idx="1989">
                  <c:v>497.37750935999998</c:v>
                </c:pt>
                <c:pt idx="1990">
                  <c:v>497.60679197000002</c:v>
                </c:pt>
                <c:pt idx="1991">
                  <c:v>497.85926533000003</c:v>
                </c:pt>
                <c:pt idx="1992">
                  <c:v>498.11556315000001</c:v>
                </c:pt>
                <c:pt idx="1993">
                  <c:v>498.36567235000001</c:v>
                </c:pt>
                <c:pt idx="1994">
                  <c:v>498.62191438999997</c:v>
                </c:pt>
                <c:pt idx="1995">
                  <c:v>498.88103484999999</c:v>
                </c:pt>
                <c:pt idx="1996">
                  <c:v>499.14732193999998</c:v>
                </c:pt>
                <c:pt idx="1997">
                  <c:v>499.36237191999999</c:v>
                </c:pt>
                <c:pt idx="1998">
                  <c:v>499.61163950000002</c:v>
                </c:pt>
                <c:pt idx="1999">
                  <c:v>499.85920953999999</c:v>
                </c:pt>
                <c:pt idx="2000">
                  <c:v>500.12300110000001</c:v>
                </c:pt>
                <c:pt idx="2001">
                  <c:v>500.37098121999998</c:v>
                </c:pt>
                <c:pt idx="2002">
                  <c:v>500.62275124000001</c:v>
                </c:pt>
                <c:pt idx="2003">
                  <c:v>500.85719824</c:v>
                </c:pt>
                <c:pt idx="2004">
                  <c:v>501.11923242</c:v>
                </c:pt>
                <c:pt idx="2005">
                  <c:v>501.37383698999997</c:v>
                </c:pt>
                <c:pt idx="2006">
                  <c:v>501.62338591000002</c:v>
                </c:pt>
                <c:pt idx="2007">
                  <c:v>501.85762978000002</c:v>
                </c:pt>
                <c:pt idx="2008">
                  <c:v>502.12610291999999</c:v>
                </c:pt>
                <c:pt idx="2009">
                  <c:v>502.35677098999997</c:v>
                </c:pt>
                <c:pt idx="2010">
                  <c:v>502.61389494000002</c:v>
                </c:pt>
                <c:pt idx="2011">
                  <c:v>502.85612583</c:v>
                </c:pt>
                <c:pt idx="2012">
                  <c:v>503.11514305999998</c:v>
                </c:pt>
                <c:pt idx="2013">
                  <c:v>503.36583232999999</c:v>
                </c:pt>
                <c:pt idx="2014">
                  <c:v>503.60666560999999</c:v>
                </c:pt>
                <c:pt idx="2015">
                  <c:v>503.86933827000001</c:v>
                </c:pt>
                <c:pt idx="2016">
                  <c:v>504.11211108999998</c:v>
                </c:pt>
                <c:pt idx="2017">
                  <c:v>504.35692596000001</c:v>
                </c:pt>
                <c:pt idx="2018">
                  <c:v>504.62204623000002</c:v>
                </c:pt>
                <c:pt idx="2019">
                  <c:v>504.90949749999999</c:v>
                </c:pt>
                <c:pt idx="2020">
                  <c:v>505.10780287</c:v>
                </c:pt>
                <c:pt idx="2021">
                  <c:v>505.36271453000001</c:v>
                </c:pt>
                <c:pt idx="2022">
                  <c:v>505.66242312999998</c:v>
                </c:pt>
                <c:pt idx="2023">
                  <c:v>505.91837406000002</c:v>
                </c:pt>
                <c:pt idx="2024">
                  <c:v>506.15373611000001</c:v>
                </c:pt>
                <c:pt idx="2025">
                  <c:v>506.41005777999999</c:v>
                </c:pt>
                <c:pt idx="2026">
                  <c:v>506.66078568</c:v>
                </c:pt>
                <c:pt idx="2027">
                  <c:v>506.91705394000002</c:v>
                </c:pt>
                <c:pt idx="2028">
                  <c:v>507.18328546999999</c:v>
                </c:pt>
                <c:pt idx="2029">
                  <c:v>507.45989966000002</c:v>
                </c:pt>
                <c:pt idx="2030">
                  <c:v>507.71062946000001</c:v>
                </c:pt>
                <c:pt idx="2031">
                  <c:v>507.97142220000001</c:v>
                </c:pt>
                <c:pt idx="2032">
                  <c:v>508.21185541</c:v>
                </c:pt>
                <c:pt idx="2033">
                  <c:v>508.47309732000002</c:v>
                </c:pt>
                <c:pt idx="2034">
                  <c:v>508.72880887999997</c:v>
                </c:pt>
                <c:pt idx="2035">
                  <c:v>508.86168789999999</c:v>
                </c:pt>
                <c:pt idx="2036">
                  <c:v>509.10644387999997</c:v>
                </c:pt>
                <c:pt idx="2037">
                  <c:v>509.37274717999998</c:v>
                </c:pt>
                <c:pt idx="2038">
                  <c:v>509.62423897000002</c:v>
                </c:pt>
                <c:pt idx="2039">
                  <c:v>509.86907839999998</c:v>
                </c:pt>
                <c:pt idx="2040">
                  <c:v>510.12020778999999</c:v>
                </c:pt>
                <c:pt idx="2041">
                  <c:v>510.35833836</c:v>
                </c:pt>
                <c:pt idx="2042">
                  <c:v>510.61525941000002</c:v>
                </c:pt>
                <c:pt idx="2043">
                  <c:v>510.86004376</c:v>
                </c:pt>
                <c:pt idx="2044">
                  <c:v>511.10510491999997</c:v>
                </c:pt>
                <c:pt idx="2045">
                  <c:v>511.36605978</c:v>
                </c:pt>
                <c:pt idx="2046">
                  <c:v>511.65980744000001</c:v>
                </c:pt>
                <c:pt idx="2047">
                  <c:v>511.9159894</c:v>
                </c:pt>
                <c:pt idx="2048">
                  <c:v>512.17689418999998</c:v>
                </c:pt>
                <c:pt idx="2049">
                  <c:v>512.42810249000001</c:v>
                </c:pt>
                <c:pt idx="2050">
                  <c:v>512.66867279999997</c:v>
                </c:pt>
                <c:pt idx="2051">
                  <c:v>512.90409039999997</c:v>
                </c:pt>
                <c:pt idx="2052">
                  <c:v>513.15041137000003</c:v>
                </c:pt>
                <c:pt idx="2053">
                  <c:v>513.41670298999998</c:v>
                </c:pt>
                <c:pt idx="2054">
                  <c:v>513.65732932000003</c:v>
                </c:pt>
                <c:pt idx="2055">
                  <c:v>513.91125202000001</c:v>
                </c:pt>
                <c:pt idx="2056">
                  <c:v>514.18242812000005</c:v>
                </c:pt>
                <c:pt idx="2057">
                  <c:v>514.49523592000003</c:v>
                </c:pt>
                <c:pt idx="2058">
                  <c:v>514.73613309999996</c:v>
                </c:pt>
                <c:pt idx="2059">
                  <c:v>514.97673869000005</c:v>
                </c:pt>
                <c:pt idx="2060">
                  <c:v>515.21731900999998</c:v>
                </c:pt>
                <c:pt idx="2061">
                  <c:v>515.46841001999996</c:v>
                </c:pt>
                <c:pt idx="2062">
                  <c:v>515.74991965000004</c:v>
                </c:pt>
                <c:pt idx="2063">
                  <c:v>515.99042606</c:v>
                </c:pt>
                <c:pt idx="2064">
                  <c:v>516.23096538000004</c:v>
                </c:pt>
                <c:pt idx="2065">
                  <c:v>516.47186612999997</c:v>
                </c:pt>
                <c:pt idx="2066">
                  <c:v>516.73298930999999</c:v>
                </c:pt>
                <c:pt idx="2067">
                  <c:v>516.97865319000005</c:v>
                </c:pt>
                <c:pt idx="2068">
                  <c:v>517.22429848000002</c:v>
                </c:pt>
                <c:pt idx="2069">
                  <c:v>517.51689076000002</c:v>
                </c:pt>
                <c:pt idx="2070">
                  <c:v>517.75762915999996</c:v>
                </c:pt>
                <c:pt idx="2071">
                  <c:v>517.99279379999996</c:v>
                </c:pt>
                <c:pt idx="2072">
                  <c:v>518.23840284000005</c:v>
                </c:pt>
                <c:pt idx="2073">
                  <c:v>518.49959468999998</c:v>
                </c:pt>
                <c:pt idx="2074">
                  <c:v>518.76042414000005</c:v>
                </c:pt>
                <c:pt idx="2075">
                  <c:v>519.00073767000003</c:v>
                </c:pt>
                <c:pt idx="2076">
                  <c:v>519.24133658000005</c:v>
                </c:pt>
                <c:pt idx="2077">
                  <c:v>519.51294016999998</c:v>
                </c:pt>
                <c:pt idx="2078">
                  <c:v>519.75341748999995</c:v>
                </c:pt>
                <c:pt idx="2079">
                  <c:v>519.99398111999994</c:v>
                </c:pt>
                <c:pt idx="2080">
                  <c:v>520.23449230000006</c:v>
                </c:pt>
                <c:pt idx="2081">
                  <c:v>520.36425399999996</c:v>
                </c:pt>
                <c:pt idx="2082">
                  <c:v>520.61695337000003</c:v>
                </c:pt>
                <c:pt idx="2083">
                  <c:v>520.86219382000002</c:v>
                </c:pt>
                <c:pt idx="2084">
                  <c:v>521.11026834999996</c:v>
                </c:pt>
                <c:pt idx="2085">
                  <c:v>521.39708327999995</c:v>
                </c:pt>
                <c:pt idx="2086">
                  <c:v>521.60133432999999</c:v>
                </c:pt>
                <c:pt idx="2087">
                  <c:v>521.87053608999997</c:v>
                </c:pt>
                <c:pt idx="2088">
                  <c:v>522.11097336</c:v>
                </c:pt>
                <c:pt idx="2089">
                  <c:v>522.37608098999999</c:v>
                </c:pt>
                <c:pt idx="2090">
                  <c:v>522.62003206999998</c:v>
                </c:pt>
                <c:pt idx="2091">
                  <c:v>522.86236835</c:v>
                </c:pt>
                <c:pt idx="2092">
                  <c:v>523.10932492999996</c:v>
                </c:pt>
                <c:pt idx="2093">
                  <c:v>523.36863660999995</c:v>
                </c:pt>
                <c:pt idx="2094">
                  <c:v>523.61038040999995</c:v>
                </c:pt>
                <c:pt idx="2095">
                  <c:v>523.85591196999997</c:v>
                </c:pt>
                <c:pt idx="2096">
                  <c:v>524.12008286000002</c:v>
                </c:pt>
                <c:pt idx="2097">
                  <c:v>524.36193228000002</c:v>
                </c:pt>
                <c:pt idx="2098">
                  <c:v>524.63077021000004</c:v>
                </c:pt>
                <c:pt idx="2099">
                  <c:v>524.87169266000001</c:v>
                </c:pt>
                <c:pt idx="2100">
                  <c:v>525.11534643000005</c:v>
                </c:pt>
                <c:pt idx="2101">
                  <c:v>525.36572576000003</c:v>
                </c:pt>
                <c:pt idx="2102">
                  <c:v>525.60899711000002</c:v>
                </c:pt>
                <c:pt idx="2103">
                  <c:v>525.87919736000003</c:v>
                </c:pt>
                <c:pt idx="2104">
                  <c:v>526.11794471999997</c:v>
                </c:pt>
                <c:pt idx="2105">
                  <c:v>526.35885024000004</c:v>
                </c:pt>
                <c:pt idx="2106">
                  <c:v>526.63808298000004</c:v>
                </c:pt>
                <c:pt idx="2107">
                  <c:v>526.85926127000005</c:v>
                </c:pt>
                <c:pt idx="2108">
                  <c:v>527.11430097000004</c:v>
                </c:pt>
                <c:pt idx="2109">
                  <c:v>527.35264658999995</c:v>
                </c:pt>
                <c:pt idx="2110">
                  <c:v>527.60379909999995</c:v>
                </c:pt>
                <c:pt idx="2111">
                  <c:v>527.88409328</c:v>
                </c:pt>
                <c:pt idx="2112">
                  <c:v>528.12478518</c:v>
                </c:pt>
                <c:pt idx="2113">
                  <c:v>528.37498259999995</c:v>
                </c:pt>
                <c:pt idx="2114">
                  <c:v>528.61554646000002</c:v>
                </c:pt>
                <c:pt idx="2115">
                  <c:v>528.87043881</c:v>
                </c:pt>
                <c:pt idx="2116">
                  <c:v>529.11939955000003</c:v>
                </c:pt>
                <c:pt idx="2117">
                  <c:v>529.37033868000003</c:v>
                </c:pt>
                <c:pt idx="2118">
                  <c:v>529.61486291999995</c:v>
                </c:pt>
                <c:pt idx="2119">
                  <c:v>529.86920524000004</c:v>
                </c:pt>
                <c:pt idx="2120">
                  <c:v>530.12936759000002</c:v>
                </c:pt>
                <c:pt idx="2121">
                  <c:v>530.36979556000006</c:v>
                </c:pt>
                <c:pt idx="2122">
                  <c:v>530.61878777000004</c:v>
                </c:pt>
                <c:pt idx="2123">
                  <c:v>530.85837913</c:v>
                </c:pt>
                <c:pt idx="2124">
                  <c:v>531.12014079000005</c:v>
                </c:pt>
                <c:pt idx="2125">
                  <c:v>531.37437438999996</c:v>
                </c:pt>
                <c:pt idx="2126">
                  <c:v>531.61504792999995</c:v>
                </c:pt>
                <c:pt idx="2127">
                  <c:v>531.88476443000002</c:v>
                </c:pt>
                <c:pt idx="2128">
                  <c:v>532.12901402</c:v>
                </c:pt>
                <c:pt idx="2129">
                  <c:v>532.36055325999996</c:v>
                </c:pt>
                <c:pt idx="2130">
                  <c:v>532.60536671</c:v>
                </c:pt>
                <c:pt idx="2131">
                  <c:v>532.85972095</c:v>
                </c:pt>
                <c:pt idx="2132">
                  <c:v>533.11799407000001</c:v>
                </c:pt>
                <c:pt idx="2133">
                  <c:v>533.35919665999995</c:v>
                </c:pt>
                <c:pt idx="2134">
                  <c:v>533.60368704999996</c:v>
                </c:pt>
                <c:pt idx="2135">
                  <c:v>533.85265135999998</c:v>
                </c:pt>
                <c:pt idx="2136">
                  <c:v>534.11119317999999</c:v>
                </c:pt>
                <c:pt idx="2137">
                  <c:v>534.35585141000001</c:v>
                </c:pt>
                <c:pt idx="2138">
                  <c:v>534.60585164999998</c:v>
                </c:pt>
                <c:pt idx="2139">
                  <c:v>534.86522554999999</c:v>
                </c:pt>
                <c:pt idx="2140">
                  <c:v>535.13533114999996</c:v>
                </c:pt>
                <c:pt idx="2141">
                  <c:v>535.35953902999995</c:v>
                </c:pt>
                <c:pt idx="2142">
                  <c:v>535.60734344000002</c:v>
                </c:pt>
                <c:pt idx="2143">
                  <c:v>535.88507628000002</c:v>
                </c:pt>
                <c:pt idx="2144">
                  <c:v>536.12809061999997</c:v>
                </c:pt>
                <c:pt idx="2145">
                  <c:v>536.35803103000001</c:v>
                </c:pt>
                <c:pt idx="2146">
                  <c:v>536.61590408999996</c:v>
                </c:pt>
                <c:pt idx="2147">
                  <c:v>536.86950445000002</c:v>
                </c:pt>
                <c:pt idx="2148">
                  <c:v>537.12011646999997</c:v>
                </c:pt>
                <c:pt idx="2149">
                  <c:v>537.35329342</c:v>
                </c:pt>
                <c:pt idx="2150">
                  <c:v>537.61932396999998</c:v>
                </c:pt>
                <c:pt idx="2151">
                  <c:v>537.85516810000001</c:v>
                </c:pt>
                <c:pt idx="2152">
                  <c:v>538.11095213999999</c:v>
                </c:pt>
                <c:pt idx="2153">
                  <c:v>538.35771489000001</c:v>
                </c:pt>
                <c:pt idx="2154">
                  <c:v>538.60407877</c:v>
                </c:pt>
                <c:pt idx="2155">
                  <c:v>538.86602926</c:v>
                </c:pt>
                <c:pt idx="2156">
                  <c:v>539.10924745</c:v>
                </c:pt>
                <c:pt idx="2157">
                  <c:v>539.35746621999999</c:v>
                </c:pt>
                <c:pt idx="2158">
                  <c:v>539.62942671999997</c:v>
                </c:pt>
                <c:pt idx="2159">
                  <c:v>539.85854148999999</c:v>
                </c:pt>
                <c:pt idx="2160">
                  <c:v>540.11867666000001</c:v>
                </c:pt>
                <c:pt idx="2161">
                  <c:v>540.36874341999999</c:v>
                </c:pt>
                <c:pt idx="2162">
                  <c:v>540.61501765000003</c:v>
                </c:pt>
                <c:pt idx="2163">
                  <c:v>540.8694663</c:v>
                </c:pt>
                <c:pt idx="2164">
                  <c:v>541.11274457000002</c:v>
                </c:pt>
                <c:pt idx="2165">
                  <c:v>541.36866211999995</c:v>
                </c:pt>
                <c:pt idx="2166">
                  <c:v>541.60310054000001</c:v>
                </c:pt>
                <c:pt idx="2167">
                  <c:v>541.86326360999999</c:v>
                </c:pt>
                <c:pt idx="2168">
                  <c:v>542.12316083999997</c:v>
                </c:pt>
                <c:pt idx="2169">
                  <c:v>542.35888456999999</c:v>
                </c:pt>
                <c:pt idx="2170">
                  <c:v>542.60677838000004</c:v>
                </c:pt>
                <c:pt idx="2171">
                  <c:v>542.86730384999998</c:v>
                </c:pt>
                <c:pt idx="2172">
                  <c:v>543.11844039000005</c:v>
                </c:pt>
                <c:pt idx="2173">
                  <c:v>543.35267066999995</c:v>
                </c:pt>
                <c:pt idx="2174">
                  <c:v>543.60716248000006</c:v>
                </c:pt>
                <c:pt idx="2175">
                  <c:v>543.86466001999997</c:v>
                </c:pt>
                <c:pt idx="2176">
                  <c:v>544.1188879</c:v>
                </c:pt>
                <c:pt idx="2177">
                  <c:v>544.35358356999996</c:v>
                </c:pt>
                <c:pt idx="2178">
                  <c:v>544.62916874999996</c:v>
                </c:pt>
                <c:pt idx="2179">
                  <c:v>544.87017678999996</c:v>
                </c:pt>
                <c:pt idx="2180">
                  <c:v>545.10895038000001</c:v>
                </c:pt>
                <c:pt idx="2181">
                  <c:v>545.35468674000003</c:v>
                </c:pt>
                <c:pt idx="2182">
                  <c:v>545.62012482</c:v>
                </c:pt>
                <c:pt idx="2183">
                  <c:v>545.87239408000005</c:v>
                </c:pt>
                <c:pt idx="2184">
                  <c:v>546.10986662000005</c:v>
                </c:pt>
                <c:pt idx="2185">
                  <c:v>546.36538505999999</c:v>
                </c:pt>
                <c:pt idx="2186">
                  <c:v>546.61362456999996</c:v>
                </c:pt>
                <c:pt idx="2187">
                  <c:v>546.84974933000001</c:v>
                </c:pt>
                <c:pt idx="2188">
                  <c:v>547.12366961999999</c:v>
                </c:pt>
                <c:pt idx="2189">
                  <c:v>547.34848856999997</c:v>
                </c:pt>
                <c:pt idx="2190">
                  <c:v>547.61958217999995</c:v>
                </c:pt>
                <c:pt idx="2191">
                  <c:v>547.85990214000003</c:v>
                </c:pt>
                <c:pt idx="2192">
                  <c:v>548.12453341000003</c:v>
                </c:pt>
                <c:pt idx="2193">
                  <c:v>548.35414361999995</c:v>
                </c:pt>
                <c:pt idx="2194">
                  <c:v>548.60858464</c:v>
                </c:pt>
                <c:pt idx="2195">
                  <c:v>548.85931945000004</c:v>
                </c:pt>
                <c:pt idx="2196">
                  <c:v>549.11928724999996</c:v>
                </c:pt>
                <c:pt idx="2197">
                  <c:v>549.37524771999995</c:v>
                </c:pt>
                <c:pt idx="2198">
                  <c:v>549.61319636999997</c:v>
                </c:pt>
                <c:pt idx="2199">
                  <c:v>549.86344194000003</c:v>
                </c:pt>
                <c:pt idx="2200">
                  <c:v>550.13795995999999</c:v>
                </c:pt>
                <c:pt idx="2201">
                  <c:v>550.35342026000001</c:v>
                </c:pt>
                <c:pt idx="2202">
                  <c:v>550.63890981999998</c:v>
                </c:pt>
                <c:pt idx="2203">
                  <c:v>550.85389018000001</c:v>
                </c:pt>
                <c:pt idx="2204">
                  <c:v>551.10486936999996</c:v>
                </c:pt>
                <c:pt idx="2205">
                  <c:v>551.36186624000004</c:v>
                </c:pt>
                <c:pt idx="2206">
                  <c:v>551.61673713000005</c:v>
                </c:pt>
                <c:pt idx="2207">
                  <c:v>551.87858009000001</c:v>
                </c:pt>
                <c:pt idx="2208">
                  <c:v>552.10518979999995</c:v>
                </c:pt>
                <c:pt idx="2209">
                  <c:v>552.36114024999995</c:v>
                </c:pt>
                <c:pt idx="2210">
                  <c:v>552.60886526000002</c:v>
                </c:pt>
                <c:pt idx="2211">
                  <c:v>552.86095834000002</c:v>
                </c:pt>
                <c:pt idx="2212">
                  <c:v>553.11128901999996</c:v>
                </c:pt>
                <c:pt idx="2213">
                  <c:v>553.37582994000002</c:v>
                </c:pt>
                <c:pt idx="2214">
                  <c:v>553.61895894999998</c:v>
                </c:pt>
                <c:pt idx="2215">
                  <c:v>553.85446405000005</c:v>
                </c:pt>
                <c:pt idx="2216">
                  <c:v>554.09863281000003</c:v>
                </c:pt>
                <c:pt idx="2217">
                  <c:v>554.36446214</c:v>
                </c:pt>
                <c:pt idx="2218">
                  <c:v>554.62312173999999</c:v>
                </c:pt>
                <c:pt idx="2219">
                  <c:v>554.86150193000003</c:v>
                </c:pt>
                <c:pt idx="2220">
                  <c:v>555.13078284000005</c:v>
                </c:pt>
                <c:pt idx="2221">
                  <c:v>555.37447714999996</c:v>
                </c:pt>
                <c:pt idx="2222">
                  <c:v>555.60435843000005</c:v>
                </c:pt>
                <c:pt idx="2223">
                  <c:v>555.86770844</c:v>
                </c:pt>
                <c:pt idx="2224">
                  <c:v>556.11563158000001</c:v>
                </c:pt>
                <c:pt idx="2225">
                  <c:v>556.37790251000001</c:v>
                </c:pt>
                <c:pt idx="2226">
                  <c:v>556.61284565999995</c:v>
                </c:pt>
                <c:pt idx="2227">
                  <c:v>556.86311983999997</c:v>
                </c:pt>
                <c:pt idx="2228">
                  <c:v>557.14944648999995</c:v>
                </c:pt>
                <c:pt idx="2229">
                  <c:v>557.37897657999997</c:v>
                </c:pt>
                <c:pt idx="2230">
                  <c:v>557.62301706999995</c:v>
                </c:pt>
                <c:pt idx="2231">
                  <c:v>557.86306620000005</c:v>
                </c:pt>
                <c:pt idx="2232">
                  <c:v>558.10647297000003</c:v>
                </c:pt>
                <c:pt idx="2233">
                  <c:v>558.35331558999997</c:v>
                </c:pt>
                <c:pt idx="2234">
                  <c:v>558.60587955000005</c:v>
                </c:pt>
                <c:pt idx="2235">
                  <c:v>558.85775447000003</c:v>
                </c:pt>
                <c:pt idx="2236">
                  <c:v>559.11273527000003</c:v>
                </c:pt>
                <c:pt idx="2237">
                  <c:v>559.38253379000002</c:v>
                </c:pt>
                <c:pt idx="2238">
                  <c:v>559.60282493</c:v>
                </c:pt>
                <c:pt idx="2239">
                  <c:v>559.85856271</c:v>
                </c:pt>
                <c:pt idx="2240">
                  <c:v>560.12777638</c:v>
                </c:pt>
                <c:pt idx="2241">
                  <c:v>560.35289525999997</c:v>
                </c:pt>
                <c:pt idx="2242">
                  <c:v>560.60741639000003</c:v>
                </c:pt>
                <c:pt idx="2243">
                  <c:v>560.87680696999996</c:v>
                </c:pt>
                <c:pt idx="2244">
                  <c:v>561.10341597000001</c:v>
                </c:pt>
                <c:pt idx="2245">
                  <c:v>561.35257052999998</c:v>
                </c:pt>
                <c:pt idx="2246">
                  <c:v>561.60339165000005</c:v>
                </c:pt>
                <c:pt idx="2247">
                  <c:v>561.89822483</c:v>
                </c:pt>
                <c:pt idx="2248">
                  <c:v>562.11248683999997</c:v>
                </c:pt>
                <c:pt idx="2249">
                  <c:v>562.35340117999999</c:v>
                </c:pt>
                <c:pt idx="2250">
                  <c:v>562.6132834</c:v>
                </c:pt>
                <c:pt idx="2251">
                  <c:v>562.88356065999994</c:v>
                </c:pt>
                <c:pt idx="2252">
                  <c:v>563.12798190000001</c:v>
                </c:pt>
                <c:pt idx="2253">
                  <c:v>563.37297939999996</c:v>
                </c:pt>
                <c:pt idx="2254">
                  <c:v>563.61884068999996</c:v>
                </c:pt>
                <c:pt idx="2255">
                  <c:v>563.86259222000001</c:v>
                </c:pt>
                <c:pt idx="2256">
                  <c:v>564.14376926</c:v>
                </c:pt>
                <c:pt idx="2257">
                  <c:v>564.37753320000002</c:v>
                </c:pt>
                <c:pt idx="2258">
                  <c:v>564.62244821000002</c:v>
                </c:pt>
                <c:pt idx="2259">
                  <c:v>564.85098909999999</c:v>
                </c:pt>
                <c:pt idx="2260">
                  <c:v>565.10032058000002</c:v>
                </c:pt>
                <c:pt idx="2261">
                  <c:v>565.38933371999997</c:v>
                </c:pt>
                <c:pt idx="2262">
                  <c:v>565.61355972000001</c:v>
                </c:pt>
                <c:pt idx="2263">
                  <c:v>565.86772370000006</c:v>
                </c:pt>
                <c:pt idx="2264">
                  <c:v>566.10078215999999</c:v>
                </c:pt>
                <c:pt idx="2265">
                  <c:v>566.37231207000002</c:v>
                </c:pt>
                <c:pt idx="2266">
                  <c:v>566.62871480000001</c:v>
                </c:pt>
                <c:pt idx="2267">
                  <c:v>566.85787559000005</c:v>
                </c:pt>
                <c:pt idx="2268">
                  <c:v>567.12348269999995</c:v>
                </c:pt>
                <c:pt idx="2269">
                  <c:v>567.36224341000002</c:v>
                </c:pt>
                <c:pt idx="2270">
                  <c:v>567.60783672000002</c:v>
                </c:pt>
                <c:pt idx="2271">
                  <c:v>567.87271905</c:v>
                </c:pt>
                <c:pt idx="2272">
                  <c:v>568.10734223999998</c:v>
                </c:pt>
                <c:pt idx="2273">
                  <c:v>568.37203669999997</c:v>
                </c:pt>
                <c:pt idx="2274">
                  <c:v>568.61285829999997</c:v>
                </c:pt>
                <c:pt idx="2275">
                  <c:v>568.85677456999997</c:v>
                </c:pt>
                <c:pt idx="2276">
                  <c:v>569.11693072000003</c:v>
                </c:pt>
                <c:pt idx="2277">
                  <c:v>569.37761997999996</c:v>
                </c:pt>
                <c:pt idx="2278">
                  <c:v>569.61684321999996</c:v>
                </c:pt>
                <c:pt idx="2279">
                  <c:v>569.90860963</c:v>
                </c:pt>
                <c:pt idx="2280">
                  <c:v>570.16994070999999</c:v>
                </c:pt>
                <c:pt idx="2281">
                  <c:v>570.43136810999999</c:v>
                </c:pt>
                <c:pt idx="2282">
                  <c:v>570.68700385</c:v>
                </c:pt>
                <c:pt idx="2283">
                  <c:v>570.86085509999998</c:v>
                </c:pt>
                <c:pt idx="2284">
                  <c:v>571.12251209999999</c:v>
                </c:pt>
                <c:pt idx="2285">
                  <c:v>571.36717725000005</c:v>
                </c:pt>
                <c:pt idx="2286">
                  <c:v>571.60761189000004</c:v>
                </c:pt>
                <c:pt idx="2287">
                  <c:v>571.85337758000003</c:v>
                </c:pt>
                <c:pt idx="2288">
                  <c:v>572.13867974000004</c:v>
                </c:pt>
                <c:pt idx="2289">
                  <c:v>572.34668446000001</c:v>
                </c:pt>
                <c:pt idx="2290">
                  <c:v>572.60042428999998</c:v>
                </c:pt>
                <c:pt idx="2291">
                  <c:v>572.85591865000004</c:v>
                </c:pt>
                <c:pt idx="2292">
                  <c:v>573.14784502999998</c:v>
                </c:pt>
                <c:pt idx="2293">
                  <c:v>573.36640095999996</c:v>
                </c:pt>
                <c:pt idx="2294">
                  <c:v>573.61635422999996</c:v>
                </c:pt>
                <c:pt idx="2295">
                  <c:v>573.90682411</c:v>
                </c:pt>
                <c:pt idx="2296">
                  <c:v>574.15802693000001</c:v>
                </c:pt>
                <c:pt idx="2297">
                  <c:v>574.40913080999997</c:v>
                </c:pt>
                <c:pt idx="2298">
                  <c:v>574.65998530000002</c:v>
                </c:pt>
                <c:pt idx="2299">
                  <c:v>574.91063546999999</c:v>
                </c:pt>
                <c:pt idx="2300">
                  <c:v>575.15634440999997</c:v>
                </c:pt>
                <c:pt idx="2301">
                  <c:v>575.41243267000004</c:v>
                </c:pt>
                <c:pt idx="2302">
                  <c:v>575.67322110999999</c:v>
                </c:pt>
                <c:pt idx="2303">
                  <c:v>575.91383933999998</c:v>
                </c:pt>
                <c:pt idx="2304">
                  <c:v>576.15468573999999</c:v>
                </c:pt>
                <c:pt idx="2305">
                  <c:v>576.41065717000004</c:v>
                </c:pt>
                <c:pt idx="2306">
                  <c:v>576.65749287999995</c:v>
                </c:pt>
                <c:pt idx="2307">
                  <c:v>576.94916558</c:v>
                </c:pt>
                <c:pt idx="2308">
                  <c:v>577.21002245</c:v>
                </c:pt>
                <c:pt idx="2309">
                  <c:v>577.47133087999998</c:v>
                </c:pt>
                <c:pt idx="2310">
                  <c:v>577.71181345000002</c:v>
                </c:pt>
                <c:pt idx="2311">
                  <c:v>577.96248983999999</c:v>
                </c:pt>
                <c:pt idx="2312">
                  <c:v>578.20316386000002</c:v>
                </c:pt>
                <c:pt idx="2313">
                  <c:v>578.44396901000005</c:v>
                </c:pt>
                <c:pt idx="2314">
                  <c:v>578.69497942999999</c:v>
                </c:pt>
                <c:pt idx="2315">
                  <c:v>578.94575643999997</c:v>
                </c:pt>
                <c:pt idx="2316">
                  <c:v>579.18609929000002</c:v>
                </c:pt>
                <c:pt idx="2317">
                  <c:v>579.43705320000004</c:v>
                </c:pt>
                <c:pt idx="2318">
                  <c:v>579.66730546999997</c:v>
                </c:pt>
                <c:pt idx="2319">
                  <c:v>579.89749312000004</c:v>
                </c:pt>
                <c:pt idx="2320">
                  <c:v>580.15372872</c:v>
                </c:pt>
                <c:pt idx="2321">
                  <c:v>580.38423251999996</c:v>
                </c:pt>
                <c:pt idx="2322">
                  <c:v>580.64699720999999</c:v>
                </c:pt>
                <c:pt idx="2323">
                  <c:v>580.90238237000005</c:v>
                </c:pt>
                <c:pt idx="2324">
                  <c:v>581.15331363999996</c:v>
                </c:pt>
                <c:pt idx="2325">
                  <c:v>581.40459180000005</c:v>
                </c:pt>
                <c:pt idx="2326">
                  <c:v>581.66081475999999</c:v>
                </c:pt>
                <c:pt idx="2327">
                  <c:v>581.90182066</c:v>
                </c:pt>
                <c:pt idx="2328">
                  <c:v>582.14263415000005</c:v>
                </c:pt>
                <c:pt idx="2329">
                  <c:v>582.40930175999995</c:v>
                </c:pt>
                <c:pt idx="2330">
                  <c:v>582.65003848000003</c:v>
                </c:pt>
                <c:pt idx="2331">
                  <c:v>582.90102767999997</c:v>
                </c:pt>
                <c:pt idx="2332">
                  <c:v>583.15235686000005</c:v>
                </c:pt>
                <c:pt idx="2333">
                  <c:v>583.40354633000004</c:v>
                </c:pt>
                <c:pt idx="2334">
                  <c:v>583.64421748999996</c:v>
                </c:pt>
                <c:pt idx="2335">
                  <c:v>583.89993810999999</c:v>
                </c:pt>
                <c:pt idx="2336">
                  <c:v>584.1613102</c:v>
                </c:pt>
                <c:pt idx="2337">
                  <c:v>584.40734028999998</c:v>
                </c:pt>
                <c:pt idx="2338">
                  <c:v>584.66359424999996</c:v>
                </c:pt>
                <c:pt idx="2339">
                  <c:v>584.90422678000004</c:v>
                </c:pt>
                <c:pt idx="2340">
                  <c:v>585.15004157999999</c:v>
                </c:pt>
                <c:pt idx="2341">
                  <c:v>585.39106297000001</c:v>
                </c:pt>
                <c:pt idx="2342">
                  <c:v>585.60155271999997</c:v>
                </c:pt>
                <c:pt idx="2343">
                  <c:v>585.86905979999995</c:v>
                </c:pt>
                <c:pt idx="2344">
                  <c:v>586.10666513000001</c:v>
                </c:pt>
                <c:pt idx="2345">
                  <c:v>586.36726165000005</c:v>
                </c:pt>
                <c:pt idx="2346">
                  <c:v>586.59606313999996</c:v>
                </c:pt>
                <c:pt idx="2347">
                  <c:v>586.85846352999999</c:v>
                </c:pt>
                <c:pt idx="2348">
                  <c:v>587.12232113000005</c:v>
                </c:pt>
                <c:pt idx="2349">
                  <c:v>587.35558748000005</c:v>
                </c:pt>
                <c:pt idx="2350">
                  <c:v>587.61513494999997</c:v>
                </c:pt>
                <c:pt idx="2351">
                  <c:v>587.85146498999995</c:v>
                </c:pt>
                <c:pt idx="2352">
                  <c:v>588.10705518999998</c:v>
                </c:pt>
                <c:pt idx="2353">
                  <c:v>588.35368346999996</c:v>
                </c:pt>
                <c:pt idx="2354">
                  <c:v>588.61069988999998</c:v>
                </c:pt>
                <c:pt idx="2355">
                  <c:v>588.85623908000002</c:v>
                </c:pt>
                <c:pt idx="2356">
                  <c:v>589.11193966999997</c:v>
                </c:pt>
                <c:pt idx="2357">
                  <c:v>589.35633636</c:v>
                </c:pt>
                <c:pt idx="2358">
                  <c:v>589.60020899999995</c:v>
                </c:pt>
                <c:pt idx="2359">
                  <c:v>589.85687351000001</c:v>
                </c:pt>
                <c:pt idx="2360">
                  <c:v>590.11010003000001</c:v>
                </c:pt>
                <c:pt idx="2361">
                  <c:v>590.35677862</c:v>
                </c:pt>
                <c:pt idx="2362">
                  <c:v>590.62058281999998</c:v>
                </c:pt>
                <c:pt idx="2363">
                  <c:v>590.87580585000001</c:v>
                </c:pt>
                <c:pt idx="2364">
                  <c:v>591.11570906999998</c:v>
                </c:pt>
                <c:pt idx="2365">
                  <c:v>591.36090446000003</c:v>
                </c:pt>
                <c:pt idx="2366">
                  <c:v>591.61081457</c:v>
                </c:pt>
                <c:pt idx="2367">
                  <c:v>591.86642027000005</c:v>
                </c:pt>
                <c:pt idx="2368">
                  <c:v>592.10285543999998</c:v>
                </c:pt>
                <c:pt idx="2369">
                  <c:v>592.35424519000003</c:v>
                </c:pt>
                <c:pt idx="2370">
                  <c:v>592.61091899999997</c:v>
                </c:pt>
                <c:pt idx="2371">
                  <c:v>592.86167979000004</c:v>
                </c:pt>
                <c:pt idx="2372">
                  <c:v>593.09626269</c:v>
                </c:pt>
                <c:pt idx="2373">
                  <c:v>593.36576962000004</c:v>
                </c:pt>
                <c:pt idx="2374">
                  <c:v>593.61926602999995</c:v>
                </c:pt>
                <c:pt idx="2375">
                  <c:v>593.85026598000002</c:v>
                </c:pt>
                <c:pt idx="2376">
                  <c:v>594.09987807000005</c:v>
                </c:pt>
                <c:pt idx="2377">
                  <c:v>594.35443234000002</c:v>
                </c:pt>
                <c:pt idx="2378">
                  <c:v>594.62170196</c:v>
                </c:pt>
                <c:pt idx="2379">
                  <c:v>594.86544943000001</c:v>
                </c:pt>
                <c:pt idx="2380">
                  <c:v>595.11694360000001</c:v>
                </c:pt>
                <c:pt idx="2381">
                  <c:v>595.36164665000001</c:v>
                </c:pt>
                <c:pt idx="2382">
                  <c:v>595.65788722000002</c:v>
                </c:pt>
                <c:pt idx="2383">
                  <c:v>595.94983577999994</c:v>
                </c:pt>
                <c:pt idx="2384">
                  <c:v>596.17994999999996</c:v>
                </c:pt>
                <c:pt idx="2385">
                  <c:v>596.46648359000005</c:v>
                </c:pt>
                <c:pt idx="2386">
                  <c:v>596.70735835999994</c:v>
                </c:pt>
                <c:pt idx="2387">
                  <c:v>596.95814252000002</c:v>
                </c:pt>
                <c:pt idx="2388">
                  <c:v>597.19874906999996</c:v>
                </c:pt>
                <c:pt idx="2389">
                  <c:v>597.42385936000005</c:v>
                </c:pt>
                <c:pt idx="2390">
                  <c:v>597.60498117999998</c:v>
                </c:pt>
                <c:pt idx="2391">
                  <c:v>597.84627962000002</c:v>
                </c:pt>
                <c:pt idx="2392">
                  <c:v>598.10095644</c:v>
                </c:pt>
                <c:pt idx="2393">
                  <c:v>598.37490273000003</c:v>
                </c:pt>
                <c:pt idx="2394">
                  <c:v>598.62091923000003</c:v>
                </c:pt>
                <c:pt idx="2395">
                  <c:v>598.86598634999996</c:v>
                </c:pt>
                <c:pt idx="2396">
                  <c:v>599.11632705</c:v>
                </c:pt>
                <c:pt idx="2397">
                  <c:v>599.36097383000003</c:v>
                </c:pt>
                <c:pt idx="2398">
                  <c:v>599.61118603</c:v>
                </c:pt>
                <c:pt idx="2399">
                  <c:v>599.85312462000002</c:v>
                </c:pt>
                <c:pt idx="2400">
                  <c:v>600.09567070000003</c:v>
                </c:pt>
                <c:pt idx="2401">
                  <c:v>600.36015153000005</c:v>
                </c:pt>
                <c:pt idx="2402">
                  <c:v>600.62016057999995</c:v>
                </c:pt>
                <c:pt idx="2403">
                  <c:v>600.84556626999995</c:v>
                </c:pt>
                <c:pt idx="2404">
                  <c:v>601.10354209000002</c:v>
                </c:pt>
                <c:pt idx="2405">
                  <c:v>601.34528541999998</c:v>
                </c:pt>
                <c:pt idx="2406">
                  <c:v>601.60467218999997</c:v>
                </c:pt>
                <c:pt idx="2407">
                  <c:v>601.84615827000005</c:v>
                </c:pt>
                <c:pt idx="2408">
                  <c:v>602.10996866000005</c:v>
                </c:pt>
                <c:pt idx="2409">
                  <c:v>602.35994339000001</c:v>
                </c:pt>
                <c:pt idx="2410">
                  <c:v>602.60010576000002</c:v>
                </c:pt>
                <c:pt idx="2411">
                  <c:v>602.86007904999997</c:v>
                </c:pt>
                <c:pt idx="2412">
                  <c:v>603.10065222000003</c:v>
                </c:pt>
                <c:pt idx="2413">
                  <c:v>603.37282324</c:v>
                </c:pt>
                <c:pt idx="2414">
                  <c:v>603.59811663999994</c:v>
                </c:pt>
                <c:pt idx="2415">
                  <c:v>603.86970948999999</c:v>
                </c:pt>
                <c:pt idx="2416">
                  <c:v>604.09985256000004</c:v>
                </c:pt>
                <c:pt idx="2417">
                  <c:v>604.34553599000003</c:v>
                </c:pt>
                <c:pt idx="2418">
                  <c:v>604.60015797999995</c:v>
                </c:pt>
                <c:pt idx="2419">
                  <c:v>604.89027381000005</c:v>
                </c:pt>
                <c:pt idx="2420">
                  <c:v>605.12988925000002</c:v>
                </c:pt>
                <c:pt idx="2421">
                  <c:v>605.35519813999997</c:v>
                </c:pt>
                <c:pt idx="2422">
                  <c:v>605.61282848999997</c:v>
                </c:pt>
                <c:pt idx="2423">
                  <c:v>605.85490393999999</c:v>
                </c:pt>
                <c:pt idx="2424">
                  <c:v>606.09839486999999</c:v>
                </c:pt>
                <c:pt idx="2425">
                  <c:v>606.34565686999997</c:v>
                </c:pt>
                <c:pt idx="2426">
                  <c:v>606.60795902999996</c:v>
                </c:pt>
                <c:pt idx="2427">
                  <c:v>606.86020064000002</c:v>
                </c:pt>
                <c:pt idx="2428">
                  <c:v>607.11419058000001</c:v>
                </c:pt>
                <c:pt idx="2429">
                  <c:v>607.35474466999995</c:v>
                </c:pt>
                <c:pt idx="2430">
                  <c:v>607.61146164000002</c:v>
                </c:pt>
                <c:pt idx="2431">
                  <c:v>607.85556197000005</c:v>
                </c:pt>
                <c:pt idx="2432">
                  <c:v>608.10434222000004</c:v>
                </c:pt>
                <c:pt idx="2433">
                  <c:v>608.35933089000002</c:v>
                </c:pt>
                <c:pt idx="2434">
                  <c:v>608.61525392999999</c:v>
                </c:pt>
                <c:pt idx="2435">
                  <c:v>608.85515903999999</c:v>
                </c:pt>
                <c:pt idx="2436">
                  <c:v>609.10557795</c:v>
                </c:pt>
                <c:pt idx="2437">
                  <c:v>609.35990167</c:v>
                </c:pt>
                <c:pt idx="2438">
                  <c:v>609.60447836000003</c:v>
                </c:pt>
                <c:pt idx="2439">
                  <c:v>609.88952184000004</c:v>
                </c:pt>
                <c:pt idx="2440">
                  <c:v>610.14500569999996</c:v>
                </c:pt>
                <c:pt idx="2441">
                  <c:v>610.36548590999996</c:v>
                </c:pt>
                <c:pt idx="2442">
                  <c:v>610.61230636000005</c:v>
                </c:pt>
                <c:pt idx="2443">
                  <c:v>610.86826396000004</c:v>
                </c:pt>
                <c:pt idx="2444">
                  <c:v>611.13451719</c:v>
                </c:pt>
                <c:pt idx="2445">
                  <c:v>611.34961628999997</c:v>
                </c:pt>
                <c:pt idx="2446">
                  <c:v>611.60553693999998</c:v>
                </c:pt>
                <c:pt idx="2447">
                  <c:v>611.86947655999995</c:v>
                </c:pt>
                <c:pt idx="2448">
                  <c:v>612.12031268999999</c:v>
                </c:pt>
                <c:pt idx="2449">
                  <c:v>612.36993408000001</c:v>
                </c:pt>
                <c:pt idx="2450">
                  <c:v>612.60040521999997</c:v>
                </c:pt>
                <c:pt idx="2451">
                  <c:v>612.85566640000002</c:v>
                </c:pt>
                <c:pt idx="2452">
                  <c:v>613.10039210000002</c:v>
                </c:pt>
                <c:pt idx="2453">
                  <c:v>613.36713433</c:v>
                </c:pt>
                <c:pt idx="2454">
                  <c:v>613.60052990999998</c:v>
                </c:pt>
                <c:pt idx="2455">
                  <c:v>613.86492943999997</c:v>
                </c:pt>
                <c:pt idx="2456">
                  <c:v>614.10192323000001</c:v>
                </c:pt>
                <c:pt idx="2457">
                  <c:v>614.35914468999999</c:v>
                </c:pt>
                <c:pt idx="2458">
                  <c:v>614.60404897000001</c:v>
                </c:pt>
                <c:pt idx="2459">
                  <c:v>614.86516643000004</c:v>
                </c:pt>
                <c:pt idx="2460">
                  <c:v>615.10225820999995</c:v>
                </c:pt>
                <c:pt idx="2461">
                  <c:v>615.36434101999998</c:v>
                </c:pt>
                <c:pt idx="2462">
                  <c:v>615.61416029999998</c:v>
                </c:pt>
                <c:pt idx="2463">
                  <c:v>615.84936451999999</c:v>
                </c:pt>
                <c:pt idx="2464">
                  <c:v>616.11947774999999</c:v>
                </c:pt>
                <c:pt idx="2465">
                  <c:v>616.38249515999996</c:v>
                </c:pt>
                <c:pt idx="2466">
                  <c:v>616.60743475000004</c:v>
                </c:pt>
                <c:pt idx="2467">
                  <c:v>616.86198688000002</c:v>
                </c:pt>
                <c:pt idx="2468">
                  <c:v>617.10993384999995</c:v>
                </c:pt>
                <c:pt idx="2469">
                  <c:v>617.34462953000002</c:v>
                </c:pt>
                <c:pt idx="2470">
                  <c:v>617.59713601999999</c:v>
                </c:pt>
                <c:pt idx="2471">
                  <c:v>617.85228539000002</c:v>
                </c:pt>
                <c:pt idx="2472">
                  <c:v>618.10404419999998</c:v>
                </c:pt>
                <c:pt idx="2473">
                  <c:v>618.35869145000004</c:v>
                </c:pt>
                <c:pt idx="2474">
                  <c:v>618.60505605000003</c:v>
                </c:pt>
                <c:pt idx="2475">
                  <c:v>618.85939336000001</c:v>
                </c:pt>
                <c:pt idx="2476">
                  <c:v>619.10683322</c:v>
                </c:pt>
                <c:pt idx="2477">
                  <c:v>619.34383202000004</c:v>
                </c:pt>
                <c:pt idx="2478">
                  <c:v>619.62899113000003</c:v>
                </c:pt>
                <c:pt idx="2479">
                  <c:v>619.84987782999997</c:v>
                </c:pt>
                <c:pt idx="2480">
                  <c:v>620.09458756000004</c:v>
                </c:pt>
                <c:pt idx="2481">
                  <c:v>620.36011219</c:v>
                </c:pt>
                <c:pt idx="2482">
                  <c:v>620.61193776000005</c:v>
                </c:pt>
                <c:pt idx="2483">
                  <c:v>620.85246825000002</c:v>
                </c:pt>
                <c:pt idx="2484">
                  <c:v>621.10953807999999</c:v>
                </c:pt>
                <c:pt idx="2485">
                  <c:v>621.34904838</c:v>
                </c:pt>
                <c:pt idx="2486">
                  <c:v>621.60852026999999</c:v>
                </c:pt>
                <c:pt idx="2487">
                  <c:v>621.87476397</c:v>
                </c:pt>
                <c:pt idx="2488">
                  <c:v>622.10372972000005</c:v>
                </c:pt>
                <c:pt idx="2489">
                  <c:v>622.34457278000002</c:v>
                </c:pt>
                <c:pt idx="2490">
                  <c:v>622.59464002000004</c:v>
                </c:pt>
                <c:pt idx="2491">
                  <c:v>622.87675523999997</c:v>
                </c:pt>
                <c:pt idx="2492">
                  <c:v>623.13936234000005</c:v>
                </c:pt>
                <c:pt idx="2493">
                  <c:v>623.34946894999996</c:v>
                </c:pt>
                <c:pt idx="2494">
                  <c:v>623.61491203000003</c:v>
                </c:pt>
                <c:pt idx="2495">
                  <c:v>623.84402155999999</c:v>
                </c:pt>
                <c:pt idx="2496">
                  <c:v>624.10898423000003</c:v>
                </c:pt>
                <c:pt idx="2497">
                  <c:v>624.34409714000003</c:v>
                </c:pt>
                <c:pt idx="2498">
                  <c:v>624.59242511000002</c:v>
                </c:pt>
                <c:pt idx="2499">
                  <c:v>624.86448050000001</c:v>
                </c:pt>
                <c:pt idx="2500">
                  <c:v>625.10815763000005</c:v>
                </c:pt>
                <c:pt idx="2501">
                  <c:v>625.36836600000004</c:v>
                </c:pt>
                <c:pt idx="2502">
                  <c:v>625.60393667000005</c:v>
                </c:pt>
                <c:pt idx="2503">
                  <c:v>625.92402076999997</c:v>
                </c:pt>
                <c:pt idx="2504">
                  <c:v>626.09791565</c:v>
                </c:pt>
                <c:pt idx="2505">
                  <c:v>626.34267807000003</c:v>
                </c:pt>
                <c:pt idx="2506">
                  <c:v>626.60166025000001</c:v>
                </c:pt>
                <c:pt idx="2507">
                  <c:v>626.85891461000006</c:v>
                </c:pt>
                <c:pt idx="2508">
                  <c:v>627.11797833000003</c:v>
                </c:pt>
                <c:pt idx="2509">
                  <c:v>627.35411119000003</c:v>
                </c:pt>
                <c:pt idx="2510">
                  <c:v>627.6059444</c:v>
                </c:pt>
                <c:pt idx="2511">
                  <c:v>627.85394096000005</c:v>
                </c:pt>
                <c:pt idx="2512">
                  <c:v>628.12323736999997</c:v>
                </c:pt>
                <c:pt idx="2513">
                  <c:v>628.36773633999996</c:v>
                </c:pt>
                <c:pt idx="2514">
                  <c:v>628.61328244000003</c:v>
                </c:pt>
                <c:pt idx="2515">
                  <c:v>628.84349560999999</c:v>
                </c:pt>
                <c:pt idx="2516">
                  <c:v>629.11389088999999</c:v>
                </c:pt>
              </c:numCache>
            </c:numRef>
          </c:xVal>
          <c:yVal>
            <c:numRef>
              <c:f>flight_with_pwm!$H$2:$H$2518</c:f>
              <c:numCache>
                <c:formatCode>General</c:formatCode>
                <c:ptCount val="2517"/>
                <c:pt idx="0">
                  <c:v>5.9495000000000001E-4</c:v>
                </c:pt>
                <c:pt idx="1">
                  <c:v>7.6479E-4</c:v>
                </c:pt>
                <c:pt idx="2">
                  <c:v>9.0647000000000004E-4</c:v>
                </c:pt>
                <c:pt idx="3">
                  <c:v>1.0185000000000001E-3</c:v>
                </c:pt>
                <c:pt idx="4">
                  <c:v>1.00183E-3</c:v>
                </c:pt>
                <c:pt idx="5">
                  <c:v>9.1166000000000001E-4</c:v>
                </c:pt>
                <c:pt idx="6">
                  <c:v>8.1972000000000002E-4</c:v>
                </c:pt>
                <c:pt idx="7">
                  <c:v>1.29536E-3</c:v>
                </c:pt>
                <c:pt idx="8">
                  <c:v>1.0245E-3</c:v>
                </c:pt>
                <c:pt idx="9">
                  <c:v>8.5955000000000005E-4</c:v>
                </c:pt>
                <c:pt idx="10">
                  <c:v>5.8122999999999996E-4</c:v>
                </c:pt>
                <c:pt idx="11">
                  <c:v>1.1556699999999999E-3</c:v>
                </c:pt>
                <c:pt idx="12">
                  <c:v>6.3582999999999999E-4</c:v>
                </c:pt>
                <c:pt idx="13">
                  <c:v>2.1162199999999998E-3</c:v>
                </c:pt>
                <c:pt idx="14">
                  <c:v>1.17289E-3</c:v>
                </c:pt>
                <c:pt idx="15">
                  <c:v>1.3512999999999999E-3</c:v>
                </c:pt>
                <c:pt idx="16">
                  <c:v>9.73569E-3</c:v>
                </c:pt>
                <c:pt idx="17">
                  <c:v>-1.365681E-2</c:v>
                </c:pt>
                <c:pt idx="18">
                  <c:v>8.2723299999999996E-3</c:v>
                </c:pt>
                <c:pt idx="19">
                  <c:v>2.6307100000000001E-3</c:v>
                </c:pt>
                <c:pt idx="20">
                  <c:v>1.9873299999999998E-3</c:v>
                </c:pt>
                <c:pt idx="21">
                  <c:v>-2.2819899999999998E-3</c:v>
                </c:pt>
                <c:pt idx="22">
                  <c:v>-9.7004999999999997E-4</c:v>
                </c:pt>
                <c:pt idx="23">
                  <c:v>-3.0160299999999998E-3</c:v>
                </c:pt>
                <c:pt idx="24">
                  <c:v>2.5435200000000001E-3</c:v>
                </c:pt>
                <c:pt idx="25">
                  <c:v>1.724434E-2</c:v>
                </c:pt>
                <c:pt idx="26">
                  <c:v>3.4403120000000002E-2</c:v>
                </c:pt>
                <c:pt idx="27">
                  <c:v>-9.7057299999999992E-3</c:v>
                </c:pt>
                <c:pt idx="28">
                  <c:v>7.3910499999999997E-3</c:v>
                </c:pt>
                <c:pt idx="29">
                  <c:v>-6.2810000000000003E-4</c:v>
                </c:pt>
                <c:pt idx="30">
                  <c:v>-7.6130000000000005E-5</c:v>
                </c:pt>
                <c:pt idx="31">
                  <c:v>2.05711E-3</c:v>
                </c:pt>
                <c:pt idx="32">
                  <c:v>1.30503E-3</c:v>
                </c:pt>
                <c:pt idx="33">
                  <c:v>5.9716999999999995E-4</c:v>
                </c:pt>
                <c:pt idx="34">
                  <c:v>1.6076700000000001E-3</c:v>
                </c:pt>
                <c:pt idx="35">
                  <c:v>5.7193000000000001E-4</c:v>
                </c:pt>
                <c:pt idx="36">
                  <c:v>1.19122E-3</c:v>
                </c:pt>
                <c:pt idx="37">
                  <c:v>8.7907000000000002E-4</c:v>
                </c:pt>
                <c:pt idx="38">
                  <c:v>1.7844899999999999E-3</c:v>
                </c:pt>
                <c:pt idx="39">
                  <c:v>1.1973999999999999E-3</c:v>
                </c:pt>
                <c:pt idx="40">
                  <c:v>1.01498E-3</c:v>
                </c:pt>
                <c:pt idx="41">
                  <c:v>6.3584999999999998E-4</c:v>
                </c:pt>
                <c:pt idx="42">
                  <c:v>1.16668E-3</c:v>
                </c:pt>
                <c:pt idx="43">
                  <c:v>1.1886100000000001E-3</c:v>
                </c:pt>
                <c:pt idx="44">
                  <c:v>1.16734E-3</c:v>
                </c:pt>
                <c:pt idx="45">
                  <c:v>9.9854000000000002E-4</c:v>
                </c:pt>
                <c:pt idx="46">
                  <c:v>7.3359E-4</c:v>
                </c:pt>
                <c:pt idx="47">
                  <c:v>1.4062899999999999E-3</c:v>
                </c:pt>
                <c:pt idx="48">
                  <c:v>1.3750500000000001E-3</c:v>
                </c:pt>
                <c:pt idx="49">
                  <c:v>8.2408999999999998E-4</c:v>
                </c:pt>
                <c:pt idx="50">
                  <c:v>1.21017E-3</c:v>
                </c:pt>
                <c:pt idx="51">
                  <c:v>1.46386E-3</c:v>
                </c:pt>
                <c:pt idx="52">
                  <c:v>9.3088999999999997E-4</c:v>
                </c:pt>
                <c:pt idx="53">
                  <c:v>3.6578000000000001E-4</c:v>
                </c:pt>
                <c:pt idx="54">
                  <c:v>9.7185000000000001E-4</c:v>
                </c:pt>
                <c:pt idx="55">
                  <c:v>1.30871E-3</c:v>
                </c:pt>
                <c:pt idx="56">
                  <c:v>1.59829E-3</c:v>
                </c:pt>
                <c:pt idx="57">
                  <c:v>1.7143099999999999E-3</c:v>
                </c:pt>
                <c:pt idx="58">
                  <c:v>6.7871999999999995E-4</c:v>
                </c:pt>
                <c:pt idx="59">
                  <c:v>4.1330000000000002E-4</c:v>
                </c:pt>
                <c:pt idx="60">
                  <c:v>9.0397000000000003E-4</c:v>
                </c:pt>
                <c:pt idx="61">
                  <c:v>6.7350999999999999E-4</c:v>
                </c:pt>
                <c:pt idx="62">
                  <c:v>2.6061999999999998E-4</c:v>
                </c:pt>
                <c:pt idx="63">
                  <c:v>1.36589E-3</c:v>
                </c:pt>
                <c:pt idx="64">
                  <c:v>6.9275000000000001E-4</c:v>
                </c:pt>
                <c:pt idx="65">
                  <c:v>5.0328999999999999E-4</c:v>
                </c:pt>
                <c:pt idx="66">
                  <c:v>1.09508E-3</c:v>
                </c:pt>
                <c:pt idx="67">
                  <c:v>1.34059E-3</c:v>
                </c:pt>
                <c:pt idx="68">
                  <c:v>4.4727999999999999E-4</c:v>
                </c:pt>
                <c:pt idx="69">
                  <c:v>9.8561999999999999E-4</c:v>
                </c:pt>
                <c:pt idx="70">
                  <c:v>1.32906E-3</c:v>
                </c:pt>
                <c:pt idx="71">
                  <c:v>5.5581999999999995E-4</c:v>
                </c:pt>
                <c:pt idx="72">
                  <c:v>1.00154E-3</c:v>
                </c:pt>
                <c:pt idx="73">
                  <c:v>8.652E-4</c:v>
                </c:pt>
                <c:pt idx="74">
                  <c:v>1.59559E-3</c:v>
                </c:pt>
                <c:pt idx="75">
                  <c:v>6.9309000000000005E-4</c:v>
                </c:pt>
                <c:pt idx="76">
                  <c:v>3.3642999999999998E-4</c:v>
                </c:pt>
                <c:pt idx="77">
                  <c:v>9.6874000000000005E-4</c:v>
                </c:pt>
                <c:pt idx="78">
                  <c:v>7.1389000000000001E-4</c:v>
                </c:pt>
                <c:pt idx="79">
                  <c:v>-5.8556199999999997E-3</c:v>
                </c:pt>
                <c:pt idx="80">
                  <c:v>6.1256680000000001E-2</c:v>
                </c:pt>
                <c:pt idx="81">
                  <c:v>1.6463060000000002E-2</c:v>
                </c:pt>
                <c:pt idx="82">
                  <c:v>4.2577980000000001E-2</c:v>
                </c:pt>
                <c:pt idx="83">
                  <c:v>2.3709149999999998E-2</c:v>
                </c:pt>
                <c:pt idx="84">
                  <c:v>1.991018E-2</c:v>
                </c:pt>
                <c:pt idx="85">
                  <c:v>-3.07917E-3</c:v>
                </c:pt>
                <c:pt idx="86">
                  <c:v>2.8994999999999997E-4</c:v>
                </c:pt>
                <c:pt idx="87">
                  <c:v>1.21459E-3</c:v>
                </c:pt>
                <c:pt idx="88">
                  <c:v>1.05598E-3</c:v>
                </c:pt>
                <c:pt idx="89">
                  <c:v>1.0587699999999999E-3</c:v>
                </c:pt>
                <c:pt idx="90">
                  <c:v>8.7157000000000001E-4</c:v>
                </c:pt>
                <c:pt idx="91">
                  <c:v>6.0926000000000003E-4</c:v>
                </c:pt>
                <c:pt idx="92">
                  <c:v>1.0467499999999999E-3</c:v>
                </c:pt>
                <c:pt idx="93">
                  <c:v>1.0672699999999999E-3</c:v>
                </c:pt>
                <c:pt idx="94">
                  <c:v>9.9647999999999989E-4</c:v>
                </c:pt>
                <c:pt idx="95">
                  <c:v>1.62133E-3</c:v>
                </c:pt>
                <c:pt idx="96">
                  <c:v>8.3000000000000001E-4</c:v>
                </c:pt>
                <c:pt idx="97">
                  <c:v>1.38357E-3</c:v>
                </c:pt>
                <c:pt idx="98">
                  <c:v>1.19954E-3</c:v>
                </c:pt>
                <c:pt idx="99">
                  <c:v>9.9540999999999996E-4</c:v>
                </c:pt>
                <c:pt idx="100">
                  <c:v>9.4826000000000003E-4</c:v>
                </c:pt>
                <c:pt idx="101">
                  <c:v>9.1646000000000002E-4</c:v>
                </c:pt>
                <c:pt idx="102">
                  <c:v>9.1803000000000002E-4</c:v>
                </c:pt>
                <c:pt idx="103">
                  <c:v>1.13407E-3</c:v>
                </c:pt>
                <c:pt idx="104">
                  <c:v>5.8505999999999999E-4</c:v>
                </c:pt>
                <c:pt idx="105">
                  <c:v>5.3698999999999999E-4</c:v>
                </c:pt>
                <c:pt idx="106">
                  <c:v>1.2011400000000001E-3</c:v>
                </c:pt>
                <c:pt idx="107">
                  <c:v>5.3596999999999998E-4</c:v>
                </c:pt>
                <c:pt idx="108">
                  <c:v>9.6235999999999999E-4</c:v>
                </c:pt>
                <c:pt idx="109">
                  <c:v>1.9238E-3</c:v>
                </c:pt>
                <c:pt idx="110">
                  <c:v>6.7741000000000003E-4</c:v>
                </c:pt>
                <c:pt idx="111">
                  <c:v>1.37426E-3</c:v>
                </c:pt>
                <c:pt idx="112">
                  <c:v>9.9170000000000009E-4</c:v>
                </c:pt>
                <c:pt idx="113">
                  <c:v>-0.12559727000000001</c:v>
                </c:pt>
                <c:pt idx="114">
                  <c:v>0.14108227000000001</c:v>
                </c:pt>
                <c:pt idx="115">
                  <c:v>-0.37295096999999999</c:v>
                </c:pt>
                <c:pt idx="116">
                  <c:v>-2.2369050000000001E-2</c:v>
                </c:pt>
                <c:pt idx="117">
                  <c:v>-0.34120794999999998</c:v>
                </c:pt>
                <c:pt idx="118">
                  <c:v>-0.29135003999999998</c:v>
                </c:pt>
                <c:pt idx="119">
                  <c:v>-0.57111955000000003</c:v>
                </c:pt>
                <c:pt idx="120">
                  <c:v>0.11216108</c:v>
                </c:pt>
                <c:pt idx="121">
                  <c:v>-0.55928849999999997</c:v>
                </c:pt>
                <c:pt idx="122">
                  <c:v>-0.41722322000000001</c:v>
                </c:pt>
                <c:pt idx="123">
                  <c:v>-0.12874094</c:v>
                </c:pt>
                <c:pt idx="124">
                  <c:v>0.32669291</c:v>
                </c:pt>
                <c:pt idx="125">
                  <c:v>2.751841E-2</c:v>
                </c:pt>
                <c:pt idx="126">
                  <c:v>-0.27750789999999997</c:v>
                </c:pt>
                <c:pt idx="127">
                  <c:v>1.085384E-2</c:v>
                </c:pt>
                <c:pt idx="128">
                  <c:v>2.099668E-2</c:v>
                </c:pt>
                <c:pt idx="129">
                  <c:v>7.7029059999999996E-2</c:v>
                </c:pt>
                <c:pt idx="130">
                  <c:v>-0.25663972000000002</c:v>
                </c:pt>
                <c:pt idx="131">
                  <c:v>0.33094006999999998</c:v>
                </c:pt>
                <c:pt idx="132">
                  <c:v>0.48750200999999999</c:v>
                </c:pt>
                <c:pt idx="133">
                  <c:v>0.43365097000000002</c:v>
                </c:pt>
                <c:pt idx="134">
                  <c:v>-0.12252296999999999</c:v>
                </c:pt>
                <c:pt idx="135">
                  <c:v>0.56306862999999996</c:v>
                </c:pt>
                <c:pt idx="136">
                  <c:v>0.62938696000000005</c:v>
                </c:pt>
                <c:pt idx="137">
                  <c:v>-0.31079251000000002</c:v>
                </c:pt>
                <c:pt idx="138">
                  <c:v>-0.46143701999999998</c:v>
                </c:pt>
                <c:pt idx="139">
                  <c:v>-0.49839245999999998</c:v>
                </c:pt>
                <c:pt idx="140">
                  <c:v>-7.1959090000000003E-2</c:v>
                </c:pt>
                <c:pt idx="141">
                  <c:v>-9.4156420000000005E-2</c:v>
                </c:pt>
                <c:pt idx="142">
                  <c:v>0.43818030000000002</c:v>
                </c:pt>
                <c:pt idx="143">
                  <c:v>-5.2715169999999999E-2</c:v>
                </c:pt>
                <c:pt idx="144">
                  <c:v>0.2153244</c:v>
                </c:pt>
                <c:pt idx="145">
                  <c:v>-0.12241103</c:v>
                </c:pt>
                <c:pt idx="146">
                  <c:v>0.16520472999999999</c:v>
                </c:pt>
                <c:pt idx="147">
                  <c:v>0.25213453000000002</c:v>
                </c:pt>
                <c:pt idx="148">
                  <c:v>-2.8648139999999999E-2</c:v>
                </c:pt>
                <c:pt idx="149">
                  <c:v>2.8633289999999999E-2</c:v>
                </c:pt>
                <c:pt idx="150">
                  <c:v>-1.2722270000000001E-2</c:v>
                </c:pt>
                <c:pt idx="151">
                  <c:v>-2.5486999999999999E-2</c:v>
                </c:pt>
                <c:pt idx="152">
                  <c:v>-4.3500400000000002E-2</c:v>
                </c:pt>
                <c:pt idx="153">
                  <c:v>-2.51217E-2</c:v>
                </c:pt>
                <c:pt idx="154">
                  <c:v>-0.11452225000000001</c:v>
                </c:pt>
                <c:pt idx="155">
                  <c:v>1.0964049999999999E-2</c:v>
                </c:pt>
                <c:pt idx="156">
                  <c:v>0.19238733</c:v>
                </c:pt>
                <c:pt idx="157">
                  <c:v>-3.0720939999999999E-2</c:v>
                </c:pt>
                <c:pt idx="158">
                  <c:v>-1.9833130000000001E-2</c:v>
                </c:pt>
                <c:pt idx="159">
                  <c:v>7.7237800000000004E-3</c:v>
                </c:pt>
                <c:pt idx="160">
                  <c:v>1.7294670000000002E-2</c:v>
                </c:pt>
                <c:pt idx="161">
                  <c:v>1.956455E-2</c:v>
                </c:pt>
                <c:pt idx="162">
                  <c:v>-4.7459599999999996E-3</c:v>
                </c:pt>
                <c:pt idx="163">
                  <c:v>-3.7357389999999997E-2</c:v>
                </c:pt>
                <c:pt idx="164">
                  <c:v>-8.4427900000000004E-3</c:v>
                </c:pt>
                <c:pt idx="165">
                  <c:v>1.36666E-3</c:v>
                </c:pt>
                <c:pt idx="166">
                  <c:v>2.4983100000000001E-3</c:v>
                </c:pt>
                <c:pt idx="167">
                  <c:v>-3.2299999999999999E-5</c:v>
                </c:pt>
                <c:pt idx="168">
                  <c:v>2.3976499999999999E-3</c:v>
                </c:pt>
                <c:pt idx="169">
                  <c:v>1.3339700000000001E-3</c:v>
                </c:pt>
                <c:pt idx="170">
                  <c:v>1.7654700000000001E-3</c:v>
                </c:pt>
                <c:pt idx="171">
                  <c:v>2.1007E-3</c:v>
                </c:pt>
                <c:pt idx="172">
                  <c:v>1.7659799999999999E-3</c:v>
                </c:pt>
                <c:pt idx="173">
                  <c:v>1.8975800000000001E-3</c:v>
                </c:pt>
                <c:pt idx="174">
                  <c:v>1.9212000000000001E-3</c:v>
                </c:pt>
                <c:pt idx="175">
                  <c:v>2.22675E-3</c:v>
                </c:pt>
                <c:pt idx="176">
                  <c:v>1.29364E-3</c:v>
                </c:pt>
                <c:pt idx="177">
                  <c:v>1.48066E-3</c:v>
                </c:pt>
                <c:pt idx="178">
                  <c:v>2.4022499999999999E-3</c:v>
                </c:pt>
                <c:pt idx="179">
                  <c:v>2.7370900000000002E-3</c:v>
                </c:pt>
                <c:pt idx="180">
                  <c:v>1.59095E-3</c:v>
                </c:pt>
                <c:pt idx="181">
                  <c:v>1.6332600000000001E-3</c:v>
                </c:pt>
                <c:pt idx="182">
                  <c:v>1.5903600000000001E-3</c:v>
                </c:pt>
                <c:pt idx="183">
                  <c:v>1.91866E-3</c:v>
                </c:pt>
                <c:pt idx="184">
                  <c:v>2.0121800000000001E-3</c:v>
                </c:pt>
                <c:pt idx="185">
                  <c:v>1.8336100000000001E-3</c:v>
                </c:pt>
                <c:pt idx="186">
                  <c:v>1.65296E-3</c:v>
                </c:pt>
                <c:pt idx="187">
                  <c:v>1.39915E-3</c:v>
                </c:pt>
                <c:pt idx="188">
                  <c:v>2.18608E-3</c:v>
                </c:pt>
                <c:pt idx="189">
                  <c:v>2.1810000000000002E-3</c:v>
                </c:pt>
                <c:pt idx="190">
                  <c:v>1.3010599999999999E-3</c:v>
                </c:pt>
                <c:pt idx="191">
                  <c:v>1.73379E-3</c:v>
                </c:pt>
                <c:pt idx="192">
                  <c:v>1.71828E-3</c:v>
                </c:pt>
                <c:pt idx="193">
                  <c:v>2.40917E-3</c:v>
                </c:pt>
                <c:pt idx="194">
                  <c:v>1.9532400000000002E-3</c:v>
                </c:pt>
                <c:pt idx="195">
                  <c:v>1.9756399999999999E-3</c:v>
                </c:pt>
                <c:pt idx="196">
                  <c:v>1.65518E-3</c:v>
                </c:pt>
                <c:pt idx="197">
                  <c:v>1.2165500000000001E-3</c:v>
                </c:pt>
                <c:pt idx="198">
                  <c:v>2.4529500000000002E-3</c:v>
                </c:pt>
                <c:pt idx="199">
                  <c:v>1.7652099999999999E-3</c:v>
                </c:pt>
                <c:pt idx="200">
                  <c:v>1.7020399999999999E-3</c:v>
                </c:pt>
                <c:pt idx="201">
                  <c:v>2.37492E-3</c:v>
                </c:pt>
                <c:pt idx="202">
                  <c:v>2.4762500000000002E-3</c:v>
                </c:pt>
                <c:pt idx="203">
                  <c:v>2.5560499999999998E-3</c:v>
                </c:pt>
                <c:pt idx="204">
                  <c:v>2.5272300000000001E-3</c:v>
                </c:pt>
                <c:pt idx="205">
                  <c:v>1.5189299999999999E-3</c:v>
                </c:pt>
                <c:pt idx="206">
                  <c:v>1.9219300000000001E-3</c:v>
                </c:pt>
                <c:pt idx="207">
                  <c:v>1.50763E-3</c:v>
                </c:pt>
                <c:pt idx="208">
                  <c:v>2.2369600000000001E-3</c:v>
                </c:pt>
                <c:pt idx="209">
                  <c:v>2.1957399999999998E-3</c:v>
                </c:pt>
                <c:pt idx="210">
                  <c:v>2.0885700000000001E-3</c:v>
                </c:pt>
                <c:pt idx="211">
                  <c:v>2.4206800000000001E-3</c:v>
                </c:pt>
                <c:pt idx="212">
                  <c:v>1.7093099999999999E-3</c:v>
                </c:pt>
                <c:pt idx="213">
                  <c:v>1.92665E-3</c:v>
                </c:pt>
                <c:pt idx="214">
                  <c:v>2.0365100000000001E-3</c:v>
                </c:pt>
                <c:pt idx="215">
                  <c:v>1.6662000000000001E-3</c:v>
                </c:pt>
                <c:pt idx="216">
                  <c:v>2.8581399999999999E-3</c:v>
                </c:pt>
                <c:pt idx="217">
                  <c:v>1.6921499999999999E-3</c:v>
                </c:pt>
                <c:pt idx="218">
                  <c:v>1.8693799999999999E-3</c:v>
                </c:pt>
                <c:pt idx="219">
                  <c:v>2.18279E-3</c:v>
                </c:pt>
                <c:pt idx="220">
                  <c:v>1.7750000000000001E-3</c:v>
                </c:pt>
                <c:pt idx="221">
                  <c:v>2.7728399999999999E-3</c:v>
                </c:pt>
                <c:pt idx="222">
                  <c:v>1.9795899999999998E-3</c:v>
                </c:pt>
                <c:pt idx="223">
                  <c:v>1.9845399999999999E-3</c:v>
                </c:pt>
                <c:pt idx="224">
                  <c:v>2.3971700000000001E-3</c:v>
                </c:pt>
                <c:pt idx="225">
                  <c:v>2.53813E-3</c:v>
                </c:pt>
                <c:pt idx="226">
                  <c:v>1.52312E-3</c:v>
                </c:pt>
                <c:pt idx="227">
                  <c:v>2.39865E-3</c:v>
                </c:pt>
                <c:pt idx="228">
                  <c:v>1.2899000000000001E-3</c:v>
                </c:pt>
                <c:pt idx="229">
                  <c:v>1.8728600000000001E-3</c:v>
                </c:pt>
                <c:pt idx="230">
                  <c:v>2.2943799999999999E-3</c:v>
                </c:pt>
                <c:pt idx="231">
                  <c:v>2.8667200000000001E-3</c:v>
                </c:pt>
                <c:pt idx="232">
                  <c:v>2.3066300000000001E-3</c:v>
                </c:pt>
                <c:pt idx="233">
                  <c:v>1.8766799999999999E-3</c:v>
                </c:pt>
                <c:pt idx="234">
                  <c:v>2.75648E-3</c:v>
                </c:pt>
                <c:pt idx="235">
                  <c:v>2.2495599999999998E-3</c:v>
                </c:pt>
                <c:pt idx="236">
                  <c:v>2.1664100000000001E-3</c:v>
                </c:pt>
                <c:pt idx="237">
                  <c:v>2.6870499999999999E-3</c:v>
                </c:pt>
                <c:pt idx="238">
                  <c:v>2.9104299999999999E-3</c:v>
                </c:pt>
                <c:pt idx="239">
                  <c:v>1.9269700000000001E-3</c:v>
                </c:pt>
                <c:pt idx="240">
                  <c:v>2.2939000000000002E-3</c:v>
                </c:pt>
                <c:pt idx="241">
                  <c:v>2.18506E-3</c:v>
                </c:pt>
                <c:pt idx="242">
                  <c:v>2.45978E-3</c:v>
                </c:pt>
                <c:pt idx="243">
                  <c:v>2.20558E-3</c:v>
                </c:pt>
                <c:pt idx="244">
                  <c:v>1.73453E-3</c:v>
                </c:pt>
                <c:pt idx="245">
                  <c:v>1.97335E-3</c:v>
                </c:pt>
                <c:pt idx="246">
                  <c:v>3.02178E-3</c:v>
                </c:pt>
                <c:pt idx="247">
                  <c:v>2.3648800000000002E-3</c:v>
                </c:pt>
                <c:pt idx="248">
                  <c:v>1.96788E-3</c:v>
                </c:pt>
                <c:pt idx="249">
                  <c:v>2.3758799999999999E-3</c:v>
                </c:pt>
                <c:pt idx="250">
                  <c:v>1.5043400000000001E-3</c:v>
                </c:pt>
                <c:pt idx="251">
                  <c:v>2.3952299999999999E-3</c:v>
                </c:pt>
                <c:pt idx="252">
                  <c:v>2.26604E-3</c:v>
                </c:pt>
                <c:pt idx="253">
                  <c:v>5.6860999999999999E-4</c:v>
                </c:pt>
                <c:pt idx="254">
                  <c:v>2.3207900000000001E-3</c:v>
                </c:pt>
                <c:pt idx="255">
                  <c:v>1.61466E-3</c:v>
                </c:pt>
                <c:pt idx="256">
                  <c:v>2.3121600000000002E-3</c:v>
                </c:pt>
                <c:pt idx="257">
                  <c:v>3.5214500000000002E-3</c:v>
                </c:pt>
                <c:pt idx="258">
                  <c:v>1.8771899999999999E-3</c:v>
                </c:pt>
                <c:pt idx="259">
                  <c:v>-3.5849999999999997E-5</c:v>
                </c:pt>
                <c:pt idx="260">
                  <c:v>2.5332800000000002E-3</c:v>
                </c:pt>
                <c:pt idx="261">
                  <c:v>1.1266399999999999E-3</c:v>
                </c:pt>
                <c:pt idx="262">
                  <c:v>3.7417E-4</c:v>
                </c:pt>
                <c:pt idx="263">
                  <c:v>3.04309E-3</c:v>
                </c:pt>
                <c:pt idx="264">
                  <c:v>5.2333000000000002E-4</c:v>
                </c:pt>
                <c:pt idx="265">
                  <c:v>2.1105500000000001E-3</c:v>
                </c:pt>
                <c:pt idx="266">
                  <c:v>2.0346700000000001E-3</c:v>
                </c:pt>
                <c:pt idx="267">
                  <c:v>2.3010999999999999E-3</c:v>
                </c:pt>
                <c:pt idx="268">
                  <c:v>1.6492E-3</c:v>
                </c:pt>
                <c:pt idx="269">
                  <c:v>2.32219E-3</c:v>
                </c:pt>
                <c:pt idx="270">
                  <c:v>1.50106E-3</c:v>
                </c:pt>
                <c:pt idx="271">
                  <c:v>2.07142E-3</c:v>
                </c:pt>
                <c:pt idx="272">
                  <c:v>2.0708699999999998E-3</c:v>
                </c:pt>
                <c:pt idx="273">
                  <c:v>2.2941300000000001E-3</c:v>
                </c:pt>
                <c:pt idx="274">
                  <c:v>2.1275299999999999E-3</c:v>
                </c:pt>
                <c:pt idx="275">
                  <c:v>2.1268699999999999E-3</c:v>
                </c:pt>
                <c:pt idx="276">
                  <c:v>2.0349500000000002E-3</c:v>
                </c:pt>
                <c:pt idx="277">
                  <c:v>1.4617E-3</c:v>
                </c:pt>
                <c:pt idx="278">
                  <c:v>2.53177E-3</c:v>
                </c:pt>
                <c:pt idx="279">
                  <c:v>2.1522199999999998E-3</c:v>
                </c:pt>
                <c:pt idx="280">
                  <c:v>1.4117699999999999E-3</c:v>
                </c:pt>
                <c:pt idx="281">
                  <c:v>2.1072199999999999E-3</c:v>
                </c:pt>
                <c:pt idx="282">
                  <c:v>2.3855700000000001E-3</c:v>
                </c:pt>
                <c:pt idx="283">
                  <c:v>1.5875500000000001E-3</c:v>
                </c:pt>
                <c:pt idx="284">
                  <c:v>1.6187300000000001E-3</c:v>
                </c:pt>
                <c:pt idx="285">
                  <c:v>1.6495399999999999E-3</c:v>
                </c:pt>
                <c:pt idx="286">
                  <c:v>9.3448000000000001E-4</c:v>
                </c:pt>
                <c:pt idx="287">
                  <c:v>1.84786E-3</c:v>
                </c:pt>
                <c:pt idx="288">
                  <c:v>2.3845899999999998E-3</c:v>
                </c:pt>
                <c:pt idx="289">
                  <c:v>1.8810299999999999E-3</c:v>
                </c:pt>
                <c:pt idx="290">
                  <c:v>2.6337700000000001E-3</c:v>
                </c:pt>
                <c:pt idx="291">
                  <c:v>1.6757E-3</c:v>
                </c:pt>
                <c:pt idx="292">
                  <c:v>1.71926E-3</c:v>
                </c:pt>
                <c:pt idx="293">
                  <c:v>1.84721E-3</c:v>
                </c:pt>
                <c:pt idx="294">
                  <c:v>2.07121E-3</c:v>
                </c:pt>
                <c:pt idx="295">
                  <c:v>1.5977999999999999E-3</c:v>
                </c:pt>
                <c:pt idx="296">
                  <c:v>2.0040000000000001E-3</c:v>
                </c:pt>
                <c:pt idx="297">
                  <c:v>2.78554E-3</c:v>
                </c:pt>
                <c:pt idx="298">
                  <c:v>1.4345E-3</c:v>
                </c:pt>
                <c:pt idx="299">
                  <c:v>2.1328300000000001E-3</c:v>
                </c:pt>
                <c:pt idx="300">
                  <c:v>1.9062300000000001E-3</c:v>
                </c:pt>
                <c:pt idx="301">
                  <c:v>1.87707E-3</c:v>
                </c:pt>
                <c:pt idx="302">
                  <c:v>1.9696499999999999E-3</c:v>
                </c:pt>
                <c:pt idx="303">
                  <c:v>2.4595799999999998E-3</c:v>
                </c:pt>
                <c:pt idx="304">
                  <c:v>2.2509600000000002E-3</c:v>
                </c:pt>
                <c:pt idx="305">
                  <c:v>2.9357699999999999E-3</c:v>
                </c:pt>
                <c:pt idx="306">
                  <c:v>2.3699400000000001E-3</c:v>
                </c:pt>
                <c:pt idx="307">
                  <c:v>8.2688E-4</c:v>
                </c:pt>
                <c:pt idx="308">
                  <c:v>1.9209400000000001E-3</c:v>
                </c:pt>
                <c:pt idx="309">
                  <c:v>1.7579799999999999E-3</c:v>
                </c:pt>
                <c:pt idx="310">
                  <c:v>1.80097E-3</c:v>
                </c:pt>
                <c:pt idx="311">
                  <c:v>2.6738500000000002E-3</c:v>
                </c:pt>
                <c:pt idx="312">
                  <c:v>2.5977399999999999E-3</c:v>
                </c:pt>
                <c:pt idx="313">
                  <c:v>1.3235499999999999E-3</c:v>
                </c:pt>
                <c:pt idx="314">
                  <c:v>2.2683999999999998E-3</c:v>
                </c:pt>
                <c:pt idx="315">
                  <c:v>1.96356E-3</c:v>
                </c:pt>
                <c:pt idx="316">
                  <c:v>2.3661799999999998E-3</c:v>
                </c:pt>
                <c:pt idx="317">
                  <c:v>1.81789E-3</c:v>
                </c:pt>
                <c:pt idx="318">
                  <c:v>1.9577100000000001E-3</c:v>
                </c:pt>
                <c:pt idx="319">
                  <c:v>1.8877099999999999E-3</c:v>
                </c:pt>
                <c:pt idx="320">
                  <c:v>1.78718E-3</c:v>
                </c:pt>
                <c:pt idx="321">
                  <c:v>2.4789899999999999E-3</c:v>
                </c:pt>
                <c:pt idx="322">
                  <c:v>1.39142E-3</c:v>
                </c:pt>
                <c:pt idx="323">
                  <c:v>1.8007500000000001E-3</c:v>
                </c:pt>
                <c:pt idx="324">
                  <c:v>2.5273399999999999E-3</c:v>
                </c:pt>
                <c:pt idx="325">
                  <c:v>2.0854900000000002E-3</c:v>
                </c:pt>
                <c:pt idx="326">
                  <c:v>2.1285499999999999E-3</c:v>
                </c:pt>
                <c:pt idx="327">
                  <c:v>1.46255E-3</c:v>
                </c:pt>
                <c:pt idx="328">
                  <c:v>2.6492400000000002E-3</c:v>
                </c:pt>
                <c:pt idx="329">
                  <c:v>1.86539E-3</c:v>
                </c:pt>
                <c:pt idx="330">
                  <c:v>1.9597299999999998E-3</c:v>
                </c:pt>
                <c:pt idx="331">
                  <c:v>2.06682E-3</c:v>
                </c:pt>
                <c:pt idx="332">
                  <c:v>1.70265E-3</c:v>
                </c:pt>
                <c:pt idx="333">
                  <c:v>1.62207E-3</c:v>
                </c:pt>
                <c:pt idx="334">
                  <c:v>1.7896100000000001E-3</c:v>
                </c:pt>
                <c:pt idx="335">
                  <c:v>1.9842900000000001E-3</c:v>
                </c:pt>
                <c:pt idx="336">
                  <c:v>1.68238E-3</c:v>
                </c:pt>
                <c:pt idx="337">
                  <c:v>2.0616300000000001E-3</c:v>
                </c:pt>
                <c:pt idx="338">
                  <c:v>2.3792499999999999E-3</c:v>
                </c:pt>
                <c:pt idx="339">
                  <c:v>1.6513599999999999E-3</c:v>
                </c:pt>
                <c:pt idx="340">
                  <c:v>1.6892700000000001E-3</c:v>
                </c:pt>
                <c:pt idx="341">
                  <c:v>1.9713E-3</c:v>
                </c:pt>
                <c:pt idx="342">
                  <c:v>1.7784000000000001E-3</c:v>
                </c:pt>
                <c:pt idx="343">
                  <c:v>1.59509E-3</c:v>
                </c:pt>
                <c:pt idx="344">
                  <c:v>1.8195399999999999E-3</c:v>
                </c:pt>
                <c:pt idx="345">
                  <c:v>1.83837E-3</c:v>
                </c:pt>
                <c:pt idx="346">
                  <c:v>2.5526500000000001E-3</c:v>
                </c:pt>
                <c:pt idx="347">
                  <c:v>2.0978699999999999E-3</c:v>
                </c:pt>
                <c:pt idx="348">
                  <c:v>1.63258E-3</c:v>
                </c:pt>
                <c:pt idx="349">
                  <c:v>2.6763199999999998E-3</c:v>
                </c:pt>
                <c:pt idx="350">
                  <c:v>2.3854900000000001E-3</c:v>
                </c:pt>
                <c:pt idx="351">
                  <c:v>2.35731E-3</c:v>
                </c:pt>
                <c:pt idx="352">
                  <c:v>2.4347100000000001E-3</c:v>
                </c:pt>
                <c:pt idx="353">
                  <c:v>1.9847300000000001E-3</c:v>
                </c:pt>
                <c:pt idx="354">
                  <c:v>2.0373499999999998E-3</c:v>
                </c:pt>
                <c:pt idx="355">
                  <c:v>1.8987299999999999E-3</c:v>
                </c:pt>
                <c:pt idx="356">
                  <c:v>2.7511200000000001E-3</c:v>
                </c:pt>
                <c:pt idx="357">
                  <c:v>2.0574999999999999E-3</c:v>
                </c:pt>
                <c:pt idx="358">
                  <c:v>1.9156799999999999E-3</c:v>
                </c:pt>
                <c:pt idx="359">
                  <c:v>1.9151800000000001E-3</c:v>
                </c:pt>
                <c:pt idx="360">
                  <c:v>1.9111899999999999E-3</c:v>
                </c:pt>
                <c:pt idx="361">
                  <c:v>1.61046E-3</c:v>
                </c:pt>
                <c:pt idx="362">
                  <c:v>1.81773E-3</c:v>
                </c:pt>
                <c:pt idx="363">
                  <c:v>1.8329900000000001E-3</c:v>
                </c:pt>
                <c:pt idx="364">
                  <c:v>2.3341500000000001E-3</c:v>
                </c:pt>
                <c:pt idx="365">
                  <c:v>1.75337E-3</c:v>
                </c:pt>
                <c:pt idx="366">
                  <c:v>1.81734E-3</c:v>
                </c:pt>
                <c:pt idx="367">
                  <c:v>1.8146600000000001E-3</c:v>
                </c:pt>
                <c:pt idx="368">
                  <c:v>1.46619E-3</c:v>
                </c:pt>
                <c:pt idx="369">
                  <c:v>1.93732E-3</c:v>
                </c:pt>
                <c:pt idx="370">
                  <c:v>1.6511399999999999E-3</c:v>
                </c:pt>
                <c:pt idx="371">
                  <c:v>1.49664E-3</c:v>
                </c:pt>
                <c:pt idx="372">
                  <c:v>1.87525E-3</c:v>
                </c:pt>
                <c:pt idx="373">
                  <c:v>1.92464E-3</c:v>
                </c:pt>
                <c:pt idx="374">
                  <c:v>1.85549E-3</c:v>
                </c:pt>
                <c:pt idx="375">
                  <c:v>1.7858399999999999E-3</c:v>
                </c:pt>
                <c:pt idx="376">
                  <c:v>2.37127E-3</c:v>
                </c:pt>
                <c:pt idx="377">
                  <c:v>2.1213E-3</c:v>
                </c:pt>
                <c:pt idx="378">
                  <c:v>1.4893300000000001E-3</c:v>
                </c:pt>
                <c:pt idx="379">
                  <c:v>1.8541600000000001E-3</c:v>
                </c:pt>
                <c:pt idx="380">
                  <c:v>1.9531499999999999E-3</c:v>
                </c:pt>
                <c:pt idx="381">
                  <c:v>2.31795E-3</c:v>
                </c:pt>
                <c:pt idx="382">
                  <c:v>2.0179299999999998E-3</c:v>
                </c:pt>
                <c:pt idx="383">
                  <c:v>1.4328500000000001E-3</c:v>
                </c:pt>
                <c:pt idx="384">
                  <c:v>1.9408800000000001E-3</c:v>
                </c:pt>
                <c:pt idx="385">
                  <c:v>2.4177000000000001E-3</c:v>
                </c:pt>
                <c:pt idx="386">
                  <c:v>1.8686E-3</c:v>
                </c:pt>
                <c:pt idx="387">
                  <c:v>1.9718700000000001E-3</c:v>
                </c:pt>
                <c:pt idx="388">
                  <c:v>1.60838E-3</c:v>
                </c:pt>
                <c:pt idx="389">
                  <c:v>2.3286000000000001E-3</c:v>
                </c:pt>
                <c:pt idx="390">
                  <c:v>2.1358200000000001E-3</c:v>
                </c:pt>
                <c:pt idx="391">
                  <c:v>1.9946E-3</c:v>
                </c:pt>
                <c:pt idx="392">
                  <c:v>1.77512E-3</c:v>
                </c:pt>
                <c:pt idx="393">
                  <c:v>2.3190900000000002E-3</c:v>
                </c:pt>
                <c:pt idx="394">
                  <c:v>1.98862E-3</c:v>
                </c:pt>
                <c:pt idx="395">
                  <c:v>2.6973700000000001E-3</c:v>
                </c:pt>
                <c:pt idx="396">
                  <c:v>2.2627599999999999E-3</c:v>
                </c:pt>
                <c:pt idx="397">
                  <c:v>2.4702499999999998E-3</c:v>
                </c:pt>
                <c:pt idx="398">
                  <c:v>2.04361E-3</c:v>
                </c:pt>
                <c:pt idx="399">
                  <c:v>2.6842900000000002E-3</c:v>
                </c:pt>
                <c:pt idx="400">
                  <c:v>2.0155300000000002E-3</c:v>
                </c:pt>
                <c:pt idx="401">
                  <c:v>2.5328099999999999E-3</c:v>
                </c:pt>
                <c:pt idx="402">
                  <c:v>2.0233E-3</c:v>
                </c:pt>
                <c:pt idx="403">
                  <c:v>2.36331E-3</c:v>
                </c:pt>
                <c:pt idx="404">
                  <c:v>2.4579300000000001E-3</c:v>
                </c:pt>
                <c:pt idx="405">
                  <c:v>2.4517800000000002E-3</c:v>
                </c:pt>
                <c:pt idx="406">
                  <c:v>2.9766900000000002E-3</c:v>
                </c:pt>
                <c:pt idx="407">
                  <c:v>1.8727800000000001E-3</c:v>
                </c:pt>
                <c:pt idx="408">
                  <c:v>2.4954299999999999E-3</c:v>
                </c:pt>
                <c:pt idx="409">
                  <c:v>2.43896E-3</c:v>
                </c:pt>
                <c:pt idx="410">
                  <c:v>1.95294E-3</c:v>
                </c:pt>
                <c:pt idx="411">
                  <c:v>2.1002299999999998E-3</c:v>
                </c:pt>
                <c:pt idx="412">
                  <c:v>1.9046600000000001E-3</c:v>
                </c:pt>
                <c:pt idx="413">
                  <c:v>1.6036100000000001E-3</c:v>
                </c:pt>
                <c:pt idx="414">
                  <c:v>2.6353399999999999E-3</c:v>
                </c:pt>
                <c:pt idx="415">
                  <c:v>2.97942E-3</c:v>
                </c:pt>
                <c:pt idx="416">
                  <c:v>1.7107299999999999E-3</c:v>
                </c:pt>
                <c:pt idx="417">
                  <c:v>-8.1751000000000004E-2</c:v>
                </c:pt>
                <c:pt idx="418">
                  <c:v>1.0587299999999999E-2</c:v>
                </c:pt>
                <c:pt idx="419">
                  <c:v>-3.6627369999999999E-2</c:v>
                </c:pt>
                <c:pt idx="420">
                  <c:v>2.1670749999999999E-2</c:v>
                </c:pt>
                <c:pt idx="421">
                  <c:v>1.4527160000000001E-2</c:v>
                </c:pt>
                <c:pt idx="422">
                  <c:v>-9.2137499999999997E-3</c:v>
                </c:pt>
                <c:pt idx="423">
                  <c:v>1.073036E-2</c:v>
                </c:pt>
                <c:pt idx="424">
                  <c:v>-8.2178300000000006E-3</c:v>
                </c:pt>
                <c:pt idx="425">
                  <c:v>5.5295199999999996E-3</c:v>
                </c:pt>
                <c:pt idx="426">
                  <c:v>1.7417470000000001E-2</c:v>
                </c:pt>
                <c:pt idx="427">
                  <c:v>-7.2391699999999996E-3</c:v>
                </c:pt>
                <c:pt idx="428">
                  <c:v>4.0837299999999998E-3</c:v>
                </c:pt>
                <c:pt idx="429">
                  <c:v>-9.9013000000000009E-4</c:v>
                </c:pt>
                <c:pt idx="430">
                  <c:v>-5.5470900000000002E-3</c:v>
                </c:pt>
                <c:pt idx="431">
                  <c:v>1.3670460000000001E-2</c:v>
                </c:pt>
                <c:pt idx="432">
                  <c:v>3.31753E-3</c:v>
                </c:pt>
                <c:pt idx="433">
                  <c:v>1.1111070000000001E-2</c:v>
                </c:pt>
                <c:pt idx="434">
                  <c:v>1.461964E-2</c:v>
                </c:pt>
                <c:pt idx="435">
                  <c:v>-8.5549300000000005E-3</c:v>
                </c:pt>
                <c:pt idx="436">
                  <c:v>-2.9609280000000002E-2</c:v>
                </c:pt>
                <c:pt idx="437">
                  <c:v>-2.3552759999999999E-2</c:v>
                </c:pt>
                <c:pt idx="438">
                  <c:v>1.944069E-2</c:v>
                </c:pt>
                <c:pt idx="439">
                  <c:v>5.3424430000000002E-2</c:v>
                </c:pt>
                <c:pt idx="440">
                  <c:v>3.2922029999999998E-2</c:v>
                </c:pt>
                <c:pt idx="441">
                  <c:v>3.3595739999999999E-2</c:v>
                </c:pt>
                <c:pt idx="442">
                  <c:v>-4.4572999999999998E-4</c:v>
                </c:pt>
                <c:pt idx="443">
                  <c:v>4.4812869999999998E-2</c:v>
                </c:pt>
                <c:pt idx="444">
                  <c:v>6.2103930000000002E-2</c:v>
                </c:pt>
                <c:pt idx="445">
                  <c:v>5.0894740000000001E-2</c:v>
                </c:pt>
                <c:pt idx="446">
                  <c:v>1.4763770000000001E-2</c:v>
                </c:pt>
                <c:pt idx="447">
                  <c:v>-3.7975479999999999E-2</c:v>
                </c:pt>
                <c:pt idx="448">
                  <c:v>-1.6898130000000001E-2</c:v>
                </c:pt>
                <c:pt idx="449">
                  <c:v>5.3019799999999999E-2</c:v>
                </c:pt>
                <c:pt idx="450">
                  <c:v>5.1056749999999998E-2</c:v>
                </c:pt>
                <c:pt idx="451">
                  <c:v>-2.3091250000000001E-2</c:v>
                </c:pt>
                <c:pt idx="452">
                  <c:v>-2.0660459999999999E-2</c:v>
                </c:pt>
                <c:pt idx="453">
                  <c:v>-2.4429200000000002E-2</c:v>
                </c:pt>
                <c:pt idx="454">
                  <c:v>-9.4803150000000003E-2</c:v>
                </c:pt>
                <c:pt idx="455">
                  <c:v>-0.12101217</c:v>
                </c:pt>
                <c:pt idx="456">
                  <c:v>-5.7929880000000003E-2</c:v>
                </c:pt>
                <c:pt idx="457">
                  <c:v>3.0224009999999999E-2</c:v>
                </c:pt>
                <c:pt idx="458">
                  <c:v>0.13365642999999999</c:v>
                </c:pt>
                <c:pt idx="459">
                  <c:v>0.17657196999999999</c:v>
                </c:pt>
                <c:pt idx="460">
                  <c:v>9.0759759999999995E-2</c:v>
                </c:pt>
                <c:pt idx="461">
                  <c:v>6.5386299999999994E-2</c:v>
                </c:pt>
                <c:pt idx="462">
                  <c:v>1.6443880000000001E-2</c:v>
                </c:pt>
                <c:pt idx="463">
                  <c:v>-2.0270670000000001E-2</c:v>
                </c:pt>
                <c:pt idx="464">
                  <c:v>-8.0018489999999998E-2</c:v>
                </c:pt>
                <c:pt idx="465">
                  <c:v>-5.7887349999999997E-2</c:v>
                </c:pt>
                <c:pt idx="466">
                  <c:v>-0.13181852999999999</c:v>
                </c:pt>
                <c:pt idx="467">
                  <c:v>-0.10173488</c:v>
                </c:pt>
                <c:pt idx="468">
                  <c:v>2.4476400000000001E-3</c:v>
                </c:pt>
                <c:pt idx="469">
                  <c:v>0.14133399999999999</c:v>
                </c:pt>
                <c:pt idx="470">
                  <c:v>0.18595154999999999</c:v>
                </c:pt>
                <c:pt idx="471">
                  <c:v>0.14140975</c:v>
                </c:pt>
                <c:pt idx="472">
                  <c:v>7.2140620000000003E-2</c:v>
                </c:pt>
                <c:pt idx="473">
                  <c:v>-6.86595E-3</c:v>
                </c:pt>
                <c:pt idx="474">
                  <c:v>-8.4107589999999996E-2</c:v>
                </c:pt>
                <c:pt idx="475">
                  <c:v>-9.8894109999999993E-2</c:v>
                </c:pt>
                <c:pt idx="476">
                  <c:v>0.31935914999999998</c:v>
                </c:pt>
                <c:pt idx="477">
                  <c:v>0.90090466000000002</c:v>
                </c:pt>
                <c:pt idx="478">
                  <c:v>0.57766271000000002</c:v>
                </c:pt>
                <c:pt idx="479">
                  <c:v>0.87141347000000002</c:v>
                </c:pt>
                <c:pt idx="480">
                  <c:v>1.3003786799999999</c:v>
                </c:pt>
                <c:pt idx="481">
                  <c:v>1.45903516</c:v>
                </c:pt>
                <c:pt idx="482">
                  <c:v>1.3957473</c:v>
                </c:pt>
                <c:pt idx="483">
                  <c:v>1.4572947000000001</c:v>
                </c:pt>
                <c:pt idx="484">
                  <c:v>1.3484553100000001</c:v>
                </c:pt>
                <c:pt idx="485">
                  <c:v>0.66775077999999999</c:v>
                </c:pt>
                <c:pt idx="486">
                  <c:v>-2.94875E-3</c:v>
                </c:pt>
                <c:pt idx="487">
                  <c:v>-0.37245434999999999</c:v>
                </c:pt>
                <c:pt idx="488">
                  <c:v>-0.46266447999999999</c:v>
                </c:pt>
                <c:pt idx="489">
                  <c:v>-0.36954789999999998</c:v>
                </c:pt>
                <c:pt idx="490">
                  <c:v>-0.24490343000000001</c:v>
                </c:pt>
                <c:pt idx="491">
                  <c:v>-6.0997000000000003E-2</c:v>
                </c:pt>
                <c:pt idx="492">
                  <c:v>0.11409154000000001</c:v>
                </c:pt>
                <c:pt idx="493">
                  <c:v>0.11887977</c:v>
                </c:pt>
                <c:pt idx="494">
                  <c:v>8.6752309999999999E-2</c:v>
                </c:pt>
                <c:pt idx="495">
                  <c:v>2.5879499999999999E-3</c:v>
                </c:pt>
                <c:pt idx="496">
                  <c:v>-2.1006770000000001E-2</c:v>
                </c:pt>
                <c:pt idx="497">
                  <c:v>6.2413599999999996E-3</c:v>
                </c:pt>
                <c:pt idx="498">
                  <c:v>-3.3713119999999999E-2</c:v>
                </c:pt>
                <c:pt idx="499">
                  <c:v>-6.2665100000000003E-3</c:v>
                </c:pt>
                <c:pt idx="500">
                  <c:v>-1.422233E-2</c:v>
                </c:pt>
                <c:pt idx="501">
                  <c:v>-6.6271940000000001E-2</c:v>
                </c:pt>
                <c:pt idx="502">
                  <c:v>1.6062239999999998E-2</c:v>
                </c:pt>
                <c:pt idx="503">
                  <c:v>5.5892780000000003E-2</c:v>
                </c:pt>
                <c:pt idx="504">
                  <c:v>5.3430749999999999E-2</c:v>
                </c:pt>
                <c:pt idx="505">
                  <c:v>-7.12256E-2</c:v>
                </c:pt>
                <c:pt idx="506">
                  <c:v>-6.7228739999999995E-2</c:v>
                </c:pt>
                <c:pt idx="507">
                  <c:v>3.3355089999999997E-2</c:v>
                </c:pt>
                <c:pt idx="508">
                  <c:v>3.8256770000000002E-2</c:v>
                </c:pt>
                <c:pt idx="509">
                  <c:v>3.8546450000000003E-2</c:v>
                </c:pt>
                <c:pt idx="510">
                  <c:v>3.8572290000000002E-2</c:v>
                </c:pt>
                <c:pt idx="511">
                  <c:v>4.3416150000000001E-2</c:v>
                </c:pt>
                <c:pt idx="512">
                  <c:v>-4.6693940000000003E-2</c:v>
                </c:pt>
                <c:pt idx="513">
                  <c:v>-1.436024E-2</c:v>
                </c:pt>
                <c:pt idx="514">
                  <c:v>8.0867300000000003E-3</c:v>
                </c:pt>
                <c:pt idx="515">
                  <c:v>-1.49278E-2</c:v>
                </c:pt>
                <c:pt idx="516">
                  <c:v>-1.262834E-2</c:v>
                </c:pt>
                <c:pt idx="517">
                  <c:v>7.9526300000000005E-3</c:v>
                </c:pt>
                <c:pt idx="518">
                  <c:v>-1.85165E-3</c:v>
                </c:pt>
                <c:pt idx="519">
                  <c:v>2.7091179999999999E-2</c:v>
                </c:pt>
                <c:pt idx="520">
                  <c:v>5.2095639999999999E-2</c:v>
                </c:pt>
                <c:pt idx="521">
                  <c:v>9.0771149999999995E-2</c:v>
                </c:pt>
                <c:pt idx="522">
                  <c:v>3.9880499999999999E-2</c:v>
                </c:pt>
                <c:pt idx="523">
                  <c:v>-2.659007E-2</c:v>
                </c:pt>
                <c:pt idx="524">
                  <c:v>2.8387550000000001E-2</c:v>
                </c:pt>
                <c:pt idx="525">
                  <c:v>-0.35320020000000002</c:v>
                </c:pt>
                <c:pt idx="526">
                  <c:v>-0.33793557000000002</c:v>
                </c:pt>
                <c:pt idx="527">
                  <c:v>-0.10299403</c:v>
                </c:pt>
                <c:pt idx="528">
                  <c:v>0.68711644000000005</c:v>
                </c:pt>
                <c:pt idx="529">
                  <c:v>1.13388658</c:v>
                </c:pt>
                <c:pt idx="530">
                  <c:v>0.76560640000000002</c:v>
                </c:pt>
                <c:pt idx="531">
                  <c:v>0.18120252000000001</c:v>
                </c:pt>
                <c:pt idx="532">
                  <c:v>-0.13403788</c:v>
                </c:pt>
                <c:pt idx="533">
                  <c:v>-0.20669051999999999</c:v>
                </c:pt>
                <c:pt idx="534">
                  <c:v>-0.12584007</c:v>
                </c:pt>
                <c:pt idx="535">
                  <c:v>-6.7950430000000006E-2</c:v>
                </c:pt>
                <c:pt idx="536">
                  <c:v>1.529719E-2</c:v>
                </c:pt>
                <c:pt idx="537">
                  <c:v>6.0974710000000001E-2</c:v>
                </c:pt>
                <c:pt idx="538">
                  <c:v>3.716291E-2</c:v>
                </c:pt>
                <c:pt idx="539">
                  <c:v>1.2195660000000001E-2</c:v>
                </c:pt>
                <c:pt idx="540">
                  <c:v>-5.3081100000000004E-3</c:v>
                </c:pt>
                <c:pt idx="541">
                  <c:v>-2.440724E-2</c:v>
                </c:pt>
                <c:pt idx="542">
                  <c:v>-1.9933220000000001E-2</c:v>
                </c:pt>
                <c:pt idx="543">
                  <c:v>-4.3706109999999999E-2</c:v>
                </c:pt>
                <c:pt idx="544">
                  <c:v>-5.3778819999999998E-2</c:v>
                </c:pt>
                <c:pt idx="545">
                  <c:v>-4.4068240000000002E-2</c:v>
                </c:pt>
                <c:pt idx="546">
                  <c:v>-1.129206E-2</c:v>
                </c:pt>
                <c:pt idx="547">
                  <c:v>4.49547E-2</c:v>
                </c:pt>
                <c:pt idx="548">
                  <c:v>1.072004E-2</c:v>
                </c:pt>
                <c:pt idx="549">
                  <c:v>9.6862400000000005E-3</c:v>
                </c:pt>
                <c:pt idx="550">
                  <c:v>0.40364190999999999</c:v>
                </c:pt>
                <c:pt idx="551">
                  <c:v>0.78738207000000004</c:v>
                </c:pt>
                <c:pt idx="552">
                  <c:v>0.46093139</c:v>
                </c:pt>
                <c:pt idx="553">
                  <c:v>0.14112857000000001</c:v>
                </c:pt>
                <c:pt idx="554">
                  <c:v>-0.10961472</c:v>
                </c:pt>
                <c:pt idx="555">
                  <c:v>-0.26349452000000001</c:v>
                </c:pt>
                <c:pt idx="556">
                  <c:v>-0.23119429</c:v>
                </c:pt>
                <c:pt idx="557">
                  <c:v>-6.8604670000000006E-2</c:v>
                </c:pt>
                <c:pt idx="558">
                  <c:v>-4.3628439999999998E-2</c:v>
                </c:pt>
                <c:pt idx="559">
                  <c:v>-2.03412E-2</c:v>
                </c:pt>
                <c:pt idx="560">
                  <c:v>5.4679539999999999E-2</c:v>
                </c:pt>
                <c:pt idx="561">
                  <c:v>5.9472980000000002E-2</c:v>
                </c:pt>
                <c:pt idx="562">
                  <c:v>-5.1284469999999999E-2</c:v>
                </c:pt>
                <c:pt idx="563">
                  <c:v>-5.0171170000000001E-2</c:v>
                </c:pt>
                <c:pt idx="564">
                  <c:v>4.4787430000000003E-2</c:v>
                </c:pt>
                <c:pt idx="565">
                  <c:v>-1.0026E-2</c:v>
                </c:pt>
                <c:pt idx="566">
                  <c:v>-1.6750089999999999E-2</c:v>
                </c:pt>
                <c:pt idx="567">
                  <c:v>-1.6865310000000001E-2</c:v>
                </c:pt>
                <c:pt idx="568">
                  <c:v>-5.1996720000000003E-2</c:v>
                </c:pt>
                <c:pt idx="569">
                  <c:v>-8.2727900000000004E-3</c:v>
                </c:pt>
                <c:pt idx="570">
                  <c:v>-2.708435E-2</c:v>
                </c:pt>
                <c:pt idx="571">
                  <c:v>-9.4026999999999999E-3</c:v>
                </c:pt>
                <c:pt idx="572">
                  <c:v>-8.4509829999999994E-2</c:v>
                </c:pt>
                <c:pt idx="573">
                  <c:v>-4.9506050000000003E-2</c:v>
                </c:pt>
                <c:pt idx="574">
                  <c:v>-7.2698299999999997E-3</c:v>
                </c:pt>
                <c:pt idx="575">
                  <c:v>1.641393E-2</c:v>
                </c:pt>
                <c:pt idx="576">
                  <c:v>1.4255999999999999E-4</c:v>
                </c:pt>
                <c:pt idx="577">
                  <c:v>-3.6286000000000001E-4</c:v>
                </c:pt>
                <c:pt idx="578">
                  <c:v>2.4969069999999999E-2</c:v>
                </c:pt>
                <c:pt idx="579">
                  <c:v>7.5256900000000002E-2</c:v>
                </c:pt>
                <c:pt idx="580">
                  <c:v>0.12958537000000001</c:v>
                </c:pt>
                <c:pt idx="581">
                  <c:v>0.11713044</c:v>
                </c:pt>
                <c:pt idx="582">
                  <c:v>6.0776009999999998E-2</c:v>
                </c:pt>
                <c:pt idx="583">
                  <c:v>-4.8822500000000003E-3</c:v>
                </c:pt>
                <c:pt idx="584">
                  <c:v>1.324314E-2</c:v>
                </c:pt>
                <c:pt idx="585">
                  <c:v>2.2743929999999999E-2</c:v>
                </c:pt>
                <c:pt idx="586">
                  <c:v>2.5424430000000001E-2</c:v>
                </c:pt>
                <c:pt idx="587">
                  <c:v>8.0994159999999996E-2</c:v>
                </c:pt>
                <c:pt idx="588">
                  <c:v>8.9206289999999994E-2</c:v>
                </c:pt>
                <c:pt idx="589">
                  <c:v>5.6487389999999998E-2</c:v>
                </c:pt>
                <c:pt idx="590">
                  <c:v>-1.1924779999999999E-2</c:v>
                </c:pt>
                <c:pt idx="591">
                  <c:v>-5.8822970000000002E-2</c:v>
                </c:pt>
                <c:pt idx="592">
                  <c:v>-0.11329243999999999</c:v>
                </c:pt>
                <c:pt idx="593">
                  <c:v>-0.14583583</c:v>
                </c:pt>
                <c:pt idx="594">
                  <c:v>-0.15181028999999999</c:v>
                </c:pt>
                <c:pt idx="595">
                  <c:v>-0.12952437999999999</c:v>
                </c:pt>
                <c:pt idx="596">
                  <c:v>-5.747596E-2</c:v>
                </c:pt>
                <c:pt idx="597">
                  <c:v>-9.2853499999999995E-3</c:v>
                </c:pt>
                <c:pt idx="598">
                  <c:v>2.005353E-2</c:v>
                </c:pt>
                <c:pt idx="599">
                  <c:v>8.955051E-2</c:v>
                </c:pt>
                <c:pt idx="600">
                  <c:v>0.11671656</c:v>
                </c:pt>
                <c:pt idx="601">
                  <c:v>8.5313539999999993E-2</c:v>
                </c:pt>
                <c:pt idx="602">
                  <c:v>3.7611909999999998E-2</c:v>
                </c:pt>
                <c:pt idx="603">
                  <c:v>-1.5237229999999999E-2</c:v>
                </c:pt>
                <c:pt idx="604">
                  <c:v>-2.263161E-2</c:v>
                </c:pt>
                <c:pt idx="605">
                  <c:v>-1.6324559999999998E-2</c:v>
                </c:pt>
                <c:pt idx="606">
                  <c:v>-3.0749510000000001E-2</c:v>
                </c:pt>
                <c:pt idx="607">
                  <c:v>-5.0233130000000001E-2</c:v>
                </c:pt>
                <c:pt idx="608">
                  <c:v>-1.1063089999999999E-2</c:v>
                </c:pt>
                <c:pt idx="609">
                  <c:v>4.6870479999999999E-2</c:v>
                </c:pt>
                <c:pt idx="610">
                  <c:v>7.9579469999999999E-2</c:v>
                </c:pt>
                <c:pt idx="611">
                  <c:v>-7.9904599999999996E-3</c:v>
                </c:pt>
                <c:pt idx="612">
                  <c:v>-7.0461099999999999E-2</c:v>
                </c:pt>
                <c:pt idx="613">
                  <c:v>-3.5626579999999998E-2</c:v>
                </c:pt>
                <c:pt idx="614">
                  <c:v>-2.6961780000000001E-2</c:v>
                </c:pt>
                <c:pt idx="615">
                  <c:v>-1.096331E-2</c:v>
                </c:pt>
                <c:pt idx="616">
                  <c:v>7.0459149999999998E-2</c:v>
                </c:pt>
                <c:pt idx="617">
                  <c:v>9.3151869999999998E-2</c:v>
                </c:pt>
                <c:pt idx="618">
                  <c:v>0.15764059</c:v>
                </c:pt>
                <c:pt idx="619">
                  <c:v>0.13224852000000001</c:v>
                </c:pt>
                <c:pt idx="620">
                  <c:v>-9.4275699999999997E-3</c:v>
                </c:pt>
                <c:pt idx="621">
                  <c:v>-9.5139150000000006E-2</c:v>
                </c:pt>
                <c:pt idx="622">
                  <c:v>-0.10080349</c:v>
                </c:pt>
                <c:pt idx="623">
                  <c:v>-6.0218309999999997E-2</c:v>
                </c:pt>
                <c:pt idx="624">
                  <c:v>-6.9863670000000003E-2</c:v>
                </c:pt>
                <c:pt idx="625">
                  <c:v>-1.2204609999999999E-2</c:v>
                </c:pt>
                <c:pt idx="626">
                  <c:v>2.165566E-2</c:v>
                </c:pt>
                <c:pt idx="627">
                  <c:v>6.474597E-2</c:v>
                </c:pt>
                <c:pt idx="628">
                  <c:v>-5.4508500000000001E-2</c:v>
                </c:pt>
                <c:pt idx="629">
                  <c:v>-0.16243531</c:v>
                </c:pt>
                <c:pt idx="630">
                  <c:v>9.6865179999999995E-2</c:v>
                </c:pt>
                <c:pt idx="631">
                  <c:v>8.3098580000000005E-2</c:v>
                </c:pt>
                <c:pt idx="632">
                  <c:v>-0.11716628</c:v>
                </c:pt>
                <c:pt idx="633">
                  <c:v>-0.21288689999999999</c:v>
                </c:pt>
                <c:pt idx="634">
                  <c:v>-0.12990636</c:v>
                </c:pt>
                <c:pt idx="635">
                  <c:v>4.7463200000000001E-3</c:v>
                </c:pt>
                <c:pt idx="636">
                  <c:v>3.5966140000000001E-2</c:v>
                </c:pt>
                <c:pt idx="637">
                  <c:v>3.5097969999999999E-2</c:v>
                </c:pt>
                <c:pt idx="638">
                  <c:v>5.4127599999999998E-2</c:v>
                </c:pt>
                <c:pt idx="639">
                  <c:v>1.87803E-2</c:v>
                </c:pt>
                <c:pt idx="640">
                  <c:v>4.793E-2</c:v>
                </c:pt>
                <c:pt idx="641">
                  <c:v>2.8575960000000001E-2</c:v>
                </c:pt>
                <c:pt idx="642">
                  <c:v>1.8543879999999999E-2</c:v>
                </c:pt>
                <c:pt idx="643">
                  <c:v>4.7888500000000001E-2</c:v>
                </c:pt>
                <c:pt idx="644">
                  <c:v>3.9264920000000002E-2</c:v>
                </c:pt>
                <c:pt idx="645">
                  <c:v>-7.6750330000000005E-2</c:v>
                </c:pt>
                <c:pt idx="646">
                  <c:v>-0.20230664000000001</c:v>
                </c:pt>
                <c:pt idx="647">
                  <c:v>-0.15524072999999999</c:v>
                </c:pt>
                <c:pt idx="648">
                  <c:v>1.4400970000000001E-2</c:v>
                </c:pt>
                <c:pt idx="649">
                  <c:v>5.2032900000000002E-3</c:v>
                </c:pt>
                <c:pt idx="650">
                  <c:v>-9.2462580000000003E-2</c:v>
                </c:pt>
                <c:pt idx="651">
                  <c:v>-2.1155960000000001E-2</c:v>
                </c:pt>
                <c:pt idx="652">
                  <c:v>9.1218670000000002E-2</c:v>
                </c:pt>
                <c:pt idx="653">
                  <c:v>0.18062195</c:v>
                </c:pt>
                <c:pt idx="654">
                  <c:v>0.18018455999999999</c:v>
                </c:pt>
                <c:pt idx="655">
                  <c:v>0.15367286999999999</c:v>
                </c:pt>
                <c:pt idx="656">
                  <c:v>0.22302419000000001</c:v>
                </c:pt>
                <c:pt idx="657">
                  <c:v>0.15652183</c:v>
                </c:pt>
                <c:pt idx="658">
                  <c:v>-6.9422929999999994E-2</c:v>
                </c:pt>
                <c:pt idx="659">
                  <c:v>-0.26822013</c:v>
                </c:pt>
                <c:pt idx="660">
                  <c:v>-0.21515565</c:v>
                </c:pt>
                <c:pt idx="661">
                  <c:v>-5.8111000000000003E-2</c:v>
                </c:pt>
                <c:pt idx="662">
                  <c:v>0.13876452</c:v>
                </c:pt>
                <c:pt idx="663">
                  <c:v>0.24505346</c:v>
                </c:pt>
                <c:pt idx="664">
                  <c:v>0.20887321</c:v>
                </c:pt>
                <c:pt idx="665">
                  <c:v>0.22053131000000001</c:v>
                </c:pt>
                <c:pt idx="666">
                  <c:v>0.28442817999999997</c:v>
                </c:pt>
                <c:pt idx="667">
                  <c:v>0.34130477999999997</c:v>
                </c:pt>
                <c:pt idx="668">
                  <c:v>0.33885073999999998</c:v>
                </c:pt>
                <c:pt idx="669">
                  <c:v>6.889062E-2</c:v>
                </c:pt>
                <c:pt idx="670">
                  <c:v>4.0441499999999998E-3</c:v>
                </c:pt>
                <c:pt idx="671">
                  <c:v>-8.721769E-2</c:v>
                </c:pt>
                <c:pt idx="672">
                  <c:v>-0.30202394999999999</c:v>
                </c:pt>
                <c:pt idx="673">
                  <c:v>-2.585463E-2</c:v>
                </c:pt>
                <c:pt idx="674">
                  <c:v>0.13157004</c:v>
                </c:pt>
                <c:pt idx="675">
                  <c:v>0.20276003000000001</c:v>
                </c:pt>
                <c:pt idx="676">
                  <c:v>0.96528166999999998</c:v>
                </c:pt>
                <c:pt idx="677">
                  <c:v>1.1936199700000001</c:v>
                </c:pt>
                <c:pt idx="678">
                  <c:v>0.57176042000000005</c:v>
                </c:pt>
                <c:pt idx="679">
                  <c:v>-0.46689403000000002</c:v>
                </c:pt>
                <c:pt idx="680">
                  <c:v>-1.2316960100000001</c:v>
                </c:pt>
                <c:pt idx="681">
                  <c:v>-1.0422490799999999</c:v>
                </c:pt>
                <c:pt idx="682">
                  <c:v>-0.91544943999999995</c:v>
                </c:pt>
                <c:pt idx="683">
                  <c:v>-0.47527798999999998</c:v>
                </c:pt>
                <c:pt idx="684">
                  <c:v>-9.2747400000000001E-3</c:v>
                </c:pt>
                <c:pt idx="685">
                  <c:v>0.14918818</c:v>
                </c:pt>
                <c:pt idx="686">
                  <c:v>0.15070452000000001</c:v>
                </c:pt>
                <c:pt idx="687">
                  <c:v>0.14160102999999999</c:v>
                </c:pt>
                <c:pt idx="688">
                  <c:v>0.15195033999999999</c:v>
                </c:pt>
                <c:pt idx="689">
                  <c:v>8.5665240000000004E-2</c:v>
                </c:pt>
                <c:pt idx="690">
                  <c:v>-0.11643161</c:v>
                </c:pt>
                <c:pt idx="691">
                  <c:v>-6.5313899999999994E-2</c:v>
                </c:pt>
                <c:pt idx="692">
                  <c:v>0.20320402000000001</c:v>
                </c:pt>
                <c:pt idx="693">
                  <c:v>9.4050709999999996E-2</c:v>
                </c:pt>
                <c:pt idx="694">
                  <c:v>-7.3382550000000005E-2</c:v>
                </c:pt>
                <c:pt idx="695">
                  <c:v>-0.14730655000000001</c:v>
                </c:pt>
                <c:pt idx="696">
                  <c:v>-0.22491942000000001</c:v>
                </c:pt>
                <c:pt idx="697">
                  <c:v>-0.12077523</c:v>
                </c:pt>
                <c:pt idx="698">
                  <c:v>3.4787239999999997E-2</c:v>
                </c:pt>
                <c:pt idx="699">
                  <c:v>4.1728429999999997E-2</c:v>
                </c:pt>
                <c:pt idx="700">
                  <c:v>8.2003320000000005E-2</c:v>
                </c:pt>
                <c:pt idx="701">
                  <c:v>9.4611539999999994E-2</c:v>
                </c:pt>
                <c:pt idx="702">
                  <c:v>0.14379966</c:v>
                </c:pt>
                <c:pt idx="703">
                  <c:v>2.7789520000000002E-2</c:v>
                </c:pt>
                <c:pt idx="704">
                  <c:v>-4.2052680000000002E-2</c:v>
                </c:pt>
                <c:pt idx="705">
                  <c:v>-5.5948629999999999E-2</c:v>
                </c:pt>
                <c:pt idx="706">
                  <c:v>5.416058E-2</c:v>
                </c:pt>
                <c:pt idx="707">
                  <c:v>8.8742050000000003E-2</c:v>
                </c:pt>
                <c:pt idx="708">
                  <c:v>2.5510799999999998E-3</c:v>
                </c:pt>
                <c:pt idx="709">
                  <c:v>8.2168899999999993E-3</c:v>
                </c:pt>
                <c:pt idx="710">
                  <c:v>0.15227878</c:v>
                </c:pt>
                <c:pt idx="711">
                  <c:v>8.4286410000000006E-2</c:v>
                </c:pt>
                <c:pt idx="712">
                  <c:v>-0.16131084000000001</c:v>
                </c:pt>
                <c:pt idx="713">
                  <c:v>-0.11594307</c:v>
                </c:pt>
                <c:pt idx="714">
                  <c:v>-0.10121556</c:v>
                </c:pt>
                <c:pt idx="715">
                  <c:v>4.2543669999999999E-2</c:v>
                </c:pt>
                <c:pt idx="716">
                  <c:v>6.1299619999999999E-2</c:v>
                </c:pt>
                <c:pt idx="717">
                  <c:v>0.30505541000000003</c:v>
                </c:pt>
                <c:pt idx="718">
                  <c:v>-0.12376326999999999</c:v>
                </c:pt>
                <c:pt idx="719">
                  <c:v>-0.24918713000000001</c:v>
                </c:pt>
                <c:pt idx="720">
                  <c:v>-0.13592055</c:v>
                </c:pt>
                <c:pt idx="721">
                  <c:v>0.13755719</c:v>
                </c:pt>
                <c:pt idx="722">
                  <c:v>0.18098706000000001</c:v>
                </c:pt>
                <c:pt idx="723">
                  <c:v>3.5396480000000001E-2</c:v>
                </c:pt>
                <c:pt idx="724">
                  <c:v>-7.1347770000000005E-2</c:v>
                </c:pt>
                <c:pt idx="725">
                  <c:v>-8.3903050000000007E-2</c:v>
                </c:pt>
                <c:pt idx="726">
                  <c:v>-5.4496660000000002E-2</c:v>
                </c:pt>
                <c:pt idx="727">
                  <c:v>-3.0109850000000001E-2</c:v>
                </c:pt>
                <c:pt idx="728">
                  <c:v>-3.1086849999999999E-2</c:v>
                </c:pt>
                <c:pt idx="729">
                  <c:v>3.7140520000000003E-2</c:v>
                </c:pt>
                <c:pt idx="730">
                  <c:v>0.12005235</c:v>
                </c:pt>
                <c:pt idx="731">
                  <c:v>0.15704703</c:v>
                </c:pt>
                <c:pt idx="732">
                  <c:v>5.5707E-2</c:v>
                </c:pt>
                <c:pt idx="733">
                  <c:v>6.8639640000000002E-2</c:v>
                </c:pt>
                <c:pt idx="734">
                  <c:v>-8.1848000000000008E-3</c:v>
                </c:pt>
                <c:pt idx="735">
                  <c:v>-3.967764E-2</c:v>
                </c:pt>
                <c:pt idx="736">
                  <c:v>-4.7075399999999996E-3</c:v>
                </c:pt>
                <c:pt idx="737">
                  <c:v>5.333918E-2</c:v>
                </c:pt>
                <c:pt idx="738">
                  <c:v>8.9383399999999995E-3</c:v>
                </c:pt>
                <c:pt idx="739">
                  <c:v>6.1218910000000001E-2</c:v>
                </c:pt>
                <c:pt idx="740">
                  <c:v>1.4485100000000001E-2</c:v>
                </c:pt>
                <c:pt idx="741">
                  <c:v>-3.3274779999999997E-2</c:v>
                </c:pt>
                <c:pt idx="742">
                  <c:v>-0.10915915</c:v>
                </c:pt>
                <c:pt idx="743">
                  <c:v>-0.13029045</c:v>
                </c:pt>
                <c:pt idx="744">
                  <c:v>-0.14229701</c:v>
                </c:pt>
                <c:pt idx="745">
                  <c:v>-9.8929039999999996E-2</c:v>
                </c:pt>
                <c:pt idx="746">
                  <c:v>-9.7981739999999998E-2</c:v>
                </c:pt>
                <c:pt idx="747">
                  <c:v>4.2013500000000004E-3</c:v>
                </c:pt>
                <c:pt idx="748">
                  <c:v>2.597124E-2</c:v>
                </c:pt>
                <c:pt idx="749">
                  <c:v>-3.6752100000000003E-2</c:v>
                </c:pt>
                <c:pt idx="750">
                  <c:v>1.332325E-2</c:v>
                </c:pt>
                <c:pt idx="751">
                  <c:v>1.9836400000000001E-2</c:v>
                </c:pt>
                <c:pt idx="752">
                  <c:v>1.2054580000000001E-2</c:v>
                </c:pt>
                <c:pt idx="753">
                  <c:v>3.9017830000000003E-2</c:v>
                </c:pt>
                <c:pt idx="754">
                  <c:v>2.83401E-2</c:v>
                </c:pt>
                <c:pt idx="755">
                  <c:v>2.2834710000000001E-2</c:v>
                </c:pt>
                <c:pt idx="756">
                  <c:v>6.2180810000000003E-2</c:v>
                </c:pt>
                <c:pt idx="757">
                  <c:v>-3.1271409999999999E-2</c:v>
                </c:pt>
                <c:pt idx="758">
                  <c:v>-2.4330900000000002E-3</c:v>
                </c:pt>
                <c:pt idx="759">
                  <c:v>-6.3300930000000005E-2</c:v>
                </c:pt>
                <c:pt idx="760">
                  <c:v>-4.81971E-2</c:v>
                </c:pt>
                <c:pt idx="761">
                  <c:v>-3.9687020000000003E-2</c:v>
                </c:pt>
                <c:pt idx="762">
                  <c:v>6.51747E-3</c:v>
                </c:pt>
                <c:pt idx="763">
                  <c:v>3.8997579999999997E-2</c:v>
                </c:pt>
                <c:pt idx="764">
                  <c:v>1.8034580000000001E-2</c:v>
                </c:pt>
                <c:pt idx="765">
                  <c:v>3.2994290000000003E-2</c:v>
                </c:pt>
                <c:pt idx="766">
                  <c:v>4.6925999999999999E-4</c:v>
                </c:pt>
                <c:pt idx="767">
                  <c:v>-2.5902979999999999E-2</c:v>
                </c:pt>
                <c:pt idx="768">
                  <c:v>-2.4348399999999999E-2</c:v>
                </c:pt>
                <c:pt idx="769">
                  <c:v>-2.7514199999999999E-2</c:v>
                </c:pt>
                <c:pt idx="770">
                  <c:v>6.7345749999999996E-2</c:v>
                </c:pt>
                <c:pt idx="771">
                  <c:v>0.28089260999999999</c:v>
                </c:pt>
                <c:pt idx="772">
                  <c:v>0.10345940000000001</c:v>
                </c:pt>
                <c:pt idx="773">
                  <c:v>-0.28003456999999998</c:v>
                </c:pt>
                <c:pt idx="774">
                  <c:v>-0.37178791</c:v>
                </c:pt>
                <c:pt idx="775">
                  <c:v>-0.19332883000000001</c:v>
                </c:pt>
                <c:pt idx="776">
                  <c:v>-1.6538779999999999E-2</c:v>
                </c:pt>
                <c:pt idx="777">
                  <c:v>6.8439390000000003E-2</c:v>
                </c:pt>
                <c:pt idx="778">
                  <c:v>6.4396220000000004E-2</c:v>
                </c:pt>
                <c:pt idx="779">
                  <c:v>-1.210549E-2</c:v>
                </c:pt>
                <c:pt idx="780">
                  <c:v>1.8720200000000001E-3</c:v>
                </c:pt>
                <c:pt idx="781">
                  <c:v>4.0333880000000003E-2</c:v>
                </c:pt>
                <c:pt idx="782">
                  <c:v>5.0116710000000002E-2</c:v>
                </c:pt>
                <c:pt idx="783">
                  <c:v>9.584666E-2</c:v>
                </c:pt>
                <c:pt idx="784">
                  <c:v>8.3970509999999998E-2</c:v>
                </c:pt>
                <c:pt idx="785">
                  <c:v>-1.4146499999999999E-3</c:v>
                </c:pt>
                <c:pt idx="786">
                  <c:v>-0.12090337</c:v>
                </c:pt>
                <c:pt idx="787">
                  <c:v>-0.14196865</c:v>
                </c:pt>
                <c:pt idx="788">
                  <c:v>-7.1215849999999997E-2</c:v>
                </c:pt>
                <c:pt idx="789">
                  <c:v>3.9571580000000002E-2</c:v>
                </c:pt>
                <c:pt idx="790">
                  <c:v>-9.3544600000000002E-3</c:v>
                </c:pt>
                <c:pt idx="791">
                  <c:v>7.2988490000000003E-2</c:v>
                </c:pt>
                <c:pt idx="792">
                  <c:v>6.8191509999999997E-2</c:v>
                </c:pt>
                <c:pt idx="793">
                  <c:v>7.9074030000000003E-2</c:v>
                </c:pt>
                <c:pt idx="794">
                  <c:v>-6.4562069999999999E-2</c:v>
                </c:pt>
                <c:pt idx="795">
                  <c:v>-0.18534042000000001</c:v>
                </c:pt>
                <c:pt idx="796">
                  <c:v>-0.11550767000000001</c:v>
                </c:pt>
                <c:pt idx="797">
                  <c:v>-2.232201E-2</c:v>
                </c:pt>
                <c:pt idx="798">
                  <c:v>0.10043749</c:v>
                </c:pt>
                <c:pt idx="799">
                  <c:v>0.18547242999999999</c:v>
                </c:pt>
                <c:pt idx="800">
                  <c:v>0.18624093999999999</c:v>
                </c:pt>
                <c:pt idx="801">
                  <c:v>0.12687561</c:v>
                </c:pt>
                <c:pt idx="802">
                  <c:v>0.24632620999999999</c:v>
                </c:pt>
                <c:pt idx="803">
                  <c:v>0.32653958</c:v>
                </c:pt>
                <c:pt idx="804">
                  <c:v>0.16038793000000001</c:v>
                </c:pt>
                <c:pt idx="805">
                  <c:v>-0.24517902999999999</c:v>
                </c:pt>
                <c:pt idx="806">
                  <c:v>-0.55169975999999998</c:v>
                </c:pt>
                <c:pt idx="807">
                  <c:v>-0.57547313</c:v>
                </c:pt>
                <c:pt idx="808">
                  <c:v>-0.43086152999999999</c:v>
                </c:pt>
                <c:pt idx="809">
                  <c:v>-0.11653276999999999</c:v>
                </c:pt>
                <c:pt idx="810">
                  <c:v>0.22165713000000001</c:v>
                </c:pt>
                <c:pt idx="811">
                  <c:v>0.34234210999999998</c:v>
                </c:pt>
                <c:pt idx="812">
                  <c:v>0.27756509000000001</c:v>
                </c:pt>
                <c:pt idx="813">
                  <c:v>0.19177495</c:v>
                </c:pt>
                <c:pt idx="814">
                  <c:v>4.3910400000000002E-2</c:v>
                </c:pt>
                <c:pt idx="815">
                  <c:v>-1.715941E-2</c:v>
                </c:pt>
                <c:pt idx="816">
                  <c:v>4.1573110000000003E-2</c:v>
                </c:pt>
                <c:pt idx="817">
                  <c:v>3.9443720000000002E-2</c:v>
                </c:pt>
                <c:pt idx="818">
                  <c:v>4.50553E-2</c:v>
                </c:pt>
                <c:pt idx="819">
                  <c:v>-7.6026499999999999E-3</c:v>
                </c:pt>
                <c:pt idx="820">
                  <c:v>-2.6202949999999999E-2</c:v>
                </c:pt>
                <c:pt idx="821">
                  <c:v>2.1412170000000001E-2</c:v>
                </c:pt>
                <c:pt idx="822">
                  <c:v>3.0054049999999999E-2</c:v>
                </c:pt>
                <c:pt idx="823">
                  <c:v>1.982629E-2</c:v>
                </c:pt>
                <c:pt idx="824">
                  <c:v>1.5007690000000001E-2</c:v>
                </c:pt>
                <c:pt idx="825">
                  <c:v>-6.34923E-3</c:v>
                </c:pt>
                <c:pt idx="826">
                  <c:v>3.263634E-2</c:v>
                </c:pt>
                <c:pt idx="827">
                  <c:v>6.0245109999999998E-2</c:v>
                </c:pt>
                <c:pt idx="828">
                  <c:v>3.9121089999999997E-2</c:v>
                </c:pt>
                <c:pt idx="829">
                  <c:v>-2.3474700000000001E-2</c:v>
                </c:pt>
                <c:pt idx="830">
                  <c:v>-8.8270570000000007E-2</c:v>
                </c:pt>
                <c:pt idx="831">
                  <c:v>-0.19881687000000001</c:v>
                </c:pt>
                <c:pt idx="832">
                  <c:v>-0.23102759</c:v>
                </c:pt>
                <c:pt idx="833">
                  <c:v>-7.9737630000000004E-2</c:v>
                </c:pt>
                <c:pt idx="834">
                  <c:v>5.2894990000000003E-2</c:v>
                </c:pt>
                <c:pt idx="835">
                  <c:v>0.19214886</c:v>
                </c:pt>
                <c:pt idx="836">
                  <c:v>0.12224018</c:v>
                </c:pt>
                <c:pt idx="837">
                  <c:v>6.915193E-2</c:v>
                </c:pt>
                <c:pt idx="838">
                  <c:v>6.723353E-2</c:v>
                </c:pt>
                <c:pt idx="839">
                  <c:v>-4.0221649999999998E-2</c:v>
                </c:pt>
                <c:pt idx="840">
                  <c:v>-0.24994259999999999</c:v>
                </c:pt>
                <c:pt idx="841">
                  <c:v>-0.19654731</c:v>
                </c:pt>
                <c:pt idx="842">
                  <c:v>9.8994280000000004E-2</c:v>
                </c:pt>
                <c:pt idx="843">
                  <c:v>0.17238717000000001</c:v>
                </c:pt>
                <c:pt idx="844">
                  <c:v>0.13937397000000001</c:v>
                </c:pt>
                <c:pt idx="845">
                  <c:v>9.7825330000000002E-2</c:v>
                </c:pt>
                <c:pt idx="846">
                  <c:v>3.515571E-2</c:v>
                </c:pt>
                <c:pt idx="847">
                  <c:v>-0.13724653000000001</c:v>
                </c:pt>
                <c:pt idx="848">
                  <c:v>-0.10244559</c:v>
                </c:pt>
                <c:pt idx="849">
                  <c:v>1.453604E-2</c:v>
                </c:pt>
                <c:pt idx="850">
                  <c:v>1.8135800000000001E-2</c:v>
                </c:pt>
                <c:pt idx="851">
                  <c:v>3.2055819999999999E-2</c:v>
                </c:pt>
                <c:pt idx="852">
                  <c:v>-3.3179390000000003E-2</c:v>
                </c:pt>
                <c:pt idx="853">
                  <c:v>-4.5761820000000002E-2</c:v>
                </c:pt>
                <c:pt idx="854">
                  <c:v>1.7193400000000001E-2</c:v>
                </c:pt>
                <c:pt idx="855">
                  <c:v>0.32233566000000002</c:v>
                </c:pt>
                <c:pt idx="856">
                  <c:v>0.83423619999999998</c:v>
                </c:pt>
                <c:pt idx="857">
                  <c:v>0.53888088000000001</c:v>
                </c:pt>
                <c:pt idx="858">
                  <c:v>-0.34734242999999998</c:v>
                </c:pt>
                <c:pt idx="859">
                  <c:v>-1.50224841</c:v>
                </c:pt>
                <c:pt idx="860">
                  <c:v>-1.8864181</c:v>
                </c:pt>
                <c:pt idx="861">
                  <c:v>-1.4816446299999999</c:v>
                </c:pt>
                <c:pt idx="862">
                  <c:v>-0.44832846999999998</c:v>
                </c:pt>
                <c:pt idx="863">
                  <c:v>0.25337565000000001</c:v>
                </c:pt>
                <c:pt idx="864">
                  <c:v>0.79229039000000001</c:v>
                </c:pt>
                <c:pt idx="865">
                  <c:v>0.81386822000000003</c:v>
                </c:pt>
                <c:pt idx="866">
                  <c:v>0.54883616999999996</c:v>
                </c:pt>
                <c:pt idx="867">
                  <c:v>0.12893600999999999</c:v>
                </c:pt>
                <c:pt idx="868">
                  <c:v>-0.20185132</c:v>
                </c:pt>
                <c:pt idx="869">
                  <c:v>-0.17752175000000001</c:v>
                </c:pt>
                <c:pt idx="870">
                  <c:v>-9.1353770000000001E-2</c:v>
                </c:pt>
                <c:pt idx="871">
                  <c:v>-0.10908449000000001</c:v>
                </c:pt>
                <c:pt idx="872">
                  <c:v>-3.1210500000000002E-3</c:v>
                </c:pt>
                <c:pt idx="873">
                  <c:v>0.12743488</c:v>
                </c:pt>
                <c:pt idx="874">
                  <c:v>0.13016749999999999</c:v>
                </c:pt>
                <c:pt idx="875">
                  <c:v>3.1251000000000001E-2</c:v>
                </c:pt>
                <c:pt idx="876">
                  <c:v>-7.0716660000000001E-2</c:v>
                </c:pt>
                <c:pt idx="877">
                  <c:v>-0.11679413</c:v>
                </c:pt>
                <c:pt idx="878">
                  <c:v>-1.6768160000000001E-2</c:v>
                </c:pt>
                <c:pt idx="879">
                  <c:v>3.2555279999999999E-2</c:v>
                </c:pt>
                <c:pt idx="880">
                  <c:v>0.26469025000000002</c:v>
                </c:pt>
                <c:pt idx="881">
                  <c:v>0.10714538</c:v>
                </c:pt>
                <c:pt idx="882">
                  <c:v>-6.1930619999999999E-2</c:v>
                </c:pt>
                <c:pt idx="883">
                  <c:v>-0.10949695</c:v>
                </c:pt>
                <c:pt idx="884">
                  <c:v>-0.10282521999999999</c:v>
                </c:pt>
                <c:pt idx="885">
                  <c:v>-8.7065439999999994E-2</c:v>
                </c:pt>
                <c:pt idx="886">
                  <c:v>-9.4961229999999994E-2</c:v>
                </c:pt>
                <c:pt idx="887">
                  <c:v>-7.6543970000000003E-2</c:v>
                </c:pt>
                <c:pt idx="888">
                  <c:v>-2.9341490000000001E-2</c:v>
                </c:pt>
                <c:pt idx="889">
                  <c:v>9.0568860000000001E-2</c:v>
                </c:pt>
                <c:pt idx="890">
                  <c:v>1.3402860000000001E-2</c:v>
                </c:pt>
                <c:pt idx="891">
                  <c:v>0.16038552</c:v>
                </c:pt>
                <c:pt idx="892">
                  <c:v>7.1676459999999997E-2</c:v>
                </c:pt>
                <c:pt idx="893">
                  <c:v>3.9282999999999999E-4</c:v>
                </c:pt>
                <c:pt idx="894">
                  <c:v>-4.0737540000000003E-2</c:v>
                </c:pt>
                <c:pt idx="895">
                  <c:v>-1.8764969999999999E-2</c:v>
                </c:pt>
                <c:pt idx="896">
                  <c:v>2.1439599999999999E-3</c:v>
                </c:pt>
                <c:pt idx="897">
                  <c:v>-0.23475966000000001</c:v>
                </c:pt>
                <c:pt idx="898">
                  <c:v>-0.26724172000000002</c:v>
                </c:pt>
                <c:pt idx="899">
                  <c:v>-0.16427074</c:v>
                </c:pt>
                <c:pt idx="900">
                  <c:v>0.13087878999999999</c:v>
                </c:pt>
                <c:pt idx="901">
                  <c:v>0.1339024</c:v>
                </c:pt>
                <c:pt idx="902">
                  <c:v>0.19492349</c:v>
                </c:pt>
                <c:pt idx="903">
                  <c:v>0.12570927000000001</c:v>
                </c:pt>
                <c:pt idx="904">
                  <c:v>4.3400809999999998E-2</c:v>
                </c:pt>
                <c:pt idx="905">
                  <c:v>-6.7847069999999995E-2</c:v>
                </c:pt>
                <c:pt idx="906">
                  <c:v>-0.13534355000000001</c:v>
                </c:pt>
                <c:pt idx="907">
                  <c:v>-0.17212400999999999</c:v>
                </c:pt>
                <c:pt idx="908">
                  <c:v>-0.20720103000000001</c:v>
                </c:pt>
                <c:pt idx="909">
                  <c:v>-0.14757819</c:v>
                </c:pt>
                <c:pt idx="910">
                  <c:v>7.6199999999999998E-4</c:v>
                </c:pt>
                <c:pt idx="911">
                  <c:v>0.10772581000000001</c:v>
                </c:pt>
                <c:pt idx="912">
                  <c:v>0.25737324</c:v>
                </c:pt>
                <c:pt idx="913">
                  <c:v>0.26410231000000001</c:v>
                </c:pt>
                <c:pt idx="914">
                  <c:v>5.9726880000000003E-2</c:v>
                </c:pt>
                <c:pt idx="915">
                  <c:v>-0.20341587</c:v>
                </c:pt>
                <c:pt idx="916">
                  <c:v>-0.33873615000000001</c:v>
                </c:pt>
                <c:pt idx="917">
                  <c:v>-0.16826828999999999</c:v>
                </c:pt>
                <c:pt idx="918">
                  <c:v>3.9490740000000003E-2</c:v>
                </c:pt>
                <c:pt idx="919">
                  <c:v>3.2336990000000003E-2</c:v>
                </c:pt>
                <c:pt idx="920">
                  <c:v>-7.0896230000000005E-2</c:v>
                </c:pt>
                <c:pt idx="921">
                  <c:v>-7.9875879999999996E-2</c:v>
                </c:pt>
                <c:pt idx="922">
                  <c:v>0.10432113</c:v>
                </c:pt>
                <c:pt idx="923">
                  <c:v>0.21678959</c:v>
                </c:pt>
                <c:pt idx="924">
                  <c:v>0.17132491</c:v>
                </c:pt>
                <c:pt idx="925">
                  <c:v>9.8127569999999997E-2</c:v>
                </c:pt>
                <c:pt idx="926">
                  <c:v>7.4833499999999997E-2</c:v>
                </c:pt>
                <c:pt idx="927">
                  <c:v>1.957047E-2</c:v>
                </c:pt>
                <c:pt idx="928">
                  <c:v>-5.105386E-2</c:v>
                </c:pt>
                <c:pt idx="929">
                  <c:v>-4.6450900000000003E-2</c:v>
                </c:pt>
                <c:pt idx="930">
                  <c:v>2.0337029999999999E-2</c:v>
                </c:pt>
                <c:pt idx="931">
                  <c:v>-2.1816680000000001E-2</c:v>
                </c:pt>
                <c:pt idx="932">
                  <c:v>-7.3029179999999999E-2</c:v>
                </c:pt>
                <c:pt idx="933">
                  <c:v>-7.7519500000000005E-2</c:v>
                </c:pt>
                <c:pt idx="934">
                  <c:v>-3.8754759999999999E-2</c:v>
                </c:pt>
                <c:pt idx="935">
                  <c:v>-8.1243650000000001E-2</c:v>
                </c:pt>
                <c:pt idx="936">
                  <c:v>-0.11895282</c:v>
                </c:pt>
                <c:pt idx="937">
                  <c:v>-8.7265770000000006E-2</c:v>
                </c:pt>
                <c:pt idx="938">
                  <c:v>1.4268009999999999E-2</c:v>
                </c:pt>
                <c:pt idx="939">
                  <c:v>3.2191440000000002E-2</c:v>
                </c:pt>
                <c:pt idx="940">
                  <c:v>8.3280999999999994E-2</c:v>
                </c:pt>
                <c:pt idx="941">
                  <c:v>1.4475439999999999E-2</c:v>
                </c:pt>
                <c:pt idx="942">
                  <c:v>1.545156E-2</c:v>
                </c:pt>
                <c:pt idx="943">
                  <c:v>1.8703279999999999E-2</c:v>
                </c:pt>
                <c:pt idx="944">
                  <c:v>3.4142020000000002E-2</c:v>
                </c:pt>
                <c:pt idx="945">
                  <c:v>0.11149897</c:v>
                </c:pt>
                <c:pt idx="946">
                  <c:v>0.14411108</c:v>
                </c:pt>
                <c:pt idx="947">
                  <c:v>2.5360089999999998E-2</c:v>
                </c:pt>
                <c:pt idx="948">
                  <c:v>-7.2270119999999993E-2</c:v>
                </c:pt>
                <c:pt idx="949">
                  <c:v>-8.2784699999999996E-3</c:v>
                </c:pt>
                <c:pt idx="950">
                  <c:v>6.3895670000000002E-2</c:v>
                </c:pt>
                <c:pt idx="951">
                  <c:v>0.15524471000000001</c:v>
                </c:pt>
                <c:pt idx="952">
                  <c:v>5.574171E-2</c:v>
                </c:pt>
                <c:pt idx="953">
                  <c:v>-6.8761619999999996E-2</c:v>
                </c:pt>
                <c:pt idx="954">
                  <c:v>-8.4463369999999996E-2</c:v>
                </c:pt>
                <c:pt idx="955">
                  <c:v>-2.4229540000000001E-2</c:v>
                </c:pt>
                <c:pt idx="956">
                  <c:v>7.9330800000000003E-3</c:v>
                </c:pt>
                <c:pt idx="957">
                  <c:v>-1.331136E-2</c:v>
                </c:pt>
                <c:pt idx="958">
                  <c:v>-0.17076527999999999</c:v>
                </c:pt>
                <c:pt idx="959">
                  <c:v>-0.10823112</c:v>
                </c:pt>
                <c:pt idx="960">
                  <c:v>0.18574925</c:v>
                </c:pt>
                <c:pt idx="961">
                  <c:v>0.37366658000000003</c:v>
                </c:pt>
                <c:pt idx="962">
                  <c:v>0.35369992</c:v>
                </c:pt>
                <c:pt idx="963">
                  <c:v>0.1935191</c:v>
                </c:pt>
                <c:pt idx="964">
                  <c:v>6.7783300000000005E-2</c:v>
                </c:pt>
                <c:pt idx="965">
                  <c:v>5.0279749999999998E-2</c:v>
                </c:pt>
                <c:pt idx="966">
                  <c:v>-8.1123199999999993E-3</c:v>
                </c:pt>
                <c:pt idx="967">
                  <c:v>-9.8147479999999995E-2</c:v>
                </c:pt>
                <c:pt idx="968">
                  <c:v>-0.16463974000000001</c:v>
                </c:pt>
                <c:pt idx="969">
                  <c:v>-0.22249147</c:v>
                </c:pt>
                <c:pt idx="970">
                  <c:v>-0.22759613000000001</c:v>
                </c:pt>
                <c:pt idx="971">
                  <c:v>-0.18084006</c:v>
                </c:pt>
                <c:pt idx="972">
                  <c:v>-5.3694430000000001E-2</c:v>
                </c:pt>
                <c:pt idx="973">
                  <c:v>1.254475E-2</c:v>
                </c:pt>
                <c:pt idx="974">
                  <c:v>3.1621990000000003E-2</c:v>
                </c:pt>
                <c:pt idx="975">
                  <c:v>4.3357350000000003E-2</c:v>
                </c:pt>
                <c:pt idx="976">
                  <c:v>4.2678400000000002E-3</c:v>
                </c:pt>
                <c:pt idx="977">
                  <c:v>-6.5525929999999996E-2</c:v>
                </c:pt>
                <c:pt idx="978">
                  <c:v>-0.12631354</c:v>
                </c:pt>
                <c:pt idx="979">
                  <c:v>-0.15343741</c:v>
                </c:pt>
                <c:pt idx="980">
                  <c:v>0.14991270000000001</c:v>
                </c:pt>
                <c:pt idx="981">
                  <c:v>0.14163712000000001</c:v>
                </c:pt>
                <c:pt idx="982">
                  <c:v>-7.4204190000000003E-2</c:v>
                </c:pt>
                <c:pt idx="983">
                  <c:v>-9.4018099999999993E-2</c:v>
                </c:pt>
                <c:pt idx="984">
                  <c:v>-2.7738099999999998E-3</c:v>
                </c:pt>
                <c:pt idx="985">
                  <c:v>5.2096360000000001E-2</c:v>
                </c:pt>
                <c:pt idx="986">
                  <c:v>0.11698618</c:v>
                </c:pt>
                <c:pt idx="987">
                  <c:v>7.7681900000000003E-3</c:v>
                </c:pt>
                <c:pt idx="988">
                  <c:v>5.9981699999999997E-3</c:v>
                </c:pt>
                <c:pt idx="989">
                  <c:v>-1.718335E-2</c:v>
                </c:pt>
                <c:pt idx="990">
                  <c:v>1.646415E-2</c:v>
                </c:pt>
                <c:pt idx="991">
                  <c:v>3.1044390000000002E-2</c:v>
                </c:pt>
                <c:pt idx="992">
                  <c:v>4.8651060000000003E-2</c:v>
                </c:pt>
                <c:pt idx="993">
                  <c:v>0.12937999</c:v>
                </c:pt>
                <c:pt idx="994">
                  <c:v>1.7837209999999999E-2</c:v>
                </c:pt>
                <c:pt idx="995">
                  <c:v>1.466101E-2</c:v>
                </c:pt>
                <c:pt idx="996">
                  <c:v>5.7290859999999999E-2</c:v>
                </c:pt>
                <c:pt idx="997">
                  <c:v>9.6145930000000004E-2</c:v>
                </c:pt>
                <c:pt idx="998">
                  <c:v>9.0282609999999999E-2</c:v>
                </c:pt>
                <c:pt idx="999">
                  <c:v>0.24604391</c:v>
                </c:pt>
                <c:pt idx="1000">
                  <c:v>-4.2099020000000001E-2</c:v>
                </c:pt>
                <c:pt idx="1001">
                  <c:v>-0.30410536999999999</c:v>
                </c:pt>
                <c:pt idx="1002">
                  <c:v>2.0725859999999999E-2</c:v>
                </c:pt>
                <c:pt idx="1003">
                  <c:v>4.2743379999999997E-2</c:v>
                </c:pt>
                <c:pt idx="1004">
                  <c:v>5.0052529999999998E-2</c:v>
                </c:pt>
                <c:pt idx="1005">
                  <c:v>-3.74661E-3</c:v>
                </c:pt>
                <c:pt idx="1006">
                  <c:v>-8.0754989999999999E-2</c:v>
                </c:pt>
                <c:pt idx="1007">
                  <c:v>-0.14107738</c:v>
                </c:pt>
                <c:pt idx="1008">
                  <c:v>-0.12530564999999999</c:v>
                </c:pt>
                <c:pt idx="1009">
                  <c:v>-6.9826730000000004E-2</c:v>
                </c:pt>
                <c:pt idx="1010">
                  <c:v>-1.7855429999999999E-2</c:v>
                </c:pt>
                <c:pt idx="1011">
                  <c:v>-2.4910649999999999E-2</c:v>
                </c:pt>
                <c:pt idx="1012">
                  <c:v>-3.0943129999999999E-2</c:v>
                </c:pt>
                <c:pt idx="1013">
                  <c:v>-4.9462869999999999E-2</c:v>
                </c:pt>
                <c:pt idx="1014">
                  <c:v>-0.1241858</c:v>
                </c:pt>
                <c:pt idx="1015">
                  <c:v>-0.2255722</c:v>
                </c:pt>
                <c:pt idx="1016">
                  <c:v>-0.18092421</c:v>
                </c:pt>
                <c:pt idx="1017">
                  <c:v>-0.13252037999999999</c:v>
                </c:pt>
                <c:pt idx="1018">
                  <c:v>2.9282000000000002E-3</c:v>
                </c:pt>
                <c:pt idx="1019">
                  <c:v>0.15395226000000001</c:v>
                </c:pt>
                <c:pt idx="1020">
                  <c:v>0.21226297</c:v>
                </c:pt>
                <c:pt idx="1021">
                  <c:v>0.21272615</c:v>
                </c:pt>
                <c:pt idx="1022">
                  <c:v>0.11442474</c:v>
                </c:pt>
                <c:pt idx="1023">
                  <c:v>1.832636E-2</c:v>
                </c:pt>
                <c:pt idx="1024">
                  <c:v>-5.7557990000000003E-2</c:v>
                </c:pt>
                <c:pt idx="1025">
                  <c:v>-8.9180540000000003E-2</c:v>
                </c:pt>
                <c:pt idx="1026">
                  <c:v>-5.1055200000000002E-2</c:v>
                </c:pt>
                <c:pt idx="1027">
                  <c:v>4.2581929999999997E-2</c:v>
                </c:pt>
                <c:pt idx="1028">
                  <c:v>6.2704650000000001E-2</c:v>
                </c:pt>
                <c:pt idx="1029">
                  <c:v>7.7467889999999998E-2</c:v>
                </c:pt>
                <c:pt idx="1030">
                  <c:v>7.3155540000000005E-2</c:v>
                </c:pt>
                <c:pt idx="1031">
                  <c:v>4.1614129999999999E-2</c:v>
                </c:pt>
                <c:pt idx="1032">
                  <c:v>-6.9611939999999997E-2</c:v>
                </c:pt>
                <c:pt idx="1033">
                  <c:v>-0.22824252</c:v>
                </c:pt>
                <c:pt idx="1034">
                  <c:v>-0.26282625999999998</c:v>
                </c:pt>
                <c:pt idx="1035">
                  <c:v>8.0430249999999995E-2</c:v>
                </c:pt>
                <c:pt idx="1036">
                  <c:v>0.29801178</c:v>
                </c:pt>
                <c:pt idx="1037">
                  <c:v>0.26138386000000002</c:v>
                </c:pt>
                <c:pt idx="1038">
                  <c:v>0.1218172</c:v>
                </c:pt>
                <c:pt idx="1039">
                  <c:v>6.2526079999999998E-2</c:v>
                </c:pt>
                <c:pt idx="1040">
                  <c:v>-2.1078619999999999E-2</c:v>
                </c:pt>
                <c:pt idx="1041">
                  <c:v>-9.1757200000000001E-3</c:v>
                </c:pt>
                <c:pt idx="1042">
                  <c:v>-0.10114544</c:v>
                </c:pt>
                <c:pt idx="1043">
                  <c:v>-0.10686822</c:v>
                </c:pt>
                <c:pt idx="1044">
                  <c:v>-8.7587799999999993E-2</c:v>
                </c:pt>
                <c:pt idx="1045">
                  <c:v>-6.54654E-3</c:v>
                </c:pt>
                <c:pt idx="1046">
                  <c:v>5.3336620000000001E-2</c:v>
                </c:pt>
                <c:pt idx="1047">
                  <c:v>5.1626850000000002E-2</c:v>
                </c:pt>
                <c:pt idx="1048">
                  <c:v>5.3114990000000001E-2</c:v>
                </c:pt>
                <c:pt idx="1049">
                  <c:v>0.11299339999999999</c:v>
                </c:pt>
                <c:pt idx="1050">
                  <c:v>0.10188389</c:v>
                </c:pt>
                <c:pt idx="1051">
                  <c:v>3.6965060000000001E-2</c:v>
                </c:pt>
                <c:pt idx="1052">
                  <c:v>-4.5938100000000003E-2</c:v>
                </c:pt>
                <c:pt idx="1053">
                  <c:v>-9.3373819999999996E-2</c:v>
                </c:pt>
                <c:pt idx="1054">
                  <c:v>-3.166128E-2</c:v>
                </c:pt>
                <c:pt idx="1055">
                  <c:v>9.2566499999999999E-3</c:v>
                </c:pt>
                <c:pt idx="1056">
                  <c:v>2.8134010000000001E-2</c:v>
                </c:pt>
                <c:pt idx="1057">
                  <c:v>4.215004E-2</c:v>
                </c:pt>
                <c:pt idx="1058">
                  <c:v>9.81572E-3</c:v>
                </c:pt>
                <c:pt idx="1059">
                  <c:v>-4.4385309999999997E-2</c:v>
                </c:pt>
                <c:pt idx="1060">
                  <c:v>-0.14596032</c:v>
                </c:pt>
                <c:pt idx="1061">
                  <c:v>-0.12921888000000001</c:v>
                </c:pt>
                <c:pt idx="1062">
                  <c:v>-5.6828410000000003E-2</c:v>
                </c:pt>
                <c:pt idx="1063">
                  <c:v>3.7871100000000002E-3</c:v>
                </c:pt>
                <c:pt idx="1064">
                  <c:v>5.0275790000000001E-2</c:v>
                </c:pt>
                <c:pt idx="1065">
                  <c:v>6.1666800000000001E-2</c:v>
                </c:pt>
                <c:pt idx="1066">
                  <c:v>2.3783749999999999E-2</c:v>
                </c:pt>
                <c:pt idx="1067">
                  <c:v>-3.8125079999999999E-2</c:v>
                </c:pt>
                <c:pt idx="1068">
                  <c:v>1.93194E-3</c:v>
                </c:pt>
                <c:pt idx="1069">
                  <c:v>6.4939230000000001E-2</c:v>
                </c:pt>
                <c:pt idx="1070">
                  <c:v>5.2027869999999997E-2</c:v>
                </c:pt>
                <c:pt idx="1071">
                  <c:v>2.275779E-2</c:v>
                </c:pt>
                <c:pt idx="1072">
                  <c:v>-6.00768E-2</c:v>
                </c:pt>
                <c:pt idx="1073">
                  <c:v>-0.10227169999999999</c:v>
                </c:pt>
                <c:pt idx="1074">
                  <c:v>-9.0172740000000001E-2</c:v>
                </c:pt>
                <c:pt idx="1075">
                  <c:v>-2.9333049999999999E-2</c:v>
                </c:pt>
                <c:pt idx="1076">
                  <c:v>-3.4369129999999998E-2</c:v>
                </c:pt>
                <c:pt idx="1077">
                  <c:v>-1.5920380000000001E-2</c:v>
                </c:pt>
                <c:pt idx="1078">
                  <c:v>-3.258482E-2</c:v>
                </c:pt>
                <c:pt idx="1079">
                  <c:v>8.2689000000000005E-4</c:v>
                </c:pt>
                <c:pt idx="1080">
                  <c:v>5.1113150000000003E-2</c:v>
                </c:pt>
                <c:pt idx="1081">
                  <c:v>0.10884667000000001</c:v>
                </c:pt>
                <c:pt idx="1082">
                  <c:v>8.7892490000000004E-2</c:v>
                </c:pt>
                <c:pt idx="1083">
                  <c:v>3.0658199999999999E-3</c:v>
                </c:pt>
                <c:pt idx="1084">
                  <c:v>-7.9139340000000002E-2</c:v>
                </c:pt>
                <c:pt idx="1085">
                  <c:v>1.4895200000000001E-2</c:v>
                </c:pt>
                <c:pt idx="1086">
                  <c:v>4.9376209999999997E-2</c:v>
                </c:pt>
                <c:pt idx="1087">
                  <c:v>5.372743E-2</c:v>
                </c:pt>
                <c:pt idx="1088">
                  <c:v>6.3451510000000003E-2</c:v>
                </c:pt>
                <c:pt idx="1089">
                  <c:v>3.5768750000000002E-2</c:v>
                </c:pt>
                <c:pt idx="1090">
                  <c:v>5.3070659999999999E-2</c:v>
                </c:pt>
                <c:pt idx="1091">
                  <c:v>0.1118767</c:v>
                </c:pt>
                <c:pt idx="1092">
                  <c:v>-4.513735E-2</c:v>
                </c:pt>
                <c:pt idx="1093">
                  <c:v>-0.15235029</c:v>
                </c:pt>
                <c:pt idx="1094">
                  <c:v>-0.12502334000000001</c:v>
                </c:pt>
                <c:pt idx="1095">
                  <c:v>0.10484183</c:v>
                </c:pt>
                <c:pt idx="1096">
                  <c:v>9.9046309999999999E-2</c:v>
                </c:pt>
                <c:pt idx="1097">
                  <c:v>-8.8611889999999999E-2</c:v>
                </c:pt>
                <c:pt idx="1098">
                  <c:v>5.448704E-2</c:v>
                </c:pt>
                <c:pt idx="1099">
                  <c:v>0.21919593000000001</c:v>
                </c:pt>
                <c:pt idx="1100">
                  <c:v>0.17088371999999999</c:v>
                </c:pt>
                <c:pt idx="1101">
                  <c:v>6.621001E-2</c:v>
                </c:pt>
                <c:pt idx="1102">
                  <c:v>-4.3591959999999999E-2</c:v>
                </c:pt>
                <c:pt idx="1103">
                  <c:v>-8.857218E-2</c:v>
                </c:pt>
                <c:pt idx="1104">
                  <c:v>-0.10894928</c:v>
                </c:pt>
                <c:pt idx="1105">
                  <c:v>-0.10524375</c:v>
                </c:pt>
                <c:pt idx="1106">
                  <c:v>-4.6537759999999997E-2</c:v>
                </c:pt>
                <c:pt idx="1107">
                  <c:v>-3.1893419999999999E-2</c:v>
                </c:pt>
                <c:pt idx="1108">
                  <c:v>-2.6778690000000001E-2</c:v>
                </c:pt>
                <c:pt idx="1109">
                  <c:v>4.7996490000000003E-2</c:v>
                </c:pt>
                <c:pt idx="1110">
                  <c:v>3.6146289999999998E-2</c:v>
                </c:pt>
                <c:pt idx="1111">
                  <c:v>-1.838503E-2</c:v>
                </c:pt>
                <c:pt idx="1112">
                  <c:v>-3.1291550000000001E-2</c:v>
                </c:pt>
                <c:pt idx="1113">
                  <c:v>5.9004130000000002E-2</c:v>
                </c:pt>
                <c:pt idx="1114">
                  <c:v>0.17608109</c:v>
                </c:pt>
                <c:pt idx="1115">
                  <c:v>0.14642611</c:v>
                </c:pt>
                <c:pt idx="1116">
                  <c:v>4.3058909999999999E-2</c:v>
                </c:pt>
                <c:pt idx="1117">
                  <c:v>-0.11024558</c:v>
                </c:pt>
                <c:pt idx="1118">
                  <c:v>-0.21574188999999999</c:v>
                </c:pt>
                <c:pt idx="1119">
                  <c:v>-0.21252046999999999</c:v>
                </c:pt>
                <c:pt idx="1120">
                  <c:v>-5.681655E-2</c:v>
                </c:pt>
                <c:pt idx="1121">
                  <c:v>6.4416329999999994E-2</c:v>
                </c:pt>
                <c:pt idx="1122">
                  <c:v>0.1187791</c:v>
                </c:pt>
                <c:pt idx="1123">
                  <c:v>7.5415659999999995E-2</c:v>
                </c:pt>
                <c:pt idx="1124">
                  <c:v>3.0101929999999999E-2</c:v>
                </c:pt>
                <c:pt idx="1125">
                  <c:v>7.4341900000000002E-3</c:v>
                </c:pt>
                <c:pt idx="1126">
                  <c:v>4.6330839999999998E-2</c:v>
                </c:pt>
                <c:pt idx="1127">
                  <c:v>8.9734289999999994E-2</c:v>
                </c:pt>
                <c:pt idx="1128">
                  <c:v>6.1516699999999997E-3</c:v>
                </c:pt>
                <c:pt idx="1129">
                  <c:v>-4.6498690000000002E-2</c:v>
                </c:pt>
                <c:pt idx="1130">
                  <c:v>-0.14633518000000001</c:v>
                </c:pt>
                <c:pt idx="1131">
                  <c:v>-0.10398056</c:v>
                </c:pt>
                <c:pt idx="1132">
                  <c:v>-0.15402576000000001</c:v>
                </c:pt>
                <c:pt idx="1133">
                  <c:v>-6.5679650000000006E-2</c:v>
                </c:pt>
                <c:pt idx="1134">
                  <c:v>-4.536163E-2</c:v>
                </c:pt>
                <c:pt idx="1135">
                  <c:v>5.4971899999999997E-2</c:v>
                </c:pt>
                <c:pt idx="1136">
                  <c:v>-5.5945559999999998E-2</c:v>
                </c:pt>
                <c:pt idx="1137">
                  <c:v>-7.8175659999999994E-2</c:v>
                </c:pt>
                <c:pt idx="1138">
                  <c:v>-8.0079659999999997E-2</c:v>
                </c:pt>
                <c:pt idx="1139">
                  <c:v>-4.8583699999999999E-3</c:v>
                </c:pt>
                <c:pt idx="1140">
                  <c:v>5.8096719999999998E-2</c:v>
                </c:pt>
                <c:pt idx="1141">
                  <c:v>0.20066375</c:v>
                </c:pt>
                <c:pt idx="1142">
                  <c:v>0.23039243000000001</c:v>
                </c:pt>
                <c:pt idx="1143">
                  <c:v>0.12359916</c:v>
                </c:pt>
                <c:pt idx="1144">
                  <c:v>1.06963E-3</c:v>
                </c:pt>
                <c:pt idx="1145">
                  <c:v>-3.7154699999999998E-3</c:v>
                </c:pt>
                <c:pt idx="1146">
                  <c:v>-4.5278199999999998E-2</c:v>
                </c:pt>
                <c:pt idx="1147">
                  <c:v>-8.6346690000000004E-2</c:v>
                </c:pt>
                <c:pt idx="1148">
                  <c:v>-0.12460478</c:v>
                </c:pt>
                <c:pt idx="1149">
                  <c:v>-0.13522725999999999</c:v>
                </c:pt>
                <c:pt idx="1150">
                  <c:v>-0.11670358</c:v>
                </c:pt>
                <c:pt idx="1151">
                  <c:v>-0.12839322</c:v>
                </c:pt>
                <c:pt idx="1152">
                  <c:v>-6.0976290000000002E-2</c:v>
                </c:pt>
                <c:pt idx="1153">
                  <c:v>2.3520199999999998E-3</c:v>
                </c:pt>
                <c:pt idx="1154">
                  <c:v>-4.0838470000000002E-2</c:v>
                </c:pt>
                <c:pt idx="1155">
                  <c:v>-6.8743299999999993E-2</c:v>
                </c:pt>
                <c:pt idx="1156">
                  <c:v>-6.9364200000000001E-2</c:v>
                </c:pt>
                <c:pt idx="1157">
                  <c:v>1.112867E-2</c:v>
                </c:pt>
                <c:pt idx="1158">
                  <c:v>0.19992903000000001</c:v>
                </c:pt>
                <c:pt idx="1159">
                  <c:v>0.32108526999999998</c:v>
                </c:pt>
                <c:pt idx="1160">
                  <c:v>0.32959038000000002</c:v>
                </c:pt>
                <c:pt idx="1161">
                  <c:v>0.14538391000000001</c:v>
                </c:pt>
                <c:pt idx="1162">
                  <c:v>3.2321059999999999E-2</c:v>
                </c:pt>
                <c:pt idx="1163">
                  <c:v>-1.579697E-2</c:v>
                </c:pt>
                <c:pt idx="1164">
                  <c:v>-4.0685800000000001E-2</c:v>
                </c:pt>
                <c:pt idx="1165">
                  <c:v>0.43692263999999997</c:v>
                </c:pt>
                <c:pt idx="1166">
                  <c:v>0.72643352000000005</c:v>
                </c:pt>
                <c:pt idx="1167">
                  <c:v>0.94805050000000002</c:v>
                </c:pt>
                <c:pt idx="1168">
                  <c:v>1.10898221</c:v>
                </c:pt>
                <c:pt idx="1169">
                  <c:v>1.07050848</c:v>
                </c:pt>
                <c:pt idx="1170">
                  <c:v>0.78793371000000001</c:v>
                </c:pt>
                <c:pt idx="1171">
                  <c:v>0.21088061999999999</c:v>
                </c:pt>
                <c:pt idx="1172">
                  <c:v>-0.10164954</c:v>
                </c:pt>
                <c:pt idx="1173">
                  <c:v>-6.7996979999999999E-2</c:v>
                </c:pt>
                <c:pt idx="1174">
                  <c:v>-0.21748738000000001</c:v>
                </c:pt>
                <c:pt idx="1175">
                  <c:v>-0.42225286000000001</c:v>
                </c:pt>
                <c:pt idx="1176">
                  <c:v>-0.23933475000000001</c:v>
                </c:pt>
                <c:pt idx="1177">
                  <c:v>-8.5281570000000001E-2</c:v>
                </c:pt>
                <c:pt idx="1178">
                  <c:v>0.20803788000000001</c:v>
                </c:pt>
                <c:pt idx="1179">
                  <c:v>0.25186971000000002</c:v>
                </c:pt>
                <c:pt idx="1180">
                  <c:v>-0.23358466999999999</c:v>
                </c:pt>
                <c:pt idx="1181">
                  <c:v>-0.21973303999999999</c:v>
                </c:pt>
                <c:pt idx="1182">
                  <c:v>-7.7504320000000002E-2</c:v>
                </c:pt>
                <c:pt idx="1183">
                  <c:v>0.57952398000000005</c:v>
                </c:pt>
                <c:pt idx="1184">
                  <c:v>0.84018862000000005</c:v>
                </c:pt>
                <c:pt idx="1185">
                  <c:v>0.68418955999999997</c:v>
                </c:pt>
                <c:pt idx="1186">
                  <c:v>0.33323356999999998</c:v>
                </c:pt>
                <c:pt idx="1187">
                  <c:v>-0.29248204999999999</c:v>
                </c:pt>
                <c:pt idx="1188">
                  <c:v>-0.69141525000000004</c:v>
                </c:pt>
                <c:pt idx="1189">
                  <c:v>-0.72069406999999996</c:v>
                </c:pt>
                <c:pt idx="1190">
                  <c:v>-0.42835860999999997</c:v>
                </c:pt>
                <c:pt idx="1191">
                  <c:v>-0.15447611999999999</c:v>
                </c:pt>
                <c:pt idx="1192">
                  <c:v>0.21636377000000001</c:v>
                </c:pt>
                <c:pt idx="1193">
                  <c:v>0.51410389000000001</c:v>
                </c:pt>
                <c:pt idx="1194">
                  <c:v>0.62182199999999999</c:v>
                </c:pt>
                <c:pt idx="1195">
                  <c:v>0.42308869999999998</c:v>
                </c:pt>
                <c:pt idx="1196">
                  <c:v>0.11419606</c:v>
                </c:pt>
                <c:pt idx="1197">
                  <c:v>-8.5977620000000005E-2</c:v>
                </c:pt>
                <c:pt idx="1198">
                  <c:v>-0.19725265</c:v>
                </c:pt>
                <c:pt idx="1199">
                  <c:v>-0.19603287999999999</c:v>
                </c:pt>
                <c:pt idx="1200">
                  <c:v>-0.19361395000000001</c:v>
                </c:pt>
                <c:pt idx="1201">
                  <c:v>-7.1135770000000001E-2</c:v>
                </c:pt>
                <c:pt idx="1202">
                  <c:v>3.7137839999999998E-2</c:v>
                </c:pt>
                <c:pt idx="1203">
                  <c:v>4.5782339999999998E-2</c:v>
                </c:pt>
                <c:pt idx="1204">
                  <c:v>-2.951782E-2</c:v>
                </c:pt>
                <c:pt idx="1205">
                  <c:v>-9.5977770000000004E-2</c:v>
                </c:pt>
                <c:pt idx="1206">
                  <c:v>1.572082E-2</c:v>
                </c:pt>
                <c:pt idx="1207">
                  <c:v>0.10366255000000001</c:v>
                </c:pt>
                <c:pt idx="1208">
                  <c:v>0.16043128000000001</c:v>
                </c:pt>
                <c:pt idx="1209">
                  <c:v>1.6075099999999999E-3</c:v>
                </c:pt>
                <c:pt idx="1210">
                  <c:v>-0.27592002999999998</c:v>
                </c:pt>
                <c:pt idx="1211">
                  <c:v>-0.27796190999999998</c:v>
                </c:pt>
                <c:pt idx="1212">
                  <c:v>-0.22735712999999999</c:v>
                </c:pt>
                <c:pt idx="1213">
                  <c:v>-0.19561829</c:v>
                </c:pt>
                <c:pt idx="1214">
                  <c:v>-2.5801520000000001E-2</c:v>
                </c:pt>
                <c:pt idx="1215">
                  <c:v>1.8178389999999999E-2</c:v>
                </c:pt>
                <c:pt idx="1216">
                  <c:v>9.3713279999999996E-2</c:v>
                </c:pt>
                <c:pt idx="1217">
                  <c:v>0.21777502000000001</c:v>
                </c:pt>
                <c:pt idx="1218">
                  <c:v>0.23711309</c:v>
                </c:pt>
                <c:pt idx="1219">
                  <c:v>9.0560409999999994E-2</c:v>
                </c:pt>
                <c:pt idx="1220">
                  <c:v>-5.0424869999999997E-2</c:v>
                </c:pt>
                <c:pt idx="1221">
                  <c:v>-3.5196680000000001E-2</c:v>
                </c:pt>
                <c:pt idx="1222">
                  <c:v>3.8794389999999998E-2</c:v>
                </c:pt>
                <c:pt idx="1223">
                  <c:v>0.12792714999999999</c:v>
                </c:pt>
                <c:pt idx="1224">
                  <c:v>0.12972123999999999</c:v>
                </c:pt>
                <c:pt idx="1225">
                  <c:v>0.13324656000000001</c:v>
                </c:pt>
                <c:pt idx="1226">
                  <c:v>-2.6928669999999998E-2</c:v>
                </c:pt>
                <c:pt idx="1227">
                  <c:v>-0.16285459999999999</c:v>
                </c:pt>
                <c:pt idx="1228">
                  <c:v>-0.19316900000000001</c:v>
                </c:pt>
                <c:pt idx="1229">
                  <c:v>-0.1240284</c:v>
                </c:pt>
                <c:pt idx="1230">
                  <c:v>1.4100949999999999E-2</c:v>
                </c:pt>
                <c:pt idx="1231">
                  <c:v>5.1963599999999999E-2</c:v>
                </c:pt>
                <c:pt idx="1232">
                  <c:v>8.3985290000000004E-2</c:v>
                </c:pt>
                <c:pt idx="1233">
                  <c:v>5.1566510000000003E-2</c:v>
                </c:pt>
                <c:pt idx="1234">
                  <c:v>3.655299E-2</c:v>
                </c:pt>
                <c:pt idx="1235">
                  <c:v>9.5214300000000002E-2</c:v>
                </c:pt>
                <c:pt idx="1236">
                  <c:v>7.6353160000000003E-2</c:v>
                </c:pt>
                <c:pt idx="1237">
                  <c:v>-1.9606180000000001E-2</c:v>
                </c:pt>
                <c:pt idx="1238">
                  <c:v>-8.2331840000000003E-2</c:v>
                </c:pt>
                <c:pt idx="1239">
                  <c:v>-0.21090096</c:v>
                </c:pt>
                <c:pt idx="1240">
                  <c:v>-9.8985840000000005E-2</c:v>
                </c:pt>
                <c:pt idx="1241">
                  <c:v>2.6026399999999998E-3</c:v>
                </c:pt>
                <c:pt idx="1242">
                  <c:v>9.5615439999999996E-2</c:v>
                </c:pt>
                <c:pt idx="1243">
                  <c:v>0.14001268</c:v>
                </c:pt>
                <c:pt idx="1244">
                  <c:v>-7.9235089999999994E-2</c:v>
                </c:pt>
                <c:pt idx="1245">
                  <c:v>-9.8436900000000004E-3</c:v>
                </c:pt>
                <c:pt idx="1246">
                  <c:v>-0.18884709</c:v>
                </c:pt>
                <c:pt idx="1247">
                  <c:v>-8.3059930000000004E-2</c:v>
                </c:pt>
                <c:pt idx="1248">
                  <c:v>3.0740320000000002E-2</c:v>
                </c:pt>
                <c:pt idx="1249">
                  <c:v>4.295587E-2</c:v>
                </c:pt>
                <c:pt idx="1250">
                  <c:v>1.2211140000000001E-2</c:v>
                </c:pt>
                <c:pt idx="1251">
                  <c:v>6.3298510000000002E-2</c:v>
                </c:pt>
                <c:pt idx="1252">
                  <c:v>0.21105836</c:v>
                </c:pt>
                <c:pt idx="1253">
                  <c:v>0.21649446999999999</c:v>
                </c:pt>
                <c:pt idx="1254">
                  <c:v>0.15901535999999999</c:v>
                </c:pt>
                <c:pt idx="1255">
                  <c:v>0.10240009999999999</c:v>
                </c:pt>
                <c:pt idx="1256">
                  <c:v>6.7613519999999996E-2</c:v>
                </c:pt>
                <c:pt idx="1257">
                  <c:v>-5.8193200000000002E-3</c:v>
                </c:pt>
                <c:pt idx="1258">
                  <c:v>-6.4129779999999997E-2</c:v>
                </c:pt>
                <c:pt idx="1259">
                  <c:v>-0.10026946</c:v>
                </c:pt>
                <c:pt idx="1260">
                  <c:v>-0.12416223</c:v>
                </c:pt>
                <c:pt idx="1261">
                  <c:v>-0.16057850000000001</c:v>
                </c:pt>
                <c:pt idx="1262">
                  <c:v>-0.14209494</c:v>
                </c:pt>
                <c:pt idx="1263">
                  <c:v>-0.14280379000000001</c:v>
                </c:pt>
                <c:pt idx="1264">
                  <c:v>-5.3693909999999997E-2</c:v>
                </c:pt>
                <c:pt idx="1265">
                  <c:v>-2.4441379999999999E-2</c:v>
                </c:pt>
                <c:pt idx="1266">
                  <c:v>3.1739049999999998E-2</c:v>
                </c:pt>
                <c:pt idx="1267">
                  <c:v>5.0964849999999999E-2</c:v>
                </c:pt>
                <c:pt idx="1268">
                  <c:v>7.8175299999999996E-3</c:v>
                </c:pt>
                <c:pt idx="1269">
                  <c:v>6.0446600000000003E-3</c:v>
                </c:pt>
                <c:pt idx="1270">
                  <c:v>-8.3613110000000004E-2</c:v>
                </c:pt>
                <c:pt idx="1271">
                  <c:v>-2.5462039999999998E-2</c:v>
                </c:pt>
                <c:pt idx="1272">
                  <c:v>8.0560039999999999E-2</c:v>
                </c:pt>
                <c:pt idx="1273">
                  <c:v>9.0861199999999996E-3</c:v>
                </c:pt>
                <c:pt idx="1274">
                  <c:v>-4.6733190000000001E-2</c:v>
                </c:pt>
                <c:pt idx="1275">
                  <c:v>-2.316619E-2</c:v>
                </c:pt>
                <c:pt idx="1276">
                  <c:v>-1.01686E-2</c:v>
                </c:pt>
                <c:pt idx="1277">
                  <c:v>4.0641900000000002E-2</c:v>
                </c:pt>
                <c:pt idx="1278">
                  <c:v>0.12124277999999999</c:v>
                </c:pt>
                <c:pt idx="1279">
                  <c:v>0.1913002</c:v>
                </c:pt>
                <c:pt idx="1280">
                  <c:v>0.18747626000000001</c:v>
                </c:pt>
                <c:pt idx="1281">
                  <c:v>3.5461189999999997E-2</c:v>
                </c:pt>
                <c:pt idx="1282">
                  <c:v>-0.1636872</c:v>
                </c:pt>
                <c:pt idx="1283">
                  <c:v>-0.22119519000000001</c:v>
                </c:pt>
                <c:pt idx="1284">
                  <c:v>-0.13434367999999999</c:v>
                </c:pt>
                <c:pt idx="1285">
                  <c:v>-5.803709E-2</c:v>
                </c:pt>
                <c:pt idx="1286">
                  <c:v>9.7660999999999993E-4</c:v>
                </c:pt>
                <c:pt idx="1287">
                  <c:v>3.3810310000000003E-2</c:v>
                </c:pt>
                <c:pt idx="1288">
                  <c:v>5.019063E-2</c:v>
                </c:pt>
                <c:pt idx="1289">
                  <c:v>5.8354120000000002E-2</c:v>
                </c:pt>
                <c:pt idx="1290">
                  <c:v>-1.8256499999999998E-2</c:v>
                </c:pt>
                <c:pt idx="1291">
                  <c:v>-5.7017610000000003E-2</c:v>
                </c:pt>
                <c:pt idx="1292">
                  <c:v>-0.10470151</c:v>
                </c:pt>
                <c:pt idx="1293">
                  <c:v>-9.3654050000000003E-2</c:v>
                </c:pt>
                <c:pt idx="1294">
                  <c:v>2.2182319999999998E-2</c:v>
                </c:pt>
                <c:pt idx="1295">
                  <c:v>6.0812350000000001E-2</c:v>
                </c:pt>
                <c:pt idx="1296">
                  <c:v>4.0974259999999998E-2</c:v>
                </c:pt>
                <c:pt idx="1297">
                  <c:v>3.2118099999999998E-3</c:v>
                </c:pt>
                <c:pt idx="1298">
                  <c:v>-3.9183990000000002E-2</c:v>
                </c:pt>
                <c:pt idx="1299">
                  <c:v>-7.8552150000000001E-2</c:v>
                </c:pt>
                <c:pt idx="1300">
                  <c:v>-3.7609650000000001E-2</c:v>
                </c:pt>
                <c:pt idx="1301">
                  <c:v>6.2983259999999999E-2</c:v>
                </c:pt>
                <c:pt idx="1302">
                  <c:v>0.11867669</c:v>
                </c:pt>
                <c:pt idx="1303">
                  <c:v>0.18047949999999999</c:v>
                </c:pt>
                <c:pt idx="1304">
                  <c:v>8.0765950000000003E-2</c:v>
                </c:pt>
                <c:pt idx="1305">
                  <c:v>-2.886012E-2</c:v>
                </c:pt>
                <c:pt idx="1306">
                  <c:v>-0.11865448000000001</c:v>
                </c:pt>
                <c:pt idx="1307">
                  <c:v>-0.11726234000000001</c:v>
                </c:pt>
                <c:pt idx="1308">
                  <c:v>1.661849E-2</c:v>
                </c:pt>
                <c:pt idx="1309">
                  <c:v>0.10063764</c:v>
                </c:pt>
                <c:pt idx="1310">
                  <c:v>9.4022839999999996E-2</c:v>
                </c:pt>
                <c:pt idx="1311">
                  <c:v>6.934775E-2</c:v>
                </c:pt>
                <c:pt idx="1312">
                  <c:v>-5.4104649999999997E-2</c:v>
                </c:pt>
                <c:pt idx="1313">
                  <c:v>-0.15449652</c:v>
                </c:pt>
                <c:pt idx="1314">
                  <c:v>-0.11345705</c:v>
                </c:pt>
                <c:pt idx="1315">
                  <c:v>-8.2478599999999992E-3</c:v>
                </c:pt>
                <c:pt idx="1316">
                  <c:v>1.421155E-2</c:v>
                </c:pt>
                <c:pt idx="1317">
                  <c:v>2.501229E-2</c:v>
                </c:pt>
                <c:pt idx="1318">
                  <c:v>4.2740420000000001E-2</c:v>
                </c:pt>
                <c:pt idx="1319">
                  <c:v>5.3552009999999997E-2</c:v>
                </c:pt>
                <c:pt idx="1320">
                  <c:v>9.1443060000000007E-2</c:v>
                </c:pt>
                <c:pt idx="1321">
                  <c:v>2.7831000000000002E-2</c:v>
                </c:pt>
                <c:pt idx="1322">
                  <c:v>-6.257617E-2</c:v>
                </c:pt>
                <c:pt idx="1323">
                  <c:v>-0.11527968</c:v>
                </c:pt>
                <c:pt idx="1324">
                  <c:v>-6.9939860000000006E-2</c:v>
                </c:pt>
                <c:pt idx="1325">
                  <c:v>-3.9222409999999999E-2</c:v>
                </c:pt>
                <c:pt idx="1326">
                  <c:v>2.4867460000000001E-2</c:v>
                </c:pt>
                <c:pt idx="1327">
                  <c:v>-6.001227E-2</c:v>
                </c:pt>
                <c:pt idx="1328">
                  <c:v>-0.10365385000000001</c:v>
                </c:pt>
                <c:pt idx="1329">
                  <c:v>-0.11574587</c:v>
                </c:pt>
                <c:pt idx="1330">
                  <c:v>-0.11055756</c:v>
                </c:pt>
                <c:pt idx="1331">
                  <c:v>-2.5732379999999999E-2</c:v>
                </c:pt>
                <c:pt idx="1332">
                  <c:v>-8.30848E-3</c:v>
                </c:pt>
                <c:pt idx="1333">
                  <c:v>0.13927761999999999</c:v>
                </c:pt>
                <c:pt idx="1334">
                  <c:v>0.13213042999999999</c:v>
                </c:pt>
                <c:pt idx="1335">
                  <c:v>8.6408910000000005E-2</c:v>
                </c:pt>
                <c:pt idx="1336">
                  <c:v>4.7539430000000001E-2</c:v>
                </c:pt>
                <c:pt idx="1337">
                  <c:v>0.11843421</c:v>
                </c:pt>
                <c:pt idx="1338">
                  <c:v>0.11335271</c:v>
                </c:pt>
                <c:pt idx="1339">
                  <c:v>8.3558889999999997E-2</c:v>
                </c:pt>
                <c:pt idx="1340">
                  <c:v>-0.12876878999999999</c:v>
                </c:pt>
                <c:pt idx="1341">
                  <c:v>-3.2074520000000002E-2</c:v>
                </c:pt>
                <c:pt idx="1342">
                  <c:v>-7.186128E-2</c:v>
                </c:pt>
                <c:pt idx="1343">
                  <c:v>-8.9746500000000007E-2</c:v>
                </c:pt>
                <c:pt idx="1344">
                  <c:v>0.27737900999999998</c:v>
                </c:pt>
                <c:pt idx="1345">
                  <c:v>0.26458657000000002</c:v>
                </c:pt>
                <c:pt idx="1346">
                  <c:v>0.44071021999999999</c:v>
                </c:pt>
                <c:pt idx="1347">
                  <c:v>0.11165052</c:v>
                </c:pt>
                <c:pt idx="1348">
                  <c:v>-9.4263250000000007E-2</c:v>
                </c:pt>
                <c:pt idx="1349">
                  <c:v>-0.13867674999999999</c:v>
                </c:pt>
                <c:pt idx="1350">
                  <c:v>-2.716996E-2</c:v>
                </c:pt>
                <c:pt idx="1351">
                  <c:v>7.0475839999999998E-2</c:v>
                </c:pt>
                <c:pt idx="1352">
                  <c:v>5.1305419999999997E-2</c:v>
                </c:pt>
                <c:pt idx="1353">
                  <c:v>-5.547055E-2</c:v>
                </c:pt>
                <c:pt idx="1354">
                  <c:v>-4.4035919999999999E-2</c:v>
                </c:pt>
                <c:pt idx="1355">
                  <c:v>-0.11838770999999999</c:v>
                </c:pt>
                <c:pt idx="1356">
                  <c:v>-9.6264180000000005E-2</c:v>
                </c:pt>
                <c:pt idx="1357">
                  <c:v>-9.7007739999999995E-2</c:v>
                </c:pt>
                <c:pt idx="1358">
                  <c:v>-0.11395224</c:v>
                </c:pt>
                <c:pt idx="1359">
                  <c:v>3.1137430000000001E-2</c:v>
                </c:pt>
                <c:pt idx="1360">
                  <c:v>0.15238373</c:v>
                </c:pt>
                <c:pt idx="1361">
                  <c:v>0.13305302999999999</c:v>
                </c:pt>
                <c:pt idx="1362">
                  <c:v>-7.1768250000000006E-2</c:v>
                </c:pt>
                <c:pt idx="1363">
                  <c:v>-0.30129634999999999</c:v>
                </c:pt>
                <c:pt idx="1364">
                  <c:v>-0.34057018</c:v>
                </c:pt>
                <c:pt idx="1365">
                  <c:v>-0.24114247</c:v>
                </c:pt>
                <c:pt idx="1366">
                  <c:v>-0.18821553999999999</c:v>
                </c:pt>
                <c:pt idx="1367">
                  <c:v>-3.6669649999999998E-2</c:v>
                </c:pt>
                <c:pt idx="1368">
                  <c:v>9.842774E-2</c:v>
                </c:pt>
                <c:pt idx="1369">
                  <c:v>0.21420080999999999</c:v>
                </c:pt>
                <c:pt idx="1370">
                  <c:v>0.25734583</c:v>
                </c:pt>
                <c:pt idx="1371">
                  <c:v>0.18803181999999999</c:v>
                </c:pt>
                <c:pt idx="1372">
                  <c:v>4.6038210000000003E-2</c:v>
                </c:pt>
                <c:pt idx="1373">
                  <c:v>1.698564E-2</c:v>
                </c:pt>
                <c:pt idx="1374">
                  <c:v>2.7042170000000001E-2</c:v>
                </c:pt>
                <c:pt idx="1375">
                  <c:v>-4.4197999999999998E-3</c:v>
                </c:pt>
                <c:pt idx="1376">
                  <c:v>-0.17723375999999999</c:v>
                </c:pt>
                <c:pt idx="1377">
                  <c:v>-0.15602434000000001</c:v>
                </c:pt>
                <c:pt idx="1378">
                  <c:v>0.17431221999999999</c:v>
                </c:pt>
                <c:pt idx="1379">
                  <c:v>0.17942315</c:v>
                </c:pt>
                <c:pt idx="1380">
                  <c:v>1.941915E-2</c:v>
                </c:pt>
                <c:pt idx="1381">
                  <c:v>-6.4547839999999995E-2</c:v>
                </c:pt>
                <c:pt idx="1382">
                  <c:v>-1.7613940000000002E-2</c:v>
                </c:pt>
                <c:pt idx="1383">
                  <c:v>-2.739749E-2</c:v>
                </c:pt>
                <c:pt idx="1384">
                  <c:v>-4.4335000000000002E-4</c:v>
                </c:pt>
                <c:pt idx="1385">
                  <c:v>7.9700309999999996E-2</c:v>
                </c:pt>
                <c:pt idx="1386">
                  <c:v>9.9868460000000006E-2</c:v>
                </c:pt>
                <c:pt idx="1387">
                  <c:v>8.5687170000000007E-2</c:v>
                </c:pt>
                <c:pt idx="1388">
                  <c:v>-3.3881219999999997E-2</c:v>
                </c:pt>
                <c:pt idx="1389">
                  <c:v>-0.20922962000000001</c:v>
                </c:pt>
                <c:pt idx="1390">
                  <c:v>-0.30424255</c:v>
                </c:pt>
                <c:pt idx="1391">
                  <c:v>6.8572620000000001E-2</c:v>
                </c:pt>
                <c:pt idx="1392">
                  <c:v>0.82760179</c:v>
                </c:pt>
                <c:pt idx="1393">
                  <c:v>1.3163206599999999</c:v>
                </c:pt>
                <c:pt idx="1394">
                  <c:v>1.4342443899999999</c:v>
                </c:pt>
                <c:pt idx="1395">
                  <c:v>0.92918467999999999</c:v>
                </c:pt>
                <c:pt idx="1396">
                  <c:v>0.24190681999999999</c:v>
                </c:pt>
                <c:pt idx="1397">
                  <c:v>-0.22412847999999999</c:v>
                </c:pt>
                <c:pt idx="1398">
                  <c:v>-6.3175750000000003E-2</c:v>
                </c:pt>
                <c:pt idx="1399">
                  <c:v>0.61631429000000004</c:v>
                </c:pt>
                <c:pt idx="1400">
                  <c:v>0.71931045999999998</c:v>
                </c:pt>
                <c:pt idx="1401">
                  <c:v>0.57978236999999999</c:v>
                </c:pt>
                <c:pt idx="1402">
                  <c:v>0.56676209</c:v>
                </c:pt>
                <c:pt idx="1403">
                  <c:v>1.00340903</c:v>
                </c:pt>
                <c:pt idx="1404">
                  <c:v>1.0533895499999999</c:v>
                </c:pt>
                <c:pt idx="1405">
                  <c:v>0.74438161000000003</c:v>
                </c:pt>
                <c:pt idx="1406">
                  <c:v>0.44937276999999998</c:v>
                </c:pt>
                <c:pt idx="1407">
                  <c:v>0.18704757</c:v>
                </c:pt>
                <c:pt idx="1408">
                  <c:v>1.7079529999999999E-2</c:v>
                </c:pt>
                <c:pt idx="1409">
                  <c:v>-3.606761E-2</c:v>
                </c:pt>
                <c:pt idx="1410">
                  <c:v>-7.0213540000000005E-2</c:v>
                </c:pt>
                <c:pt idx="1411">
                  <c:v>1.9882520000000001E-2</c:v>
                </c:pt>
                <c:pt idx="1412">
                  <c:v>8.2119800000000007E-3</c:v>
                </c:pt>
                <c:pt idx="1413">
                  <c:v>-1.358942E-2</c:v>
                </c:pt>
                <c:pt idx="1414">
                  <c:v>4.4788870000000001E-2</c:v>
                </c:pt>
                <c:pt idx="1415">
                  <c:v>-7.4654739999999997E-2</c:v>
                </c:pt>
                <c:pt idx="1416">
                  <c:v>-8.3708320000000003E-2</c:v>
                </c:pt>
                <c:pt idx="1417">
                  <c:v>-5.9364600000000002E-3</c:v>
                </c:pt>
                <c:pt idx="1418">
                  <c:v>7.1760210000000005E-2</c:v>
                </c:pt>
                <c:pt idx="1419">
                  <c:v>0.21404222000000001</c:v>
                </c:pt>
                <c:pt idx="1420">
                  <c:v>0.23013990000000001</c:v>
                </c:pt>
                <c:pt idx="1421">
                  <c:v>0.10320435</c:v>
                </c:pt>
                <c:pt idx="1422">
                  <c:v>-5.8510729999999997E-2</c:v>
                </c:pt>
                <c:pt idx="1423">
                  <c:v>-5.0334730000000001E-2</c:v>
                </c:pt>
                <c:pt idx="1424">
                  <c:v>1.030003E-2</c:v>
                </c:pt>
                <c:pt idx="1425">
                  <c:v>-3.0038100000000002E-2</c:v>
                </c:pt>
                <c:pt idx="1426">
                  <c:v>-8.9792449999999996E-2</c:v>
                </c:pt>
                <c:pt idx="1427">
                  <c:v>-6.1059570000000001E-2</c:v>
                </c:pt>
                <c:pt idx="1428">
                  <c:v>2.2804600000000001E-2</c:v>
                </c:pt>
                <c:pt idx="1429">
                  <c:v>3.685861E-2</c:v>
                </c:pt>
                <c:pt idx="1430">
                  <c:v>-0.22004966000000001</c:v>
                </c:pt>
                <c:pt idx="1431">
                  <c:v>-0.81250321999999997</c:v>
                </c:pt>
                <c:pt idx="1432">
                  <c:v>-0.78867697999999997</c:v>
                </c:pt>
                <c:pt idx="1433">
                  <c:v>-0.49819231000000003</c:v>
                </c:pt>
                <c:pt idx="1434">
                  <c:v>-0.12203617999999999</c:v>
                </c:pt>
                <c:pt idx="1435">
                  <c:v>-3.5621519999999997E-2</c:v>
                </c:pt>
                <c:pt idx="1436">
                  <c:v>3.7088089999999997E-2</c:v>
                </c:pt>
                <c:pt idx="1437">
                  <c:v>-0.31480386999999999</c:v>
                </c:pt>
                <c:pt idx="1438">
                  <c:v>-0.21272667000000001</c:v>
                </c:pt>
                <c:pt idx="1439">
                  <c:v>-1.394018E-2</c:v>
                </c:pt>
                <c:pt idx="1440">
                  <c:v>-8.5000829999999999E-2</c:v>
                </c:pt>
                <c:pt idx="1441">
                  <c:v>3.4383629999999998E-2</c:v>
                </c:pt>
                <c:pt idx="1442">
                  <c:v>3.234182E-2</c:v>
                </c:pt>
                <c:pt idx="1443">
                  <c:v>4.3241219999999997E-2</c:v>
                </c:pt>
                <c:pt idx="1444">
                  <c:v>5.425787E-2</c:v>
                </c:pt>
                <c:pt idx="1445">
                  <c:v>3.5025790000000001E-2</c:v>
                </c:pt>
                <c:pt idx="1446">
                  <c:v>-1.75996E-2</c:v>
                </c:pt>
                <c:pt idx="1447">
                  <c:v>-0.1094688</c:v>
                </c:pt>
                <c:pt idx="1448">
                  <c:v>-0.14636365000000001</c:v>
                </c:pt>
                <c:pt idx="1449">
                  <c:v>-0.21788049000000001</c:v>
                </c:pt>
                <c:pt idx="1450">
                  <c:v>-0.18515038</c:v>
                </c:pt>
                <c:pt idx="1451">
                  <c:v>-6.6547449999999994E-2</c:v>
                </c:pt>
                <c:pt idx="1452">
                  <c:v>2.620511E-2</c:v>
                </c:pt>
                <c:pt idx="1453">
                  <c:v>2.5588099999999999E-2</c:v>
                </c:pt>
                <c:pt idx="1454">
                  <c:v>1.301274E-2</c:v>
                </c:pt>
                <c:pt idx="1455">
                  <c:v>-6.1151560000000001E-2</c:v>
                </c:pt>
                <c:pt idx="1456">
                  <c:v>-5.7093909999999998E-2</c:v>
                </c:pt>
                <c:pt idx="1457">
                  <c:v>-8.4212990000000001E-2</c:v>
                </c:pt>
                <c:pt idx="1458">
                  <c:v>0.11619075</c:v>
                </c:pt>
                <c:pt idx="1459">
                  <c:v>0.15747174999999999</c:v>
                </c:pt>
                <c:pt idx="1460">
                  <c:v>5.5338720000000001E-2</c:v>
                </c:pt>
                <c:pt idx="1461">
                  <c:v>-5.4906770000000001E-2</c:v>
                </c:pt>
                <c:pt idx="1462">
                  <c:v>0.14681999000000001</c:v>
                </c:pt>
                <c:pt idx="1463">
                  <c:v>1.72152E-2</c:v>
                </c:pt>
                <c:pt idx="1464">
                  <c:v>-0.133654</c:v>
                </c:pt>
                <c:pt idx="1465">
                  <c:v>-0.12758869</c:v>
                </c:pt>
                <c:pt idx="1466">
                  <c:v>4.9126360000000001E-2</c:v>
                </c:pt>
                <c:pt idx="1467">
                  <c:v>4.1840389999999998E-2</c:v>
                </c:pt>
                <c:pt idx="1468">
                  <c:v>-0.18932454000000001</c:v>
                </c:pt>
                <c:pt idx="1469">
                  <c:v>-5.6754400000000003E-3</c:v>
                </c:pt>
                <c:pt idx="1470">
                  <c:v>0.13599731000000001</c:v>
                </c:pt>
                <c:pt idx="1471">
                  <c:v>9.4765210000000002E-2</c:v>
                </c:pt>
                <c:pt idx="1472">
                  <c:v>0.13297369000000001</c:v>
                </c:pt>
                <c:pt idx="1473">
                  <c:v>0.13719533</c:v>
                </c:pt>
                <c:pt idx="1474">
                  <c:v>3.9192339999999999E-2</c:v>
                </c:pt>
                <c:pt idx="1475">
                  <c:v>-1.135767E-2</c:v>
                </c:pt>
                <c:pt idx="1476">
                  <c:v>-6.4795640000000002E-2</c:v>
                </c:pt>
                <c:pt idx="1477">
                  <c:v>-0.10166343999999999</c:v>
                </c:pt>
                <c:pt idx="1478">
                  <c:v>-0.14527741</c:v>
                </c:pt>
                <c:pt idx="1479">
                  <c:v>-0.10416980000000001</c:v>
                </c:pt>
                <c:pt idx="1480">
                  <c:v>-4.2171960000000001E-2</c:v>
                </c:pt>
                <c:pt idx="1481">
                  <c:v>-4.9160000000000002E-3</c:v>
                </c:pt>
                <c:pt idx="1482">
                  <c:v>-1.0093329999999999E-2</c:v>
                </c:pt>
                <c:pt idx="1483">
                  <c:v>-1.9534079999999999E-2</c:v>
                </c:pt>
                <c:pt idx="1484">
                  <c:v>-7.4008439999999995E-2</c:v>
                </c:pt>
                <c:pt idx="1485">
                  <c:v>-5.2316809999999998E-2</c:v>
                </c:pt>
                <c:pt idx="1486">
                  <c:v>-1.0417869999999999E-2</c:v>
                </c:pt>
                <c:pt idx="1487">
                  <c:v>5.9526600000000002E-3</c:v>
                </c:pt>
                <c:pt idx="1488">
                  <c:v>1.6384200000000002E-2</c:v>
                </c:pt>
                <c:pt idx="1489">
                  <c:v>-4.7043580000000002E-2</c:v>
                </c:pt>
                <c:pt idx="1490">
                  <c:v>-5.1836189999999997E-2</c:v>
                </c:pt>
                <c:pt idx="1491">
                  <c:v>4.1019899999999998E-2</c:v>
                </c:pt>
                <c:pt idx="1492">
                  <c:v>0.25029795999999999</c:v>
                </c:pt>
                <c:pt idx="1493">
                  <c:v>0.29598915999999997</c:v>
                </c:pt>
                <c:pt idx="1494">
                  <c:v>0.17772989</c:v>
                </c:pt>
                <c:pt idx="1495">
                  <c:v>-6.8997000000000004E-4</c:v>
                </c:pt>
                <c:pt idx="1496">
                  <c:v>-0.1432126</c:v>
                </c:pt>
                <c:pt idx="1497">
                  <c:v>-0.26761713999999998</c:v>
                </c:pt>
                <c:pt idx="1498">
                  <c:v>-8.5293670000000002E-2</c:v>
                </c:pt>
                <c:pt idx="1499">
                  <c:v>0.1008916</c:v>
                </c:pt>
                <c:pt idx="1500">
                  <c:v>0.16123356</c:v>
                </c:pt>
                <c:pt idx="1501">
                  <c:v>0.10937611</c:v>
                </c:pt>
                <c:pt idx="1502">
                  <c:v>6.0575770000000001E-2</c:v>
                </c:pt>
                <c:pt idx="1503">
                  <c:v>-2.571503E-2</c:v>
                </c:pt>
                <c:pt idx="1504">
                  <c:v>-8.5565989999999995E-2</c:v>
                </c:pt>
                <c:pt idx="1505">
                  <c:v>-8.8115949999999998E-2</c:v>
                </c:pt>
                <c:pt idx="1506">
                  <c:v>-2.8237720000000001E-2</c:v>
                </c:pt>
                <c:pt idx="1507">
                  <c:v>3.2856199999999999E-3</c:v>
                </c:pt>
                <c:pt idx="1508">
                  <c:v>-7.9377349999999999E-2</c:v>
                </c:pt>
                <c:pt idx="1509">
                  <c:v>-0.11217557</c:v>
                </c:pt>
                <c:pt idx="1510">
                  <c:v>-0.11502569</c:v>
                </c:pt>
                <c:pt idx="1511">
                  <c:v>-1.239818E-2</c:v>
                </c:pt>
                <c:pt idx="1512">
                  <c:v>8.5662310000000005E-2</c:v>
                </c:pt>
                <c:pt idx="1513">
                  <c:v>7.9562209999999994E-2</c:v>
                </c:pt>
                <c:pt idx="1514">
                  <c:v>6.0126270000000002E-2</c:v>
                </c:pt>
                <c:pt idx="1515">
                  <c:v>5.6684700000000001E-3</c:v>
                </c:pt>
                <c:pt idx="1516">
                  <c:v>3.010032E-2</c:v>
                </c:pt>
                <c:pt idx="1517">
                  <c:v>0.10037301</c:v>
                </c:pt>
                <c:pt idx="1518">
                  <c:v>-6.0271810000000002E-2</c:v>
                </c:pt>
                <c:pt idx="1519">
                  <c:v>-0.10738639</c:v>
                </c:pt>
                <c:pt idx="1520">
                  <c:v>-4.5012299999999998E-2</c:v>
                </c:pt>
                <c:pt idx="1521">
                  <c:v>0.17969091000000001</c:v>
                </c:pt>
                <c:pt idx="1522">
                  <c:v>0.35446339999999998</c:v>
                </c:pt>
                <c:pt idx="1523">
                  <c:v>0.33837374999999997</c:v>
                </c:pt>
                <c:pt idx="1524">
                  <c:v>0.14538881000000001</c:v>
                </c:pt>
                <c:pt idx="1525">
                  <c:v>2.459244E-2</c:v>
                </c:pt>
                <c:pt idx="1526">
                  <c:v>-2.6047850000000001E-2</c:v>
                </c:pt>
                <c:pt idx="1527">
                  <c:v>-0.16061318999999999</c:v>
                </c:pt>
                <c:pt idx="1528">
                  <c:v>-0.30999357</c:v>
                </c:pt>
                <c:pt idx="1529">
                  <c:v>-0.40324940999999997</c:v>
                </c:pt>
                <c:pt idx="1530">
                  <c:v>-0.25522482000000002</c:v>
                </c:pt>
                <c:pt idx="1531">
                  <c:v>-9.5881190000000005E-2</c:v>
                </c:pt>
                <c:pt idx="1532">
                  <c:v>5.7994360000000002E-2</c:v>
                </c:pt>
                <c:pt idx="1533">
                  <c:v>8.4648650000000006E-2</c:v>
                </c:pt>
                <c:pt idx="1534">
                  <c:v>0.18050542</c:v>
                </c:pt>
                <c:pt idx="1535">
                  <c:v>0.28769403999999998</c:v>
                </c:pt>
                <c:pt idx="1536">
                  <c:v>0.24697975999999999</c:v>
                </c:pt>
                <c:pt idx="1537">
                  <c:v>0.13175637000000001</c:v>
                </c:pt>
                <c:pt idx="1538">
                  <c:v>5.5569900000000004E-3</c:v>
                </c:pt>
                <c:pt idx="1539">
                  <c:v>-3.552752E-2</c:v>
                </c:pt>
                <c:pt idx="1540">
                  <c:v>0.15274598</c:v>
                </c:pt>
                <c:pt idx="1541">
                  <c:v>0.34429553000000002</c:v>
                </c:pt>
                <c:pt idx="1542">
                  <c:v>0.75694375999999997</c:v>
                </c:pt>
                <c:pt idx="1543">
                  <c:v>1.1777256700000001</c:v>
                </c:pt>
                <c:pt idx="1544">
                  <c:v>1.4621837099999999</c:v>
                </c:pt>
                <c:pt idx="1545">
                  <c:v>1.28153896</c:v>
                </c:pt>
                <c:pt idx="1546">
                  <c:v>0.85664474999999995</c:v>
                </c:pt>
                <c:pt idx="1547">
                  <c:v>0.27385135999999999</c:v>
                </c:pt>
                <c:pt idx="1548">
                  <c:v>-0.13838734</c:v>
                </c:pt>
                <c:pt idx="1549">
                  <c:v>-0.63431095999999998</c:v>
                </c:pt>
                <c:pt idx="1550">
                  <c:v>-1.2675216199999999</c:v>
                </c:pt>
                <c:pt idx="1551">
                  <c:v>-1.18045449</c:v>
                </c:pt>
                <c:pt idx="1552">
                  <c:v>-0.90589094000000003</c:v>
                </c:pt>
                <c:pt idx="1553">
                  <c:v>-0.33810531999999999</c:v>
                </c:pt>
                <c:pt idx="1554">
                  <c:v>-1.522925E-2</c:v>
                </c:pt>
                <c:pt idx="1555">
                  <c:v>0.24656038999999999</c:v>
                </c:pt>
                <c:pt idx="1556">
                  <c:v>-2.2505529999999999E-2</c:v>
                </c:pt>
                <c:pt idx="1557">
                  <c:v>-0.37067485</c:v>
                </c:pt>
                <c:pt idx="1558">
                  <c:v>-0.51769984000000002</c:v>
                </c:pt>
                <c:pt idx="1559">
                  <c:v>-0.78171961999999995</c:v>
                </c:pt>
                <c:pt idx="1560">
                  <c:v>-0.51953249999999995</c:v>
                </c:pt>
                <c:pt idx="1561">
                  <c:v>-0.23286821999999999</c:v>
                </c:pt>
                <c:pt idx="1562">
                  <c:v>3.7216539999999999E-2</c:v>
                </c:pt>
                <c:pt idx="1563">
                  <c:v>0.27310972999999999</c:v>
                </c:pt>
                <c:pt idx="1564">
                  <c:v>0.29663732999999998</c:v>
                </c:pt>
                <c:pt idx="1565">
                  <c:v>0.22316320000000001</c:v>
                </c:pt>
                <c:pt idx="1566">
                  <c:v>0.1376732</c:v>
                </c:pt>
                <c:pt idx="1567">
                  <c:v>6.8041359999999995E-2</c:v>
                </c:pt>
                <c:pt idx="1568">
                  <c:v>5.4667449999999999E-2</c:v>
                </c:pt>
                <c:pt idx="1569">
                  <c:v>1.3966650000000001E-2</c:v>
                </c:pt>
                <c:pt idx="1570">
                  <c:v>-1.464709E-2</c:v>
                </c:pt>
                <c:pt idx="1571">
                  <c:v>-0.35713992</c:v>
                </c:pt>
                <c:pt idx="1572">
                  <c:v>-0.64181911999999997</c:v>
                </c:pt>
                <c:pt idx="1573">
                  <c:v>-0.33882737000000002</c:v>
                </c:pt>
                <c:pt idx="1574">
                  <c:v>0.21972707999999999</c:v>
                </c:pt>
                <c:pt idx="1575">
                  <c:v>0.40467756999999999</c:v>
                </c:pt>
                <c:pt idx="1576">
                  <c:v>0.42456609000000001</c:v>
                </c:pt>
                <c:pt idx="1577">
                  <c:v>0.26416275</c:v>
                </c:pt>
                <c:pt idx="1578">
                  <c:v>-7.5516000000000003E-3</c:v>
                </c:pt>
                <c:pt idx="1579">
                  <c:v>-0.15197514000000001</c:v>
                </c:pt>
                <c:pt idx="1580">
                  <c:v>-0.11249185</c:v>
                </c:pt>
                <c:pt idx="1581">
                  <c:v>4.1071799999999999E-2</c:v>
                </c:pt>
                <c:pt idx="1582">
                  <c:v>0.15340301000000001</c:v>
                </c:pt>
                <c:pt idx="1583">
                  <c:v>8.0493040000000002E-2</c:v>
                </c:pt>
                <c:pt idx="1584">
                  <c:v>-3.2490810000000002E-2</c:v>
                </c:pt>
                <c:pt idx="1585">
                  <c:v>-0.25912991000000002</c:v>
                </c:pt>
                <c:pt idx="1586">
                  <c:v>3.3629909999999999E-2</c:v>
                </c:pt>
                <c:pt idx="1587">
                  <c:v>0.22385137999999999</c:v>
                </c:pt>
                <c:pt idx="1588">
                  <c:v>8.3106260000000001E-2</c:v>
                </c:pt>
                <c:pt idx="1589">
                  <c:v>-4.40201E-2</c:v>
                </c:pt>
                <c:pt idx="1590">
                  <c:v>-0.12831575000000001</c:v>
                </c:pt>
                <c:pt idx="1591">
                  <c:v>-0.10468964</c:v>
                </c:pt>
                <c:pt idx="1592">
                  <c:v>6.0241870000000003E-2</c:v>
                </c:pt>
                <c:pt idx="1593">
                  <c:v>-7.0971060000000002E-2</c:v>
                </c:pt>
                <c:pt idx="1594">
                  <c:v>0.18498245999999999</c:v>
                </c:pt>
                <c:pt idx="1595">
                  <c:v>0.36469409000000003</c:v>
                </c:pt>
                <c:pt idx="1596">
                  <c:v>0.43063435</c:v>
                </c:pt>
                <c:pt idx="1597">
                  <c:v>0.49651602</c:v>
                </c:pt>
                <c:pt idx="1598">
                  <c:v>0.56409997000000001</c:v>
                </c:pt>
                <c:pt idx="1599">
                  <c:v>0.46874761999999998</c:v>
                </c:pt>
                <c:pt idx="1600">
                  <c:v>0.3446303</c:v>
                </c:pt>
                <c:pt idx="1601">
                  <c:v>7.9364900000000002E-2</c:v>
                </c:pt>
                <c:pt idx="1602">
                  <c:v>-0.30035102000000002</c:v>
                </c:pt>
                <c:pt idx="1603">
                  <c:v>-0.66743684000000003</c:v>
                </c:pt>
                <c:pt idx="1604">
                  <c:v>-1.00279987</c:v>
                </c:pt>
                <c:pt idx="1605">
                  <c:v>-1.0025923299999999</c:v>
                </c:pt>
                <c:pt idx="1606">
                  <c:v>-0.49947332999999999</c:v>
                </c:pt>
                <c:pt idx="1607">
                  <c:v>-9.7767149999999997E-2</c:v>
                </c:pt>
                <c:pt idx="1608">
                  <c:v>0.39355001000000001</c:v>
                </c:pt>
                <c:pt idx="1609">
                  <c:v>0.64978360999999996</c:v>
                </c:pt>
                <c:pt idx="1610">
                  <c:v>0.72737145000000003</c:v>
                </c:pt>
                <c:pt idx="1611">
                  <c:v>0.39535087000000002</c:v>
                </c:pt>
                <c:pt idx="1612">
                  <c:v>0.13339274000000001</c:v>
                </c:pt>
                <c:pt idx="1613">
                  <c:v>-0.19163870999999999</c:v>
                </c:pt>
                <c:pt idx="1614">
                  <c:v>-0.1237548</c:v>
                </c:pt>
                <c:pt idx="1615">
                  <c:v>-9.0233590000000002E-2</c:v>
                </c:pt>
                <c:pt idx="1616">
                  <c:v>2.9004909999999998E-2</c:v>
                </c:pt>
                <c:pt idx="1617">
                  <c:v>-1.1194930000000001E-2</c:v>
                </c:pt>
                <c:pt idx="1618">
                  <c:v>0.13492436999999999</c:v>
                </c:pt>
                <c:pt idx="1619">
                  <c:v>0.17844473999999999</c:v>
                </c:pt>
                <c:pt idx="1620">
                  <c:v>4.0553770000000003E-2</c:v>
                </c:pt>
                <c:pt idx="1621">
                  <c:v>1.58447E-2</c:v>
                </c:pt>
                <c:pt idx="1622">
                  <c:v>8.4300199999999999E-3</c:v>
                </c:pt>
                <c:pt idx="1623">
                  <c:v>-9.4044820000000001E-2</c:v>
                </c:pt>
                <c:pt idx="1624">
                  <c:v>-0.16246893000000001</c:v>
                </c:pt>
                <c:pt idx="1625">
                  <c:v>-3.8170040000000002E-2</c:v>
                </c:pt>
                <c:pt idx="1626">
                  <c:v>3.898339E-2</c:v>
                </c:pt>
                <c:pt idx="1627">
                  <c:v>4.6930010000000001E-2</c:v>
                </c:pt>
                <c:pt idx="1628">
                  <c:v>9.0731800000000001E-2</c:v>
                </c:pt>
                <c:pt idx="1629">
                  <c:v>-0.115494</c:v>
                </c:pt>
                <c:pt idx="1630">
                  <c:v>-0.22589620999999999</c:v>
                </c:pt>
                <c:pt idx="1631">
                  <c:v>-0.1725042</c:v>
                </c:pt>
                <c:pt idx="1632">
                  <c:v>-6.0493459999999999E-2</c:v>
                </c:pt>
                <c:pt idx="1633">
                  <c:v>4.4094700000000001E-2</c:v>
                </c:pt>
                <c:pt idx="1634">
                  <c:v>8.3404000000000006E-2</c:v>
                </c:pt>
                <c:pt idx="1635">
                  <c:v>0.17148514000000001</c:v>
                </c:pt>
                <c:pt idx="1636">
                  <c:v>0.10468719999999999</c:v>
                </c:pt>
                <c:pt idx="1637">
                  <c:v>0.16399754999999999</c:v>
                </c:pt>
                <c:pt idx="1638">
                  <c:v>7.3075299999999996E-2</c:v>
                </c:pt>
                <c:pt idx="1639">
                  <c:v>3.9772179999999997E-2</c:v>
                </c:pt>
                <c:pt idx="1640">
                  <c:v>-5.7517199999999997E-2</c:v>
                </c:pt>
                <c:pt idx="1641">
                  <c:v>-9.6497680000000002E-2</c:v>
                </c:pt>
                <c:pt idx="1642">
                  <c:v>-0.12811874000000001</c:v>
                </c:pt>
                <c:pt idx="1643">
                  <c:v>-7.3888380000000004E-2</c:v>
                </c:pt>
                <c:pt idx="1644">
                  <c:v>4.255018E-2</c:v>
                </c:pt>
                <c:pt idx="1645">
                  <c:v>3.193986E-2</c:v>
                </c:pt>
                <c:pt idx="1646">
                  <c:v>0.12515324</c:v>
                </c:pt>
                <c:pt idx="1647">
                  <c:v>0.10875424</c:v>
                </c:pt>
                <c:pt idx="1648">
                  <c:v>-7.4929100000000002E-3</c:v>
                </c:pt>
                <c:pt idx="1649">
                  <c:v>1.8203199999999999E-2</c:v>
                </c:pt>
                <c:pt idx="1650">
                  <c:v>-5.7064669999999998E-2</c:v>
                </c:pt>
                <c:pt idx="1651">
                  <c:v>-0.19580367000000001</c:v>
                </c:pt>
                <c:pt idx="1652">
                  <c:v>1.9147399999999998E-2</c:v>
                </c:pt>
                <c:pt idx="1653">
                  <c:v>-3.2476789999999998E-2</c:v>
                </c:pt>
                <c:pt idx="1654">
                  <c:v>-0.15274566000000001</c:v>
                </c:pt>
                <c:pt idx="1655">
                  <c:v>1.674337E-2</c:v>
                </c:pt>
                <c:pt idx="1656">
                  <c:v>0.23067035999999999</c:v>
                </c:pt>
                <c:pt idx="1657">
                  <c:v>0.10866154</c:v>
                </c:pt>
                <c:pt idx="1658">
                  <c:v>1.9655909999999999E-2</c:v>
                </c:pt>
                <c:pt idx="1659">
                  <c:v>-0.17266665</c:v>
                </c:pt>
                <c:pt idx="1660">
                  <c:v>-0.23549524999999999</c:v>
                </c:pt>
                <c:pt idx="1661">
                  <c:v>-0.35205486000000002</c:v>
                </c:pt>
                <c:pt idx="1662">
                  <c:v>-0.25322246999999998</c:v>
                </c:pt>
                <c:pt idx="1663">
                  <c:v>-9.5415249999999993E-2</c:v>
                </c:pt>
                <c:pt idx="1664">
                  <c:v>-5.128303E-2</c:v>
                </c:pt>
                <c:pt idx="1665">
                  <c:v>1.2424309999999999E-2</c:v>
                </c:pt>
                <c:pt idx="1666">
                  <c:v>0.11961409000000001</c:v>
                </c:pt>
                <c:pt idx="1667">
                  <c:v>7.2919600000000001E-2</c:v>
                </c:pt>
                <c:pt idx="1668">
                  <c:v>-4.0832519999999997E-2</c:v>
                </c:pt>
                <c:pt idx="1669">
                  <c:v>-5.1182640000000001E-2</c:v>
                </c:pt>
                <c:pt idx="1670">
                  <c:v>-0.10439394</c:v>
                </c:pt>
                <c:pt idx="1671">
                  <c:v>-4.3100680000000002E-2</c:v>
                </c:pt>
                <c:pt idx="1672">
                  <c:v>3.7425890000000003E-2</c:v>
                </c:pt>
                <c:pt idx="1673">
                  <c:v>6.5832589999999996E-2</c:v>
                </c:pt>
                <c:pt idx="1674">
                  <c:v>2.4756279999999999E-2</c:v>
                </c:pt>
                <c:pt idx="1675">
                  <c:v>-4.9699599999999998E-3</c:v>
                </c:pt>
                <c:pt idx="1676">
                  <c:v>5.3421969999999999E-2</c:v>
                </c:pt>
                <c:pt idx="1677">
                  <c:v>-2.9892760000000001E-2</c:v>
                </c:pt>
                <c:pt idx="1678">
                  <c:v>-1.25365E-3</c:v>
                </c:pt>
                <c:pt idx="1679">
                  <c:v>6.8918699999999996E-3</c:v>
                </c:pt>
                <c:pt idx="1680">
                  <c:v>5.7866069999999999E-2</c:v>
                </c:pt>
                <c:pt idx="1681">
                  <c:v>-1.3754840000000001E-2</c:v>
                </c:pt>
                <c:pt idx="1682">
                  <c:v>6.0921639999999999E-2</c:v>
                </c:pt>
                <c:pt idx="1683">
                  <c:v>0.20726646000000001</c:v>
                </c:pt>
                <c:pt idx="1684">
                  <c:v>0.31969699000000001</c:v>
                </c:pt>
                <c:pt idx="1685">
                  <c:v>0.27256274000000003</c:v>
                </c:pt>
                <c:pt idx="1686">
                  <c:v>7.5273010000000001E-2</c:v>
                </c:pt>
                <c:pt idx="1687">
                  <c:v>-7.6777059999999994E-2</c:v>
                </c:pt>
                <c:pt idx="1688">
                  <c:v>-0.11597127</c:v>
                </c:pt>
                <c:pt idx="1689">
                  <c:v>1.4605E-3</c:v>
                </c:pt>
                <c:pt idx="1690">
                  <c:v>4.5108349999999998E-2</c:v>
                </c:pt>
                <c:pt idx="1691">
                  <c:v>-2.8310849999999999E-2</c:v>
                </c:pt>
                <c:pt idx="1692">
                  <c:v>0.14131556000000001</c:v>
                </c:pt>
                <c:pt idx="1693">
                  <c:v>2.751323E-2</c:v>
                </c:pt>
                <c:pt idx="1694">
                  <c:v>-0.13287804</c:v>
                </c:pt>
                <c:pt idx="1695">
                  <c:v>-0.16307911</c:v>
                </c:pt>
                <c:pt idx="1696">
                  <c:v>-0.16078971</c:v>
                </c:pt>
                <c:pt idx="1697">
                  <c:v>-0.13299610000000001</c:v>
                </c:pt>
                <c:pt idx="1698">
                  <c:v>-8.4628149999999999E-2</c:v>
                </c:pt>
                <c:pt idx="1699">
                  <c:v>8.6621370000000003E-2</c:v>
                </c:pt>
                <c:pt idx="1700">
                  <c:v>0.14702182</c:v>
                </c:pt>
                <c:pt idx="1701">
                  <c:v>0.17732408999999999</c:v>
                </c:pt>
                <c:pt idx="1702">
                  <c:v>0.13980328</c:v>
                </c:pt>
                <c:pt idx="1703">
                  <c:v>4.5863260000000003E-2</c:v>
                </c:pt>
                <c:pt idx="1704">
                  <c:v>3.2405280000000002E-2</c:v>
                </c:pt>
                <c:pt idx="1705">
                  <c:v>3.071049E-2</c:v>
                </c:pt>
                <c:pt idx="1706">
                  <c:v>-9.2459719999999995E-2</c:v>
                </c:pt>
                <c:pt idx="1707">
                  <c:v>-8.5793830000000001E-2</c:v>
                </c:pt>
                <c:pt idx="1708">
                  <c:v>-7.1293549999999997E-2</c:v>
                </c:pt>
                <c:pt idx="1709">
                  <c:v>-0.17613558000000001</c:v>
                </c:pt>
                <c:pt idx="1710">
                  <c:v>-0.1891679</c:v>
                </c:pt>
                <c:pt idx="1711">
                  <c:v>-3.778923E-2</c:v>
                </c:pt>
                <c:pt idx="1712">
                  <c:v>-0.11300066</c:v>
                </c:pt>
                <c:pt idx="1713">
                  <c:v>-0.21831608</c:v>
                </c:pt>
                <c:pt idx="1714">
                  <c:v>-0.21270141000000001</c:v>
                </c:pt>
                <c:pt idx="1715">
                  <c:v>-0.12765272</c:v>
                </c:pt>
                <c:pt idx="1716">
                  <c:v>-5.5277159999999999E-2</c:v>
                </c:pt>
                <c:pt idx="1717">
                  <c:v>6.8206799999999998E-2</c:v>
                </c:pt>
                <c:pt idx="1718">
                  <c:v>0.27938964999999999</c:v>
                </c:pt>
                <c:pt idx="1719">
                  <c:v>0.43835669999999999</c:v>
                </c:pt>
                <c:pt idx="1720">
                  <c:v>0.36747244000000001</c:v>
                </c:pt>
                <c:pt idx="1721">
                  <c:v>9.5667650000000007E-2</c:v>
                </c:pt>
                <c:pt idx="1722">
                  <c:v>-0.15237887</c:v>
                </c:pt>
                <c:pt idx="1723">
                  <c:v>-0.10927033999999999</c:v>
                </c:pt>
                <c:pt idx="1724">
                  <c:v>-6.1575600000000001E-2</c:v>
                </c:pt>
                <c:pt idx="1725">
                  <c:v>6.5525559999999997E-2</c:v>
                </c:pt>
                <c:pt idx="1726">
                  <c:v>6.2399469999999999E-2</c:v>
                </c:pt>
                <c:pt idx="1727">
                  <c:v>5.5154960000000003E-2</c:v>
                </c:pt>
                <c:pt idx="1728">
                  <c:v>3.9818299999999996E-3</c:v>
                </c:pt>
                <c:pt idx="1729">
                  <c:v>9.7734899999999993E-3</c:v>
                </c:pt>
                <c:pt idx="1730">
                  <c:v>4.3813049999999999E-2</c:v>
                </c:pt>
                <c:pt idx="1731">
                  <c:v>0.16338243</c:v>
                </c:pt>
                <c:pt idx="1732">
                  <c:v>-9.0058910000000006E-2</c:v>
                </c:pt>
                <c:pt idx="1733">
                  <c:v>9.1089099999999996E-3</c:v>
                </c:pt>
                <c:pt idx="1734">
                  <c:v>5.6694359999999999E-2</c:v>
                </c:pt>
                <c:pt idx="1735">
                  <c:v>9.1477740000000002E-2</c:v>
                </c:pt>
                <c:pt idx="1736">
                  <c:v>0.14260534999999999</c:v>
                </c:pt>
                <c:pt idx="1737">
                  <c:v>7.4302209999999994E-2</c:v>
                </c:pt>
                <c:pt idx="1738">
                  <c:v>-0.20526812999999999</c:v>
                </c:pt>
                <c:pt idx="1739">
                  <c:v>-0.36813980000000002</c:v>
                </c:pt>
                <c:pt idx="1740">
                  <c:v>-0.33029509000000001</c:v>
                </c:pt>
                <c:pt idx="1741">
                  <c:v>-0.15885911999999999</c:v>
                </c:pt>
                <c:pt idx="1742">
                  <c:v>-2.324785E-2</c:v>
                </c:pt>
                <c:pt idx="1743">
                  <c:v>9.8409529999999995E-2</c:v>
                </c:pt>
                <c:pt idx="1744">
                  <c:v>0.13932470999999999</c:v>
                </c:pt>
                <c:pt idx="1745">
                  <c:v>9.683485E-2</c:v>
                </c:pt>
                <c:pt idx="1746">
                  <c:v>6.2183799999999999E-3</c:v>
                </c:pt>
                <c:pt idx="1747">
                  <c:v>4.2103799999999997E-2</c:v>
                </c:pt>
                <c:pt idx="1748">
                  <c:v>8.8907029999999998E-2</c:v>
                </c:pt>
                <c:pt idx="1749">
                  <c:v>4.0032060000000001E-2</c:v>
                </c:pt>
                <c:pt idx="1750">
                  <c:v>-7.9774070000000002E-2</c:v>
                </c:pt>
                <c:pt idx="1751">
                  <c:v>-2.5109820000000001E-2</c:v>
                </c:pt>
                <c:pt idx="1752">
                  <c:v>-4.136886E-2</c:v>
                </c:pt>
                <c:pt idx="1753">
                  <c:v>0.52449745000000003</c:v>
                </c:pt>
                <c:pt idx="1754">
                  <c:v>1.2517157800000001</c:v>
                </c:pt>
                <c:pt idx="1755">
                  <c:v>1.77706254</c:v>
                </c:pt>
                <c:pt idx="1756">
                  <c:v>2.2645497300000001</c:v>
                </c:pt>
                <c:pt idx="1757">
                  <c:v>2.1669135100000001</c:v>
                </c:pt>
                <c:pt idx="1758">
                  <c:v>1.2258874200000001</c:v>
                </c:pt>
                <c:pt idx="1759">
                  <c:v>0.32107148000000002</c:v>
                </c:pt>
                <c:pt idx="1760">
                  <c:v>-0.37996091999999998</c:v>
                </c:pt>
                <c:pt idx="1761">
                  <c:v>-0.64163059</c:v>
                </c:pt>
                <c:pt idx="1762">
                  <c:v>-0.43977981999999999</c:v>
                </c:pt>
                <c:pt idx="1763">
                  <c:v>-0.34954542</c:v>
                </c:pt>
                <c:pt idx="1764">
                  <c:v>-0.80485426999999998</c:v>
                </c:pt>
                <c:pt idx="1765">
                  <c:v>-1.05728555</c:v>
                </c:pt>
                <c:pt idx="1766">
                  <c:v>-0.77635430999999999</c:v>
                </c:pt>
                <c:pt idx="1767">
                  <c:v>-0.42275146000000002</c:v>
                </c:pt>
                <c:pt idx="1768">
                  <c:v>0.10275502</c:v>
                </c:pt>
                <c:pt idx="1769">
                  <c:v>0.72406208999999999</c:v>
                </c:pt>
                <c:pt idx="1770">
                  <c:v>0.74845963999999998</c:v>
                </c:pt>
                <c:pt idx="1771">
                  <c:v>0.48128687999999997</c:v>
                </c:pt>
                <c:pt idx="1772">
                  <c:v>0.13821254999999999</c:v>
                </c:pt>
                <c:pt idx="1773">
                  <c:v>-6.6867850000000006E-2</c:v>
                </c:pt>
                <c:pt idx="1774">
                  <c:v>-0.22190708000000001</c:v>
                </c:pt>
                <c:pt idx="1775">
                  <c:v>-0.18249086</c:v>
                </c:pt>
                <c:pt idx="1776">
                  <c:v>-8.7722850000000005E-2</c:v>
                </c:pt>
                <c:pt idx="1777">
                  <c:v>-7.1293670000000003E-2</c:v>
                </c:pt>
                <c:pt idx="1778">
                  <c:v>-0.1284216</c:v>
                </c:pt>
                <c:pt idx="1779">
                  <c:v>-2.7047120000000001E-2</c:v>
                </c:pt>
                <c:pt idx="1780">
                  <c:v>-0.10050227</c:v>
                </c:pt>
                <c:pt idx="1781">
                  <c:v>-0.18759571</c:v>
                </c:pt>
                <c:pt idx="1782">
                  <c:v>-0.25514752000000002</c:v>
                </c:pt>
                <c:pt idx="1783">
                  <c:v>-0.19008337</c:v>
                </c:pt>
                <c:pt idx="1784">
                  <c:v>-3.44525E-3</c:v>
                </c:pt>
                <c:pt idx="1785">
                  <c:v>0.21389954999999999</c:v>
                </c:pt>
                <c:pt idx="1786">
                  <c:v>0.30294960999999998</c:v>
                </c:pt>
                <c:pt idx="1787">
                  <c:v>0.19912373</c:v>
                </c:pt>
                <c:pt idx="1788">
                  <c:v>3.5841350000000001E-2</c:v>
                </c:pt>
                <c:pt idx="1789">
                  <c:v>-6.3786819999999994E-2</c:v>
                </c:pt>
                <c:pt idx="1790">
                  <c:v>4.1067739999999998E-2</c:v>
                </c:pt>
                <c:pt idx="1791">
                  <c:v>-3.768092E-2</c:v>
                </c:pt>
                <c:pt idx="1792">
                  <c:v>-0.14814179</c:v>
                </c:pt>
                <c:pt idx="1793">
                  <c:v>-0.11811175</c:v>
                </c:pt>
                <c:pt idx="1794">
                  <c:v>-6.7110310000000006E-2</c:v>
                </c:pt>
                <c:pt idx="1795">
                  <c:v>-0.21256669</c:v>
                </c:pt>
                <c:pt idx="1796">
                  <c:v>0.10837498</c:v>
                </c:pt>
                <c:pt idx="1797">
                  <c:v>0.14042431</c:v>
                </c:pt>
                <c:pt idx="1798">
                  <c:v>9.0735220000000005E-2</c:v>
                </c:pt>
                <c:pt idx="1799">
                  <c:v>-4.4537229999999997E-2</c:v>
                </c:pt>
                <c:pt idx="1800">
                  <c:v>-7.4354400000000001E-2</c:v>
                </c:pt>
                <c:pt idx="1801">
                  <c:v>-0.12287236999999999</c:v>
                </c:pt>
                <c:pt idx="1802">
                  <c:v>-3.296528E-2</c:v>
                </c:pt>
                <c:pt idx="1803">
                  <c:v>-0.29410767999999998</c:v>
                </c:pt>
                <c:pt idx="1804">
                  <c:v>-0.41979840000000002</c:v>
                </c:pt>
                <c:pt idx="1805">
                  <c:v>-0.18513876000000001</c:v>
                </c:pt>
                <c:pt idx="1806">
                  <c:v>0.10740697</c:v>
                </c:pt>
                <c:pt idx="1807">
                  <c:v>0.43099718999999997</c:v>
                </c:pt>
                <c:pt idx="1808">
                  <c:v>0.46518120000000002</c:v>
                </c:pt>
                <c:pt idx="1809">
                  <c:v>0.44470564000000001</c:v>
                </c:pt>
                <c:pt idx="1810">
                  <c:v>0.24131611</c:v>
                </c:pt>
                <c:pt idx="1811">
                  <c:v>-3.3776970000000003E-2</c:v>
                </c:pt>
                <c:pt idx="1812">
                  <c:v>-0.10015668</c:v>
                </c:pt>
                <c:pt idx="1813">
                  <c:v>-0.12996534000000001</c:v>
                </c:pt>
                <c:pt idx="1814">
                  <c:v>-0.23402460999999999</c:v>
                </c:pt>
                <c:pt idx="1815">
                  <c:v>-0.24581819999999999</c:v>
                </c:pt>
                <c:pt idx="1816">
                  <c:v>-0.12247464</c:v>
                </c:pt>
                <c:pt idx="1817">
                  <c:v>0.13460469</c:v>
                </c:pt>
                <c:pt idx="1818">
                  <c:v>0.1027058</c:v>
                </c:pt>
                <c:pt idx="1819">
                  <c:v>-6.2707070000000004E-2</c:v>
                </c:pt>
                <c:pt idx="1820">
                  <c:v>-3.8428999999999998E-2</c:v>
                </c:pt>
                <c:pt idx="1821">
                  <c:v>1.366976E-2</c:v>
                </c:pt>
                <c:pt idx="1822">
                  <c:v>3.6330969999999997E-2</c:v>
                </c:pt>
                <c:pt idx="1823">
                  <c:v>3.7588040000000003E-2</c:v>
                </c:pt>
                <c:pt idx="1824">
                  <c:v>-2.165541E-2</c:v>
                </c:pt>
                <c:pt idx="1825">
                  <c:v>-4.8775600000000004E-3</c:v>
                </c:pt>
                <c:pt idx="1826">
                  <c:v>3.4741389999999997E-2</c:v>
                </c:pt>
                <c:pt idx="1827">
                  <c:v>2.3726859999999999E-2</c:v>
                </c:pt>
                <c:pt idx="1828">
                  <c:v>-1.1725500000000001E-3</c:v>
                </c:pt>
                <c:pt idx="1829">
                  <c:v>-1.2574500000000001E-2</c:v>
                </c:pt>
                <c:pt idx="1830">
                  <c:v>-1.2898969999999999E-2</c:v>
                </c:pt>
                <c:pt idx="1831">
                  <c:v>2.168985E-2</c:v>
                </c:pt>
                <c:pt idx="1832">
                  <c:v>0.14216839000000001</c:v>
                </c:pt>
                <c:pt idx="1833">
                  <c:v>4.0507900000000003E-3</c:v>
                </c:pt>
                <c:pt idx="1834">
                  <c:v>9.0932059999999995E-2</c:v>
                </c:pt>
                <c:pt idx="1835">
                  <c:v>-1.2153539999999999E-2</c:v>
                </c:pt>
                <c:pt idx="1836">
                  <c:v>-2.9131890000000001E-2</c:v>
                </c:pt>
                <c:pt idx="1837">
                  <c:v>-2.034818E-2</c:v>
                </c:pt>
                <c:pt idx="1838">
                  <c:v>-6.2342990000000001E-2</c:v>
                </c:pt>
                <c:pt idx="1839">
                  <c:v>-8.0661769999999994E-2</c:v>
                </c:pt>
                <c:pt idx="1840">
                  <c:v>-9.9898410000000007E-2</c:v>
                </c:pt>
                <c:pt idx="1841">
                  <c:v>-4.6815199999999998E-3</c:v>
                </c:pt>
                <c:pt idx="1842">
                  <c:v>2.0074660000000001E-2</c:v>
                </c:pt>
                <c:pt idx="1843">
                  <c:v>9.1745220000000002E-2</c:v>
                </c:pt>
                <c:pt idx="1844">
                  <c:v>0.25202203000000001</c:v>
                </c:pt>
                <c:pt idx="1845">
                  <c:v>0.37099799999999999</c:v>
                </c:pt>
                <c:pt idx="1846">
                  <c:v>0.34900597</c:v>
                </c:pt>
                <c:pt idx="1847">
                  <c:v>0.13082561000000001</c:v>
                </c:pt>
                <c:pt idx="1848">
                  <c:v>-0.21760146</c:v>
                </c:pt>
                <c:pt idx="1849">
                  <c:v>-0.43205159999999998</c:v>
                </c:pt>
                <c:pt idx="1850">
                  <c:v>-0.41087559000000001</c:v>
                </c:pt>
                <c:pt idx="1851">
                  <c:v>-0.26682863000000001</c:v>
                </c:pt>
                <c:pt idx="1852">
                  <c:v>4.1020859999999999E-2</c:v>
                </c:pt>
                <c:pt idx="1853">
                  <c:v>0.20397710999999999</c:v>
                </c:pt>
                <c:pt idx="1854">
                  <c:v>0.17746951</c:v>
                </c:pt>
                <c:pt idx="1855">
                  <c:v>8.6126899999999992E-3</c:v>
                </c:pt>
                <c:pt idx="1856">
                  <c:v>-7.1623999999999993E-2</c:v>
                </c:pt>
                <c:pt idx="1857">
                  <c:v>-3.149851E-2</c:v>
                </c:pt>
                <c:pt idx="1858">
                  <c:v>8.0803340000000001E-2</c:v>
                </c:pt>
                <c:pt idx="1859">
                  <c:v>9.5225770000000001E-2</c:v>
                </c:pt>
                <c:pt idx="1860">
                  <c:v>-0.11532263</c:v>
                </c:pt>
                <c:pt idx="1861">
                  <c:v>-9.8610240000000002E-2</c:v>
                </c:pt>
                <c:pt idx="1862">
                  <c:v>3.2442550000000001E-2</c:v>
                </c:pt>
                <c:pt idx="1863">
                  <c:v>0.1114255</c:v>
                </c:pt>
                <c:pt idx="1864">
                  <c:v>5.5269350000000002E-2</c:v>
                </c:pt>
                <c:pt idx="1865">
                  <c:v>5.9120390000000002E-2</c:v>
                </c:pt>
                <c:pt idx="1866">
                  <c:v>2.4182439999999999E-2</c:v>
                </c:pt>
                <c:pt idx="1867">
                  <c:v>-6.8060999999999998E-3</c:v>
                </c:pt>
                <c:pt idx="1868">
                  <c:v>5.5876999999999999E-4</c:v>
                </c:pt>
                <c:pt idx="1869">
                  <c:v>1.4797869999999999E-2</c:v>
                </c:pt>
                <c:pt idx="1870">
                  <c:v>-9.4532599999999998E-3</c:v>
                </c:pt>
                <c:pt idx="1871">
                  <c:v>-4.9182129999999998E-2</c:v>
                </c:pt>
                <c:pt idx="1872">
                  <c:v>-1.8965719999999998E-2</c:v>
                </c:pt>
                <c:pt idx="1873">
                  <c:v>0.21416029</c:v>
                </c:pt>
                <c:pt idx="1874">
                  <c:v>0.27817899000000001</c:v>
                </c:pt>
                <c:pt idx="1875">
                  <c:v>0.22078825999999999</c:v>
                </c:pt>
                <c:pt idx="1876">
                  <c:v>4.1290590000000002E-2</c:v>
                </c:pt>
                <c:pt idx="1877">
                  <c:v>-2.560074E-2</c:v>
                </c:pt>
                <c:pt idx="1878">
                  <c:v>-3.73632E-3</c:v>
                </c:pt>
                <c:pt idx="1879">
                  <c:v>-0.12764635999999999</c:v>
                </c:pt>
                <c:pt idx="1880">
                  <c:v>-0.36051470000000002</c:v>
                </c:pt>
                <c:pt idx="1881">
                  <c:v>-0.56791002000000002</c:v>
                </c:pt>
                <c:pt idx="1882">
                  <c:v>-0.49927828000000002</c:v>
                </c:pt>
                <c:pt idx="1883">
                  <c:v>-0.21906576999999999</c:v>
                </c:pt>
                <c:pt idx="1884">
                  <c:v>-5.0222250000000003E-2</c:v>
                </c:pt>
                <c:pt idx="1885">
                  <c:v>-1.706657E-2</c:v>
                </c:pt>
                <c:pt idx="1886">
                  <c:v>2.13256E-2</c:v>
                </c:pt>
                <c:pt idx="1887">
                  <c:v>8.1351510000000002E-2</c:v>
                </c:pt>
                <c:pt idx="1888">
                  <c:v>7.4663060000000003E-2</c:v>
                </c:pt>
                <c:pt idx="1889">
                  <c:v>-6.9587869999999996E-2</c:v>
                </c:pt>
                <c:pt idx="1890">
                  <c:v>-0.17538211000000001</c:v>
                </c:pt>
                <c:pt idx="1891">
                  <c:v>-0.16344130000000001</c:v>
                </c:pt>
                <c:pt idx="1892">
                  <c:v>-6.001621E-2</c:v>
                </c:pt>
                <c:pt idx="1893">
                  <c:v>3.7107950000000001E-2</c:v>
                </c:pt>
                <c:pt idx="1894">
                  <c:v>0.26707554</c:v>
                </c:pt>
                <c:pt idx="1895">
                  <c:v>0.90722305000000003</c:v>
                </c:pt>
                <c:pt idx="1896">
                  <c:v>1.6720761099999999</c:v>
                </c:pt>
                <c:pt idx="1897">
                  <c:v>1.93060517</c:v>
                </c:pt>
                <c:pt idx="1898">
                  <c:v>1.8516759899999999</c:v>
                </c:pt>
                <c:pt idx="1899">
                  <c:v>1.2338848099999999</c:v>
                </c:pt>
                <c:pt idx="1900">
                  <c:v>0.54173296999999998</c:v>
                </c:pt>
                <c:pt idx="1901">
                  <c:v>0.10231002</c:v>
                </c:pt>
                <c:pt idx="1902">
                  <c:v>0.24811056000000001</c:v>
                </c:pt>
                <c:pt idx="1903">
                  <c:v>1.0440131399999999</c:v>
                </c:pt>
                <c:pt idx="1904">
                  <c:v>1.19806945</c:v>
                </c:pt>
                <c:pt idx="1905">
                  <c:v>0.83566719</c:v>
                </c:pt>
                <c:pt idx="1906">
                  <c:v>0.33205599000000002</c:v>
                </c:pt>
                <c:pt idx="1907">
                  <c:v>-6.9219800000000003E-3</c:v>
                </c:pt>
                <c:pt idx="1908">
                  <c:v>0.27034291999999999</c:v>
                </c:pt>
                <c:pt idx="1909">
                  <c:v>1.1003674299999999</c:v>
                </c:pt>
                <c:pt idx="1910">
                  <c:v>1.28343856</c:v>
                </c:pt>
                <c:pt idx="1911">
                  <c:v>0.97176510000000005</c:v>
                </c:pt>
                <c:pt idx="1912">
                  <c:v>0.44316836999999998</c:v>
                </c:pt>
                <c:pt idx="1913">
                  <c:v>-0.47172508000000002</c:v>
                </c:pt>
                <c:pt idx="1914">
                  <c:v>-0.94423133000000004</c:v>
                </c:pt>
                <c:pt idx="1915">
                  <c:v>-0.81239057000000003</c:v>
                </c:pt>
                <c:pt idx="1916">
                  <c:v>-0.56568622999999996</c:v>
                </c:pt>
                <c:pt idx="1917">
                  <c:v>-0.27390698000000002</c:v>
                </c:pt>
                <c:pt idx="1918">
                  <c:v>-2.323652E-2</c:v>
                </c:pt>
                <c:pt idx="1919">
                  <c:v>6.4744599999999999E-2</c:v>
                </c:pt>
                <c:pt idx="1920">
                  <c:v>0.16690919000000001</c:v>
                </c:pt>
                <c:pt idx="1921">
                  <c:v>0.16025238999999999</c:v>
                </c:pt>
                <c:pt idx="1922">
                  <c:v>5.8820440000000002E-2</c:v>
                </c:pt>
                <c:pt idx="1923">
                  <c:v>-1.7818759999999999E-2</c:v>
                </c:pt>
                <c:pt idx="1924">
                  <c:v>-4.2697899999999999E-3</c:v>
                </c:pt>
                <c:pt idx="1925">
                  <c:v>3.649728E-2</c:v>
                </c:pt>
                <c:pt idx="1926">
                  <c:v>8.0199720000000002E-2</c:v>
                </c:pt>
                <c:pt idx="1927">
                  <c:v>9.5025100000000001E-2</c:v>
                </c:pt>
                <c:pt idx="1928">
                  <c:v>0.10954684000000001</c:v>
                </c:pt>
                <c:pt idx="1929">
                  <c:v>2.2196939999999998E-2</c:v>
                </c:pt>
                <c:pt idx="1930">
                  <c:v>2.488976E-2</c:v>
                </c:pt>
                <c:pt idx="1931">
                  <c:v>5.0754960000000002E-2</c:v>
                </c:pt>
                <c:pt idx="1932">
                  <c:v>5.70266E-3</c:v>
                </c:pt>
                <c:pt idx="1933">
                  <c:v>-6.3865900000000001E-3</c:v>
                </c:pt>
                <c:pt idx="1934">
                  <c:v>-6.9952639999999996E-2</c:v>
                </c:pt>
                <c:pt idx="1935">
                  <c:v>8.6708830000000001E-2</c:v>
                </c:pt>
                <c:pt idx="1936">
                  <c:v>0.17754619999999999</c:v>
                </c:pt>
                <c:pt idx="1937">
                  <c:v>0.22256048</c:v>
                </c:pt>
                <c:pt idx="1938">
                  <c:v>0.10045763000000001</c:v>
                </c:pt>
                <c:pt idx="1939">
                  <c:v>-9.0443339999999997E-2</c:v>
                </c:pt>
                <c:pt idx="1940">
                  <c:v>-0.12117014</c:v>
                </c:pt>
                <c:pt idx="1941">
                  <c:v>-0.20185844999999999</c:v>
                </c:pt>
                <c:pt idx="1942">
                  <c:v>-0.47028263999999997</c:v>
                </c:pt>
                <c:pt idx="1943">
                  <c:v>-0.53858941999999999</c:v>
                </c:pt>
                <c:pt idx="1944">
                  <c:v>-0.22582002000000001</c:v>
                </c:pt>
                <c:pt idx="1945">
                  <c:v>-0.10492509999999999</c:v>
                </c:pt>
                <c:pt idx="1946">
                  <c:v>6.7015130000000006E-2</c:v>
                </c:pt>
                <c:pt idx="1947">
                  <c:v>1.0038180000000001E-2</c:v>
                </c:pt>
                <c:pt idx="1948">
                  <c:v>-3.4633110000000002E-2</c:v>
                </c:pt>
                <c:pt idx="1949">
                  <c:v>1.510209E-2</c:v>
                </c:pt>
                <c:pt idx="1950">
                  <c:v>0.16132932999999999</c:v>
                </c:pt>
                <c:pt idx="1951">
                  <c:v>0.16692393999999999</c:v>
                </c:pt>
                <c:pt idx="1952">
                  <c:v>2.4028040000000001E-2</c:v>
                </c:pt>
                <c:pt idx="1953">
                  <c:v>-0.17929012999999999</c:v>
                </c:pt>
                <c:pt idx="1954">
                  <c:v>-0.31955957000000001</c:v>
                </c:pt>
                <c:pt idx="1955">
                  <c:v>0.11254823</c:v>
                </c:pt>
                <c:pt idx="1956">
                  <c:v>0.21287437000000001</c:v>
                </c:pt>
                <c:pt idx="1957">
                  <c:v>0.37566471000000001</c:v>
                </c:pt>
                <c:pt idx="1958">
                  <c:v>0.29356536</c:v>
                </c:pt>
                <c:pt idx="1959">
                  <c:v>0.10585056</c:v>
                </c:pt>
                <c:pt idx="1960">
                  <c:v>0.10675591</c:v>
                </c:pt>
                <c:pt idx="1961">
                  <c:v>-9.1167399999999999E-3</c:v>
                </c:pt>
                <c:pt idx="1962">
                  <c:v>-0.11493237000000001</c:v>
                </c:pt>
                <c:pt idx="1963">
                  <c:v>-0.14981233999999999</c:v>
                </c:pt>
                <c:pt idx="1964">
                  <c:v>-2.2615380000000001E-2</c:v>
                </c:pt>
                <c:pt idx="1965">
                  <c:v>4.142531E-2</c:v>
                </c:pt>
                <c:pt idx="1966">
                  <c:v>6.6397559999999994E-2</c:v>
                </c:pt>
                <c:pt idx="1967">
                  <c:v>7.8949740000000004E-2</c:v>
                </c:pt>
                <c:pt idx="1968">
                  <c:v>3.6030200000000002E-3</c:v>
                </c:pt>
                <c:pt idx="1969">
                  <c:v>-0.13808289000000001</c:v>
                </c:pt>
                <c:pt idx="1970">
                  <c:v>-4.1403500000000003E-2</c:v>
                </c:pt>
                <c:pt idx="1971">
                  <c:v>5.5210269999999999E-2</c:v>
                </c:pt>
                <c:pt idx="1972">
                  <c:v>0.12165695999999999</c:v>
                </c:pt>
                <c:pt idx="1973">
                  <c:v>0.63730841999999999</c:v>
                </c:pt>
                <c:pt idx="1974">
                  <c:v>1.0082082699999999</c:v>
                </c:pt>
                <c:pt idx="1975">
                  <c:v>1.3536251800000001</c:v>
                </c:pt>
                <c:pt idx="1976">
                  <c:v>1.43767154</c:v>
                </c:pt>
                <c:pt idx="1977">
                  <c:v>1.3161630600000001</c:v>
                </c:pt>
                <c:pt idx="1978">
                  <c:v>1.0839976099999999</c:v>
                </c:pt>
                <c:pt idx="1979">
                  <c:v>1.1650755399999999</c:v>
                </c:pt>
                <c:pt idx="1980">
                  <c:v>1.86029387</c:v>
                </c:pt>
                <c:pt idx="1981">
                  <c:v>2.6743359600000001</c:v>
                </c:pt>
                <c:pt idx="1982">
                  <c:v>3.04112005</c:v>
                </c:pt>
                <c:pt idx="1983">
                  <c:v>3.2317318899999998</c:v>
                </c:pt>
                <c:pt idx="1984">
                  <c:v>3.3027367600000002</c:v>
                </c:pt>
                <c:pt idx="1985">
                  <c:v>3.4570627200000001</c:v>
                </c:pt>
                <c:pt idx="1986">
                  <c:v>3.6131319999999998</c:v>
                </c:pt>
                <c:pt idx="1987">
                  <c:v>3.65629983</c:v>
                </c:pt>
                <c:pt idx="1988">
                  <c:v>3.4363868200000001</c:v>
                </c:pt>
                <c:pt idx="1989">
                  <c:v>2.7404027000000002</c:v>
                </c:pt>
                <c:pt idx="1990">
                  <c:v>1.5629265299999999</c:v>
                </c:pt>
                <c:pt idx="1991">
                  <c:v>0.57903647000000003</c:v>
                </c:pt>
                <c:pt idx="1992">
                  <c:v>0.13014097999999999</c:v>
                </c:pt>
                <c:pt idx="1993">
                  <c:v>-0.12895856999999999</c:v>
                </c:pt>
                <c:pt idx="1994">
                  <c:v>-0.33232495000000001</c:v>
                </c:pt>
                <c:pt idx="1995">
                  <c:v>-0.58324498000000002</c:v>
                </c:pt>
                <c:pt idx="1996">
                  <c:v>-1.1673580400000001</c:v>
                </c:pt>
                <c:pt idx="1997">
                  <c:v>-1.9854030600000001</c:v>
                </c:pt>
                <c:pt idx="1998">
                  <c:v>-2.67203736</c:v>
                </c:pt>
                <c:pt idx="1999">
                  <c:v>-3.1134443300000001</c:v>
                </c:pt>
                <c:pt idx="2000">
                  <c:v>-3.4575281100000002</c:v>
                </c:pt>
                <c:pt idx="2001">
                  <c:v>-3.6190130699999998</c:v>
                </c:pt>
                <c:pt idx="2002">
                  <c:v>-3.6477165199999999</c:v>
                </c:pt>
                <c:pt idx="2003">
                  <c:v>-3.6308498400000002</c:v>
                </c:pt>
                <c:pt idx="2004">
                  <c:v>-3.7043764600000002</c:v>
                </c:pt>
                <c:pt idx="2005">
                  <c:v>-3.7504737399999999</c:v>
                </c:pt>
                <c:pt idx="2006">
                  <c:v>-3.7204647099999999</c:v>
                </c:pt>
                <c:pt idx="2007">
                  <c:v>-3.7052135499999999</c:v>
                </c:pt>
                <c:pt idx="2008">
                  <c:v>-3.6910319299999998</c:v>
                </c:pt>
                <c:pt idx="2009">
                  <c:v>-3.05801415</c:v>
                </c:pt>
                <c:pt idx="2010">
                  <c:v>-1.96382594</c:v>
                </c:pt>
                <c:pt idx="2011">
                  <c:v>-0.96548115999999995</c:v>
                </c:pt>
                <c:pt idx="2012">
                  <c:v>-0.38512026999999999</c:v>
                </c:pt>
                <c:pt idx="2013">
                  <c:v>3.0094349999999999E-2</c:v>
                </c:pt>
                <c:pt idx="2014">
                  <c:v>0.50281966</c:v>
                </c:pt>
                <c:pt idx="2015">
                  <c:v>1.2460440399999999</c:v>
                </c:pt>
                <c:pt idx="2016">
                  <c:v>1.9588284499999999</c:v>
                </c:pt>
                <c:pt idx="2017">
                  <c:v>2.6398890000000002</c:v>
                </c:pt>
                <c:pt idx="2018">
                  <c:v>2.94971848</c:v>
                </c:pt>
                <c:pt idx="2019">
                  <c:v>3.08307076</c:v>
                </c:pt>
                <c:pt idx="2020">
                  <c:v>3.2252895800000001</c:v>
                </c:pt>
                <c:pt idx="2021">
                  <c:v>3.3139729500000001</c:v>
                </c:pt>
                <c:pt idx="2022">
                  <c:v>3.37099218</c:v>
                </c:pt>
                <c:pt idx="2023">
                  <c:v>3.45261788</c:v>
                </c:pt>
                <c:pt idx="2024">
                  <c:v>3.5121665000000002</c:v>
                </c:pt>
                <c:pt idx="2025">
                  <c:v>3.5361983800000001</c:v>
                </c:pt>
                <c:pt idx="2026">
                  <c:v>3.57943034</c:v>
                </c:pt>
                <c:pt idx="2027">
                  <c:v>3.2474107700000001</c:v>
                </c:pt>
                <c:pt idx="2028">
                  <c:v>2.4854121199999999</c:v>
                </c:pt>
                <c:pt idx="2029">
                  <c:v>1.23479092</c:v>
                </c:pt>
                <c:pt idx="2030">
                  <c:v>0.31711769000000001</c:v>
                </c:pt>
                <c:pt idx="2031">
                  <c:v>-0.39704867999999999</c:v>
                </c:pt>
                <c:pt idx="2032">
                  <c:v>-1.27478409</c:v>
                </c:pt>
                <c:pt idx="2033">
                  <c:v>-2.2203440699999999</c:v>
                </c:pt>
                <c:pt idx="2034">
                  <c:v>-2.96452713</c:v>
                </c:pt>
                <c:pt idx="2035">
                  <c:v>-3.36181617</c:v>
                </c:pt>
                <c:pt idx="2036">
                  <c:v>-3.6091501699999999</c:v>
                </c:pt>
                <c:pt idx="2037">
                  <c:v>-3.6405227199999999</c:v>
                </c:pt>
                <c:pt idx="2038">
                  <c:v>-3.6541559700000001</c:v>
                </c:pt>
                <c:pt idx="2039">
                  <c:v>-3.8176724900000001</c:v>
                </c:pt>
                <c:pt idx="2040">
                  <c:v>-3.84830856</c:v>
                </c:pt>
                <c:pt idx="2041">
                  <c:v>-3.6962046599999998</c:v>
                </c:pt>
                <c:pt idx="2042">
                  <c:v>-3.6690371000000002</c:v>
                </c:pt>
                <c:pt idx="2043">
                  <c:v>-3.5128305000000002</c:v>
                </c:pt>
                <c:pt idx="2044">
                  <c:v>-3.49437189</c:v>
                </c:pt>
                <c:pt idx="2045">
                  <c:v>-3.6167113799999999</c:v>
                </c:pt>
                <c:pt idx="2046">
                  <c:v>-3.4845986400000002</c:v>
                </c:pt>
                <c:pt idx="2047">
                  <c:v>-2.7112445799999998</c:v>
                </c:pt>
                <c:pt idx="2048">
                  <c:v>-1.6078652099999999</c:v>
                </c:pt>
                <c:pt idx="2049">
                  <c:v>-0.54512583999999997</c:v>
                </c:pt>
                <c:pt idx="2050">
                  <c:v>-8.1252710000000006E-2</c:v>
                </c:pt>
                <c:pt idx="2051">
                  <c:v>0.4384149</c:v>
                </c:pt>
                <c:pt idx="2052">
                  <c:v>1.16953635</c:v>
                </c:pt>
                <c:pt idx="2053">
                  <c:v>1.9183954000000001</c:v>
                </c:pt>
                <c:pt idx="2054">
                  <c:v>2.5959575199999998</c:v>
                </c:pt>
                <c:pt idx="2055">
                  <c:v>2.9285233000000002</c:v>
                </c:pt>
                <c:pt idx="2056">
                  <c:v>3.1312646900000001</c:v>
                </c:pt>
                <c:pt idx="2057">
                  <c:v>3.1744103400000001</c:v>
                </c:pt>
                <c:pt idx="2058">
                  <c:v>3.2218725699999999</c:v>
                </c:pt>
                <c:pt idx="2059">
                  <c:v>3.3650286199999999</c:v>
                </c:pt>
                <c:pt idx="2060">
                  <c:v>3.4054093399999998</c:v>
                </c:pt>
                <c:pt idx="2061">
                  <c:v>3.4316051000000001</c:v>
                </c:pt>
                <c:pt idx="2062">
                  <c:v>3.5438637700000002</c:v>
                </c:pt>
                <c:pt idx="2063">
                  <c:v>3.5423068999999998</c:v>
                </c:pt>
                <c:pt idx="2064">
                  <c:v>3.5143198999999998</c:v>
                </c:pt>
                <c:pt idx="2065">
                  <c:v>3.5515565900000001</c:v>
                </c:pt>
                <c:pt idx="2066">
                  <c:v>3.5711028599999999</c:v>
                </c:pt>
                <c:pt idx="2067">
                  <c:v>3.51812696</c:v>
                </c:pt>
                <c:pt idx="2068">
                  <c:v>3.5461640399999999</c:v>
                </c:pt>
                <c:pt idx="2069">
                  <c:v>3.6349911700000002</c:v>
                </c:pt>
                <c:pt idx="2070">
                  <c:v>3.6582572500000001</c:v>
                </c:pt>
                <c:pt idx="2071">
                  <c:v>3.55797863</c:v>
                </c:pt>
                <c:pt idx="2072">
                  <c:v>3.5743598900000002</c:v>
                </c:pt>
                <c:pt idx="2073">
                  <c:v>3.3869390500000001</c:v>
                </c:pt>
                <c:pt idx="2074">
                  <c:v>3.1959757799999999</c:v>
                </c:pt>
                <c:pt idx="2075">
                  <c:v>3.1700310699999998</c:v>
                </c:pt>
                <c:pt idx="2076">
                  <c:v>3.38834357</c:v>
                </c:pt>
                <c:pt idx="2077">
                  <c:v>3.4849634200000001</c:v>
                </c:pt>
                <c:pt idx="2078">
                  <c:v>3.4955444299999998</c:v>
                </c:pt>
                <c:pt idx="2079">
                  <c:v>3.52792525</c:v>
                </c:pt>
                <c:pt idx="2080">
                  <c:v>3.7941277000000002</c:v>
                </c:pt>
                <c:pt idx="2081">
                  <c:v>3.85932684</c:v>
                </c:pt>
                <c:pt idx="2082">
                  <c:v>3.7219870099999999</c:v>
                </c:pt>
                <c:pt idx="2083">
                  <c:v>3.5959789799999999</c:v>
                </c:pt>
                <c:pt idx="2084">
                  <c:v>3.3676798300000002</c:v>
                </c:pt>
                <c:pt idx="2085">
                  <c:v>3.1432800300000001</c:v>
                </c:pt>
                <c:pt idx="2086">
                  <c:v>3.1655790800000001</c:v>
                </c:pt>
                <c:pt idx="2087">
                  <c:v>2.6487357600000001</c:v>
                </c:pt>
                <c:pt idx="2088">
                  <c:v>1.58894336</c:v>
                </c:pt>
                <c:pt idx="2089">
                  <c:v>0.62324314999999997</c:v>
                </c:pt>
                <c:pt idx="2090">
                  <c:v>0.12057725</c:v>
                </c:pt>
                <c:pt idx="2091">
                  <c:v>-0.22492461</c:v>
                </c:pt>
                <c:pt idx="2092">
                  <c:v>-0.77601295999999997</c:v>
                </c:pt>
                <c:pt idx="2093">
                  <c:v>-1.4483185999999999</c:v>
                </c:pt>
                <c:pt idx="2094">
                  <c:v>-2.23451567</c:v>
                </c:pt>
                <c:pt idx="2095">
                  <c:v>-2.4560544499999999</c:v>
                </c:pt>
                <c:pt idx="2096">
                  <c:v>-2.7093875399999998</c:v>
                </c:pt>
                <c:pt idx="2097">
                  <c:v>-2.9726612600000002</c:v>
                </c:pt>
                <c:pt idx="2098">
                  <c:v>-3.1361477400000002</c:v>
                </c:pt>
                <c:pt idx="2099">
                  <c:v>-3.1998200400000001</c:v>
                </c:pt>
                <c:pt idx="2100">
                  <c:v>-3.2687757</c:v>
                </c:pt>
                <c:pt idx="2101">
                  <c:v>-3.3969094800000001</c:v>
                </c:pt>
                <c:pt idx="2102">
                  <c:v>-3.35194802</c:v>
                </c:pt>
                <c:pt idx="2103">
                  <c:v>-3.1669776399999998</c:v>
                </c:pt>
                <c:pt idx="2104">
                  <c:v>-3.1917882</c:v>
                </c:pt>
                <c:pt idx="2105">
                  <c:v>-3.2378179999999999</c:v>
                </c:pt>
                <c:pt idx="2106">
                  <c:v>-3.3278472400000001</c:v>
                </c:pt>
                <c:pt idx="2107">
                  <c:v>-2.9131321899999998</c:v>
                </c:pt>
                <c:pt idx="2108">
                  <c:v>-2.4040322299999999</c:v>
                </c:pt>
                <c:pt idx="2109">
                  <c:v>-1.44514418</c:v>
                </c:pt>
                <c:pt idx="2110">
                  <c:v>-0.51340651999999998</c:v>
                </c:pt>
                <c:pt idx="2111">
                  <c:v>-0.16638686999999999</c:v>
                </c:pt>
                <c:pt idx="2112">
                  <c:v>0.11274600999999999</c:v>
                </c:pt>
                <c:pt idx="2113">
                  <c:v>0.23944385000000001</c:v>
                </c:pt>
                <c:pt idx="2114">
                  <c:v>0.28406169999999997</c:v>
                </c:pt>
                <c:pt idx="2115">
                  <c:v>0.27989361000000001</c:v>
                </c:pt>
                <c:pt idx="2116">
                  <c:v>0.25700748000000001</c:v>
                </c:pt>
                <c:pt idx="2117">
                  <c:v>0.29061902000000001</c:v>
                </c:pt>
                <c:pt idx="2118">
                  <c:v>0.21945953000000001</c:v>
                </c:pt>
                <c:pt idx="2119">
                  <c:v>0.10651107999999999</c:v>
                </c:pt>
                <c:pt idx="2120">
                  <c:v>3.7158869999999997E-2</c:v>
                </c:pt>
                <c:pt idx="2121">
                  <c:v>0.11461376</c:v>
                </c:pt>
                <c:pt idx="2122">
                  <c:v>0.20190614000000001</c:v>
                </c:pt>
                <c:pt idx="2123">
                  <c:v>7.4373770000000006E-2</c:v>
                </c:pt>
                <c:pt idx="2124">
                  <c:v>-5.3325570000000003E-2</c:v>
                </c:pt>
                <c:pt idx="2125">
                  <c:v>-0.24031574999999999</c:v>
                </c:pt>
                <c:pt idx="2126">
                  <c:v>-0.24549808000000001</c:v>
                </c:pt>
                <c:pt idx="2127">
                  <c:v>-0.11057343</c:v>
                </c:pt>
                <c:pt idx="2128">
                  <c:v>5.699187E-2</c:v>
                </c:pt>
                <c:pt idx="2129">
                  <c:v>9.3786980000000006E-2</c:v>
                </c:pt>
                <c:pt idx="2130">
                  <c:v>8.9071979999999995E-2</c:v>
                </c:pt>
                <c:pt idx="2131">
                  <c:v>0.27283379000000002</c:v>
                </c:pt>
                <c:pt idx="2132">
                  <c:v>0.28978904999999999</c:v>
                </c:pt>
                <c:pt idx="2133">
                  <c:v>7.8939800000000004E-2</c:v>
                </c:pt>
                <c:pt idx="2134">
                  <c:v>-9.7629899999999992E-3</c:v>
                </c:pt>
                <c:pt idx="2135">
                  <c:v>2.9631129999999999E-2</c:v>
                </c:pt>
                <c:pt idx="2136">
                  <c:v>6.2491999999999995E-4</c:v>
                </c:pt>
                <c:pt idx="2137">
                  <c:v>-4.0038199999999999E-3</c:v>
                </c:pt>
                <c:pt idx="2138">
                  <c:v>1.7194540000000001E-2</c:v>
                </c:pt>
                <c:pt idx="2139">
                  <c:v>-5.6933860000000003E-2</c:v>
                </c:pt>
                <c:pt idx="2140">
                  <c:v>-6.6094849999999997E-2</c:v>
                </c:pt>
                <c:pt idx="2141">
                  <c:v>7.0373500000000004E-3</c:v>
                </c:pt>
                <c:pt idx="2142">
                  <c:v>1.304138E-2</c:v>
                </c:pt>
                <c:pt idx="2143">
                  <c:v>1.446858E-2</c:v>
                </c:pt>
                <c:pt idx="2144">
                  <c:v>3.9810000000000002E-3</c:v>
                </c:pt>
                <c:pt idx="2145">
                  <c:v>-7.2873629999999995E-2</c:v>
                </c:pt>
                <c:pt idx="2146">
                  <c:v>-5.8207540000000002E-2</c:v>
                </c:pt>
                <c:pt idx="2147">
                  <c:v>-9.8838720000000005E-2</c:v>
                </c:pt>
                <c:pt idx="2148">
                  <c:v>-0.16674290999999999</c:v>
                </c:pt>
                <c:pt idx="2149">
                  <c:v>-0.12175962</c:v>
                </c:pt>
                <c:pt idx="2150">
                  <c:v>-1.4464609999999999E-2</c:v>
                </c:pt>
                <c:pt idx="2151">
                  <c:v>4.5743869999999999E-2</c:v>
                </c:pt>
                <c:pt idx="2152">
                  <c:v>6.3009700000000002E-2</c:v>
                </c:pt>
                <c:pt idx="2153">
                  <c:v>3.0691590000000001E-2</c:v>
                </c:pt>
                <c:pt idx="2154">
                  <c:v>-4.601471E-2</c:v>
                </c:pt>
                <c:pt idx="2155">
                  <c:v>-3.5021910000000003E-2</c:v>
                </c:pt>
                <c:pt idx="2156">
                  <c:v>-1.237332E-2</c:v>
                </c:pt>
                <c:pt idx="2157">
                  <c:v>-2.387415E-2</c:v>
                </c:pt>
                <c:pt idx="2158">
                  <c:v>1.7807119999999999E-2</c:v>
                </c:pt>
                <c:pt idx="2159">
                  <c:v>0.16788721000000001</c:v>
                </c:pt>
                <c:pt idx="2160">
                  <c:v>0.26401659999999999</c:v>
                </c:pt>
                <c:pt idx="2161">
                  <c:v>0.18548967</c:v>
                </c:pt>
                <c:pt idx="2162">
                  <c:v>1.6084959999999999E-2</c:v>
                </c:pt>
                <c:pt idx="2163">
                  <c:v>4.0473849999999999E-2</c:v>
                </c:pt>
                <c:pt idx="2164">
                  <c:v>-0.13912895</c:v>
                </c:pt>
                <c:pt idx="2165">
                  <c:v>-0.24874671000000001</c:v>
                </c:pt>
                <c:pt idx="2166">
                  <c:v>-0.27151059999999999</c:v>
                </c:pt>
                <c:pt idx="2167">
                  <c:v>-0.29282665000000002</c:v>
                </c:pt>
                <c:pt idx="2168">
                  <c:v>-0.14660978</c:v>
                </c:pt>
                <c:pt idx="2169">
                  <c:v>0.15077504999999999</c:v>
                </c:pt>
                <c:pt idx="2170">
                  <c:v>0.2319348</c:v>
                </c:pt>
                <c:pt idx="2171">
                  <c:v>0.17953706</c:v>
                </c:pt>
                <c:pt idx="2172">
                  <c:v>0.18127581000000001</c:v>
                </c:pt>
                <c:pt idx="2173">
                  <c:v>8.2460190000000003E-2</c:v>
                </c:pt>
                <c:pt idx="2174">
                  <c:v>-0.13139181999999999</c:v>
                </c:pt>
                <c:pt idx="2175">
                  <c:v>-0.25368044000000001</c:v>
                </c:pt>
                <c:pt idx="2176">
                  <c:v>-0.19009978</c:v>
                </c:pt>
                <c:pt idx="2177">
                  <c:v>-3.3576250000000002E-2</c:v>
                </c:pt>
                <c:pt idx="2178">
                  <c:v>0.47786414999999999</c:v>
                </c:pt>
                <c:pt idx="2179">
                  <c:v>-0.45652967999999999</c:v>
                </c:pt>
                <c:pt idx="2180">
                  <c:v>-1.98803E-2</c:v>
                </c:pt>
                <c:pt idx="2181">
                  <c:v>2.8148650000000001E-2</c:v>
                </c:pt>
                <c:pt idx="2182">
                  <c:v>2.5878089999999999E-2</c:v>
                </c:pt>
                <c:pt idx="2183">
                  <c:v>1.087168E-2</c:v>
                </c:pt>
                <c:pt idx="2184">
                  <c:v>1.8983130000000001E-2</c:v>
                </c:pt>
                <c:pt idx="2185">
                  <c:v>9.8001200000000007E-3</c:v>
                </c:pt>
                <c:pt idx="2186">
                  <c:v>1.452847E-2</c:v>
                </c:pt>
                <c:pt idx="2187">
                  <c:v>9.3210800000000007E-3</c:v>
                </c:pt>
                <c:pt idx="2188">
                  <c:v>-8.4382999999999995E-4</c:v>
                </c:pt>
                <c:pt idx="2189">
                  <c:v>-1.457497E-2</c:v>
                </c:pt>
                <c:pt idx="2190">
                  <c:v>-3.5316479999999997E-2</c:v>
                </c:pt>
                <c:pt idx="2191">
                  <c:v>9.33346E-3</c:v>
                </c:pt>
                <c:pt idx="2192">
                  <c:v>-1.01037E-3</c:v>
                </c:pt>
                <c:pt idx="2193">
                  <c:v>5.4301100000000001E-3</c:v>
                </c:pt>
                <c:pt idx="2194">
                  <c:v>-1.08701E-3</c:v>
                </c:pt>
                <c:pt idx="2195">
                  <c:v>3.75955E-3</c:v>
                </c:pt>
                <c:pt idx="2196">
                  <c:v>2.7224699999999998E-3</c:v>
                </c:pt>
                <c:pt idx="2197">
                  <c:v>3.4680700000000002E-3</c:v>
                </c:pt>
                <c:pt idx="2198">
                  <c:v>1.63718E-3</c:v>
                </c:pt>
                <c:pt idx="2199">
                  <c:v>2.2889299999999998E-3</c:v>
                </c:pt>
                <c:pt idx="2200">
                  <c:v>2.6796699999999999E-3</c:v>
                </c:pt>
                <c:pt idx="2201">
                  <c:v>2.4069899999999999E-3</c:v>
                </c:pt>
                <c:pt idx="2202">
                  <c:v>2.3801299999999998E-3</c:v>
                </c:pt>
                <c:pt idx="2203">
                  <c:v>2.3083399999999999E-3</c:v>
                </c:pt>
                <c:pt idx="2204">
                  <c:v>2.4185700000000001E-3</c:v>
                </c:pt>
                <c:pt idx="2205">
                  <c:v>1.62861E-3</c:v>
                </c:pt>
                <c:pt idx="2206">
                  <c:v>1.29258E-3</c:v>
                </c:pt>
                <c:pt idx="2207">
                  <c:v>2.5091699999999998E-3</c:v>
                </c:pt>
                <c:pt idx="2208">
                  <c:v>1.89704E-3</c:v>
                </c:pt>
                <c:pt idx="2209">
                  <c:v>2.2452100000000001E-3</c:v>
                </c:pt>
                <c:pt idx="2210">
                  <c:v>2.41223E-3</c:v>
                </c:pt>
                <c:pt idx="2211">
                  <c:v>1.4703299999999999E-3</c:v>
                </c:pt>
                <c:pt idx="2212">
                  <c:v>1.7653300000000001E-3</c:v>
                </c:pt>
                <c:pt idx="2213">
                  <c:v>1.5769499999999999E-3</c:v>
                </c:pt>
                <c:pt idx="2214">
                  <c:v>2.6768199999999999E-3</c:v>
                </c:pt>
                <c:pt idx="2215">
                  <c:v>1.90793E-3</c:v>
                </c:pt>
                <c:pt idx="2216">
                  <c:v>2.8617299999999998E-3</c:v>
                </c:pt>
                <c:pt idx="2217">
                  <c:v>1.94071E-3</c:v>
                </c:pt>
                <c:pt idx="2218">
                  <c:v>2.1219500000000001E-3</c:v>
                </c:pt>
                <c:pt idx="2219">
                  <c:v>1.46166E-3</c:v>
                </c:pt>
                <c:pt idx="2220">
                  <c:v>2.1883699999999998E-3</c:v>
                </c:pt>
                <c:pt idx="2221">
                  <c:v>1.90065E-3</c:v>
                </c:pt>
                <c:pt idx="2222">
                  <c:v>2.4456199999999999E-3</c:v>
                </c:pt>
                <c:pt idx="2223">
                  <c:v>2.2169400000000001E-3</c:v>
                </c:pt>
                <c:pt idx="2224">
                  <c:v>2.2064300000000001E-3</c:v>
                </c:pt>
                <c:pt idx="2225">
                  <c:v>2.2021699999999998E-3</c:v>
                </c:pt>
                <c:pt idx="2226">
                  <c:v>1.8263999999999999E-3</c:v>
                </c:pt>
                <c:pt idx="2227">
                  <c:v>2.2380999999999998E-3</c:v>
                </c:pt>
                <c:pt idx="2228">
                  <c:v>2.2208000000000002E-3</c:v>
                </c:pt>
                <c:pt idx="2229">
                  <c:v>2.3428699999999999E-3</c:v>
                </c:pt>
                <c:pt idx="2230">
                  <c:v>2.6050800000000001E-3</c:v>
                </c:pt>
                <c:pt idx="2231">
                  <c:v>2.29707E-3</c:v>
                </c:pt>
                <c:pt idx="2232">
                  <c:v>2.2203499999999998E-3</c:v>
                </c:pt>
                <c:pt idx="2233">
                  <c:v>2.9922E-3</c:v>
                </c:pt>
                <c:pt idx="2234">
                  <c:v>2.1690400000000001E-3</c:v>
                </c:pt>
                <c:pt idx="2235">
                  <c:v>2.2503800000000002E-3</c:v>
                </c:pt>
                <c:pt idx="2236">
                  <c:v>1.83355E-3</c:v>
                </c:pt>
                <c:pt idx="2237">
                  <c:v>2.5066300000000001E-3</c:v>
                </c:pt>
                <c:pt idx="2238">
                  <c:v>2.3600299999999999E-3</c:v>
                </c:pt>
                <c:pt idx="2239">
                  <c:v>2.72537E-3</c:v>
                </c:pt>
                <c:pt idx="2240">
                  <c:v>2.5157500000000002E-3</c:v>
                </c:pt>
                <c:pt idx="2241">
                  <c:v>2.0603399999999999E-3</c:v>
                </c:pt>
                <c:pt idx="2242">
                  <c:v>3.0609999999999999E-3</c:v>
                </c:pt>
                <c:pt idx="2243">
                  <c:v>3.30891E-3</c:v>
                </c:pt>
                <c:pt idx="2244">
                  <c:v>2.3634699999999999E-3</c:v>
                </c:pt>
                <c:pt idx="2245">
                  <c:v>2.2461500000000001E-3</c:v>
                </c:pt>
                <c:pt idx="2246">
                  <c:v>2.5342400000000001E-3</c:v>
                </c:pt>
                <c:pt idx="2247">
                  <c:v>2.6644099999999999E-3</c:v>
                </c:pt>
                <c:pt idx="2248">
                  <c:v>2.0068500000000001E-3</c:v>
                </c:pt>
                <c:pt idx="2249">
                  <c:v>2.47548E-3</c:v>
                </c:pt>
                <c:pt idx="2250">
                  <c:v>2.2761999999999999E-3</c:v>
                </c:pt>
                <c:pt idx="2251">
                  <c:v>2.1857000000000001E-3</c:v>
                </c:pt>
                <c:pt idx="2252">
                  <c:v>2.7709599999999998E-3</c:v>
                </c:pt>
                <c:pt idx="2253">
                  <c:v>1.8446999999999999E-3</c:v>
                </c:pt>
                <c:pt idx="2254">
                  <c:v>2.0757900000000001E-3</c:v>
                </c:pt>
                <c:pt idx="2255">
                  <c:v>3.2004999999999998E-3</c:v>
                </c:pt>
                <c:pt idx="2256">
                  <c:v>2.2969100000000001E-3</c:v>
                </c:pt>
                <c:pt idx="2257">
                  <c:v>2.43348E-3</c:v>
                </c:pt>
                <c:pt idx="2258">
                  <c:v>2.68973E-3</c:v>
                </c:pt>
                <c:pt idx="2259">
                  <c:v>2.8299800000000002E-3</c:v>
                </c:pt>
                <c:pt idx="2260">
                  <c:v>2.5708900000000002E-3</c:v>
                </c:pt>
                <c:pt idx="2261">
                  <c:v>2.0648099999999998E-3</c:v>
                </c:pt>
                <c:pt idx="2262">
                  <c:v>2.7257599999999998E-3</c:v>
                </c:pt>
                <c:pt idx="2263">
                  <c:v>3.0384000000000001E-3</c:v>
                </c:pt>
                <c:pt idx="2264">
                  <c:v>2.0639199999999999E-3</c:v>
                </c:pt>
                <c:pt idx="2265">
                  <c:v>2.67242E-3</c:v>
                </c:pt>
                <c:pt idx="2266">
                  <c:v>2.7594400000000002E-3</c:v>
                </c:pt>
                <c:pt idx="2267">
                  <c:v>2.6072500000000002E-3</c:v>
                </c:pt>
                <c:pt idx="2268">
                  <c:v>2.61648E-3</c:v>
                </c:pt>
                <c:pt idx="2269">
                  <c:v>2.7834399999999999E-3</c:v>
                </c:pt>
                <c:pt idx="2270">
                  <c:v>3.0426400000000001E-3</c:v>
                </c:pt>
                <c:pt idx="2271">
                  <c:v>3.30284E-3</c:v>
                </c:pt>
                <c:pt idx="2272">
                  <c:v>2.4833500000000001E-3</c:v>
                </c:pt>
                <c:pt idx="2273">
                  <c:v>2.71624E-3</c:v>
                </c:pt>
                <c:pt idx="2274">
                  <c:v>3.1335E-3</c:v>
                </c:pt>
                <c:pt idx="2275">
                  <c:v>2.8388300000000001E-3</c:v>
                </c:pt>
                <c:pt idx="2276">
                  <c:v>2.5763399999999999E-3</c:v>
                </c:pt>
                <c:pt idx="2277">
                  <c:v>2.96028E-3</c:v>
                </c:pt>
                <c:pt idx="2278">
                  <c:v>2.7410899999999998E-3</c:v>
                </c:pt>
                <c:pt idx="2279">
                  <c:v>3.2228500000000002E-3</c:v>
                </c:pt>
                <c:pt idx="2280">
                  <c:v>3.3117400000000001E-3</c:v>
                </c:pt>
                <c:pt idx="2281">
                  <c:v>2.7145200000000002E-3</c:v>
                </c:pt>
                <c:pt idx="2282">
                  <c:v>3.1258599999999998E-3</c:v>
                </c:pt>
                <c:pt idx="2283">
                  <c:v>3.2636200000000001E-3</c:v>
                </c:pt>
                <c:pt idx="2284">
                  <c:v>2.6136699999999998E-3</c:v>
                </c:pt>
                <c:pt idx="2285">
                  <c:v>3.6371099999999998E-3</c:v>
                </c:pt>
                <c:pt idx="2286">
                  <c:v>3.03462E-3</c:v>
                </c:pt>
                <c:pt idx="2287">
                  <c:v>3.5230999999999999E-3</c:v>
                </c:pt>
                <c:pt idx="2288">
                  <c:v>2.8059500000000002E-3</c:v>
                </c:pt>
                <c:pt idx="2289">
                  <c:v>3.28568E-3</c:v>
                </c:pt>
                <c:pt idx="2290">
                  <c:v>2.49439E-3</c:v>
                </c:pt>
                <c:pt idx="2291">
                  <c:v>2.7508699999999999E-3</c:v>
                </c:pt>
                <c:pt idx="2292">
                  <c:v>3.48432E-3</c:v>
                </c:pt>
                <c:pt idx="2293">
                  <c:v>2.6730500000000002E-3</c:v>
                </c:pt>
                <c:pt idx="2294">
                  <c:v>3.3614500000000002E-3</c:v>
                </c:pt>
                <c:pt idx="2295">
                  <c:v>2.9841999999999998E-3</c:v>
                </c:pt>
                <c:pt idx="2296">
                  <c:v>2.93634E-3</c:v>
                </c:pt>
                <c:pt idx="2297">
                  <c:v>2.5417E-3</c:v>
                </c:pt>
                <c:pt idx="2298">
                  <c:v>2.9387100000000002E-3</c:v>
                </c:pt>
                <c:pt idx="2299">
                  <c:v>3.3507599999999999E-3</c:v>
                </c:pt>
                <c:pt idx="2300">
                  <c:v>3.1091000000000001E-3</c:v>
                </c:pt>
                <c:pt idx="2301">
                  <c:v>2.9012899999999999E-3</c:v>
                </c:pt>
                <c:pt idx="2302">
                  <c:v>2.6470399999999998E-3</c:v>
                </c:pt>
                <c:pt idx="2303">
                  <c:v>3.7108900000000001E-3</c:v>
                </c:pt>
                <c:pt idx="2304">
                  <c:v>3.1917299999999998E-3</c:v>
                </c:pt>
                <c:pt idx="2305">
                  <c:v>4.09583E-3</c:v>
                </c:pt>
                <c:pt idx="2306">
                  <c:v>3.4861200000000001E-3</c:v>
                </c:pt>
                <c:pt idx="2307">
                  <c:v>3.4800400000000002E-3</c:v>
                </c:pt>
                <c:pt idx="2308">
                  <c:v>3.9195100000000002E-3</c:v>
                </c:pt>
                <c:pt idx="2309">
                  <c:v>3.24931E-3</c:v>
                </c:pt>
                <c:pt idx="2310">
                  <c:v>3.3508700000000002E-3</c:v>
                </c:pt>
                <c:pt idx="2311">
                  <c:v>2.8565499999999998E-3</c:v>
                </c:pt>
                <c:pt idx="2312">
                  <c:v>3.1874500000000001E-3</c:v>
                </c:pt>
                <c:pt idx="2313">
                  <c:v>3.4829599999999998E-3</c:v>
                </c:pt>
                <c:pt idx="2314">
                  <c:v>3.4060599999999998E-3</c:v>
                </c:pt>
                <c:pt idx="2315">
                  <c:v>3.0108800000000001E-3</c:v>
                </c:pt>
                <c:pt idx="2316">
                  <c:v>3.1465999999999998E-3</c:v>
                </c:pt>
                <c:pt idx="2317">
                  <c:v>2.8751200000000001E-3</c:v>
                </c:pt>
                <c:pt idx="2318">
                  <c:v>3.2536700000000002E-3</c:v>
                </c:pt>
                <c:pt idx="2319">
                  <c:v>3.2291500000000001E-3</c:v>
                </c:pt>
                <c:pt idx="2320">
                  <c:v>2.7668599999999999E-3</c:v>
                </c:pt>
                <c:pt idx="2321">
                  <c:v>3.3527100000000001E-3</c:v>
                </c:pt>
                <c:pt idx="2322">
                  <c:v>3.2289799999999998E-3</c:v>
                </c:pt>
                <c:pt idx="2323">
                  <c:v>3.46744E-3</c:v>
                </c:pt>
                <c:pt idx="2324">
                  <c:v>3.0030299999999998E-3</c:v>
                </c:pt>
                <c:pt idx="2325">
                  <c:v>3.16301E-3</c:v>
                </c:pt>
                <c:pt idx="2326">
                  <c:v>3.65169E-3</c:v>
                </c:pt>
                <c:pt idx="2327">
                  <c:v>2.8416399999999999E-3</c:v>
                </c:pt>
                <c:pt idx="2328">
                  <c:v>3.56873E-3</c:v>
                </c:pt>
                <c:pt idx="2329">
                  <c:v>2.6598699999999999E-3</c:v>
                </c:pt>
                <c:pt idx="2330">
                  <c:v>3.4501000000000002E-3</c:v>
                </c:pt>
                <c:pt idx="2331">
                  <c:v>3.2733200000000001E-3</c:v>
                </c:pt>
                <c:pt idx="2332">
                  <c:v>2.6807900000000002E-3</c:v>
                </c:pt>
                <c:pt idx="2333">
                  <c:v>3.0222199999999999E-3</c:v>
                </c:pt>
                <c:pt idx="2334">
                  <c:v>2.8351299999999999E-3</c:v>
                </c:pt>
                <c:pt idx="2335">
                  <c:v>3.1156000000000001E-3</c:v>
                </c:pt>
                <c:pt idx="2336">
                  <c:v>2.6999799999999998E-3</c:v>
                </c:pt>
                <c:pt idx="2337">
                  <c:v>2.79955E-3</c:v>
                </c:pt>
                <c:pt idx="2338">
                  <c:v>3.0336600000000001E-3</c:v>
                </c:pt>
                <c:pt idx="2339">
                  <c:v>3.4522799999999998E-3</c:v>
                </c:pt>
                <c:pt idx="2340">
                  <c:v>3.9571900000000002E-3</c:v>
                </c:pt>
                <c:pt idx="2341">
                  <c:v>3.0376399999999999E-3</c:v>
                </c:pt>
                <c:pt idx="2342">
                  <c:v>3.5838300000000001E-3</c:v>
                </c:pt>
                <c:pt idx="2343">
                  <c:v>3.3377699999999999E-3</c:v>
                </c:pt>
                <c:pt idx="2344">
                  <c:v>2.90245E-3</c:v>
                </c:pt>
                <c:pt idx="2345">
                  <c:v>2.9309900000000001E-3</c:v>
                </c:pt>
                <c:pt idx="2346">
                  <c:v>3.9583500000000002E-3</c:v>
                </c:pt>
                <c:pt idx="2347">
                  <c:v>2.39727E-3</c:v>
                </c:pt>
                <c:pt idx="2348">
                  <c:v>3.7664299999999999E-3</c:v>
                </c:pt>
                <c:pt idx="2349">
                  <c:v>3.1855799999999999E-3</c:v>
                </c:pt>
                <c:pt idx="2350">
                  <c:v>2.85228E-3</c:v>
                </c:pt>
                <c:pt idx="2351">
                  <c:v>3.37339E-3</c:v>
                </c:pt>
                <c:pt idx="2352">
                  <c:v>3.7194799999999998E-3</c:v>
                </c:pt>
                <c:pt idx="2353">
                  <c:v>2.8487400000000002E-3</c:v>
                </c:pt>
                <c:pt idx="2354">
                  <c:v>3.34338E-3</c:v>
                </c:pt>
                <c:pt idx="2355">
                  <c:v>3.2787300000000001E-3</c:v>
                </c:pt>
                <c:pt idx="2356">
                  <c:v>3.2491199999999999E-3</c:v>
                </c:pt>
                <c:pt idx="2357">
                  <c:v>2.7368800000000001E-3</c:v>
                </c:pt>
                <c:pt idx="2358">
                  <c:v>3.1153499999999998E-3</c:v>
                </c:pt>
                <c:pt idx="2359">
                  <c:v>3.5419900000000001E-3</c:v>
                </c:pt>
                <c:pt idx="2360">
                  <c:v>3.12408E-3</c:v>
                </c:pt>
                <c:pt idx="2361">
                  <c:v>3.9963300000000002E-3</c:v>
                </c:pt>
                <c:pt idx="2362">
                  <c:v>2.3440399999999999E-3</c:v>
                </c:pt>
                <c:pt idx="2363">
                  <c:v>2.88756E-3</c:v>
                </c:pt>
                <c:pt idx="2364">
                  <c:v>3.01907E-3</c:v>
                </c:pt>
                <c:pt idx="2365">
                  <c:v>3.2836499999999999E-3</c:v>
                </c:pt>
                <c:pt idx="2366">
                  <c:v>2.6492500000000001E-3</c:v>
                </c:pt>
                <c:pt idx="2367">
                  <c:v>3.5333000000000001E-3</c:v>
                </c:pt>
                <c:pt idx="2368">
                  <c:v>2.7453099999999999E-3</c:v>
                </c:pt>
                <c:pt idx="2369">
                  <c:v>2.8095799999999999E-3</c:v>
                </c:pt>
                <c:pt idx="2370">
                  <c:v>2.60158E-3</c:v>
                </c:pt>
                <c:pt idx="2371">
                  <c:v>3.06888E-3</c:v>
                </c:pt>
                <c:pt idx="2372">
                  <c:v>2.79204E-3</c:v>
                </c:pt>
                <c:pt idx="2373">
                  <c:v>2.63634E-3</c:v>
                </c:pt>
                <c:pt idx="2374">
                  <c:v>3.0162000000000001E-3</c:v>
                </c:pt>
                <c:pt idx="2375">
                  <c:v>2.93618E-3</c:v>
                </c:pt>
                <c:pt idx="2376">
                  <c:v>2.8537599999999999E-3</c:v>
                </c:pt>
                <c:pt idx="2377">
                  <c:v>2.6678700000000001E-3</c:v>
                </c:pt>
                <c:pt idx="2378">
                  <c:v>3.4599800000000001E-3</c:v>
                </c:pt>
                <c:pt idx="2379">
                  <c:v>2.69937E-3</c:v>
                </c:pt>
                <c:pt idx="2380">
                  <c:v>3.5206199999999999E-3</c:v>
                </c:pt>
                <c:pt idx="2381">
                  <c:v>2.6028100000000001E-3</c:v>
                </c:pt>
                <c:pt idx="2382">
                  <c:v>2.9509900000000001E-3</c:v>
                </c:pt>
                <c:pt idx="2383">
                  <c:v>2.81051E-3</c:v>
                </c:pt>
                <c:pt idx="2384">
                  <c:v>3.3458699999999999E-3</c:v>
                </c:pt>
                <c:pt idx="2385">
                  <c:v>2.6637499999999999E-3</c:v>
                </c:pt>
                <c:pt idx="2386">
                  <c:v>2.8912E-3</c:v>
                </c:pt>
                <c:pt idx="2387">
                  <c:v>2.1945799999999998E-3</c:v>
                </c:pt>
                <c:pt idx="2388">
                  <c:v>2.8487299999999998E-3</c:v>
                </c:pt>
                <c:pt idx="2389">
                  <c:v>3.6695999999999999E-3</c:v>
                </c:pt>
                <c:pt idx="2390">
                  <c:v>2.92632E-3</c:v>
                </c:pt>
                <c:pt idx="2391">
                  <c:v>2.6576799999999999E-3</c:v>
                </c:pt>
                <c:pt idx="2392">
                  <c:v>2.0789599999999999E-3</c:v>
                </c:pt>
                <c:pt idx="2393">
                  <c:v>2.8183100000000001E-3</c:v>
                </c:pt>
                <c:pt idx="2394">
                  <c:v>3.0492499999999999E-3</c:v>
                </c:pt>
                <c:pt idx="2395">
                  <c:v>2.8429000000000002E-3</c:v>
                </c:pt>
                <c:pt idx="2396">
                  <c:v>2.6289199999999999E-3</c:v>
                </c:pt>
                <c:pt idx="2397">
                  <c:v>3.0364900000000002E-3</c:v>
                </c:pt>
                <c:pt idx="2398">
                  <c:v>3.0483300000000001E-3</c:v>
                </c:pt>
                <c:pt idx="2399">
                  <c:v>2.4438099999999998E-3</c:v>
                </c:pt>
                <c:pt idx="2400">
                  <c:v>3.0057399999999998E-3</c:v>
                </c:pt>
                <c:pt idx="2401">
                  <c:v>2.91793E-3</c:v>
                </c:pt>
                <c:pt idx="2402">
                  <c:v>3.33732E-3</c:v>
                </c:pt>
                <c:pt idx="2403">
                  <c:v>3.0251800000000001E-3</c:v>
                </c:pt>
                <c:pt idx="2404">
                  <c:v>2.4171900000000001E-3</c:v>
                </c:pt>
                <c:pt idx="2405">
                  <c:v>3.0990200000000001E-3</c:v>
                </c:pt>
                <c:pt idx="2406">
                  <c:v>2.8428300000000002E-3</c:v>
                </c:pt>
                <c:pt idx="2407">
                  <c:v>2.4835199999999999E-3</c:v>
                </c:pt>
                <c:pt idx="2408">
                  <c:v>2.72909E-3</c:v>
                </c:pt>
                <c:pt idx="2409">
                  <c:v>2.6744400000000002E-3</c:v>
                </c:pt>
                <c:pt idx="2410">
                  <c:v>1.7031100000000001E-3</c:v>
                </c:pt>
                <c:pt idx="2411">
                  <c:v>3.1888200000000002E-3</c:v>
                </c:pt>
                <c:pt idx="2412">
                  <c:v>2.57815E-3</c:v>
                </c:pt>
                <c:pt idx="2413">
                  <c:v>3.3742799999999999E-3</c:v>
                </c:pt>
                <c:pt idx="2414">
                  <c:v>3.4087800000000001E-3</c:v>
                </c:pt>
                <c:pt idx="2415">
                  <c:v>2.9854700000000001E-3</c:v>
                </c:pt>
                <c:pt idx="2416">
                  <c:v>2.9145099999999999E-3</c:v>
                </c:pt>
                <c:pt idx="2417">
                  <c:v>2.3346500000000002E-3</c:v>
                </c:pt>
                <c:pt idx="2418">
                  <c:v>2.46598E-3</c:v>
                </c:pt>
                <c:pt idx="2419">
                  <c:v>2.8866199999999999E-3</c:v>
                </c:pt>
                <c:pt idx="2420">
                  <c:v>2.3701999999999998E-3</c:v>
                </c:pt>
                <c:pt idx="2421">
                  <c:v>2.70484E-3</c:v>
                </c:pt>
                <c:pt idx="2422">
                  <c:v>2.8069000000000002E-3</c:v>
                </c:pt>
                <c:pt idx="2423">
                  <c:v>2.6276899999999998E-3</c:v>
                </c:pt>
                <c:pt idx="2424">
                  <c:v>2.98373E-3</c:v>
                </c:pt>
                <c:pt idx="2425">
                  <c:v>2.9872399999999999E-3</c:v>
                </c:pt>
                <c:pt idx="2426">
                  <c:v>2.2781199999999998E-3</c:v>
                </c:pt>
                <c:pt idx="2427">
                  <c:v>-0.12014233000000001</c:v>
                </c:pt>
                <c:pt idx="2428">
                  <c:v>0.25445478999999999</c:v>
                </c:pt>
                <c:pt idx="2429">
                  <c:v>0.94808846999999996</c:v>
                </c:pt>
                <c:pt idx="2430">
                  <c:v>1.3100553800000001</c:v>
                </c:pt>
                <c:pt idx="2431">
                  <c:v>2.7364294500000002</c:v>
                </c:pt>
                <c:pt idx="2432">
                  <c:v>3.3799357400000001</c:v>
                </c:pt>
                <c:pt idx="2433">
                  <c:v>2.7987196399999998</c:v>
                </c:pt>
                <c:pt idx="2434">
                  <c:v>1.73195791</c:v>
                </c:pt>
                <c:pt idx="2435">
                  <c:v>1.710747</c:v>
                </c:pt>
                <c:pt idx="2436">
                  <c:v>3.46035504</c:v>
                </c:pt>
                <c:pt idx="2437">
                  <c:v>1.91057861</c:v>
                </c:pt>
                <c:pt idx="2438">
                  <c:v>0.37303935999999999</c:v>
                </c:pt>
                <c:pt idx="2439">
                  <c:v>0.32546230999999998</c:v>
                </c:pt>
                <c:pt idx="2440">
                  <c:v>0.14364913000000001</c:v>
                </c:pt>
                <c:pt idx="2441">
                  <c:v>-0.64668477000000002</c:v>
                </c:pt>
                <c:pt idx="2442">
                  <c:v>-0.49567094</c:v>
                </c:pt>
                <c:pt idx="2443">
                  <c:v>-0.67348498000000001</c:v>
                </c:pt>
                <c:pt idx="2444">
                  <c:v>-0.10077029</c:v>
                </c:pt>
                <c:pt idx="2445">
                  <c:v>-8.6241059999999994E-2</c:v>
                </c:pt>
                <c:pt idx="2446">
                  <c:v>-0.32446398999999998</c:v>
                </c:pt>
                <c:pt idx="2447">
                  <c:v>0.14601316</c:v>
                </c:pt>
                <c:pt idx="2448">
                  <c:v>-0.47242007000000003</c:v>
                </c:pt>
                <c:pt idx="2449">
                  <c:v>0.21566411999999999</c:v>
                </c:pt>
                <c:pt idx="2450">
                  <c:v>1.890679E-2</c:v>
                </c:pt>
                <c:pt idx="2451">
                  <c:v>0.21246929000000001</c:v>
                </c:pt>
                <c:pt idx="2452">
                  <c:v>0.20511703000000001</c:v>
                </c:pt>
                <c:pt idx="2453">
                  <c:v>-0.25781354000000001</c:v>
                </c:pt>
                <c:pt idx="2454">
                  <c:v>0.73537885999999997</c:v>
                </c:pt>
                <c:pt idx="2455">
                  <c:v>0.41873419000000001</c:v>
                </c:pt>
                <c:pt idx="2456">
                  <c:v>0.66320573999999999</c:v>
                </c:pt>
                <c:pt idx="2457">
                  <c:v>0.32479796</c:v>
                </c:pt>
                <c:pt idx="2458">
                  <c:v>-0.60880743999999998</c:v>
                </c:pt>
                <c:pt idx="2459">
                  <c:v>0.34838739000000002</c:v>
                </c:pt>
                <c:pt idx="2460">
                  <c:v>1.09635258</c:v>
                </c:pt>
                <c:pt idx="2461">
                  <c:v>0.94169915000000004</c:v>
                </c:pt>
                <c:pt idx="2462">
                  <c:v>0.92150127999999998</c:v>
                </c:pt>
                <c:pt idx="2463">
                  <c:v>0.28549108000000001</c:v>
                </c:pt>
                <c:pt idx="2464">
                  <c:v>0.33137267999999998</c:v>
                </c:pt>
                <c:pt idx="2465">
                  <c:v>0.26925826000000003</c:v>
                </c:pt>
                <c:pt idx="2466">
                  <c:v>-0.34423240999999999</c:v>
                </c:pt>
                <c:pt idx="2467">
                  <c:v>-1.00565434</c:v>
                </c:pt>
                <c:pt idx="2468">
                  <c:v>-1.1277236900000001</c:v>
                </c:pt>
                <c:pt idx="2469">
                  <c:v>-0.72575067999999998</c:v>
                </c:pt>
                <c:pt idx="2470">
                  <c:v>-1.4925923299999999</c:v>
                </c:pt>
                <c:pt idx="2471">
                  <c:v>-2.1328792600000002</c:v>
                </c:pt>
                <c:pt idx="2472">
                  <c:v>-2.19842958</c:v>
                </c:pt>
                <c:pt idx="2473">
                  <c:v>-1.9438076</c:v>
                </c:pt>
                <c:pt idx="2474">
                  <c:v>-2.0560472000000001</c:v>
                </c:pt>
                <c:pt idx="2475">
                  <c:v>-2.08802128</c:v>
                </c:pt>
                <c:pt idx="2476">
                  <c:v>-2.1820819400000002</c:v>
                </c:pt>
                <c:pt idx="2477">
                  <c:v>-0.35388206999999999</c:v>
                </c:pt>
                <c:pt idx="2478">
                  <c:v>1.0089209999999999E-2</c:v>
                </c:pt>
                <c:pt idx="2479">
                  <c:v>-0.37379088999999999</c:v>
                </c:pt>
                <c:pt idx="2480">
                  <c:v>-0.34146263999999998</c:v>
                </c:pt>
                <c:pt idx="2481">
                  <c:v>-0.34154933999999998</c:v>
                </c:pt>
                <c:pt idx="2482">
                  <c:v>0.46354547000000001</c:v>
                </c:pt>
                <c:pt idx="2483">
                  <c:v>0.85193288</c:v>
                </c:pt>
                <c:pt idx="2484">
                  <c:v>-0.12338528999999999</c:v>
                </c:pt>
                <c:pt idx="2485">
                  <c:v>-6.2959769999999998E-2</c:v>
                </c:pt>
                <c:pt idx="2486">
                  <c:v>3.6849920000000001E-2</c:v>
                </c:pt>
                <c:pt idx="2487">
                  <c:v>-2.694278E-2</c:v>
                </c:pt>
                <c:pt idx="2488">
                  <c:v>-3.49702E-3</c:v>
                </c:pt>
                <c:pt idx="2489">
                  <c:v>3.0047689999999998E-2</c:v>
                </c:pt>
                <c:pt idx="2490">
                  <c:v>3.2495800000000002E-3</c:v>
                </c:pt>
                <c:pt idx="2491">
                  <c:v>2.1632510000000001E-2</c:v>
                </c:pt>
                <c:pt idx="2492">
                  <c:v>-8.2377400000000003E-3</c:v>
                </c:pt>
                <c:pt idx="2493">
                  <c:v>3.1823000000000002E-4</c:v>
                </c:pt>
                <c:pt idx="2494">
                  <c:v>1.1150999999999999E-3</c:v>
                </c:pt>
                <c:pt idx="2495">
                  <c:v>-3.4789E-4</c:v>
                </c:pt>
                <c:pt idx="2496">
                  <c:v>1.7441900000000001E-3</c:v>
                </c:pt>
                <c:pt idx="2497">
                  <c:v>1.8554999999999999E-3</c:v>
                </c:pt>
                <c:pt idx="2498">
                  <c:v>1.3024200000000001E-3</c:v>
                </c:pt>
                <c:pt idx="2499">
                  <c:v>7.3924699999999999E-3</c:v>
                </c:pt>
                <c:pt idx="2500">
                  <c:v>-0.18019072999999999</c:v>
                </c:pt>
                <c:pt idx="2501">
                  <c:v>-0.87210655000000004</c:v>
                </c:pt>
                <c:pt idx="2502">
                  <c:v>-0.12637973</c:v>
                </c:pt>
                <c:pt idx="2503">
                  <c:v>1.677437E-2</c:v>
                </c:pt>
                <c:pt idx="2504">
                  <c:v>1.1711259999999999E-2</c:v>
                </c:pt>
                <c:pt idx="2505">
                  <c:v>1.7810099999999999E-2</c:v>
                </c:pt>
                <c:pt idx="2506">
                  <c:v>6.8580959999999996E-2</c:v>
                </c:pt>
                <c:pt idx="2507">
                  <c:v>-0.12032267000000001</c:v>
                </c:pt>
                <c:pt idx="2508">
                  <c:v>9.1918420000000001E-2</c:v>
                </c:pt>
                <c:pt idx="2509">
                  <c:v>1.0431859999999999E-2</c:v>
                </c:pt>
                <c:pt idx="2510">
                  <c:v>-3.8337629999999998E-2</c:v>
                </c:pt>
                <c:pt idx="2511">
                  <c:v>1.9544269999999999E-2</c:v>
                </c:pt>
                <c:pt idx="2512">
                  <c:v>4.928598E-2</c:v>
                </c:pt>
                <c:pt idx="2513">
                  <c:v>-6.3918999999999998E-3</c:v>
                </c:pt>
                <c:pt idx="2514">
                  <c:v>-1.551143E-2</c:v>
                </c:pt>
                <c:pt idx="2515">
                  <c:v>9.8851000000000008E-3</c:v>
                </c:pt>
                <c:pt idx="2516">
                  <c:v>6.6349499999999997E-3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EB-4A92-A341-E757ECED9922}"/>
            </c:ext>
          </c:extLst>
        </c:ser>
        <c:ser>
          <c:idx val="6"/>
          <c:order val="6"/>
          <c:tx>
            <c:strRef>
              <c:f>flight_with_pwm!$I$1</c:f>
              <c:strCache>
                <c:ptCount val="1"/>
                <c:pt idx="0">
                  <c:v>Motor1(PWM)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flight_with_pwm!$B$2:$B$2518</c:f>
              <c:numCache>
                <c:formatCode>General</c:formatCode>
                <c:ptCount val="2517"/>
                <c:pt idx="0">
                  <c:v>0.16045284000000001</c:v>
                </c:pt>
                <c:pt idx="1">
                  <c:v>0.41198158000000001</c:v>
                </c:pt>
                <c:pt idx="2">
                  <c:v>0.64890051000000004</c:v>
                </c:pt>
                <c:pt idx="3">
                  <c:v>0.91206264000000004</c:v>
                </c:pt>
                <c:pt idx="4">
                  <c:v>1.1457324</c:v>
                </c:pt>
                <c:pt idx="5">
                  <c:v>1.4156911400000001</c:v>
                </c:pt>
                <c:pt idx="6">
                  <c:v>1.6534245000000001</c:v>
                </c:pt>
                <c:pt idx="7">
                  <c:v>1.90132737</c:v>
                </c:pt>
                <c:pt idx="8">
                  <c:v>2.1470074700000001</c:v>
                </c:pt>
                <c:pt idx="9">
                  <c:v>2.3913664799999999</c:v>
                </c:pt>
                <c:pt idx="10">
                  <c:v>2.6531505599999998</c:v>
                </c:pt>
                <c:pt idx="11">
                  <c:v>2.8938205199999998</c:v>
                </c:pt>
                <c:pt idx="12">
                  <c:v>3.1696426899999999</c:v>
                </c:pt>
                <c:pt idx="13">
                  <c:v>3.41650915</c:v>
                </c:pt>
                <c:pt idx="14">
                  <c:v>3.6775426900000001</c:v>
                </c:pt>
                <c:pt idx="15">
                  <c:v>3.88574529</c:v>
                </c:pt>
                <c:pt idx="16">
                  <c:v>4.1559045299999999</c:v>
                </c:pt>
                <c:pt idx="17">
                  <c:v>4.3906958100000004</c:v>
                </c:pt>
                <c:pt idx="18">
                  <c:v>4.6567804800000001</c:v>
                </c:pt>
                <c:pt idx="19">
                  <c:v>4.8978748300000001</c:v>
                </c:pt>
                <c:pt idx="20">
                  <c:v>5.1606397599999996</c:v>
                </c:pt>
                <c:pt idx="21">
                  <c:v>5.3958134700000002</c:v>
                </c:pt>
                <c:pt idx="22">
                  <c:v>5.6756289000000004</c:v>
                </c:pt>
                <c:pt idx="23">
                  <c:v>5.8890140100000004</c:v>
                </c:pt>
                <c:pt idx="24">
                  <c:v>6.1578855499999996</c:v>
                </c:pt>
                <c:pt idx="25">
                  <c:v>6.3914666200000001</c:v>
                </c:pt>
                <c:pt idx="26">
                  <c:v>6.6536457499999999</c:v>
                </c:pt>
                <c:pt idx="27">
                  <c:v>6.9192757599999997</c:v>
                </c:pt>
                <c:pt idx="28">
                  <c:v>7.1409499600000004</c:v>
                </c:pt>
                <c:pt idx="29">
                  <c:v>7.4030237200000002</c:v>
                </c:pt>
                <c:pt idx="30">
                  <c:v>7.6560955000000002</c:v>
                </c:pt>
                <c:pt idx="31">
                  <c:v>7.9117906099999997</c:v>
                </c:pt>
                <c:pt idx="32">
                  <c:v>8.1462774299999996</c:v>
                </c:pt>
                <c:pt idx="33">
                  <c:v>8.4183573700000007</c:v>
                </c:pt>
                <c:pt idx="34">
                  <c:v>8.6815640900000002</c:v>
                </c:pt>
                <c:pt idx="35">
                  <c:v>8.8965818900000002</c:v>
                </c:pt>
                <c:pt idx="36">
                  <c:v>9.1564965199999993</c:v>
                </c:pt>
                <c:pt idx="37">
                  <c:v>9.4359431300000001</c:v>
                </c:pt>
                <c:pt idx="38">
                  <c:v>9.63703179</c:v>
                </c:pt>
                <c:pt idx="39">
                  <c:v>9.8865985900000002</c:v>
                </c:pt>
                <c:pt idx="40">
                  <c:v>10.136928559999999</c:v>
                </c:pt>
                <c:pt idx="41">
                  <c:v>10.41120362</c:v>
                </c:pt>
                <c:pt idx="42">
                  <c:v>10.65334511</c:v>
                </c:pt>
                <c:pt idx="43">
                  <c:v>10.886159660000001</c:v>
                </c:pt>
                <c:pt idx="44">
                  <c:v>11.165670629999999</c:v>
                </c:pt>
                <c:pt idx="45">
                  <c:v>11.417893169999999</c:v>
                </c:pt>
                <c:pt idx="46">
                  <c:v>11.66154289</c:v>
                </c:pt>
                <c:pt idx="47">
                  <c:v>11.89021516</c:v>
                </c:pt>
                <c:pt idx="48">
                  <c:v>12.1706717</c:v>
                </c:pt>
                <c:pt idx="49">
                  <c:v>12.41491961</c:v>
                </c:pt>
                <c:pt idx="50">
                  <c:v>12.65441751</c:v>
                </c:pt>
                <c:pt idx="51">
                  <c:v>12.89570069</c:v>
                </c:pt>
                <c:pt idx="52">
                  <c:v>13.158286329999999</c:v>
                </c:pt>
                <c:pt idx="53">
                  <c:v>13.40839291</c:v>
                </c:pt>
                <c:pt idx="54">
                  <c:v>13.65492177</c:v>
                </c:pt>
                <c:pt idx="55">
                  <c:v>13.90714908</c:v>
                </c:pt>
                <c:pt idx="56">
                  <c:v>14.15732908</c:v>
                </c:pt>
                <c:pt idx="57">
                  <c:v>14.39240599</c:v>
                </c:pt>
                <c:pt idx="58">
                  <c:v>14.652954100000001</c:v>
                </c:pt>
                <c:pt idx="59">
                  <c:v>14.89759111</c:v>
                </c:pt>
                <c:pt idx="60">
                  <c:v>15.140811920000001</c:v>
                </c:pt>
                <c:pt idx="61">
                  <c:v>15.393059020000001</c:v>
                </c:pt>
                <c:pt idx="62">
                  <c:v>15.65348363</c:v>
                </c:pt>
                <c:pt idx="63">
                  <c:v>15.89032435</c:v>
                </c:pt>
                <c:pt idx="64">
                  <c:v>16.162504909999999</c:v>
                </c:pt>
                <c:pt idx="65">
                  <c:v>16.397223</c:v>
                </c:pt>
                <c:pt idx="66">
                  <c:v>16.652553319999999</c:v>
                </c:pt>
                <c:pt idx="67">
                  <c:v>16.93582129</c:v>
                </c:pt>
                <c:pt idx="68">
                  <c:v>17.203080889999999</c:v>
                </c:pt>
                <c:pt idx="69">
                  <c:v>17.473936559999999</c:v>
                </c:pt>
                <c:pt idx="70">
                  <c:v>17.703900099999998</c:v>
                </c:pt>
                <c:pt idx="71">
                  <c:v>17.964280609999999</c:v>
                </c:pt>
                <c:pt idx="72">
                  <c:v>18.184410570000001</c:v>
                </c:pt>
                <c:pt idx="73">
                  <c:v>18.465463159999999</c:v>
                </c:pt>
                <c:pt idx="74">
                  <c:v>18.695719480000001</c:v>
                </c:pt>
                <c:pt idx="75">
                  <c:v>18.961293699999999</c:v>
                </c:pt>
                <c:pt idx="76">
                  <c:v>19.200155970000001</c:v>
                </c:pt>
                <c:pt idx="77">
                  <c:v>19.46612477</c:v>
                </c:pt>
                <c:pt idx="78">
                  <c:v>19.706411599999999</c:v>
                </c:pt>
                <c:pt idx="79">
                  <c:v>19.946513889999999</c:v>
                </c:pt>
                <c:pt idx="80">
                  <c:v>20.196373220000002</c:v>
                </c:pt>
                <c:pt idx="81">
                  <c:v>20.458258390000001</c:v>
                </c:pt>
                <c:pt idx="82">
                  <c:v>20.718661789999999</c:v>
                </c:pt>
                <c:pt idx="83">
                  <c:v>20.94931197</c:v>
                </c:pt>
                <c:pt idx="84">
                  <c:v>21.2045548</c:v>
                </c:pt>
                <c:pt idx="85">
                  <c:v>21.480456589999999</c:v>
                </c:pt>
                <c:pt idx="86">
                  <c:v>21.741610529999999</c:v>
                </c:pt>
                <c:pt idx="87">
                  <c:v>21.961390260000002</c:v>
                </c:pt>
                <c:pt idx="88">
                  <c:v>22.170878170000002</c:v>
                </c:pt>
                <c:pt idx="89">
                  <c:v>22.45174909</c:v>
                </c:pt>
                <c:pt idx="90">
                  <c:v>22.768482689999999</c:v>
                </c:pt>
                <c:pt idx="91">
                  <c:v>22.902464869999999</c:v>
                </c:pt>
                <c:pt idx="92">
                  <c:v>23.150576109999999</c:v>
                </c:pt>
                <c:pt idx="93">
                  <c:v>23.412287240000001</c:v>
                </c:pt>
                <c:pt idx="94">
                  <c:v>23.645532129999999</c:v>
                </c:pt>
                <c:pt idx="95">
                  <c:v>23.897513629999999</c:v>
                </c:pt>
                <c:pt idx="96">
                  <c:v>24.157083029999999</c:v>
                </c:pt>
                <c:pt idx="97">
                  <c:v>24.412362099999999</c:v>
                </c:pt>
                <c:pt idx="98">
                  <c:v>24.662224770000002</c:v>
                </c:pt>
                <c:pt idx="99">
                  <c:v>24.90204263</c:v>
                </c:pt>
                <c:pt idx="100">
                  <c:v>25.153080939999999</c:v>
                </c:pt>
                <c:pt idx="101">
                  <c:v>25.395126099999999</c:v>
                </c:pt>
                <c:pt idx="102">
                  <c:v>25.649064299999999</c:v>
                </c:pt>
                <c:pt idx="103">
                  <c:v>25.89506888</c:v>
                </c:pt>
                <c:pt idx="104">
                  <c:v>26.149221659999998</c:v>
                </c:pt>
                <c:pt idx="105">
                  <c:v>26.396226410000001</c:v>
                </c:pt>
                <c:pt idx="106">
                  <c:v>26.653491020000001</c:v>
                </c:pt>
                <c:pt idx="107">
                  <c:v>26.89273047</c:v>
                </c:pt>
                <c:pt idx="108">
                  <c:v>27.148419140000001</c:v>
                </c:pt>
                <c:pt idx="109">
                  <c:v>27.401613000000001</c:v>
                </c:pt>
                <c:pt idx="110">
                  <c:v>27.656201360000001</c:v>
                </c:pt>
                <c:pt idx="111">
                  <c:v>27.89234853</c:v>
                </c:pt>
                <c:pt idx="112">
                  <c:v>28.14434266</c:v>
                </c:pt>
                <c:pt idx="113">
                  <c:v>28.406973839999999</c:v>
                </c:pt>
                <c:pt idx="114">
                  <c:v>28.65092301</c:v>
                </c:pt>
                <c:pt idx="115">
                  <c:v>28.89457178</c:v>
                </c:pt>
                <c:pt idx="116">
                  <c:v>29.17726111</c:v>
                </c:pt>
                <c:pt idx="117">
                  <c:v>29.42213297</c:v>
                </c:pt>
                <c:pt idx="118">
                  <c:v>29.66086245</c:v>
                </c:pt>
                <c:pt idx="119">
                  <c:v>29.92466331</c:v>
                </c:pt>
                <c:pt idx="120">
                  <c:v>30.158225300000002</c:v>
                </c:pt>
                <c:pt idx="121">
                  <c:v>30.404059889999999</c:v>
                </c:pt>
                <c:pt idx="122">
                  <c:v>30.642141819999999</c:v>
                </c:pt>
                <c:pt idx="123">
                  <c:v>30.919162270000001</c:v>
                </c:pt>
                <c:pt idx="124">
                  <c:v>31.161242009999999</c:v>
                </c:pt>
                <c:pt idx="125">
                  <c:v>31.395608899999999</c:v>
                </c:pt>
                <c:pt idx="126">
                  <c:v>31.6391232</c:v>
                </c:pt>
                <c:pt idx="127">
                  <c:v>31.941871880000001</c:v>
                </c:pt>
                <c:pt idx="128">
                  <c:v>32.202362780000001</c:v>
                </c:pt>
                <c:pt idx="129">
                  <c:v>32.463052269999999</c:v>
                </c:pt>
                <c:pt idx="130">
                  <c:v>32.682951209999999</c:v>
                </c:pt>
                <c:pt idx="131">
                  <c:v>32.939424989999999</c:v>
                </c:pt>
                <c:pt idx="132">
                  <c:v>33.195381879999999</c:v>
                </c:pt>
                <c:pt idx="133">
                  <c:v>33.450542929999997</c:v>
                </c:pt>
                <c:pt idx="134">
                  <c:v>33.70551348</c:v>
                </c:pt>
                <c:pt idx="135">
                  <c:v>33.935335160000001</c:v>
                </c:pt>
                <c:pt idx="136">
                  <c:v>34.212012530000003</c:v>
                </c:pt>
                <c:pt idx="137">
                  <c:v>34.483126640000002</c:v>
                </c:pt>
                <c:pt idx="138">
                  <c:v>34.71800923</c:v>
                </c:pt>
                <c:pt idx="139">
                  <c:v>34.942695620000002</c:v>
                </c:pt>
                <c:pt idx="140">
                  <c:v>35.23791885</c:v>
                </c:pt>
                <c:pt idx="141">
                  <c:v>35.488422870000001</c:v>
                </c:pt>
                <c:pt idx="142">
                  <c:v>35.687742470000003</c:v>
                </c:pt>
                <c:pt idx="143">
                  <c:v>35.947830199999999</c:v>
                </c:pt>
                <c:pt idx="144">
                  <c:v>36.207736019999999</c:v>
                </c:pt>
                <c:pt idx="145">
                  <c:v>36.448026179999999</c:v>
                </c:pt>
                <c:pt idx="146">
                  <c:v>36.756140950000002</c:v>
                </c:pt>
                <c:pt idx="147">
                  <c:v>37.001368050000004</c:v>
                </c:pt>
                <c:pt idx="148">
                  <c:v>37.242805240000003</c:v>
                </c:pt>
                <c:pt idx="149">
                  <c:v>37.468022820000002</c:v>
                </c:pt>
                <c:pt idx="150">
                  <c:v>37.67648149</c:v>
                </c:pt>
                <c:pt idx="151">
                  <c:v>37.896517039999999</c:v>
                </c:pt>
                <c:pt idx="152">
                  <c:v>38.180595869999998</c:v>
                </c:pt>
                <c:pt idx="153">
                  <c:v>38.39040327</c:v>
                </c:pt>
                <c:pt idx="154">
                  <c:v>38.669202329999997</c:v>
                </c:pt>
                <c:pt idx="155">
                  <c:v>38.896247629999998</c:v>
                </c:pt>
                <c:pt idx="156">
                  <c:v>39.168745989999998</c:v>
                </c:pt>
                <c:pt idx="157">
                  <c:v>39.421311860000003</c:v>
                </c:pt>
                <c:pt idx="158">
                  <c:v>39.646059510000001</c:v>
                </c:pt>
                <c:pt idx="159">
                  <c:v>39.888566019999999</c:v>
                </c:pt>
                <c:pt idx="160">
                  <c:v>40.146841289999998</c:v>
                </c:pt>
                <c:pt idx="161">
                  <c:v>40.397016290000003</c:v>
                </c:pt>
                <c:pt idx="162">
                  <c:v>40.641399380000003</c:v>
                </c:pt>
                <c:pt idx="163">
                  <c:v>40.889107699999997</c:v>
                </c:pt>
                <c:pt idx="164">
                  <c:v>41.1398747</c:v>
                </c:pt>
                <c:pt idx="165">
                  <c:v>41.399316550000002</c:v>
                </c:pt>
                <c:pt idx="166">
                  <c:v>41.663676019999997</c:v>
                </c:pt>
                <c:pt idx="167">
                  <c:v>41.901033640000001</c:v>
                </c:pt>
                <c:pt idx="168">
                  <c:v>42.141312360000001</c:v>
                </c:pt>
                <c:pt idx="169">
                  <c:v>42.397197720000001</c:v>
                </c:pt>
                <c:pt idx="170">
                  <c:v>42.6433599</c:v>
                </c:pt>
                <c:pt idx="171">
                  <c:v>42.890798089999997</c:v>
                </c:pt>
                <c:pt idx="172">
                  <c:v>43.14986253</c:v>
                </c:pt>
                <c:pt idx="173">
                  <c:v>43.390765190000003</c:v>
                </c:pt>
                <c:pt idx="174">
                  <c:v>43.64001107</c:v>
                </c:pt>
                <c:pt idx="175">
                  <c:v>43.909841780000001</c:v>
                </c:pt>
                <c:pt idx="176">
                  <c:v>44.155245780000001</c:v>
                </c:pt>
                <c:pt idx="177">
                  <c:v>44.390030619999997</c:v>
                </c:pt>
                <c:pt idx="178">
                  <c:v>44.670635939999997</c:v>
                </c:pt>
                <c:pt idx="179">
                  <c:v>44.910356280000002</c:v>
                </c:pt>
                <c:pt idx="180">
                  <c:v>45.144915099999999</c:v>
                </c:pt>
                <c:pt idx="181">
                  <c:v>45.392835380000001</c:v>
                </c:pt>
                <c:pt idx="182">
                  <c:v>45.64701462</c:v>
                </c:pt>
                <c:pt idx="183">
                  <c:v>45.911231039999997</c:v>
                </c:pt>
                <c:pt idx="184">
                  <c:v>46.146992920000002</c:v>
                </c:pt>
                <c:pt idx="185">
                  <c:v>46.393905160000003</c:v>
                </c:pt>
                <c:pt idx="186">
                  <c:v>46.64739943</c:v>
                </c:pt>
                <c:pt idx="187">
                  <c:v>46.888606549999999</c:v>
                </c:pt>
                <c:pt idx="188">
                  <c:v>47.165102240000003</c:v>
                </c:pt>
                <c:pt idx="189">
                  <c:v>47.386367079999999</c:v>
                </c:pt>
                <c:pt idx="190">
                  <c:v>47.637936119999999</c:v>
                </c:pt>
                <c:pt idx="191">
                  <c:v>47.892795800000002</c:v>
                </c:pt>
                <c:pt idx="192">
                  <c:v>48.141799210000002</c:v>
                </c:pt>
                <c:pt idx="193">
                  <c:v>48.421328070000001</c:v>
                </c:pt>
                <c:pt idx="194">
                  <c:v>48.644124750000003</c:v>
                </c:pt>
                <c:pt idx="195">
                  <c:v>48.88731241</c:v>
                </c:pt>
                <c:pt idx="196">
                  <c:v>49.148455140000003</c:v>
                </c:pt>
                <c:pt idx="197">
                  <c:v>49.395392889999997</c:v>
                </c:pt>
                <c:pt idx="198">
                  <c:v>49.637892479999998</c:v>
                </c:pt>
                <c:pt idx="199">
                  <c:v>49.902621750000002</c:v>
                </c:pt>
                <c:pt idx="200">
                  <c:v>50.15230322</c:v>
                </c:pt>
                <c:pt idx="201">
                  <c:v>50.38233829</c:v>
                </c:pt>
                <c:pt idx="202">
                  <c:v>50.6421876</c:v>
                </c:pt>
                <c:pt idx="203">
                  <c:v>50.898639680000002</c:v>
                </c:pt>
                <c:pt idx="204">
                  <c:v>51.14847159</c:v>
                </c:pt>
                <c:pt idx="205">
                  <c:v>51.403034929999997</c:v>
                </c:pt>
                <c:pt idx="206">
                  <c:v>51.652285339999999</c:v>
                </c:pt>
                <c:pt idx="207">
                  <c:v>51.89033628</c:v>
                </c:pt>
                <c:pt idx="208">
                  <c:v>52.134335989999997</c:v>
                </c:pt>
                <c:pt idx="209">
                  <c:v>52.392340179999998</c:v>
                </c:pt>
                <c:pt idx="210">
                  <c:v>52.646937370000003</c:v>
                </c:pt>
                <c:pt idx="211">
                  <c:v>52.901172160000002</c:v>
                </c:pt>
                <c:pt idx="212">
                  <c:v>53.132132769999998</c:v>
                </c:pt>
                <c:pt idx="213">
                  <c:v>53.394538879999999</c:v>
                </c:pt>
                <c:pt idx="214">
                  <c:v>53.72320843</c:v>
                </c:pt>
                <c:pt idx="215">
                  <c:v>54.009713410000003</c:v>
                </c:pt>
                <c:pt idx="216">
                  <c:v>54.239474059999999</c:v>
                </c:pt>
                <c:pt idx="217">
                  <c:v>54.48018003</c:v>
                </c:pt>
                <c:pt idx="218">
                  <c:v>54.709877489999997</c:v>
                </c:pt>
                <c:pt idx="219">
                  <c:v>54.990450619999997</c:v>
                </c:pt>
                <c:pt idx="220">
                  <c:v>55.220254420000003</c:v>
                </c:pt>
                <c:pt idx="221">
                  <c:v>55.470691199999997</c:v>
                </c:pt>
                <c:pt idx="222">
                  <c:v>55.695461270000003</c:v>
                </c:pt>
                <c:pt idx="223">
                  <c:v>55.971163269999998</c:v>
                </c:pt>
                <c:pt idx="224">
                  <c:v>56.190941330000001</c:v>
                </c:pt>
                <c:pt idx="225">
                  <c:v>56.454631810000002</c:v>
                </c:pt>
                <c:pt idx="226">
                  <c:v>56.71510911</c:v>
                </c:pt>
                <c:pt idx="227">
                  <c:v>56.950113770000002</c:v>
                </c:pt>
                <c:pt idx="228">
                  <c:v>57.200977799999997</c:v>
                </c:pt>
                <c:pt idx="229">
                  <c:v>57.472719429999998</c:v>
                </c:pt>
                <c:pt idx="230">
                  <c:v>57.753490919999997</c:v>
                </c:pt>
                <c:pt idx="231">
                  <c:v>57.968255280000001</c:v>
                </c:pt>
                <c:pt idx="232">
                  <c:v>58.193079230000002</c:v>
                </c:pt>
                <c:pt idx="233">
                  <c:v>58.439551119999997</c:v>
                </c:pt>
                <c:pt idx="234">
                  <c:v>58.70455647</c:v>
                </c:pt>
                <c:pt idx="235">
                  <c:v>58.939365860000002</c:v>
                </c:pt>
                <c:pt idx="236">
                  <c:v>59.184303280000002</c:v>
                </c:pt>
                <c:pt idx="237">
                  <c:v>59.444290639999998</c:v>
                </c:pt>
                <c:pt idx="238">
                  <c:v>59.663477180000001</c:v>
                </c:pt>
                <c:pt idx="239">
                  <c:v>59.891197200000001</c:v>
                </c:pt>
                <c:pt idx="240">
                  <c:v>60.144402739999997</c:v>
                </c:pt>
                <c:pt idx="241">
                  <c:v>60.389152770000003</c:v>
                </c:pt>
                <c:pt idx="242">
                  <c:v>60.651184559999997</c:v>
                </c:pt>
                <c:pt idx="243">
                  <c:v>60.894335509999998</c:v>
                </c:pt>
                <c:pt idx="244">
                  <c:v>61.158313749999998</c:v>
                </c:pt>
                <c:pt idx="245">
                  <c:v>61.396336789999999</c:v>
                </c:pt>
                <c:pt idx="246">
                  <c:v>61.646068100000001</c:v>
                </c:pt>
                <c:pt idx="247">
                  <c:v>61.893810270000003</c:v>
                </c:pt>
                <c:pt idx="248">
                  <c:v>62.155334000000003</c:v>
                </c:pt>
                <c:pt idx="249">
                  <c:v>62.40696621</c:v>
                </c:pt>
                <c:pt idx="250">
                  <c:v>62.650060179999997</c:v>
                </c:pt>
                <c:pt idx="251">
                  <c:v>62.891822580000003</c:v>
                </c:pt>
                <c:pt idx="252">
                  <c:v>63.154150719999997</c:v>
                </c:pt>
                <c:pt idx="253">
                  <c:v>63.38964009</c:v>
                </c:pt>
                <c:pt idx="254">
                  <c:v>63.663737300000001</c:v>
                </c:pt>
                <c:pt idx="255">
                  <c:v>63.898972270000002</c:v>
                </c:pt>
                <c:pt idx="256">
                  <c:v>64.184622759999996</c:v>
                </c:pt>
                <c:pt idx="257">
                  <c:v>64.386013750000004</c:v>
                </c:pt>
                <c:pt idx="258">
                  <c:v>64.640511040000007</c:v>
                </c:pt>
                <c:pt idx="259">
                  <c:v>64.903256889999994</c:v>
                </c:pt>
                <c:pt idx="260">
                  <c:v>65.152867079999993</c:v>
                </c:pt>
                <c:pt idx="261">
                  <c:v>65.409185890000003</c:v>
                </c:pt>
                <c:pt idx="262">
                  <c:v>65.667916059999996</c:v>
                </c:pt>
                <c:pt idx="263">
                  <c:v>65.911620139999997</c:v>
                </c:pt>
                <c:pt idx="264">
                  <c:v>66.167912959999995</c:v>
                </c:pt>
                <c:pt idx="265">
                  <c:v>66.394248489999995</c:v>
                </c:pt>
                <c:pt idx="266">
                  <c:v>66.648453000000003</c:v>
                </c:pt>
                <c:pt idx="267">
                  <c:v>66.908888579999996</c:v>
                </c:pt>
                <c:pt idx="268">
                  <c:v>67.163654800000003</c:v>
                </c:pt>
                <c:pt idx="269">
                  <c:v>67.402592900000002</c:v>
                </c:pt>
                <c:pt idx="270">
                  <c:v>67.638973949999993</c:v>
                </c:pt>
                <c:pt idx="271">
                  <c:v>67.89247847</c:v>
                </c:pt>
                <c:pt idx="272">
                  <c:v>68.157791380000006</c:v>
                </c:pt>
                <c:pt idx="273">
                  <c:v>68.388738160000003</c:v>
                </c:pt>
                <c:pt idx="274">
                  <c:v>68.648405310000001</c:v>
                </c:pt>
                <c:pt idx="275">
                  <c:v>68.907419200000007</c:v>
                </c:pt>
                <c:pt idx="276">
                  <c:v>69.142179729999995</c:v>
                </c:pt>
                <c:pt idx="277">
                  <c:v>69.407637120000004</c:v>
                </c:pt>
                <c:pt idx="278">
                  <c:v>69.651092289999994</c:v>
                </c:pt>
                <c:pt idx="279">
                  <c:v>69.908333060000004</c:v>
                </c:pt>
                <c:pt idx="280">
                  <c:v>70.153198239999995</c:v>
                </c:pt>
                <c:pt idx="281">
                  <c:v>70.423015359999994</c:v>
                </c:pt>
                <c:pt idx="282">
                  <c:v>70.636038299999996</c:v>
                </c:pt>
                <c:pt idx="283">
                  <c:v>70.895710230000006</c:v>
                </c:pt>
                <c:pt idx="284">
                  <c:v>71.162632470000005</c:v>
                </c:pt>
                <c:pt idx="285">
                  <c:v>71.398157119999993</c:v>
                </c:pt>
                <c:pt idx="286">
                  <c:v>71.652791980000003</c:v>
                </c:pt>
                <c:pt idx="287">
                  <c:v>71.953770640000002</c:v>
                </c:pt>
                <c:pt idx="288">
                  <c:v>72.204553369999999</c:v>
                </c:pt>
                <c:pt idx="289">
                  <c:v>72.444974900000005</c:v>
                </c:pt>
                <c:pt idx="290">
                  <c:v>72.699430469999996</c:v>
                </c:pt>
                <c:pt idx="291">
                  <c:v>72.938548800000007</c:v>
                </c:pt>
                <c:pt idx="292">
                  <c:v>73.184171919999997</c:v>
                </c:pt>
                <c:pt idx="293">
                  <c:v>73.438416239999995</c:v>
                </c:pt>
                <c:pt idx="294">
                  <c:v>73.694292070000003</c:v>
                </c:pt>
                <c:pt idx="295">
                  <c:v>73.939586160000005</c:v>
                </c:pt>
                <c:pt idx="296">
                  <c:v>74.179197070000001</c:v>
                </c:pt>
                <c:pt idx="297">
                  <c:v>74.397123339999993</c:v>
                </c:pt>
                <c:pt idx="298">
                  <c:v>74.663723230000002</c:v>
                </c:pt>
                <c:pt idx="299">
                  <c:v>74.902511360000005</c:v>
                </c:pt>
                <c:pt idx="300">
                  <c:v>75.142590279999993</c:v>
                </c:pt>
                <c:pt idx="301">
                  <c:v>75.463528389999993</c:v>
                </c:pt>
                <c:pt idx="302">
                  <c:v>75.693553449999996</c:v>
                </c:pt>
                <c:pt idx="303">
                  <c:v>75.937965869999999</c:v>
                </c:pt>
                <c:pt idx="304">
                  <c:v>76.193162200000003</c:v>
                </c:pt>
                <c:pt idx="305">
                  <c:v>76.454193119999999</c:v>
                </c:pt>
                <c:pt idx="306">
                  <c:v>76.704334259999996</c:v>
                </c:pt>
                <c:pt idx="307">
                  <c:v>76.949694629999996</c:v>
                </c:pt>
                <c:pt idx="308">
                  <c:v>77.199949259999997</c:v>
                </c:pt>
                <c:pt idx="309">
                  <c:v>77.450554850000003</c:v>
                </c:pt>
                <c:pt idx="310">
                  <c:v>77.703143839999996</c:v>
                </c:pt>
                <c:pt idx="311">
                  <c:v>77.947932960000003</c:v>
                </c:pt>
                <c:pt idx="312">
                  <c:v>78.193149809999994</c:v>
                </c:pt>
                <c:pt idx="313">
                  <c:v>78.438634160000007</c:v>
                </c:pt>
                <c:pt idx="314">
                  <c:v>78.688535450000003</c:v>
                </c:pt>
                <c:pt idx="315">
                  <c:v>78.938679930000006</c:v>
                </c:pt>
                <c:pt idx="316">
                  <c:v>79.167230840000002</c:v>
                </c:pt>
                <c:pt idx="317">
                  <c:v>79.385227439999994</c:v>
                </c:pt>
                <c:pt idx="318">
                  <c:v>79.634531019999997</c:v>
                </c:pt>
                <c:pt idx="319">
                  <c:v>79.902384040000001</c:v>
                </c:pt>
                <c:pt idx="320">
                  <c:v>80.143013719999999</c:v>
                </c:pt>
                <c:pt idx="321">
                  <c:v>80.392864470000006</c:v>
                </c:pt>
                <c:pt idx="322">
                  <c:v>80.648690459999997</c:v>
                </c:pt>
                <c:pt idx="323">
                  <c:v>80.914935589999999</c:v>
                </c:pt>
                <c:pt idx="324">
                  <c:v>81.142133709999996</c:v>
                </c:pt>
                <c:pt idx="325">
                  <c:v>81.397604229999999</c:v>
                </c:pt>
                <c:pt idx="326">
                  <c:v>81.645384309999997</c:v>
                </c:pt>
                <c:pt idx="327">
                  <c:v>81.889553789999994</c:v>
                </c:pt>
                <c:pt idx="328">
                  <c:v>82.138600350000004</c:v>
                </c:pt>
                <c:pt idx="329">
                  <c:v>82.393337729999999</c:v>
                </c:pt>
                <c:pt idx="330">
                  <c:v>82.635872129999996</c:v>
                </c:pt>
                <c:pt idx="331">
                  <c:v>82.956583980000005</c:v>
                </c:pt>
                <c:pt idx="332">
                  <c:v>83.147374389999996</c:v>
                </c:pt>
                <c:pt idx="333">
                  <c:v>83.390647169999994</c:v>
                </c:pt>
                <c:pt idx="334">
                  <c:v>83.642596960000006</c:v>
                </c:pt>
                <c:pt idx="335">
                  <c:v>83.893202540000004</c:v>
                </c:pt>
                <c:pt idx="336">
                  <c:v>84.137624259999996</c:v>
                </c:pt>
                <c:pt idx="337">
                  <c:v>84.394894600000001</c:v>
                </c:pt>
                <c:pt idx="338">
                  <c:v>84.646323199999998</c:v>
                </c:pt>
                <c:pt idx="339">
                  <c:v>84.900095699999994</c:v>
                </c:pt>
                <c:pt idx="340">
                  <c:v>85.140140059999993</c:v>
                </c:pt>
                <c:pt idx="341">
                  <c:v>85.385863779999994</c:v>
                </c:pt>
                <c:pt idx="342">
                  <c:v>85.657134060000004</c:v>
                </c:pt>
                <c:pt idx="343">
                  <c:v>85.892472740000002</c:v>
                </c:pt>
                <c:pt idx="344">
                  <c:v>86.131636139999998</c:v>
                </c:pt>
                <c:pt idx="345">
                  <c:v>86.382424119999996</c:v>
                </c:pt>
                <c:pt idx="346">
                  <c:v>86.637155059999998</c:v>
                </c:pt>
                <c:pt idx="347">
                  <c:v>86.911561730000003</c:v>
                </c:pt>
                <c:pt idx="348">
                  <c:v>87.162643189999997</c:v>
                </c:pt>
                <c:pt idx="349">
                  <c:v>87.40722418</c:v>
                </c:pt>
                <c:pt idx="350">
                  <c:v>87.657259699999997</c:v>
                </c:pt>
                <c:pt idx="351">
                  <c:v>87.901408910000001</c:v>
                </c:pt>
                <c:pt idx="352">
                  <c:v>88.146784780000004</c:v>
                </c:pt>
                <c:pt idx="353">
                  <c:v>88.387665029999994</c:v>
                </c:pt>
                <c:pt idx="354">
                  <c:v>88.644134519999994</c:v>
                </c:pt>
                <c:pt idx="355">
                  <c:v>88.904882670000006</c:v>
                </c:pt>
                <c:pt idx="356">
                  <c:v>89.134803529999999</c:v>
                </c:pt>
                <c:pt idx="357">
                  <c:v>89.396940950000001</c:v>
                </c:pt>
                <c:pt idx="358">
                  <c:v>89.666962859999998</c:v>
                </c:pt>
                <c:pt idx="359">
                  <c:v>89.910133599999995</c:v>
                </c:pt>
                <c:pt idx="360">
                  <c:v>90.141716479999999</c:v>
                </c:pt>
                <c:pt idx="361">
                  <c:v>90.392568109999999</c:v>
                </c:pt>
                <c:pt idx="362">
                  <c:v>90.653201339999995</c:v>
                </c:pt>
                <c:pt idx="363">
                  <c:v>90.89644217</c:v>
                </c:pt>
                <c:pt idx="364">
                  <c:v>91.172000409999995</c:v>
                </c:pt>
                <c:pt idx="365">
                  <c:v>91.393716569999995</c:v>
                </c:pt>
                <c:pt idx="366">
                  <c:v>91.647681469999995</c:v>
                </c:pt>
                <c:pt idx="367">
                  <c:v>91.924930329999995</c:v>
                </c:pt>
                <c:pt idx="368">
                  <c:v>92.170112849999995</c:v>
                </c:pt>
                <c:pt idx="369">
                  <c:v>92.397136930000002</c:v>
                </c:pt>
                <c:pt idx="370">
                  <c:v>92.633518219999999</c:v>
                </c:pt>
                <c:pt idx="371">
                  <c:v>92.890929220000004</c:v>
                </c:pt>
                <c:pt idx="372">
                  <c:v>93.137357949999995</c:v>
                </c:pt>
                <c:pt idx="373">
                  <c:v>93.399718759999999</c:v>
                </c:pt>
                <c:pt idx="374">
                  <c:v>93.650690789999999</c:v>
                </c:pt>
                <c:pt idx="375">
                  <c:v>93.901170250000007</c:v>
                </c:pt>
                <c:pt idx="376">
                  <c:v>94.151730060000006</c:v>
                </c:pt>
                <c:pt idx="377">
                  <c:v>94.387217039999996</c:v>
                </c:pt>
                <c:pt idx="378">
                  <c:v>94.662349219999996</c:v>
                </c:pt>
                <c:pt idx="379">
                  <c:v>94.891670469999994</c:v>
                </c:pt>
                <c:pt idx="380">
                  <c:v>95.146557329999993</c:v>
                </c:pt>
                <c:pt idx="381">
                  <c:v>95.394245389999995</c:v>
                </c:pt>
                <c:pt idx="382">
                  <c:v>95.640707489999997</c:v>
                </c:pt>
                <c:pt idx="383">
                  <c:v>95.887015340000005</c:v>
                </c:pt>
                <c:pt idx="384">
                  <c:v>96.139384750000005</c:v>
                </c:pt>
                <c:pt idx="385">
                  <c:v>96.391747469999999</c:v>
                </c:pt>
                <c:pt idx="386">
                  <c:v>96.650232079999995</c:v>
                </c:pt>
                <c:pt idx="387">
                  <c:v>96.88280177</c:v>
                </c:pt>
                <c:pt idx="388">
                  <c:v>97.132653469999994</c:v>
                </c:pt>
                <c:pt idx="389">
                  <c:v>97.38250232</c:v>
                </c:pt>
                <c:pt idx="390">
                  <c:v>97.637770180000004</c:v>
                </c:pt>
                <c:pt idx="391">
                  <c:v>97.900794739999995</c:v>
                </c:pt>
                <c:pt idx="392">
                  <c:v>98.146129610000003</c:v>
                </c:pt>
                <c:pt idx="393">
                  <c:v>98.390801429999996</c:v>
                </c:pt>
                <c:pt idx="394">
                  <c:v>98.661105390000003</c:v>
                </c:pt>
                <c:pt idx="395">
                  <c:v>98.883763070000001</c:v>
                </c:pt>
                <c:pt idx="396">
                  <c:v>99.160799260000005</c:v>
                </c:pt>
                <c:pt idx="397">
                  <c:v>99.394670009999999</c:v>
                </c:pt>
                <c:pt idx="398">
                  <c:v>99.628145459999999</c:v>
                </c:pt>
                <c:pt idx="399">
                  <c:v>99.912482260000004</c:v>
                </c:pt>
                <c:pt idx="400">
                  <c:v>100.1555934</c:v>
                </c:pt>
                <c:pt idx="401">
                  <c:v>100.3939209</c:v>
                </c:pt>
                <c:pt idx="402">
                  <c:v>100.65423727</c:v>
                </c:pt>
                <c:pt idx="403">
                  <c:v>100.89671540000001</c:v>
                </c:pt>
                <c:pt idx="404">
                  <c:v>101.14637446</c:v>
                </c:pt>
                <c:pt idx="405">
                  <c:v>101.39616823</c:v>
                </c:pt>
                <c:pt idx="406">
                  <c:v>101.65089583</c:v>
                </c:pt>
                <c:pt idx="407">
                  <c:v>101.90653539</c:v>
                </c:pt>
                <c:pt idx="408">
                  <c:v>102.14595008000001</c:v>
                </c:pt>
                <c:pt idx="409">
                  <c:v>102.39194512</c:v>
                </c:pt>
                <c:pt idx="410">
                  <c:v>102.64633655999999</c:v>
                </c:pt>
                <c:pt idx="411">
                  <c:v>102.89658856</c:v>
                </c:pt>
                <c:pt idx="412">
                  <c:v>103.14008212</c:v>
                </c:pt>
                <c:pt idx="413">
                  <c:v>103.38601183999999</c:v>
                </c:pt>
                <c:pt idx="414">
                  <c:v>103.64089011999999</c:v>
                </c:pt>
                <c:pt idx="415">
                  <c:v>103.89446067999999</c:v>
                </c:pt>
                <c:pt idx="416">
                  <c:v>104.13416624</c:v>
                </c:pt>
                <c:pt idx="417">
                  <c:v>104.38333987999999</c:v>
                </c:pt>
                <c:pt idx="418">
                  <c:v>104.64194131000001</c:v>
                </c:pt>
                <c:pt idx="419">
                  <c:v>104.91062546000001</c:v>
                </c:pt>
                <c:pt idx="420">
                  <c:v>105.15108418</c:v>
                </c:pt>
                <c:pt idx="421">
                  <c:v>105.39206648</c:v>
                </c:pt>
                <c:pt idx="422">
                  <c:v>105.6367228</c:v>
                </c:pt>
                <c:pt idx="423">
                  <c:v>105.88299012</c:v>
                </c:pt>
                <c:pt idx="424">
                  <c:v>106.14985824</c:v>
                </c:pt>
                <c:pt idx="425">
                  <c:v>106.39588165000001</c:v>
                </c:pt>
                <c:pt idx="426">
                  <c:v>106.64178205</c:v>
                </c:pt>
                <c:pt idx="427">
                  <c:v>106.89644814</c:v>
                </c:pt>
                <c:pt idx="428">
                  <c:v>107.14174174999999</c:v>
                </c:pt>
                <c:pt idx="429">
                  <c:v>107.38903904</c:v>
                </c:pt>
                <c:pt idx="430">
                  <c:v>107.66055703000001</c:v>
                </c:pt>
                <c:pt idx="431">
                  <c:v>107.90203117999999</c:v>
                </c:pt>
                <c:pt idx="432">
                  <c:v>108.13865066</c:v>
                </c:pt>
                <c:pt idx="433">
                  <c:v>108.39813733</c:v>
                </c:pt>
                <c:pt idx="434">
                  <c:v>108.63176703000001</c:v>
                </c:pt>
                <c:pt idx="435">
                  <c:v>108.88964104999999</c:v>
                </c:pt>
                <c:pt idx="436">
                  <c:v>109.13336802000001</c:v>
                </c:pt>
                <c:pt idx="437">
                  <c:v>109.39915276000001</c:v>
                </c:pt>
                <c:pt idx="438">
                  <c:v>109.63957739</c:v>
                </c:pt>
                <c:pt idx="439">
                  <c:v>109.88931703999999</c:v>
                </c:pt>
                <c:pt idx="440">
                  <c:v>110.13265324</c:v>
                </c:pt>
                <c:pt idx="441">
                  <c:v>110.39845443</c:v>
                </c:pt>
                <c:pt idx="442">
                  <c:v>110.64926195</c:v>
                </c:pt>
                <c:pt idx="443">
                  <c:v>110.92844986999999</c:v>
                </c:pt>
                <c:pt idx="444">
                  <c:v>111.13761258</c:v>
                </c:pt>
                <c:pt idx="445">
                  <c:v>111.39637733000001</c:v>
                </c:pt>
                <c:pt idx="446">
                  <c:v>111.65814471</c:v>
                </c:pt>
                <c:pt idx="447">
                  <c:v>111.90332079</c:v>
                </c:pt>
                <c:pt idx="448">
                  <c:v>112.13629603</c:v>
                </c:pt>
                <c:pt idx="449">
                  <c:v>112.40729116999999</c:v>
                </c:pt>
                <c:pt idx="450">
                  <c:v>112.64138865</c:v>
                </c:pt>
                <c:pt idx="451">
                  <c:v>112.88128638000001</c:v>
                </c:pt>
                <c:pt idx="452">
                  <c:v>113.15391683999999</c:v>
                </c:pt>
                <c:pt idx="453">
                  <c:v>113.38119173</c:v>
                </c:pt>
                <c:pt idx="454">
                  <c:v>113.63831806</c:v>
                </c:pt>
                <c:pt idx="455">
                  <c:v>113.88959503</c:v>
                </c:pt>
                <c:pt idx="456">
                  <c:v>114.14674425</c:v>
                </c:pt>
                <c:pt idx="457">
                  <c:v>114.40019107000001</c:v>
                </c:pt>
                <c:pt idx="458">
                  <c:v>114.63119863999999</c:v>
                </c:pt>
                <c:pt idx="459">
                  <c:v>114.88871837000001</c:v>
                </c:pt>
                <c:pt idx="460">
                  <c:v>115.13986349</c:v>
                </c:pt>
                <c:pt idx="461">
                  <c:v>115.38905025</c:v>
                </c:pt>
                <c:pt idx="462">
                  <c:v>115.63423371</c:v>
                </c:pt>
                <c:pt idx="463">
                  <c:v>115.89558911</c:v>
                </c:pt>
                <c:pt idx="464">
                  <c:v>116.14110804000001</c:v>
                </c:pt>
                <c:pt idx="465">
                  <c:v>116.3966918</c:v>
                </c:pt>
                <c:pt idx="466">
                  <c:v>116.63300157</c:v>
                </c:pt>
                <c:pt idx="467">
                  <c:v>116.89376163</c:v>
                </c:pt>
                <c:pt idx="468">
                  <c:v>117.15757823</c:v>
                </c:pt>
                <c:pt idx="469">
                  <c:v>117.38207245</c:v>
                </c:pt>
                <c:pt idx="470">
                  <c:v>117.65824723</c:v>
                </c:pt>
                <c:pt idx="471">
                  <c:v>117.88221264000001</c:v>
                </c:pt>
                <c:pt idx="472">
                  <c:v>118.13659954000001</c:v>
                </c:pt>
                <c:pt idx="473">
                  <c:v>118.39696240000001</c:v>
                </c:pt>
                <c:pt idx="474">
                  <c:v>118.63547730000001</c:v>
                </c:pt>
                <c:pt idx="475">
                  <c:v>118.88521004</c:v>
                </c:pt>
                <c:pt idx="476">
                  <c:v>119.15464258</c:v>
                </c:pt>
                <c:pt idx="477">
                  <c:v>119.39033937000001</c:v>
                </c:pt>
                <c:pt idx="478">
                  <c:v>119.66860986</c:v>
                </c:pt>
                <c:pt idx="479">
                  <c:v>119.91511964999999</c:v>
                </c:pt>
                <c:pt idx="480">
                  <c:v>120.13477349</c:v>
                </c:pt>
                <c:pt idx="481">
                  <c:v>120.3950305</c:v>
                </c:pt>
                <c:pt idx="482">
                  <c:v>120.64919448000001</c:v>
                </c:pt>
                <c:pt idx="483">
                  <c:v>120.88017035</c:v>
                </c:pt>
                <c:pt idx="484">
                  <c:v>121.14836645</c:v>
                </c:pt>
                <c:pt idx="485">
                  <c:v>121.39424348</c:v>
                </c:pt>
                <c:pt idx="486">
                  <c:v>121.64010881999999</c:v>
                </c:pt>
                <c:pt idx="487">
                  <c:v>121.88885903000001</c:v>
                </c:pt>
                <c:pt idx="488">
                  <c:v>122.14531325999999</c:v>
                </c:pt>
                <c:pt idx="489">
                  <c:v>122.3999424</c:v>
                </c:pt>
                <c:pt idx="490">
                  <c:v>122.64207506</c:v>
                </c:pt>
                <c:pt idx="491">
                  <c:v>122.88713884000001</c:v>
                </c:pt>
                <c:pt idx="492">
                  <c:v>123.13415623</c:v>
                </c:pt>
                <c:pt idx="493">
                  <c:v>123.38826251</c:v>
                </c:pt>
                <c:pt idx="494">
                  <c:v>123.64543509000001</c:v>
                </c:pt>
                <c:pt idx="495">
                  <c:v>123.9185555</c:v>
                </c:pt>
                <c:pt idx="496">
                  <c:v>124.13986421</c:v>
                </c:pt>
                <c:pt idx="497">
                  <c:v>124.40104508</c:v>
                </c:pt>
                <c:pt idx="498">
                  <c:v>124.63247299</c:v>
                </c:pt>
                <c:pt idx="499">
                  <c:v>124.88762522</c:v>
                </c:pt>
                <c:pt idx="500">
                  <c:v>125.1474185</c:v>
                </c:pt>
                <c:pt idx="501">
                  <c:v>125.38550782</c:v>
                </c:pt>
                <c:pt idx="502">
                  <c:v>125.63815141000001</c:v>
                </c:pt>
                <c:pt idx="503">
                  <c:v>125.89247108000001</c:v>
                </c:pt>
                <c:pt idx="504">
                  <c:v>126.16328382</c:v>
                </c:pt>
                <c:pt idx="505">
                  <c:v>126.38393927</c:v>
                </c:pt>
                <c:pt idx="506">
                  <c:v>126.65455127</c:v>
                </c:pt>
                <c:pt idx="507">
                  <c:v>126.89436817000001</c:v>
                </c:pt>
                <c:pt idx="508">
                  <c:v>127.14490366</c:v>
                </c:pt>
                <c:pt idx="509">
                  <c:v>127.38375306</c:v>
                </c:pt>
                <c:pt idx="510">
                  <c:v>127.63332081</c:v>
                </c:pt>
                <c:pt idx="511">
                  <c:v>127.90364337</c:v>
                </c:pt>
                <c:pt idx="512">
                  <c:v>128.13232803</c:v>
                </c:pt>
                <c:pt idx="513">
                  <c:v>128.38601542000001</c:v>
                </c:pt>
                <c:pt idx="514">
                  <c:v>128.64260720999999</c:v>
                </c:pt>
                <c:pt idx="515">
                  <c:v>128.88706088000001</c:v>
                </c:pt>
                <c:pt idx="516">
                  <c:v>129.14473081</c:v>
                </c:pt>
                <c:pt idx="517">
                  <c:v>129.38643432000001</c:v>
                </c:pt>
                <c:pt idx="518">
                  <c:v>129.64228487</c:v>
                </c:pt>
                <c:pt idx="519">
                  <c:v>129.89143872</c:v>
                </c:pt>
                <c:pt idx="520">
                  <c:v>130.14184499000001</c:v>
                </c:pt>
                <c:pt idx="521">
                  <c:v>130.38812637000001</c:v>
                </c:pt>
                <c:pt idx="522">
                  <c:v>130.65011906999999</c:v>
                </c:pt>
                <c:pt idx="523">
                  <c:v>130.88876676999999</c:v>
                </c:pt>
                <c:pt idx="524">
                  <c:v>131.13974690000001</c:v>
                </c:pt>
                <c:pt idx="525">
                  <c:v>131.39517592999999</c:v>
                </c:pt>
                <c:pt idx="526">
                  <c:v>131.63765287000001</c:v>
                </c:pt>
                <c:pt idx="527">
                  <c:v>131.9397099</c:v>
                </c:pt>
                <c:pt idx="528">
                  <c:v>132.21084236999999</c:v>
                </c:pt>
                <c:pt idx="529">
                  <c:v>132.49242186999999</c:v>
                </c:pt>
                <c:pt idx="530">
                  <c:v>132.65116334000001</c:v>
                </c:pt>
                <c:pt idx="531">
                  <c:v>132.89035797</c:v>
                </c:pt>
                <c:pt idx="532">
                  <c:v>133.15000868000001</c:v>
                </c:pt>
                <c:pt idx="533">
                  <c:v>133.39763020999999</c:v>
                </c:pt>
                <c:pt idx="534">
                  <c:v>133.64411521</c:v>
                </c:pt>
                <c:pt idx="535">
                  <c:v>133.89789605000001</c:v>
                </c:pt>
                <c:pt idx="536">
                  <c:v>134.16331148</c:v>
                </c:pt>
                <c:pt idx="537">
                  <c:v>134.38410282000001</c:v>
                </c:pt>
                <c:pt idx="538">
                  <c:v>134.63994527</c:v>
                </c:pt>
                <c:pt idx="539">
                  <c:v>134.88223909999999</c:v>
                </c:pt>
                <c:pt idx="540">
                  <c:v>135.13929701000001</c:v>
                </c:pt>
                <c:pt idx="541">
                  <c:v>135.39100933</c:v>
                </c:pt>
                <c:pt idx="542">
                  <c:v>135.66231250999999</c:v>
                </c:pt>
                <c:pt idx="543">
                  <c:v>135.883883</c:v>
                </c:pt>
                <c:pt idx="544">
                  <c:v>136.1377244</c:v>
                </c:pt>
                <c:pt idx="545">
                  <c:v>136.38301849000001</c:v>
                </c:pt>
                <c:pt idx="546">
                  <c:v>136.64840007000001</c:v>
                </c:pt>
                <c:pt idx="547">
                  <c:v>136.88769221000001</c:v>
                </c:pt>
                <c:pt idx="548">
                  <c:v>137.16695594999999</c:v>
                </c:pt>
                <c:pt idx="549">
                  <c:v>137.38973093000001</c:v>
                </c:pt>
                <c:pt idx="550">
                  <c:v>137.65185070000001</c:v>
                </c:pt>
                <c:pt idx="551">
                  <c:v>137.88142037</c:v>
                </c:pt>
                <c:pt idx="552">
                  <c:v>138.13335155999999</c:v>
                </c:pt>
                <c:pt idx="553">
                  <c:v>138.38943624000001</c:v>
                </c:pt>
                <c:pt idx="554">
                  <c:v>138.65090488999999</c:v>
                </c:pt>
                <c:pt idx="555">
                  <c:v>138.89271020999999</c:v>
                </c:pt>
                <c:pt idx="556">
                  <c:v>139.13711834</c:v>
                </c:pt>
                <c:pt idx="557">
                  <c:v>139.39133787</c:v>
                </c:pt>
                <c:pt idx="558">
                  <c:v>139.6406734</c:v>
                </c:pt>
                <c:pt idx="559">
                  <c:v>139.90459465999999</c:v>
                </c:pt>
                <c:pt idx="560">
                  <c:v>140.13743590999999</c:v>
                </c:pt>
                <c:pt idx="561">
                  <c:v>140.40112948000001</c:v>
                </c:pt>
                <c:pt idx="562">
                  <c:v>140.63981128</c:v>
                </c:pt>
                <c:pt idx="563">
                  <c:v>140.88823915</c:v>
                </c:pt>
                <c:pt idx="564">
                  <c:v>141.13455891999999</c:v>
                </c:pt>
                <c:pt idx="565">
                  <c:v>141.38626289000001</c:v>
                </c:pt>
                <c:pt idx="566">
                  <c:v>141.65803456</c:v>
                </c:pt>
                <c:pt idx="567">
                  <c:v>141.89745879</c:v>
                </c:pt>
                <c:pt idx="568">
                  <c:v>142.15074824999999</c:v>
                </c:pt>
                <c:pt idx="569">
                  <c:v>142.38329028999999</c:v>
                </c:pt>
                <c:pt idx="570">
                  <c:v>142.63740157999999</c:v>
                </c:pt>
                <c:pt idx="571">
                  <c:v>142.88907861999999</c:v>
                </c:pt>
                <c:pt idx="572">
                  <c:v>143.14863514999999</c:v>
                </c:pt>
                <c:pt idx="573">
                  <c:v>143.39494252</c:v>
                </c:pt>
                <c:pt idx="574">
                  <c:v>143.63782978</c:v>
                </c:pt>
                <c:pt idx="575">
                  <c:v>143.89892673</c:v>
                </c:pt>
                <c:pt idx="576">
                  <c:v>144.15108179999999</c:v>
                </c:pt>
                <c:pt idx="577">
                  <c:v>144.38815593999999</c:v>
                </c:pt>
                <c:pt idx="578">
                  <c:v>144.63159776000001</c:v>
                </c:pt>
                <c:pt idx="579">
                  <c:v>144.88878965000001</c:v>
                </c:pt>
                <c:pt idx="580">
                  <c:v>145.13755035</c:v>
                </c:pt>
                <c:pt idx="581">
                  <c:v>145.38911365999999</c:v>
                </c:pt>
                <c:pt idx="582">
                  <c:v>145.63583016000001</c:v>
                </c:pt>
                <c:pt idx="583">
                  <c:v>145.88801502999999</c:v>
                </c:pt>
                <c:pt idx="584">
                  <c:v>146.14342499</c:v>
                </c:pt>
                <c:pt idx="585">
                  <c:v>146.39643717000001</c:v>
                </c:pt>
                <c:pt idx="586">
                  <c:v>146.63794279000001</c:v>
                </c:pt>
                <c:pt idx="587">
                  <c:v>146.91220354999999</c:v>
                </c:pt>
                <c:pt idx="588">
                  <c:v>147.14648151</c:v>
                </c:pt>
                <c:pt idx="589">
                  <c:v>147.40526247</c:v>
                </c:pt>
                <c:pt idx="590">
                  <c:v>147.63091539999999</c:v>
                </c:pt>
                <c:pt idx="591">
                  <c:v>147.88611506999999</c:v>
                </c:pt>
                <c:pt idx="592">
                  <c:v>148.14248204</c:v>
                </c:pt>
                <c:pt idx="593">
                  <c:v>148.40398574</c:v>
                </c:pt>
                <c:pt idx="594">
                  <c:v>148.63833284</c:v>
                </c:pt>
                <c:pt idx="595">
                  <c:v>148.88037847999999</c:v>
                </c:pt>
                <c:pt idx="596">
                  <c:v>149.13113831999999</c:v>
                </c:pt>
                <c:pt idx="597">
                  <c:v>149.40837741000001</c:v>
                </c:pt>
                <c:pt idx="598">
                  <c:v>149.65562606</c:v>
                </c:pt>
                <c:pt idx="599">
                  <c:v>149.90953397999999</c:v>
                </c:pt>
                <c:pt idx="600">
                  <c:v>150.12924337000001</c:v>
                </c:pt>
                <c:pt idx="601">
                  <c:v>150.38214253999999</c:v>
                </c:pt>
                <c:pt idx="602">
                  <c:v>150.65679574000001</c:v>
                </c:pt>
                <c:pt idx="603">
                  <c:v>150.87988852999999</c:v>
                </c:pt>
                <c:pt idx="604">
                  <c:v>151.1394875</c:v>
                </c:pt>
                <c:pt idx="605">
                  <c:v>151.38701320000001</c:v>
                </c:pt>
                <c:pt idx="606">
                  <c:v>151.64693450999999</c:v>
                </c:pt>
                <c:pt idx="607">
                  <c:v>151.89150071</c:v>
                </c:pt>
                <c:pt idx="608">
                  <c:v>152.14455819</c:v>
                </c:pt>
                <c:pt idx="609">
                  <c:v>152.41201735000001</c:v>
                </c:pt>
                <c:pt idx="610">
                  <c:v>152.63056684</c:v>
                </c:pt>
                <c:pt idx="611">
                  <c:v>152.91097832</c:v>
                </c:pt>
                <c:pt idx="612">
                  <c:v>153.14478349999999</c:v>
                </c:pt>
                <c:pt idx="613">
                  <c:v>153.38092995</c:v>
                </c:pt>
                <c:pt idx="614">
                  <c:v>153.63720441000001</c:v>
                </c:pt>
                <c:pt idx="615">
                  <c:v>153.88102817999999</c:v>
                </c:pt>
                <c:pt idx="616">
                  <c:v>154.13289069999999</c:v>
                </c:pt>
                <c:pt idx="617">
                  <c:v>154.38691496999999</c:v>
                </c:pt>
                <c:pt idx="618">
                  <c:v>154.6456182</c:v>
                </c:pt>
                <c:pt idx="619">
                  <c:v>154.89957619</c:v>
                </c:pt>
                <c:pt idx="620">
                  <c:v>155.13390541000001</c:v>
                </c:pt>
                <c:pt idx="621">
                  <c:v>155.38207625999999</c:v>
                </c:pt>
                <c:pt idx="622">
                  <c:v>155.64819764999999</c:v>
                </c:pt>
                <c:pt idx="623">
                  <c:v>155.90458559999999</c:v>
                </c:pt>
                <c:pt idx="624">
                  <c:v>156.12962841999999</c:v>
                </c:pt>
                <c:pt idx="625">
                  <c:v>156.37990164999999</c:v>
                </c:pt>
                <c:pt idx="626">
                  <c:v>156.63040423000001</c:v>
                </c:pt>
                <c:pt idx="627">
                  <c:v>156.88144255</c:v>
                </c:pt>
                <c:pt idx="628">
                  <c:v>157.16581439999999</c:v>
                </c:pt>
                <c:pt idx="629">
                  <c:v>157.39479899</c:v>
                </c:pt>
                <c:pt idx="630">
                  <c:v>157.65761709</c:v>
                </c:pt>
                <c:pt idx="631">
                  <c:v>157.90560246000001</c:v>
                </c:pt>
                <c:pt idx="632">
                  <c:v>158.15131711999999</c:v>
                </c:pt>
                <c:pt idx="633">
                  <c:v>158.39926170999999</c:v>
                </c:pt>
                <c:pt idx="634">
                  <c:v>158.63822006999999</c:v>
                </c:pt>
                <c:pt idx="635">
                  <c:v>158.88488745999999</c:v>
                </c:pt>
                <c:pt idx="636">
                  <c:v>159.14658856</c:v>
                </c:pt>
                <c:pt idx="637">
                  <c:v>159.38480996999999</c:v>
                </c:pt>
                <c:pt idx="638">
                  <c:v>159.63194369999999</c:v>
                </c:pt>
                <c:pt idx="639">
                  <c:v>159.88233471000001</c:v>
                </c:pt>
                <c:pt idx="640">
                  <c:v>160.13259029</c:v>
                </c:pt>
                <c:pt idx="641">
                  <c:v>160.44702147999999</c:v>
                </c:pt>
                <c:pt idx="642">
                  <c:v>160.73863673</c:v>
                </c:pt>
                <c:pt idx="643">
                  <c:v>160.97402142999999</c:v>
                </c:pt>
                <c:pt idx="644">
                  <c:v>161.25998282</c:v>
                </c:pt>
                <c:pt idx="645">
                  <c:v>161.51125931999999</c:v>
                </c:pt>
                <c:pt idx="646">
                  <c:v>161.80819511000001</c:v>
                </c:pt>
                <c:pt idx="647">
                  <c:v>162.04365110000001</c:v>
                </c:pt>
                <c:pt idx="648">
                  <c:v>162.30462742</c:v>
                </c:pt>
                <c:pt idx="649">
                  <c:v>162.57635379000001</c:v>
                </c:pt>
                <c:pt idx="650">
                  <c:v>162.81188345000001</c:v>
                </c:pt>
                <c:pt idx="651">
                  <c:v>163.05225347999999</c:v>
                </c:pt>
                <c:pt idx="652">
                  <c:v>163.33838058000001</c:v>
                </c:pt>
                <c:pt idx="653">
                  <c:v>163.62523532</c:v>
                </c:pt>
                <c:pt idx="654">
                  <c:v>163.88096547000001</c:v>
                </c:pt>
                <c:pt idx="655">
                  <c:v>164.14173937000001</c:v>
                </c:pt>
                <c:pt idx="656">
                  <c:v>164.46459150000001</c:v>
                </c:pt>
                <c:pt idx="657">
                  <c:v>164.77184367000001</c:v>
                </c:pt>
                <c:pt idx="658">
                  <c:v>165.00225424999999</c:v>
                </c:pt>
                <c:pt idx="659">
                  <c:v>165.26819323999999</c:v>
                </c:pt>
                <c:pt idx="660">
                  <c:v>165.50884962000001</c:v>
                </c:pt>
                <c:pt idx="661">
                  <c:v>165.79061174</c:v>
                </c:pt>
                <c:pt idx="662">
                  <c:v>166.04131125999999</c:v>
                </c:pt>
                <c:pt idx="663">
                  <c:v>166.30222988</c:v>
                </c:pt>
                <c:pt idx="664">
                  <c:v>166.53224492000001</c:v>
                </c:pt>
                <c:pt idx="665">
                  <c:v>166.64494490999999</c:v>
                </c:pt>
                <c:pt idx="666">
                  <c:v>166.75258732</c:v>
                </c:pt>
                <c:pt idx="667">
                  <c:v>166.90168452</c:v>
                </c:pt>
                <c:pt idx="668">
                  <c:v>167.13660693</c:v>
                </c:pt>
                <c:pt idx="669">
                  <c:v>167.39593171999999</c:v>
                </c:pt>
                <c:pt idx="670">
                  <c:v>167.62915945</c:v>
                </c:pt>
                <c:pt idx="671">
                  <c:v>167.89792514000001</c:v>
                </c:pt>
                <c:pt idx="672">
                  <c:v>168.13943338000001</c:v>
                </c:pt>
                <c:pt idx="673">
                  <c:v>168.3981843</c:v>
                </c:pt>
                <c:pt idx="674">
                  <c:v>168.64463972999999</c:v>
                </c:pt>
                <c:pt idx="675">
                  <c:v>168.91023111000001</c:v>
                </c:pt>
                <c:pt idx="676">
                  <c:v>169.14106846000001</c:v>
                </c:pt>
                <c:pt idx="677">
                  <c:v>169.3860755</c:v>
                </c:pt>
                <c:pt idx="678">
                  <c:v>169.65776109999999</c:v>
                </c:pt>
                <c:pt idx="679">
                  <c:v>169.88025188</c:v>
                </c:pt>
                <c:pt idx="680">
                  <c:v>170.15412569</c:v>
                </c:pt>
                <c:pt idx="681">
                  <c:v>170.39467977999999</c:v>
                </c:pt>
                <c:pt idx="682">
                  <c:v>170.63419436999999</c:v>
                </c:pt>
                <c:pt idx="683">
                  <c:v>170.90172863000001</c:v>
                </c:pt>
                <c:pt idx="684">
                  <c:v>171.14133620000001</c:v>
                </c:pt>
                <c:pt idx="685">
                  <c:v>171.37977194999999</c:v>
                </c:pt>
                <c:pt idx="686">
                  <c:v>171.63679123</c:v>
                </c:pt>
                <c:pt idx="687">
                  <c:v>171.88337182999999</c:v>
                </c:pt>
                <c:pt idx="688">
                  <c:v>172.16074753000001</c:v>
                </c:pt>
                <c:pt idx="689">
                  <c:v>172.38601636999999</c:v>
                </c:pt>
                <c:pt idx="690">
                  <c:v>172.63165187999999</c:v>
                </c:pt>
                <c:pt idx="691">
                  <c:v>172.87982844999999</c:v>
                </c:pt>
                <c:pt idx="692">
                  <c:v>173.13422108</c:v>
                </c:pt>
                <c:pt idx="693">
                  <c:v>173.38512492000001</c:v>
                </c:pt>
                <c:pt idx="694">
                  <c:v>173.64172529999999</c:v>
                </c:pt>
                <c:pt idx="695">
                  <c:v>173.88568759</c:v>
                </c:pt>
                <c:pt idx="696">
                  <c:v>174.14752841000001</c:v>
                </c:pt>
                <c:pt idx="697">
                  <c:v>174.39654565000001</c:v>
                </c:pt>
                <c:pt idx="698">
                  <c:v>174.62922311</c:v>
                </c:pt>
                <c:pt idx="699">
                  <c:v>174.90029430000001</c:v>
                </c:pt>
                <c:pt idx="700">
                  <c:v>175.13487315</c:v>
                </c:pt>
                <c:pt idx="701">
                  <c:v>175.40753721999999</c:v>
                </c:pt>
                <c:pt idx="702">
                  <c:v>175.65016222</c:v>
                </c:pt>
                <c:pt idx="703">
                  <c:v>175.89079928000001</c:v>
                </c:pt>
                <c:pt idx="704">
                  <c:v>176.15352654</c:v>
                </c:pt>
                <c:pt idx="705">
                  <c:v>176.39335155000001</c:v>
                </c:pt>
                <c:pt idx="706">
                  <c:v>176.65397191</c:v>
                </c:pt>
                <c:pt idx="707">
                  <c:v>176.88418125999999</c:v>
                </c:pt>
                <c:pt idx="708">
                  <c:v>177.12769317999999</c:v>
                </c:pt>
                <c:pt idx="709">
                  <c:v>177.40436721</c:v>
                </c:pt>
                <c:pt idx="710">
                  <c:v>177.63449335000001</c:v>
                </c:pt>
                <c:pt idx="711">
                  <c:v>177.88897943000001</c:v>
                </c:pt>
                <c:pt idx="712">
                  <c:v>178.14004326</c:v>
                </c:pt>
                <c:pt idx="713">
                  <c:v>178.38605547</c:v>
                </c:pt>
                <c:pt idx="714">
                  <c:v>178.62960147999999</c:v>
                </c:pt>
                <c:pt idx="715">
                  <c:v>178.89009308999999</c:v>
                </c:pt>
                <c:pt idx="716">
                  <c:v>179.14330219999999</c:v>
                </c:pt>
                <c:pt idx="717">
                  <c:v>179.38209796000001</c:v>
                </c:pt>
                <c:pt idx="718">
                  <c:v>179.64776874</c:v>
                </c:pt>
                <c:pt idx="719">
                  <c:v>179.87920022</c:v>
                </c:pt>
                <c:pt idx="720">
                  <c:v>180.13322758999999</c:v>
                </c:pt>
                <c:pt idx="721">
                  <c:v>180.40547156</c:v>
                </c:pt>
                <c:pt idx="722">
                  <c:v>180.63530374000001</c:v>
                </c:pt>
                <c:pt idx="723">
                  <c:v>180.89478492999999</c:v>
                </c:pt>
                <c:pt idx="724">
                  <c:v>181.13339901000001</c:v>
                </c:pt>
                <c:pt idx="725">
                  <c:v>181.39225936</c:v>
                </c:pt>
                <c:pt idx="726">
                  <c:v>181.64162468999999</c:v>
                </c:pt>
                <c:pt idx="727">
                  <c:v>181.89006662</c:v>
                </c:pt>
                <c:pt idx="728">
                  <c:v>182.13013554</c:v>
                </c:pt>
                <c:pt idx="729">
                  <c:v>182.40089725999999</c:v>
                </c:pt>
                <c:pt idx="730">
                  <c:v>182.64009451999999</c:v>
                </c:pt>
                <c:pt idx="731">
                  <c:v>182.88110781</c:v>
                </c:pt>
                <c:pt idx="732">
                  <c:v>183.14659022999999</c:v>
                </c:pt>
                <c:pt idx="733">
                  <c:v>183.40368199</c:v>
                </c:pt>
                <c:pt idx="734">
                  <c:v>183.64545487999999</c:v>
                </c:pt>
                <c:pt idx="735">
                  <c:v>183.88466048000001</c:v>
                </c:pt>
                <c:pt idx="736">
                  <c:v>184.13149619000001</c:v>
                </c:pt>
                <c:pt idx="737">
                  <c:v>184.40470766999999</c:v>
                </c:pt>
                <c:pt idx="738">
                  <c:v>184.64306307000001</c:v>
                </c:pt>
                <c:pt idx="739">
                  <c:v>184.8908453</c:v>
                </c:pt>
                <c:pt idx="740">
                  <c:v>185.13242817</c:v>
                </c:pt>
                <c:pt idx="741">
                  <c:v>185.39496946</c:v>
                </c:pt>
                <c:pt idx="742">
                  <c:v>185.67298292999999</c:v>
                </c:pt>
                <c:pt idx="743">
                  <c:v>185.89819145000001</c:v>
                </c:pt>
                <c:pt idx="744">
                  <c:v>186.12988758</c:v>
                </c:pt>
                <c:pt idx="745">
                  <c:v>186.39365505999999</c:v>
                </c:pt>
                <c:pt idx="746">
                  <c:v>186.62708497</c:v>
                </c:pt>
                <c:pt idx="747">
                  <c:v>186.88241506</c:v>
                </c:pt>
                <c:pt idx="748">
                  <c:v>187.14338111999999</c:v>
                </c:pt>
                <c:pt idx="749">
                  <c:v>187.39382886999999</c:v>
                </c:pt>
                <c:pt idx="750">
                  <c:v>187.64936519</c:v>
                </c:pt>
                <c:pt idx="751">
                  <c:v>187.92811488999999</c:v>
                </c:pt>
                <c:pt idx="752">
                  <c:v>188.13160467</c:v>
                </c:pt>
                <c:pt idx="753">
                  <c:v>188.38392447999999</c:v>
                </c:pt>
                <c:pt idx="754">
                  <c:v>188.64400673</c:v>
                </c:pt>
                <c:pt idx="755">
                  <c:v>188.88943957999999</c:v>
                </c:pt>
                <c:pt idx="756">
                  <c:v>189.13222051</c:v>
                </c:pt>
                <c:pt idx="757">
                  <c:v>189.42502974999999</c:v>
                </c:pt>
                <c:pt idx="758">
                  <c:v>189.63017941000001</c:v>
                </c:pt>
                <c:pt idx="759">
                  <c:v>189.89011239999999</c:v>
                </c:pt>
                <c:pt idx="760">
                  <c:v>190.13458775999999</c:v>
                </c:pt>
                <c:pt idx="761">
                  <c:v>190.38022518</c:v>
                </c:pt>
                <c:pt idx="762">
                  <c:v>190.63508486999999</c:v>
                </c:pt>
                <c:pt idx="763">
                  <c:v>190.88499021999999</c:v>
                </c:pt>
                <c:pt idx="764">
                  <c:v>191.12881469999999</c:v>
                </c:pt>
                <c:pt idx="765">
                  <c:v>191.40041542</c:v>
                </c:pt>
                <c:pt idx="766">
                  <c:v>191.64236903</c:v>
                </c:pt>
                <c:pt idx="767">
                  <c:v>191.87917614</c:v>
                </c:pt>
                <c:pt idx="768">
                  <c:v>192.15466261</c:v>
                </c:pt>
                <c:pt idx="769">
                  <c:v>192.39022826999999</c:v>
                </c:pt>
                <c:pt idx="770">
                  <c:v>192.64022899</c:v>
                </c:pt>
                <c:pt idx="771">
                  <c:v>192.88747215000001</c:v>
                </c:pt>
                <c:pt idx="772">
                  <c:v>193.1297965</c:v>
                </c:pt>
                <c:pt idx="773">
                  <c:v>193.39403820000001</c:v>
                </c:pt>
                <c:pt idx="774">
                  <c:v>193.63310695000001</c:v>
                </c:pt>
                <c:pt idx="775">
                  <c:v>193.87979673999999</c:v>
                </c:pt>
                <c:pt idx="776">
                  <c:v>194.14588284000001</c:v>
                </c:pt>
                <c:pt idx="777">
                  <c:v>194.41408014000001</c:v>
                </c:pt>
                <c:pt idx="778">
                  <c:v>194.65174078999999</c:v>
                </c:pt>
                <c:pt idx="779">
                  <c:v>194.90196824</c:v>
                </c:pt>
                <c:pt idx="780">
                  <c:v>195.13836169000001</c:v>
                </c:pt>
                <c:pt idx="781">
                  <c:v>195.38854717999999</c:v>
                </c:pt>
                <c:pt idx="782">
                  <c:v>195.63883066</c:v>
                </c:pt>
                <c:pt idx="783">
                  <c:v>195.88985872000001</c:v>
                </c:pt>
                <c:pt idx="784">
                  <c:v>196.13397956</c:v>
                </c:pt>
                <c:pt idx="785">
                  <c:v>196.39391375</c:v>
                </c:pt>
                <c:pt idx="786">
                  <c:v>196.63529729999999</c:v>
                </c:pt>
                <c:pt idx="787">
                  <c:v>196.88418078000001</c:v>
                </c:pt>
                <c:pt idx="788">
                  <c:v>197.13169789</c:v>
                </c:pt>
                <c:pt idx="789">
                  <c:v>197.37974405</c:v>
                </c:pt>
                <c:pt idx="790">
                  <c:v>197.63310813999999</c:v>
                </c:pt>
                <c:pt idx="791">
                  <c:v>197.89748025</c:v>
                </c:pt>
                <c:pt idx="792">
                  <c:v>198.13852072</c:v>
                </c:pt>
                <c:pt idx="793">
                  <c:v>198.39605236</c:v>
                </c:pt>
                <c:pt idx="794">
                  <c:v>198.64065886</c:v>
                </c:pt>
                <c:pt idx="795">
                  <c:v>198.87583685000001</c:v>
                </c:pt>
                <c:pt idx="796">
                  <c:v>199.12662076999999</c:v>
                </c:pt>
                <c:pt idx="797">
                  <c:v>199.38162541</c:v>
                </c:pt>
                <c:pt idx="798">
                  <c:v>199.63201617999999</c:v>
                </c:pt>
                <c:pt idx="799">
                  <c:v>199.88315272</c:v>
                </c:pt>
                <c:pt idx="800">
                  <c:v>200.14422153999999</c:v>
                </c:pt>
                <c:pt idx="801">
                  <c:v>200.39504694999999</c:v>
                </c:pt>
                <c:pt idx="802">
                  <c:v>200.65896176999999</c:v>
                </c:pt>
                <c:pt idx="803">
                  <c:v>200.88999057000001</c:v>
                </c:pt>
                <c:pt idx="804">
                  <c:v>201.13444519000001</c:v>
                </c:pt>
                <c:pt idx="805">
                  <c:v>201.40139747000001</c:v>
                </c:pt>
                <c:pt idx="806">
                  <c:v>201.6426549</c:v>
                </c:pt>
                <c:pt idx="807">
                  <c:v>201.87858105000001</c:v>
                </c:pt>
                <c:pt idx="808">
                  <c:v>202.12915611</c:v>
                </c:pt>
                <c:pt idx="809">
                  <c:v>202.40975118</c:v>
                </c:pt>
                <c:pt idx="810">
                  <c:v>202.65862799000001</c:v>
                </c:pt>
                <c:pt idx="811">
                  <c:v>202.87747787999999</c:v>
                </c:pt>
                <c:pt idx="812">
                  <c:v>203.13360763</c:v>
                </c:pt>
                <c:pt idx="813">
                  <c:v>203.38013935000001</c:v>
                </c:pt>
                <c:pt idx="814">
                  <c:v>203.64767599000001</c:v>
                </c:pt>
                <c:pt idx="815">
                  <c:v>203.88905120000001</c:v>
                </c:pt>
                <c:pt idx="816">
                  <c:v>204.14649223999999</c:v>
                </c:pt>
                <c:pt idx="817">
                  <c:v>204.39183449999999</c:v>
                </c:pt>
                <c:pt idx="818">
                  <c:v>204.63169384</c:v>
                </c:pt>
                <c:pt idx="819">
                  <c:v>204.89021635</c:v>
                </c:pt>
                <c:pt idx="820">
                  <c:v>205.13704061999999</c:v>
                </c:pt>
                <c:pt idx="821">
                  <c:v>205.40690207</c:v>
                </c:pt>
                <c:pt idx="822">
                  <c:v>205.63052296999999</c:v>
                </c:pt>
                <c:pt idx="823">
                  <c:v>205.88188481</c:v>
                </c:pt>
                <c:pt idx="824">
                  <c:v>206.13909459000001</c:v>
                </c:pt>
                <c:pt idx="825">
                  <c:v>206.38373064999999</c:v>
                </c:pt>
                <c:pt idx="826">
                  <c:v>206.63688182999999</c:v>
                </c:pt>
                <c:pt idx="827">
                  <c:v>206.90217257</c:v>
                </c:pt>
                <c:pt idx="828">
                  <c:v>207.14204097000001</c:v>
                </c:pt>
                <c:pt idx="829">
                  <c:v>207.37977529</c:v>
                </c:pt>
                <c:pt idx="830">
                  <c:v>207.63561415999999</c:v>
                </c:pt>
                <c:pt idx="831">
                  <c:v>207.8914628</c:v>
                </c:pt>
                <c:pt idx="832">
                  <c:v>208.14018440000001</c:v>
                </c:pt>
                <c:pt idx="833">
                  <c:v>208.42407893999999</c:v>
                </c:pt>
                <c:pt idx="834">
                  <c:v>208.64410423999999</c:v>
                </c:pt>
                <c:pt idx="835">
                  <c:v>208.88937759000001</c:v>
                </c:pt>
                <c:pt idx="836">
                  <c:v>209.14627457</c:v>
                </c:pt>
                <c:pt idx="837">
                  <c:v>209.37588715999999</c:v>
                </c:pt>
                <c:pt idx="838">
                  <c:v>209.62637925000001</c:v>
                </c:pt>
                <c:pt idx="839">
                  <c:v>209.88067555000001</c:v>
                </c:pt>
                <c:pt idx="840">
                  <c:v>210.13692498</c:v>
                </c:pt>
                <c:pt idx="841">
                  <c:v>210.38209105000001</c:v>
                </c:pt>
                <c:pt idx="842">
                  <c:v>210.63211393</c:v>
                </c:pt>
                <c:pt idx="843">
                  <c:v>210.88287592</c:v>
                </c:pt>
                <c:pt idx="844">
                  <c:v>211.13229346</c:v>
                </c:pt>
                <c:pt idx="845">
                  <c:v>211.37815619</c:v>
                </c:pt>
                <c:pt idx="846">
                  <c:v>211.63536954</c:v>
                </c:pt>
                <c:pt idx="847">
                  <c:v>211.88804769999999</c:v>
                </c:pt>
                <c:pt idx="848">
                  <c:v>212.13043141</c:v>
                </c:pt>
                <c:pt idx="849">
                  <c:v>212.38171434</c:v>
                </c:pt>
                <c:pt idx="850">
                  <c:v>212.63259171999999</c:v>
                </c:pt>
                <c:pt idx="851">
                  <c:v>212.88285565000001</c:v>
                </c:pt>
                <c:pt idx="852">
                  <c:v>213.15669942</c:v>
                </c:pt>
                <c:pt idx="853">
                  <c:v>213.38049150000001</c:v>
                </c:pt>
                <c:pt idx="854">
                  <c:v>213.63882946999999</c:v>
                </c:pt>
                <c:pt idx="855">
                  <c:v>213.89181422999999</c:v>
                </c:pt>
                <c:pt idx="856">
                  <c:v>214.15117240000001</c:v>
                </c:pt>
                <c:pt idx="857">
                  <c:v>214.37594199</c:v>
                </c:pt>
                <c:pt idx="858">
                  <c:v>214.63163424000001</c:v>
                </c:pt>
                <c:pt idx="859">
                  <c:v>214.89182210000001</c:v>
                </c:pt>
                <c:pt idx="860">
                  <c:v>215.12683677999999</c:v>
                </c:pt>
                <c:pt idx="861">
                  <c:v>215.37284994000001</c:v>
                </c:pt>
                <c:pt idx="862">
                  <c:v>215.63215446000001</c:v>
                </c:pt>
                <c:pt idx="863">
                  <c:v>215.88718867</c:v>
                </c:pt>
                <c:pt idx="864">
                  <c:v>216.13179134999999</c:v>
                </c:pt>
                <c:pt idx="865">
                  <c:v>216.41329812999999</c:v>
                </c:pt>
                <c:pt idx="866">
                  <c:v>216.64616251000001</c:v>
                </c:pt>
                <c:pt idx="867">
                  <c:v>216.88799286</c:v>
                </c:pt>
                <c:pt idx="868">
                  <c:v>217.13218927</c:v>
                </c:pt>
                <c:pt idx="869">
                  <c:v>217.38171195999999</c:v>
                </c:pt>
                <c:pt idx="870">
                  <c:v>217.6419909</c:v>
                </c:pt>
                <c:pt idx="871">
                  <c:v>217.90700125999999</c:v>
                </c:pt>
                <c:pt idx="872">
                  <c:v>218.14729452</c:v>
                </c:pt>
                <c:pt idx="873">
                  <c:v>218.37791991</c:v>
                </c:pt>
                <c:pt idx="874">
                  <c:v>218.65042782</c:v>
                </c:pt>
                <c:pt idx="875">
                  <c:v>218.88011312</c:v>
                </c:pt>
                <c:pt idx="876">
                  <c:v>219.13670635</c:v>
                </c:pt>
                <c:pt idx="877">
                  <c:v>219.38627982</c:v>
                </c:pt>
                <c:pt idx="878">
                  <c:v>219.65300775</c:v>
                </c:pt>
                <c:pt idx="879">
                  <c:v>219.87705588</c:v>
                </c:pt>
                <c:pt idx="880">
                  <c:v>220.17067718999999</c:v>
                </c:pt>
                <c:pt idx="881">
                  <c:v>220.38025092999999</c:v>
                </c:pt>
                <c:pt idx="882">
                  <c:v>220.65248131999999</c:v>
                </c:pt>
                <c:pt idx="883">
                  <c:v>220.87829446999999</c:v>
                </c:pt>
                <c:pt idx="884">
                  <c:v>221.13032031</c:v>
                </c:pt>
                <c:pt idx="885">
                  <c:v>221.39810919999999</c:v>
                </c:pt>
                <c:pt idx="886">
                  <c:v>221.65226268999999</c:v>
                </c:pt>
                <c:pt idx="887">
                  <c:v>221.87653470000001</c:v>
                </c:pt>
                <c:pt idx="888">
                  <c:v>222.15380787999999</c:v>
                </c:pt>
                <c:pt idx="889">
                  <c:v>222.38179946</c:v>
                </c:pt>
                <c:pt idx="890">
                  <c:v>222.62575602999999</c:v>
                </c:pt>
                <c:pt idx="891">
                  <c:v>222.88160062</c:v>
                </c:pt>
                <c:pt idx="892">
                  <c:v>223.14611482999999</c:v>
                </c:pt>
                <c:pt idx="893">
                  <c:v>223.38775516000001</c:v>
                </c:pt>
                <c:pt idx="894">
                  <c:v>223.62667536999999</c:v>
                </c:pt>
                <c:pt idx="895">
                  <c:v>223.88775826</c:v>
                </c:pt>
                <c:pt idx="896">
                  <c:v>224.13024759000001</c:v>
                </c:pt>
                <c:pt idx="897">
                  <c:v>224.40154885999999</c:v>
                </c:pt>
                <c:pt idx="898">
                  <c:v>224.63452888</c:v>
                </c:pt>
                <c:pt idx="899">
                  <c:v>224.87971497000001</c:v>
                </c:pt>
                <c:pt idx="900">
                  <c:v>225.15717959</c:v>
                </c:pt>
                <c:pt idx="901">
                  <c:v>225.38998580000001</c:v>
                </c:pt>
                <c:pt idx="902">
                  <c:v>225.63720344999999</c:v>
                </c:pt>
                <c:pt idx="903">
                  <c:v>225.88152885</c:v>
                </c:pt>
                <c:pt idx="904">
                  <c:v>226.1428349</c:v>
                </c:pt>
                <c:pt idx="905">
                  <c:v>226.38817334000001</c:v>
                </c:pt>
                <c:pt idx="906">
                  <c:v>226.64069104000001</c:v>
                </c:pt>
                <c:pt idx="907">
                  <c:v>226.87984872000001</c:v>
                </c:pt>
                <c:pt idx="908">
                  <c:v>227.14341164000001</c:v>
                </c:pt>
                <c:pt idx="909">
                  <c:v>227.39004636000001</c:v>
                </c:pt>
                <c:pt idx="910">
                  <c:v>227.6303618</c:v>
                </c:pt>
                <c:pt idx="911">
                  <c:v>227.88795232999999</c:v>
                </c:pt>
                <c:pt idx="912">
                  <c:v>228.13346171000001</c:v>
                </c:pt>
                <c:pt idx="913">
                  <c:v>228.37453485</c:v>
                </c:pt>
                <c:pt idx="914">
                  <c:v>228.62259983999999</c:v>
                </c:pt>
                <c:pt idx="915">
                  <c:v>228.8823452</c:v>
                </c:pt>
                <c:pt idx="916">
                  <c:v>229.15502501</c:v>
                </c:pt>
                <c:pt idx="917">
                  <c:v>229.40084171000001</c:v>
                </c:pt>
                <c:pt idx="918">
                  <c:v>229.64531540999999</c:v>
                </c:pt>
                <c:pt idx="919">
                  <c:v>229.89400004999999</c:v>
                </c:pt>
                <c:pt idx="920">
                  <c:v>230.14167857000001</c:v>
                </c:pt>
                <c:pt idx="921">
                  <c:v>230.38806414999999</c:v>
                </c:pt>
                <c:pt idx="922">
                  <c:v>230.63670110999999</c:v>
                </c:pt>
                <c:pt idx="923">
                  <c:v>230.88139605999999</c:v>
                </c:pt>
                <c:pt idx="924">
                  <c:v>231.14174914</c:v>
                </c:pt>
                <c:pt idx="925">
                  <c:v>231.39602422999999</c:v>
                </c:pt>
                <c:pt idx="926">
                  <c:v>231.63302994</c:v>
                </c:pt>
                <c:pt idx="927">
                  <c:v>231.91234827</c:v>
                </c:pt>
                <c:pt idx="928">
                  <c:v>232.14744449</c:v>
                </c:pt>
                <c:pt idx="929">
                  <c:v>232.38629842</c:v>
                </c:pt>
                <c:pt idx="930">
                  <c:v>232.64610791000001</c:v>
                </c:pt>
                <c:pt idx="931">
                  <c:v>232.88821483000001</c:v>
                </c:pt>
                <c:pt idx="932">
                  <c:v>233.13355802999999</c:v>
                </c:pt>
                <c:pt idx="933">
                  <c:v>233.40616965000001</c:v>
                </c:pt>
                <c:pt idx="934">
                  <c:v>233.64223695000001</c:v>
                </c:pt>
                <c:pt idx="935">
                  <c:v>233.88160776999999</c:v>
                </c:pt>
                <c:pt idx="936">
                  <c:v>234.14171791000001</c:v>
                </c:pt>
                <c:pt idx="937">
                  <c:v>234.38721609000001</c:v>
                </c:pt>
                <c:pt idx="938">
                  <c:v>234.62897158000001</c:v>
                </c:pt>
                <c:pt idx="939">
                  <c:v>234.88081740999999</c:v>
                </c:pt>
                <c:pt idx="940">
                  <c:v>235.16640472</c:v>
                </c:pt>
                <c:pt idx="941">
                  <c:v>235.38280678000001</c:v>
                </c:pt>
                <c:pt idx="942">
                  <c:v>235.63431811000001</c:v>
                </c:pt>
                <c:pt idx="943">
                  <c:v>235.87669349000001</c:v>
                </c:pt>
                <c:pt idx="944">
                  <c:v>236.12921643000001</c:v>
                </c:pt>
                <c:pt idx="945">
                  <c:v>236.39158606999999</c:v>
                </c:pt>
                <c:pt idx="946">
                  <c:v>236.62503480999999</c:v>
                </c:pt>
                <c:pt idx="947">
                  <c:v>236.87555265</c:v>
                </c:pt>
                <c:pt idx="948">
                  <c:v>237.15316129000001</c:v>
                </c:pt>
                <c:pt idx="949">
                  <c:v>237.37508559</c:v>
                </c:pt>
                <c:pt idx="950">
                  <c:v>237.63010883000001</c:v>
                </c:pt>
                <c:pt idx="951">
                  <c:v>237.89023947999999</c:v>
                </c:pt>
                <c:pt idx="952">
                  <c:v>238.12575029999999</c:v>
                </c:pt>
                <c:pt idx="953">
                  <c:v>238.37724495000001</c:v>
                </c:pt>
                <c:pt idx="954">
                  <c:v>238.63536668</c:v>
                </c:pt>
                <c:pt idx="955">
                  <c:v>238.88856125000001</c:v>
                </c:pt>
                <c:pt idx="956">
                  <c:v>239.14057063999999</c:v>
                </c:pt>
                <c:pt idx="957">
                  <c:v>239.38499331</c:v>
                </c:pt>
                <c:pt idx="958">
                  <c:v>239.62626338000001</c:v>
                </c:pt>
                <c:pt idx="959">
                  <c:v>239.88645792</c:v>
                </c:pt>
                <c:pt idx="960">
                  <c:v>240.12980580000001</c:v>
                </c:pt>
                <c:pt idx="961">
                  <c:v>240.38749528</c:v>
                </c:pt>
                <c:pt idx="962">
                  <c:v>240.65054536</c:v>
                </c:pt>
                <c:pt idx="963">
                  <c:v>240.88258099999999</c:v>
                </c:pt>
                <c:pt idx="964">
                  <c:v>241.12792873000001</c:v>
                </c:pt>
                <c:pt idx="965">
                  <c:v>241.37922835000001</c:v>
                </c:pt>
                <c:pt idx="966">
                  <c:v>241.63445043999999</c:v>
                </c:pt>
                <c:pt idx="967">
                  <c:v>241.87722730999999</c:v>
                </c:pt>
                <c:pt idx="968">
                  <c:v>242.14987707</c:v>
                </c:pt>
                <c:pt idx="969">
                  <c:v>242.38326882999999</c:v>
                </c:pt>
                <c:pt idx="970">
                  <c:v>242.63102721999999</c:v>
                </c:pt>
                <c:pt idx="971">
                  <c:v>242.88448858000001</c:v>
                </c:pt>
                <c:pt idx="972">
                  <c:v>243.12857317999999</c:v>
                </c:pt>
                <c:pt idx="973">
                  <c:v>243.38440681</c:v>
                </c:pt>
                <c:pt idx="974">
                  <c:v>243.67523955999999</c:v>
                </c:pt>
                <c:pt idx="975">
                  <c:v>243.88473748999999</c:v>
                </c:pt>
                <c:pt idx="976">
                  <c:v>244.12571740000001</c:v>
                </c:pt>
                <c:pt idx="977">
                  <c:v>244.38267039999999</c:v>
                </c:pt>
                <c:pt idx="978">
                  <c:v>244.63490795999999</c:v>
                </c:pt>
                <c:pt idx="979">
                  <c:v>244.90953182999999</c:v>
                </c:pt>
                <c:pt idx="980">
                  <c:v>245.1278863</c:v>
                </c:pt>
                <c:pt idx="981">
                  <c:v>245.38439155</c:v>
                </c:pt>
                <c:pt idx="982">
                  <c:v>245.63996863</c:v>
                </c:pt>
                <c:pt idx="983">
                  <c:v>245.90260982999999</c:v>
                </c:pt>
                <c:pt idx="984">
                  <c:v>246.12983679999999</c:v>
                </c:pt>
                <c:pt idx="985">
                  <c:v>246.38539123999999</c:v>
                </c:pt>
                <c:pt idx="986">
                  <c:v>246.69042515999999</c:v>
                </c:pt>
                <c:pt idx="987">
                  <c:v>246.88136458</c:v>
                </c:pt>
                <c:pt idx="988">
                  <c:v>247.13993764</c:v>
                </c:pt>
                <c:pt idx="989">
                  <c:v>247.39333224000001</c:v>
                </c:pt>
                <c:pt idx="990">
                  <c:v>247.63699961</c:v>
                </c:pt>
                <c:pt idx="991">
                  <c:v>247.88082075</c:v>
                </c:pt>
                <c:pt idx="992">
                  <c:v>248.14094614999999</c:v>
                </c:pt>
                <c:pt idx="993">
                  <c:v>248.38646912999999</c:v>
                </c:pt>
                <c:pt idx="994">
                  <c:v>248.62303925000001</c:v>
                </c:pt>
                <c:pt idx="995">
                  <c:v>248.87854099</c:v>
                </c:pt>
                <c:pt idx="996">
                  <c:v>249.16045045999999</c:v>
                </c:pt>
                <c:pt idx="997">
                  <c:v>249.39662457</c:v>
                </c:pt>
                <c:pt idx="998">
                  <c:v>249.62484097000001</c:v>
                </c:pt>
                <c:pt idx="999">
                  <c:v>249.89713406999999</c:v>
                </c:pt>
                <c:pt idx="1000">
                  <c:v>250.12390065</c:v>
                </c:pt>
                <c:pt idx="1001">
                  <c:v>250.37769914</c:v>
                </c:pt>
                <c:pt idx="1002">
                  <c:v>250.62503075999999</c:v>
                </c:pt>
                <c:pt idx="1003">
                  <c:v>250.89411354000001</c:v>
                </c:pt>
                <c:pt idx="1004">
                  <c:v>251.13002395999999</c:v>
                </c:pt>
                <c:pt idx="1005">
                  <c:v>251.38664102999999</c:v>
                </c:pt>
                <c:pt idx="1006">
                  <c:v>251.69199990999999</c:v>
                </c:pt>
                <c:pt idx="1007">
                  <c:v>251.88173723</c:v>
                </c:pt>
                <c:pt idx="1008">
                  <c:v>252.12582707000001</c:v>
                </c:pt>
                <c:pt idx="1009">
                  <c:v>252.40217304000001</c:v>
                </c:pt>
                <c:pt idx="1010">
                  <c:v>252.63336086000001</c:v>
                </c:pt>
                <c:pt idx="1011">
                  <c:v>252.88372587999999</c:v>
                </c:pt>
                <c:pt idx="1012">
                  <c:v>253.13444543</c:v>
                </c:pt>
                <c:pt idx="1013">
                  <c:v>253.37918735</c:v>
                </c:pt>
                <c:pt idx="1014">
                  <c:v>253.62621737000001</c:v>
                </c:pt>
                <c:pt idx="1015">
                  <c:v>253.87992215</c:v>
                </c:pt>
                <c:pt idx="1016">
                  <c:v>254.13801050000001</c:v>
                </c:pt>
                <c:pt idx="1017">
                  <c:v>254.37963414000001</c:v>
                </c:pt>
                <c:pt idx="1018">
                  <c:v>254.72123861</c:v>
                </c:pt>
                <c:pt idx="1019">
                  <c:v>255.00245595000001</c:v>
                </c:pt>
                <c:pt idx="1020">
                  <c:v>255.24317121999999</c:v>
                </c:pt>
                <c:pt idx="1021">
                  <c:v>255.54999208000001</c:v>
                </c:pt>
                <c:pt idx="1022">
                  <c:v>255.82097173</c:v>
                </c:pt>
                <c:pt idx="1023">
                  <c:v>256.07154012000001</c:v>
                </c:pt>
                <c:pt idx="1024">
                  <c:v>256.34749317000001</c:v>
                </c:pt>
                <c:pt idx="1025">
                  <c:v>256.60350561000001</c:v>
                </c:pt>
                <c:pt idx="1026">
                  <c:v>256.94091630000003</c:v>
                </c:pt>
                <c:pt idx="1027">
                  <c:v>257.23265408999998</c:v>
                </c:pt>
                <c:pt idx="1028">
                  <c:v>257.49346637999997</c:v>
                </c:pt>
                <c:pt idx="1029">
                  <c:v>257.74466157000001</c:v>
                </c:pt>
                <c:pt idx="1030">
                  <c:v>257.96502136999999</c:v>
                </c:pt>
                <c:pt idx="1031">
                  <c:v>258.21577120000001</c:v>
                </c:pt>
                <c:pt idx="1032">
                  <c:v>258.47150016000001</c:v>
                </c:pt>
                <c:pt idx="1033">
                  <c:v>258.73780106999999</c:v>
                </c:pt>
                <c:pt idx="1034">
                  <c:v>258.97322917000002</c:v>
                </c:pt>
                <c:pt idx="1035">
                  <c:v>259.2185576</c:v>
                </c:pt>
                <c:pt idx="1036">
                  <c:v>259.47412967999998</c:v>
                </c:pt>
                <c:pt idx="1037">
                  <c:v>259.73024011000001</c:v>
                </c:pt>
                <c:pt idx="1038">
                  <c:v>259.98115969000003</c:v>
                </c:pt>
                <c:pt idx="1039">
                  <c:v>260.24197578000002</c:v>
                </c:pt>
                <c:pt idx="1040">
                  <c:v>260.47734666000002</c:v>
                </c:pt>
                <c:pt idx="1041">
                  <c:v>260.75865555000001</c:v>
                </c:pt>
                <c:pt idx="1042">
                  <c:v>261.01944709000003</c:v>
                </c:pt>
                <c:pt idx="1043">
                  <c:v>261.25473427999998</c:v>
                </c:pt>
                <c:pt idx="1044">
                  <c:v>261.52031589000001</c:v>
                </c:pt>
                <c:pt idx="1045">
                  <c:v>261.78178787000002</c:v>
                </c:pt>
                <c:pt idx="1046">
                  <c:v>262.01218009000002</c:v>
                </c:pt>
                <c:pt idx="1047">
                  <c:v>262.25298165999999</c:v>
                </c:pt>
                <c:pt idx="1048">
                  <c:v>262.50368285000002</c:v>
                </c:pt>
                <c:pt idx="1049">
                  <c:v>262.75493336</c:v>
                </c:pt>
                <c:pt idx="1050">
                  <c:v>263.02597141000001</c:v>
                </c:pt>
                <c:pt idx="1051">
                  <c:v>263.27180886000002</c:v>
                </c:pt>
                <c:pt idx="1052">
                  <c:v>263.53763103</c:v>
                </c:pt>
                <c:pt idx="1053">
                  <c:v>263.81909680000001</c:v>
                </c:pt>
                <c:pt idx="1054">
                  <c:v>264.06970811000002</c:v>
                </c:pt>
                <c:pt idx="1055">
                  <c:v>264.33047223</c:v>
                </c:pt>
                <c:pt idx="1056">
                  <c:v>264.59137629999998</c:v>
                </c:pt>
                <c:pt idx="1057">
                  <c:v>264.86316776000001</c:v>
                </c:pt>
                <c:pt idx="1058">
                  <c:v>265.12903953</c:v>
                </c:pt>
                <c:pt idx="1059">
                  <c:v>265.40506386999999</c:v>
                </c:pt>
                <c:pt idx="1060">
                  <c:v>265.67108010999999</c:v>
                </c:pt>
                <c:pt idx="1061">
                  <c:v>265.94775915000002</c:v>
                </c:pt>
                <c:pt idx="1062">
                  <c:v>266.19332695000003</c:v>
                </c:pt>
                <c:pt idx="1063">
                  <c:v>266.37750434999998</c:v>
                </c:pt>
                <c:pt idx="1064">
                  <c:v>266.49482440999998</c:v>
                </c:pt>
                <c:pt idx="1065">
                  <c:v>266.56680346000002</c:v>
                </c:pt>
                <c:pt idx="1066">
                  <c:v>266.74532747000001</c:v>
                </c:pt>
                <c:pt idx="1067">
                  <c:v>266.88844967</c:v>
                </c:pt>
                <c:pt idx="1068">
                  <c:v>267.14185237999999</c:v>
                </c:pt>
                <c:pt idx="1069">
                  <c:v>267.37300514999998</c:v>
                </c:pt>
                <c:pt idx="1070">
                  <c:v>267.62785077000001</c:v>
                </c:pt>
                <c:pt idx="1071">
                  <c:v>267.88367891000001</c:v>
                </c:pt>
                <c:pt idx="1072">
                  <c:v>268.12731028000002</c:v>
                </c:pt>
                <c:pt idx="1073">
                  <c:v>268.37784648000002</c:v>
                </c:pt>
                <c:pt idx="1074">
                  <c:v>268.63297557999999</c:v>
                </c:pt>
                <c:pt idx="1075">
                  <c:v>268.87980794999999</c:v>
                </c:pt>
                <c:pt idx="1076">
                  <c:v>269.12128233999999</c:v>
                </c:pt>
                <c:pt idx="1077">
                  <c:v>269.39185858000002</c:v>
                </c:pt>
                <c:pt idx="1078">
                  <c:v>269.69092225999998</c:v>
                </c:pt>
                <c:pt idx="1079">
                  <c:v>269.87932444</c:v>
                </c:pt>
                <c:pt idx="1080">
                  <c:v>270.14250326000001</c:v>
                </c:pt>
                <c:pt idx="1081">
                  <c:v>270.37033248</c:v>
                </c:pt>
                <c:pt idx="1082">
                  <c:v>270.62726283000001</c:v>
                </c:pt>
                <c:pt idx="1083">
                  <c:v>270.87731743000001</c:v>
                </c:pt>
                <c:pt idx="1084">
                  <c:v>271.13138628000002</c:v>
                </c:pt>
                <c:pt idx="1085">
                  <c:v>271.38000678999998</c:v>
                </c:pt>
                <c:pt idx="1086">
                  <c:v>271.64188981000001</c:v>
                </c:pt>
                <c:pt idx="1087">
                  <c:v>271.8781414</c:v>
                </c:pt>
                <c:pt idx="1088">
                  <c:v>272.13421345</c:v>
                </c:pt>
                <c:pt idx="1089">
                  <c:v>272.37518597000002</c:v>
                </c:pt>
                <c:pt idx="1090">
                  <c:v>272.63195062</c:v>
                </c:pt>
                <c:pt idx="1091">
                  <c:v>272.88515472</c:v>
                </c:pt>
                <c:pt idx="1092">
                  <c:v>273.15508937999999</c:v>
                </c:pt>
                <c:pt idx="1093">
                  <c:v>273.37237357999999</c:v>
                </c:pt>
                <c:pt idx="1094">
                  <c:v>273.62946176999998</c:v>
                </c:pt>
                <c:pt idx="1095">
                  <c:v>273.87760352999999</c:v>
                </c:pt>
                <c:pt idx="1096">
                  <c:v>274.12557721000002</c:v>
                </c:pt>
                <c:pt idx="1097">
                  <c:v>274.38818026000001</c:v>
                </c:pt>
                <c:pt idx="1098">
                  <c:v>274.63167596</c:v>
                </c:pt>
                <c:pt idx="1099">
                  <c:v>274.87458420000002</c:v>
                </c:pt>
                <c:pt idx="1100">
                  <c:v>275.13688087000003</c:v>
                </c:pt>
                <c:pt idx="1101">
                  <c:v>275.39861940999998</c:v>
                </c:pt>
                <c:pt idx="1102">
                  <c:v>275.63334370000001</c:v>
                </c:pt>
                <c:pt idx="1103">
                  <c:v>275.87547278</c:v>
                </c:pt>
                <c:pt idx="1104">
                  <c:v>276.12765216999998</c:v>
                </c:pt>
                <c:pt idx="1105">
                  <c:v>276.38349319000002</c:v>
                </c:pt>
                <c:pt idx="1106">
                  <c:v>276.63640951999997</c:v>
                </c:pt>
                <c:pt idx="1107">
                  <c:v>276.89202476000003</c:v>
                </c:pt>
                <c:pt idx="1108">
                  <c:v>277.13706350000001</c:v>
                </c:pt>
                <c:pt idx="1109">
                  <c:v>277.39774799000003</c:v>
                </c:pt>
                <c:pt idx="1110">
                  <c:v>277.62293172</c:v>
                </c:pt>
                <c:pt idx="1111">
                  <c:v>277.88868188999999</c:v>
                </c:pt>
                <c:pt idx="1112">
                  <c:v>278.12737988999999</c:v>
                </c:pt>
                <c:pt idx="1113">
                  <c:v>278.41375017000001</c:v>
                </c:pt>
                <c:pt idx="1114">
                  <c:v>278.63721036999999</c:v>
                </c:pt>
                <c:pt idx="1115">
                  <c:v>278.88207649999998</c:v>
                </c:pt>
                <c:pt idx="1116">
                  <c:v>279.12193513</c:v>
                </c:pt>
                <c:pt idx="1117">
                  <c:v>279.37697767999998</c:v>
                </c:pt>
                <c:pt idx="1118">
                  <c:v>279.64837146000002</c:v>
                </c:pt>
                <c:pt idx="1119">
                  <c:v>279.87686681999998</c:v>
                </c:pt>
                <c:pt idx="1120">
                  <c:v>280.11984587000001</c:v>
                </c:pt>
                <c:pt idx="1121">
                  <c:v>280.37298535999997</c:v>
                </c:pt>
                <c:pt idx="1122">
                  <c:v>280.62553859000002</c:v>
                </c:pt>
                <c:pt idx="1123">
                  <c:v>280.87544273999998</c:v>
                </c:pt>
                <c:pt idx="1124">
                  <c:v>281.13062358000002</c:v>
                </c:pt>
                <c:pt idx="1125">
                  <c:v>281.37741612999997</c:v>
                </c:pt>
                <c:pt idx="1126">
                  <c:v>281.64050436000002</c:v>
                </c:pt>
                <c:pt idx="1127">
                  <c:v>281.87733126000001</c:v>
                </c:pt>
                <c:pt idx="1128">
                  <c:v>282.14485621</c:v>
                </c:pt>
                <c:pt idx="1129">
                  <c:v>282.37743210999997</c:v>
                </c:pt>
                <c:pt idx="1130">
                  <c:v>282.63897634</c:v>
                </c:pt>
                <c:pt idx="1131">
                  <c:v>282.88793683</c:v>
                </c:pt>
                <c:pt idx="1132">
                  <c:v>283.12874364999999</c:v>
                </c:pt>
                <c:pt idx="1133">
                  <c:v>283.37187576000002</c:v>
                </c:pt>
                <c:pt idx="1134">
                  <c:v>283.62706589999999</c:v>
                </c:pt>
                <c:pt idx="1135">
                  <c:v>283.87842320999999</c:v>
                </c:pt>
                <c:pt idx="1136">
                  <c:v>284.13450289000002</c:v>
                </c:pt>
                <c:pt idx="1137">
                  <c:v>284.38711475999997</c:v>
                </c:pt>
                <c:pt idx="1138">
                  <c:v>284.64317369000003</c:v>
                </c:pt>
                <c:pt idx="1139">
                  <c:v>284.87737178999998</c:v>
                </c:pt>
                <c:pt idx="1140">
                  <c:v>285.12905145000002</c:v>
                </c:pt>
                <c:pt idx="1141">
                  <c:v>285.37094235000001</c:v>
                </c:pt>
                <c:pt idx="1142">
                  <c:v>285.62614107000002</c:v>
                </c:pt>
                <c:pt idx="1143">
                  <c:v>285.88248920000001</c:v>
                </c:pt>
                <c:pt idx="1144">
                  <c:v>286.12429500000002</c:v>
                </c:pt>
                <c:pt idx="1145">
                  <c:v>286.37790775000002</c:v>
                </c:pt>
                <c:pt idx="1146">
                  <c:v>286.62509704000001</c:v>
                </c:pt>
                <c:pt idx="1147">
                  <c:v>286.87247609999997</c:v>
                </c:pt>
                <c:pt idx="1148">
                  <c:v>287.17599296999998</c:v>
                </c:pt>
                <c:pt idx="1149">
                  <c:v>287.38753008999998</c:v>
                </c:pt>
                <c:pt idx="1150">
                  <c:v>287.62382817000002</c:v>
                </c:pt>
                <c:pt idx="1151">
                  <c:v>287.92967463000002</c:v>
                </c:pt>
                <c:pt idx="1152">
                  <c:v>288.13271903999998</c:v>
                </c:pt>
                <c:pt idx="1153">
                  <c:v>288.38777590000001</c:v>
                </c:pt>
                <c:pt idx="1154">
                  <c:v>288.62139058000002</c:v>
                </c:pt>
                <c:pt idx="1155">
                  <c:v>288.88594317000002</c:v>
                </c:pt>
                <c:pt idx="1156">
                  <c:v>289.12186170000001</c:v>
                </c:pt>
                <c:pt idx="1157">
                  <c:v>289.39052652999999</c:v>
                </c:pt>
                <c:pt idx="1158">
                  <c:v>289.64127707</c:v>
                </c:pt>
                <c:pt idx="1159">
                  <c:v>289.87412642999999</c:v>
                </c:pt>
                <c:pt idx="1160">
                  <c:v>290.13175439999998</c:v>
                </c:pt>
                <c:pt idx="1161">
                  <c:v>290.38385271999999</c:v>
                </c:pt>
                <c:pt idx="1162">
                  <c:v>290.62202477</c:v>
                </c:pt>
                <c:pt idx="1163">
                  <c:v>290.87943577999999</c:v>
                </c:pt>
                <c:pt idx="1164">
                  <c:v>291.12686658000001</c:v>
                </c:pt>
                <c:pt idx="1165">
                  <c:v>291.38349152000001</c:v>
                </c:pt>
                <c:pt idx="1166">
                  <c:v>291.62401676000002</c:v>
                </c:pt>
                <c:pt idx="1167">
                  <c:v>291.87122463999998</c:v>
                </c:pt>
                <c:pt idx="1168">
                  <c:v>292.14031196000002</c:v>
                </c:pt>
                <c:pt idx="1169">
                  <c:v>292.37451720000001</c:v>
                </c:pt>
                <c:pt idx="1170">
                  <c:v>292.61869024999999</c:v>
                </c:pt>
                <c:pt idx="1171">
                  <c:v>292.87451363000002</c:v>
                </c:pt>
                <c:pt idx="1172">
                  <c:v>293.186939</c:v>
                </c:pt>
                <c:pt idx="1173">
                  <c:v>293.38577342000002</c:v>
                </c:pt>
                <c:pt idx="1174">
                  <c:v>293.62173532999998</c:v>
                </c:pt>
                <c:pt idx="1175">
                  <c:v>293.88159632999998</c:v>
                </c:pt>
                <c:pt idx="1176">
                  <c:v>294.13152145999999</c:v>
                </c:pt>
                <c:pt idx="1177">
                  <c:v>294.3751719</c:v>
                </c:pt>
                <c:pt idx="1178">
                  <c:v>294.63126492999999</c:v>
                </c:pt>
                <c:pt idx="1179">
                  <c:v>294.88031410999997</c:v>
                </c:pt>
                <c:pt idx="1180">
                  <c:v>295.12088323</c:v>
                </c:pt>
                <c:pt idx="1181">
                  <c:v>295.38122749000001</c:v>
                </c:pt>
                <c:pt idx="1182">
                  <c:v>295.62912297000003</c:v>
                </c:pt>
                <c:pt idx="1183">
                  <c:v>295.88725734000002</c:v>
                </c:pt>
                <c:pt idx="1184">
                  <c:v>296.13228321000003</c:v>
                </c:pt>
                <c:pt idx="1185">
                  <c:v>296.38185142999998</c:v>
                </c:pt>
                <c:pt idx="1186">
                  <c:v>296.62150908000001</c:v>
                </c:pt>
                <c:pt idx="1187">
                  <c:v>296.88605428</c:v>
                </c:pt>
                <c:pt idx="1188">
                  <c:v>297.14509106000003</c:v>
                </c:pt>
                <c:pt idx="1189">
                  <c:v>297.38303589999998</c:v>
                </c:pt>
                <c:pt idx="1190">
                  <c:v>297.62641549</c:v>
                </c:pt>
                <c:pt idx="1191">
                  <c:v>297.93247724000003</c:v>
                </c:pt>
                <c:pt idx="1192">
                  <c:v>298.17790626999999</c:v>
                </c:pt>
                <c:pt idx="1193">
                  <c:v>298.44928693999998</c:v>
                </c:pt>
                <c:pt idx="1194">
                  <c:v>298.71033597000002</c:v>
                </c:pt>
                <c:pt idx="1195">
                  <c:v>298.94054770000002</c:v>
                </c:pt>
                <c:pt idx="1196">
                  <c:v>299.18614840999999</c:v>
                </c:pt>
                <c:pt idx="1197">
                  <c:v>299.42699384999997</c:v>
                </c:pt>
                <c:pt idx="1198">
                  <c:v>299.72124933999999</c:v>
                </c:pt>
                <c:pt idx="1199">
                  <c:v>299.96685386000001</c:v>
                </c:pt>
                <c:pt idx="1200">
                  <c:v>300.21761917999999</c:v>
                </c:pt>
                <c:pt idx="1201">
                  <c:v>300.4791851</c:v>
                </c:pt>
                <c:pt idx="1202">
                  <c:v>300.73500489999998</c:v>
                </c:pt>
                <c:pt idx="1203">
                  <c:v>300.96541094999998</c:v>
                </c:pt>
                <c:pt idx="1204">
                  <c:v>301.19574593999999</c:v>
                </c:pt>
                <c:pt idx="1205">
                  <c:v>301.39043402999999</c:v>
                </c:pt>
                <c:pt idx="1206">
                  <c:v>301.63962650000002</c:v>
                </c:pt>
                <c:pt idx="1207">
                  <c:v>301.87409115000003</c:v>
                </c:pt>
                <c:pt idx="1208">
                  <c:v>302.12733816999997</c:v>
                </c:pt>
                <c:pt idx="1209">
                  <c:v>302.40567183000002</c:v>
                </c:pt>
                <c:pt idx="1210">
                  <c:v>302.62195968999998</c:v>
                </c:pt>
                <c:pt idx="1211">
                  <c:v>302.88695811999997</c:v>
                </c:pt>
                <c:pt idx="1212">
                  <c:v>303.13661480000002</c:v>
                </c:pt>
                <c:pt idx="1213">
                  <c:v>303.38743424</c:v>
                </c:pt>
                <c:pt idx="1214">
                  <c:v>303.61948656999999</c:v>
                </c:pt>
                <c:pt idx="1215">
                  <c:v>303.87021851999998</c:v>
                </c:pt>
                <c:pt idx="1216">
                  <c:v>304.12291288</c:v>
                </c:pt>
                <c:pt idx="1217">
                  <c:v>304.37828588000002</c:v>
                </c:pt>
                <c:pt idx="1218">
                  <c:v>304.63552522999998</c:v>
                </c:pt>
                <c:pt idx="1219">
                  <c:v>304.86944818000001</c:v>
                </c:pt>
                <c:pt idx="1220">
                  <c:v>305.13151907999998</c:v>
                </c:pt>
                <c:pt idx="1221">
                  <c:v>305.37554692999998</c:v>
                </c:pt>
                <c:pt idx="1222">
                  <c:v>305.62546157999998</c:v>
                </c:pt>
                <c:pt idx="1223">
                  <c:v>305.87523413000002</c:v>
                </c:pt>
                <c:pt idx="1224">
                  <c:v>306.13239956000001</c:v>
                </c:pt>
                <c:pt idx="1225">
                  <c:v>306.36919426999998</c:v>
                </c:pt>
                <c:pt idx="1226">
                  <c:v>306.62771177000002</c:v>
                </c:pt>
                <c:pt idx="1227">
                  <c:v>306.86837100999998</c:v>
                </c:pt>
                <c:pt idx="1228">
                  <c:v>307.13043951999998</c:v>
                </c:pt>
                <c:pt idx="1229">
                  <c:v>307.37329720999998</c:v>
                </c:pt>
                <c:pt idx="1230">
                  <c:v>307.63651848000001</c:v>
                </c:pt>
                <c:pt idx="1231">
                  <c:v>307.87403749999999</c:v>
                </c:pt>
                <c:pt idx="1232">
                  <c:v>308.12685132000001</c:v>
                </c:pt>
                <c:pt idx="1233">
                  <c:v>308.40172719999998</c:v>
                </c:pt>
                <c:pt idx="1234">
                  <c:v>308.61993408000001</c:v>
                </c:pt>
                <c:pt idx="1235">
                  <c:v>308.87677574000003</c:v>
                </c:pt>
                <c:pt idx="1236">
                  <c:v>309.14063858999998</c:v>
                </c:pt>
                <c:pt idx="1237">
                  <c:v>309.39960980000001</c:v>
                </c:pt>
                <c:pt idx="1238">
                  <c:v>309.63349937999999</c:v>
                </c:pt>
                <c:pt idx="1239">
                  <c:v>309.88083053000003</c:v>
                </c:pt>
                <c:pt idx="1240">
                  <c:v>310.12653160000002</c:v>
                </c:pt>
                <c:pt idx="1241">
                  <c:v>310.37092042</c:v>
                </c:pt>
                <c:pt idx="1242">
                  <c:v>310.62697291000001</c:v>
                </c:pt>
                <c:pt idx="1243">
                  <c:v>310.89502692000002</c:v>
                </c:pt>
                <c:pt idx="1244">
                  <c:v>311.15152549999999</c:v>
                </c:pt>
                <c:pt idx="1245">
                  <c:v>311.38648796000001</c:v>
                </c:pt>
                <c:pt idx="1246">
                  <c:v>311.62715125</c:v>
                </c:pt>
                <c:pt idx="1247">
                  <c:v>311.88128257</c:v>
                </c:pt>
                <c:pt idx="1248">
                  <c:v>312.13464618</c:v>
                </c:pt>
                <c:pt idx="1249">
                  <c:v>312.37421393</c:v>
                </c:pt>
                <c:pt idx="1250">
                  <c:v>312.63014269000001</c:v>
                </c:pt>
                <c:pt idx="1251">
                  <c:v>312.87768626000002</c:v>
                </c:pt>
                <c:pt idx="1252">
                  <c:v>313.13576508</c:v>
                </c:pt>
                <c:pt idx="1253">
                  <c:v>313.37016273</c:v>
                </c:pt>
                <c:pt idx="1254">
                  <c:v>313.64812993999999</c:v>
                </c:pt>
                <c:pt idx="1255">
                  <c:v>313.88357567999998</c:v>
                </c:pt>
                <c:pt idx="1256">
                  <c:v>314.12794685</c:v>
                </c:pt>
                <c:pt idx="1257">
                  <c:v>314.36976265999999</c:v>
                </c:pt>
                <c:pt idx="1258">
                  <c:v>314.62794399000001</c:v>
                </c:pt>
                <c:pt idx="1259">
                  <c:v>314.89987396999999</c:v>
                </c:pt>
                <c:pt idx="1260">
                  <c:v>315.12888908000002</c:v>
                </c:pt>
                <c:pt idx="1261">
                  <c:v>315.39259385999998</c:v>
                </c:pt>
                <c:pt idx="1262">
                  <c:v>315.63600468999999</c:v>
                </c:pt>
                <c:pt idx="1263">
                  <c:v>315.88116454999999</c:v>
                </c:pt>
                <c:pt idx="1264">
                  <c:v>316.12161015999999</c:v>
                </c:pt>
                <c:pt idx="1265">
                  <c:v>316.37450575999998</c:v>
                </c:pt>
                <c:pt idx="1266">
                  <c:v>316.64501833999998</c:v>
                </c:pt>
                <c:pt idx="1267">
                  <c:v>316.87583326999999</c:v>
                </c:pt>
                <c:pt idx="1268">
                  <c:v>317.15818739000002</c:v>
                </c:pt>
                <c:pt idx="1269">
                  <c:v>317.38209701</c:v>
                </c:pt>
                <c:pt idx="1270">
                  <c:v>317.61924434000002</c:v>
                </c:pt>
                <c:pt idx="1271">
                  <c:v>317.87089062000001</c:v>
                </c:pt>
                <c:pt idx="1272">
                  <c:v>318.12259935999998</c:v>
                </c:pt>
                <c:pt idx="1273">
                  <c:v>318.36800479999999</c:v>
                </c:pt>
                <c:pt idx="1274">
                  <c:v>318.63797474</c:v>
                </c:pt>
                <c:pt idx="1275">
                  <c:v>318.87400556</c:v>
                </c:pt>
                <c:pt idx="1276">
                  <c:v>319.15250157999998</c:v>
                </c:pt>
                <c:pt idx="1277">
                  <c:v>319.38867188</c:v>
                </c:pt>
                <c:pt idx="1278">
                  <c:v>319.62951421999998</c:v>
                </c:pt>
                <c:pt idx="1279">
                  <c:v>319.87989783</c:v>
                </c:pt>
                <c:pt idx="1280">
                  <c:v>320.12814402999999</c:v>
                </c:pt>
                <c:pt idx="1281">
                  <c:v>320.37894677999998</c:v>
                </c:pt>
                <c:pt idx="1282">
                  <c:v>320.61981034000002</c:v>
                </c:pt>
                <c:pt idx="1283">
                  <c:v>320.87503265999999</c:v>
                </c:pt>
                <c:pt idx="1284">
                  <c:v>321.13483380999998</c:v>
                </c:pt>
                <c:pt idx="1285">
                  <c:v>321.39051461000003</c:v>
                </c:pt>
                <c:pt idx="1286">
                  <c:v>321.64400768000002</c:v>
                </c:pt>
                <c:pt idx="1287">
                  <c:v>321.87488723000001</c:v>
                </c:pt>
                <c:pt idx="1288">
                  <c:v>322.11998390999997</c:v>
                </c:pt>
                <c:pt idx="1289">
                  <c:v>322.38262844000002</c:v>
                </c:pt>
                <c:pt idx="1290">
                  <c:v>322.63948584000002</c:v>
                </c:pt>
                <c:pt idx="1291">
                  <c:v>322.87524772</c:v>
                </c:pt>
                <c:pt idx="1292">
                  <c:v>323.12931299000002</c:v>
                </c:pt>
                <c:pt idx="1293">
                  <c:v>323.39661765</c:v>
                </c:pt>
                <c:pt idx="1294">
                  <c:v>323.63068390000001</c:v>
                </c:pt>
                <c:pt idx="1295">
                  <c:v>323.90082359000002</c:v>
                </c:pt>
                <c:pt idx="1296">
                  <c:v>324.12532640000001</c:v>
                </c:pt>
                <c:pt idx="1297">
                  <c:v>324.40635347</c:v>
                </c:pt>
                <c:pt idx="1298">
                  <c:v>324.64504862000001</c:v>
                </c:pt>
                <c:pt idx="1299">
                  <c:v>324.87796021000003</c:v>
                </c:pt>
                <c:pt idx="1300">
                  <c:v>325.12157225999999</c:v>
                </c:pt>
                <c:pt idx="1301">
                  <c:v>325.36875056999997</c:v>
                </c:pt>
                <c:pt idx="1302">
                  <c:v>325.63281775000002</c:v>
                </c:pt>
                <c:pt idx="1303">
                  <c:v>325.86947178999998</c:v>
                </c:pt>
                <c:pt idx="1304">
                  <c:v>326.12526774000003</c:v>
                </c:pt>
                <c:pt idx="1305">
                  <c:v>326.40455388999999</c:v>
                </c:pt>
                <c:pt idx="1306">
                  <c:v>326.63937329999999</c:v>
                </c:pt>
                <c:pt idx="1307">
                  <c:v>326.92000723000001</c:v>
                </c:pt>
                <c:pt idx="1308">
                  <c:v>327.1295867</c:v>
                </c:pt>
                <c:pt idx="1309">
                  <c:v>327.38913917999997</c:v>
                </c:pt>
                <c:pt idx="1310">
                  <c:v>327.64817119000003</c:v>
                </c:pt>
                <c:pt idx="1311">
                  <c:v>327.88930297000002</c:v>
                </c:pt>
                <c:pt idx="1312">
                  <c:v>328.12105465000002</c:v>
                </c:pt>
                <c:pt idx="1313">
                  <c:v>328.37577771999997</c:v>
                </c:pt>
                <c:pt idx="1314">
                  <c:v>328.62934637000001</c:v>
                </c:pt>
                <c:pt idx="1315">
                  <c:v>328.87931371000002</c:v>
                </c:pt>
                <c:pt idx="1316">
                  <c:v>329.13264656000001</c:v>
                </c:pt>
                <c:pt idx="1317">
                  <c:v>329.38907862000002</c:v>
                </c:pt>
                <c:pt idx="1318">
                  <c:v>329.64002084999998</c:v>
                </c:pt>
                <c:pt idx="1319">
                  <c:v>329.92007231999997</c:v>
                </c:pt>
                <c:pt idx="1320">
                  <c:v>330.18534922999999</c:v>
                </c:pt>
                <c:pt idx="1321">
                  <c:v>330.42111897000001</c:v>
                </c:pt>
                <c:pt idx="1322">
                  <c:v>330.67562056000003</c:v>
                </c:pt>
                <c:pt idx="1323">
                  <c:v>330.91609955000001</c:v>
                </c:pt>
                <c:pt idx="1324">
                  <c:v>331.16671108999998</c:v>
                </c:pt>
                <c:pt idx="1325">
                  <c:v>331.44304419000002</c:v>
                </c:pt>
                <c:pt idx="1326">
                  <c:v>331.70909499999999</c:v>
                </c:pt>
                <c:pt idx="1327">
                  <c:v>331.93941211999999</c:v>
                </c:pt>
                <c:pt idx="1328">
                  <c:v>332.17506122999998</c:v>
                </c:pt>
                <c:pt idx="1329">
                  <c:v>332.43122648999997</c:v>
                </c:pt>
                <c:pt idx="1330">
                  <c:v>332.70315312999998</c:v>
                </c:pt>
                <c:pt idx="1331">
                  <c:v>332.93359803999999</c:v>
                </c:pt>
                <c:pt idx="1332">
                  <c:v>333.16936994000002</c:v>
                </c:pt>
                <c:pt idx="1333">
                  <c:v>333.45611309999998</c:v>
                </c:pt>
                <c:pt idx="1334">
                  <c:v>333.70176028999998</c:v>
                </c:pt>
                <c:pt idx="1335">
                  <c:v>333.95235205</c:v>
                </c:pt>
                <c:pt idx="1336">
                  <c:v>334.19280194999999</c:v>
                </c:pt>
                <c:pt idx="1337">
                  <c:v>334.46470713999997</c:v>
                </c:pt>
                <c:pt idx="1338">
                  <c:v>334.69508003999999</c:v>
                </c:pt>
                <c:pt idx="1339">
                  <c:v>334.93557357999998</c:v>
                </c:pt>
                <c:pt idx="1340">
                  <c:v>335.17604589000001</c:v>
                </c:pt>
                <c:pt idx="1341">
                  <c:v>335.41689848999999</c:v>
                </c:pt>
                <c:pt idx="1342">
                  <c:v>335.66894960000002</c:v>
                </c:pt>
                <c:pt idx="1343">
                  <c:v>335.91967201</c:v>
                </c:pt>
                <c:pt idx="1344">
                  <c:v>336.18058633999999</c:v>
                </c:pt>
                <c:pt idx="1345">
                  <c:v>336.4316566</c:v>
                </c:pt>
                <c:pt idx="1346">
                  <c:v>336.67742084999998</c:v>
                </c:pt>
                <c:pt idx="1347">
                  <c:v>336.92312074</c:v>
                </c:pt>
                <c:pt idx="1348">
                  <c:v>337.18936205</c:v>
                </c:pt>
                <c:pt idx="1349">
                  <c:v>337.43602848</c:v>
                </c:pt>
                <c:pt idx="1350">
                  <c:v>337.67144059999998</c:v>
                </c:pt>
                <c:pt idx="1351">
                  <c:v>337.91689706</c:v>
                </c:pt>
                <c:pt idx="1352">
                  <c:v>338.16908382999998</c:v>
                </c:pt>
                <c:pt idx="1353">
                  <c:v>338.43025088000002</c:v>
                </c:pt>
                <c:pt idx="1354">
                  <c:v>338.67074274999999</c:v>
                </c:pt>
                <c:pt idx="1355">
                  <c:v>338.92141937999997</c:v>
                </c:pt>
                <c:pt idx="1356">
                  <c:v>339.18275261000002</c:v>
                </c:pt>
                <c:pt idx="1357">
                  <c:v>339.46416426000002</c:v>
                </c:pt>
                <c:pt idx="1358">
                  <c:v>339.71482896999999</c:v>
                </c:pt>
                <c:pt idx="1359">
                  <c:v>339.95497561000002</c:v>
                </c:pt>
                <c:pt idx="1360">
                  <c:v>340.19552874999999</c:v>
                </c:pt>
                <c:pt idx="1361">
                  <c:v>340.44133282000001</c:v>
                </c:pt>
                <c:pt idx="1362">
                  <c:v>340.68678426999998</c:v>
                </c:pt>
                <c:pt idx="1363">
                  <c:v>340.92719913000002</c:v>
                </c:pt>
                <c:pt idx="1364">
                  <c:v>341.16763925999999</c:v>
                </c:pt>
                <c:pt idx="1365">
                  <c:v>341.41878938999997</c:v>
                </c:pt>
                <c:pt idx="1366">
                  <c:v>341.67997527</c:v>
                </c:pt>
                <c:pt idx="1367">
                  <c:v>341.92058992</c:v>
                </c:pt>
                <c:pt idx="1368">
                  <c:v>342.16309738000001</c:v>
                </c:pt>
                <c:pt idx="1369">
                  <c:v>342.41912055</c:v>
                </c:pt>
                <c:pt idx="1370">
                  <c:v>342.67366076000002</c:v>
                </c:pt>
                <c:pt idx="1371">
                  <c:v>342.91051077999998</c:v>
                </c:pt>
                <c:pt idx="1372">
                  <c:v>343.16841555000002</c:v>
                </c:pt>
                <c:pt idx="1373">
                  <c:v>343.42988991999999</c:v>
                </c:pt>
                <c:pt idx="1374">
                  <c:v>343.66857290000002</c:v>
                </c:pt>
                <c:pt idx="1375">
                  <c:v>343.91943716999998</c:v>
                </c:pt>
                <c:pt idx="1376">
                  <c:v>344.17557812000001</c:v>
                </c:pt>
                <c:pt idx="1377">
                  <c:v>344.4422884</c:v>
                </c:pt>
                <c:pt idx="1378">
                  <c:v>344.67778254000001</c:v>
                </c:pt>
                <c:pt idx="1379">
                  <c:v>344.92353867999998</c:v>
                </c:pt>
                <c:pt idx="1380">
                  <c:v>345.16929864999997</c:v>
                </c:pt>
                <c:pt idx="1381">
                  <c:v>345.37947702000002</c:v>
                </c:pt>
                <c:pt idx="1382">
                  <c:v>345.63319992999999</c:v>
                </c:pt>
                <c:pt idx="1383">
                  <c:v>345.89286399000002</c:v>
                </c:pt>
                <c:pt idx="1384">
                  <c:v>346.13081120999999</c:v>
                </c:pt>
                <c:pt idx="1385">
                  <c:v>346.37250041999999</c:v>
                </c:pt>
                <c:pt idx="1386">
                  <c:v>346.61655760000002</c:v>
                </c:pt>
                <c:pt idx="1387">
                  <c:v>346.88781452000001</c:v>
                </c:pt>
                <c:pt idx="1388">
                  <c:v>347.12300539</c:v>
                </c:pt>
                <c:pt idx="1389">
                  <c:v>347.38440800000001</c:v>
                </c:pt>
                <c:pt idx="1390">
                  <c:v>347.62746668</c:v>
                </c:pt>
                <c:pt idx="1391">
                  <c:v>347.88017774000002</c:v>
                </c:pt>
                <c:pt idx="1392">
                  <c:v>348.11693478000001</c:v>
                </c:pt>
                <c:pt idx="1393">
                  <c:v>348.39122652999998</c:v>
                </c:pt>
                <c:pt idx="1394">
                  <c:v>348.61763859000001</c:v>
                </c:pt>
                <c:pt idx="1395">
                  <c:v>348.87540293000001</c:v>
                </c:pt>
                <c:pt idx="1396">
                  <c:v>349.12054943999999</c:v>
                </c:pt>
                <c:pt idx="1397">
                  <c:v>349.38596891999998</c:v>
                </c:pt>
                <c:pt idx="1398">
                  <c:v>349.62987994999997</c:v>
                </c:pt>
                <c:pt idx="1399">
                  <c:v>349.87944435999998</c:v>
                </c:pt>
                <c:pt idx="1400">
                  <c:v>350.12241483000003</c:v>
                </c:pt>
                <c:pt idx="1401">
                  <c:v>350.39172816000001</c:v>
                </c:pt>
                <c:pt idx="1402">
                  <c:v>350.62213778</c:v>
                </c:pt>
                <c:pt idx="1403">
                  <c:v>350.88142705000001</c:v>
                </c:pt>
                <c:pt idx="1404">
                  <c:v>351.12755227000002</c:v>
                </c:pt>
                <c:pt idx="1405">
                  <c:v>351.37222766999997</c:v>
                </c:pt>
                <c:pt idx="1406">
                  <c:v>351.63840604000001</c:v>
                </c:pt>
                <c:pt idx="1407">
                  <c:v>351.87254619999999</c:v>
                </c:pt>
                <c:pt idx="1408">
                  <c:v>352.14199400000001</c:v>
                </c:pt>
                <c:pt idx="1409">
                  <c:v>352.36740374999999</c:v>
                </c:pt>
                <c:pt idx="1410">
                  <c:v>352.64019345999998</c:v>
                </c:pt>
                <c:pt idx="1411">
                  <c:v>352.87344741999999</c:v>
                </c:pt>
                <c:pt idx="1412">
                  <c:v>353.13037323999998</c:v>
                </c:pt>
                <c:pt idx="1413">
                  <c:v>353.36767197</c:v>
                </c:pt>
                <c:pt idx="1414">
                  <c:v>353.63038445000001</c:v>
                </c:pt>
                <c:pt idx="1415">
                  <c:v>353.88037276</c:v>
                </c:pt>
                <c:pt idx="1416">
                  <c:v>354.11860632999998</c:v>
                </c:pt>
                <c:pt idx="1417">
                  <c:v>354.38640571000002</c:v>
                </c:pt>
                <c:pt idx="1418">
                  <c:v>354.62249516999998</c:v>
                </c:pt>
                <c:pt idx="1419">
                  <c:v>354.88054799999998</c:v>
                </c:pt>
                <c:pt idx="1420">
                  <c:v>355.13565397000002</c:v>
                </c:pt>
                <c:pt idx="1421">
                  <c:v>355.37044978</c:v>
                </c:pt>
                <c:pt idx="1422">
                  <c:v>355.61872434999998</c:v>
                </c:pt>
                <c:pt idx="1423">
                  <c:v>355.86953091999999</c:v>
                </c:pt>
                <c:pt idx="1424">
                  <c:v>356.12203120999999</c:v>
                </c:pt>
                <c:pt idx="1425">
                  <c:v>356.36457776999998</c:v>
                </c:pt>
                <c:pt idx="1426">
                  <c:v>356.61688994999997</c:v>
                </c:pt>
                <c:pt idx="1427">
                  <c:v>356.87578988000001</c:v>
                </c:pt>
                <c:pt idx="1428">
                  <c:v>357.15405988999998</c:v>
                </c:pt>
                <c:pt idx="1429">
                  <c:v>357.38827251999999</c:v>
                </c:pt>
                <c:pt idx="1430">
                  <c:v>357.61780596</c:v>
                </c:pt>
                <c:pt idx="1431">
                  <c:v>357.88324999999998</c:v>
                </c:pt>
                <c:pt idx="1432">
                  <c:v>358.11599493</c:v>
                </c:pt>
                <c:pt idx="1433">
                  <c:v>358.39297032000002</c:v>
                </c:pt>
                <c:pt idx="1434">
                  <c:v>358.6187923</c:v>
                </c:pt>
                <c:pt idx="1435">
                  <c:v>358.86578441</c:v>
                </c:pt>
                <c:pt idx="1436">
                  <c:v>359.11672043999999</c:v>
                </c:pt>
                <c:pt idx="1437">
                  <c:v>359.38083004999999</c:v>
                </c:pt>
                <c:pt idx="1438">
                  <c:v>359.61644196999998</c:v>
                </c:pt>
                <c:pt idx="1439">
                  <c:v>359.87433743000003</c:v>
                </c:pt>
                <c:pt idx="1440">
                  <c:v>360.12261415</c:v>
                </c:pt>
                <c:pt idx="1441">
                  <c:v>360.38940930000001</c:v>
                </c:pt>
                <c:pt idx="1442">
                  <c:v>360.64174342000001</c:v>
                </c:pt>
                <c:pt idx="1443">
                  <c:v>360.87151575000001</c:v>
                </c:pt>
                <c:pt idx="1444">
                  <c:v>361.14062618999998</c:v>
                </c:pt>
                <c:pt idx="1445">
                  <c:v>361.38232922999998</c:v>
                </c:pt>
                <c:pt idx="1446">
                  <c:v>361.62317157000001</c:v>
                </c:pt>
                <c:pt idx="1447">
                  <c:v>361.88381552999999</c:v>
                </c:pt>
                <c:pt idx="1448">
                  <c:v>362.12312436000002</c:v>
                </c:pt>
                <c:pt idx="1449">
                  <c:v>362.38636613</c:v>
                </c:pt>
                <c:pt idx="1450">
                  <c:v>362.61995006000001</c:v>
                </c:pt>
                <c:pt idx="1451">
                  <c:v>362.87650442</c:v>
                </c:pt>
                <c:pt idx="1452">
                  <c:v>363.15546632000002</c:v>
                </c:pt>
                <c:pt idx="1453">
                  <c:v>363.39538956000001</c:v>
                </c:pt>
                <c:pt idx="1454">
                  <c:v>363.64081812000001</c:v>
                </c:pt>
                <c:pt idx="1455">
                  <c:v>363.86596537000003</c:v>
                </c:pt>
                <c:pt idx="1456">
                  <c:v>364.11696601</c:v>
                </c:pt>
                <c:pt idx="1457">
                  <c:v>364.38120531999999</c:v>
                </c:pt>
                <c:pt idx="1458">
                  <c:v>364.62756228000001</c:v>
                </c:pt>
                <c:pt idx="1459">
                  <c:v>364.87601185</c:v>
                </c:pt>
                <c:pt idx="1460">
                  <c:v>365.12185025000002</c:v>
                </c:pt>
                <c:pt idx="1461">
                  <c:v>365.37826847999997</c:v>
                </c:pt>
                <c:pt idx="1462">
                  <c:v>365.62294482999999</c:v>
                </c:pt>
                <c:pt idx="1463">
                  <c:v>365.87269425</c:v>
                </c:pt>
                <c:pt idx="1464">
                  <c:v>366.12110186000001</c:v>
                </c:pt>
                <c:pt idx="1465">
                  <c:v>366.36582756000001</c:v>
                </c:pt>
                <c:pt idx="1466">
                  <c:v>366.62561774</c:v>
                </c:pt>
                <c:pt idx="1467">
                  <c:v>366.89028906999999</c:v>
                </c:pt>
                <c:pt idx="1468">
                  <c:v>367.14077497</c:v>
                </c:pt>
                <c:pt idx="1469">
                  <c:v>367.39581561</c:v>
                </c:pt>
                <c:pt idx="1470">
                  <c:v>367.62669944999999</c:v>
                </c:pt>
                <c:pt idx="1471">
                  <c:v>367.87238979</c:v>
                </c:pt>
                <c:pt idx="1472">
                  <c:v>368.13872719</c:v>
                </c:pt>
                <c:pt idx="1473">
                  <c:v>368.36461209999999</c:v>
                </c:pt>
                <c:pt idx="1474">
                  <c:v>368.62075614999998</c:v>
                </c:pt>
                <c:pt idx="1475">
                  <c:v>368.86967325000001</c:v>
                </c:pt>
                <c:pt idx="1476">
                  <c:v>369.12367344</c:v>
                </c:pt>
                <c:pt idx="1477">
                  <c:v>369.37878441999999</c:v>
                </c:pt>
                <c:pt idx="1478">
                  <c:v>369.62205147999998</c:v>
                </c:pt>
                <c:pt idx="1479">
                  <c:v>369.87248706999998</c:v>
                </c:pt>
                <c:pt idx="1480">
                  <c:v>370.12182975000002</c:v>
                </c:pt>
                <c:pt idx="1481">
                  <c:v>370.36519479999998</c:v>
                </c:pt>
                <c:pt idx="1482">
                  <c:v>370.62130045999999</c:v>
                </c:pt>
                <c:pt idx="1483">
                  <c:v>370.86496115</c:v>
                </c:pt>
                <c:pt idx="1484">
                  <c:v>371.12110996000001</c:v>
                </c:pt>
                <c:pt idx="1485">
                  <c:v>371.38183402999999</c:v>
                </c:pt>
                <c:pt idx="1486">
                  <c:v>371.62568188</c:v>
                </c:pt>
                <c:pt idx="1487">
                  <c:v>371.86786008000001</c:v>
                </c:pt>
                <c:pt idx="1488">
                  <c:v>372.13341284000001</c:v>
                </c:pt>
                <c:pt idx="1489">
                  <c:v>372.39011907999998</c:v>
                </c:pt>
                <c:pt idx="1490">
                  <c:v>372.61894225999998</c:v>
                </c:pt>
                <c:pt idx="1491">
                  <c:v>372.90631913999999</c:v>
                </c:pt>
                <c:pt idx="1492">
                  <c:v>373.13624286999999</c:v>
                </c:pt>
                <c:pt idx="1493">
                  <c:v>373.37035584</c:v>
                </c:pt>
                <c:pt idx="1494">
                  <c:v>373.64058876000001</c:v>
                </c:pt>
                <c:pt idx="1495">
                  <c:v>373.88646626000002</c:v>
                </c:pt>
                <c:pt idx="1496">
                  <c:v>374.14227270999999</c:v>
                </c:pt>
                <c:pt idx="1497">
                  <c:v>374.37194037</c:v>
                </c:pt>
                <c:pt idx="1498">
                  <c:v>374.64193105999999</c:v>
                </c:pt>
                <c:pt idx="1499">
                  <c:v>374.87194061000002</c:v>
                </c:pt>
                <c:pt idx="1500">
                  <c:v>375.19127559999998</c:v>
                </c:pt>
                <c:pt idx="1501">
                  <c:v>375.48356056</c:v>
                </c:pt>
                <c:pt idx="1502">
                  <c:v>375.77500319000001</c:v>
                </c:pt>
                <c:pt idx="1503">
                  <c:v>376.05599260000002</c:v>
                </c:pt>
                <c:pt idx="1504">
                  <c:v>376.29653238999998</c:v>
                </c:pt>
                <c:pt idx="1505">
                  <c:v>376.52728175999999</c:v>
                </c:pt>
                <c:pt idx="1506">
                  <c:v>376.80841779999997</c:v>
                </c:pt>
                <c:pt idx="1507">
                  <c:v>377.06910228999999</c:v>
                </c:pt>
                <c:pt idx="1508">
                  <c:v>377.36536050000001</c:v>
                </c:pt>
                <c:pt idx="1509">
                  <c:v>377.64182210000001</c:v>
                </c:pt>
                <c:pt idx="1510">
                  <c:v>377.88252090999998</c:v>
                </c:pt>
                <c:pt idx="1511">
                  <c:v>378.11276937000002</c:v>
                </c:pt>
                <c:pt idx="1512">
                  <c:v>378.44532919</c:v>
                </c:pt>
                <c:pt idx="1513">
                  <c:v>378.74206494999999</c:v>
                </c:pt>
                <c:pt idx="1514">
                  <c:v>379.02808571000003</c:v>
                </c:pt>
                <c:pt idx="1515">
                  <c:v>379.26357079000002</c:v>
                </c:pt>
                <c:pt idx="1516">
                  <c:v>379.50415850000002</c:v>
                </c:pt>
                <c:pt idx="1517">
                  <c:v>379.73478412999998</c:v>
                </c:pt>
                <c:pt idx="1518">
                  <c:v>379.96514130000003</c:v>
                </c:pt>
                <c:pt idx="1519">
                  <c:v>380.20550202999999</c:v>
                </c:pt>
                <c:pt idx="1520">
                  <c:v>380.43584871000002</c:v>
                </c:pt>
                <c:pt idx="1521">
                  <c:v>380.68703103000001</c:v>
                </c:pt>
                <c:pt idx="1522">
                  <c:v>380.91741872</c:v>
                </c:pt>
                <c:pt idx="1523">
                  <c:v>381.15768480000003</c:v>
                </c:pt>
                <c:pt idx="1524">
                  <c:v>381.38866472000001</c:v>
                </c:pt>
                <c:pt idx="1525">
                  <c:v>381.68572354000003</c:v>
                </c:pt>
                <c:pt idx="1526">
                  <c:v>381.90601586999998</c:v>
                </c:pt>
                <c:pt idx="1527">
                  <c:v>382.15670012999999</c:v>
                </c:pt>
                <c:pt idx="1528">
                  <c:v>382.38708710999998</c:v>
                </c:pt>
                <c:pt idx="1529">
                  <c:v>382.61787580999999</c:v>
                </c:pt>
                <c:pt idx="1530">
                  <c:v>382.90451955999998</c:v>
                </c:pt>
                <c:pt idx="1531">
                  <c:v>383.15026927000002</c:v>
                </c:pt>
                <c:pt idx="1532">
                  <c:v>383.44654441</c:v>
                </c:pt>
                <c:pt idx="1533">
                  <c:v>383.70763445</c:v>
                </c:pt>
                <c:pt idx="1534">
                  <c:v>383.99402164999998</c:v>
                </c:pt>
                <c:pt idx="1535">
                  <c:v>384.21935630000002</c:v>
                </c:pt>
                <c:pt idx="1536">
                  <c:v>384.46484876</c:v>
                </c:pt>
                <c:pt idx="1537">
                  <c:v>384.70054793000003</c:v>
                </c:pt>
                <c:pt idx="1538">
                  <c:v>384.95145106000001</c:v>
                </c:pt>
                <c:pt idx="1539">
                  <c:v>385.19191002999997</c:v>
                </c:pt>
                <c:pt idx="1540">
                  <c:v>385.42214726999998</c:v>
                </c:pt>
                <c:pt idx="1541">
                  <c:v>385.64245081000001</c:v>
                </c:pt>
                <c:pt idx="1542">
                  <c:v>385.87803244999998</c:v>
                </c:pt>
                <c:pt idx="1543">
                  <c:v>386.12879038</c:v>
                </c:pt>
                <c:pt idx="1544">
                  <c:v>386.37953424</c:v>
                </c:pt>
                <c:pt idx="1545">
                  <c:v>386.63569260000003</c:v>
                </c:pt>
                <c:pt idx="1546">
                  <c:v>386.91190028</c:v>
                </c:pt>
                <c:pt idx="1547">
                  <c:v>387.15264939999997</c:v>
                </c:pt>
                <c:pt idx="1548">
                  <c:v>387.40320324999999</c:v>
                </c:pt>
                <c:pt idx="1549">
                  <c:v>387.64416552</c:v>
                </c:pt>
                <c:pt idx="1550">
                  <c:v>387.89513111000002</c:v>
                </c:pt>
                <c:pt idx="1551">
                  <c:v>388.13553690999998</c:v>
                </c:pt>
                <c:pt idx="1552">
                  <c:v>388.37616301000003</c:v>
                </c:pt>
                <c:pt idx="1553">
                  <c:v>388.62195896999998</c:v>
                </c:pt>
                <c:pt idx="1554">
                  <c:v>388.86888980999998</c:v>
                </c:pt>
                <c:pt idx="1555">
                  <c:v>389.09932279999998</c:v>
                </c:pt>
                <c:pt idx="1556">
                  <c:v>389.34021663999999</c:v>
                </c:pt>
                <c:pt idx="1557">
                  <c:v>389.59153700000002</c:v>
                </c:pt>
                <c:pt idx="1558">
                  <c:v>389.84298444000001</c:v>
                </c:pt>
                <c:pt idx="1559">
                  <c:v>390.08370232999999</c:v>
                </c:pt>
                <c:pt idx="1560">
                  <c:v>390.32441068000003</c:v>
                </c:pt>
                <c:pt idx="1561">
                  <c:v>390.57078099</c:v>
                </c:pt>
                <c:pt idx="1562">
                  <c:v>390.80627536999998</c:v>
                </c:pt>
                <c:pt idx="1563">
                  <c:v>391.05208468000001</c:v>
                </c:pt>
                <c:pt idx="1564">
                  <c:v>391.28746796000001</c:v>
                </c:pt>
                <c:pt idx="1565">
                  <c:v>391.56769800000001</c:v>
                </c:pt>
                <c:pt idx="1566">
                  <c:v>391.83907484999997</c:v>
                </c:pt>
                <c:pt idx="1567">
                  <c:v>392.07971429999998</c:v>
                </c:pt>
                <c:pt idx="1568">
                  <c:v>392.32537699</c:v>
                </c:pt>
                <c:pt idx="1569">
                  <c:v>392.57627416000003</c:v>
                </c:pt>
                <c:pt idx="1570">
                  <c:v>392.81671453000001</c:v>
                </c:pt>
                <c:pt idx="1571">
                  <c:v>393.05218624999998</c:v>
                </c:pt>
                <c:pt idx="1572">
                  <c:v>393.29266739000002</c:v>
                </c:pt>
                <c:pt idx="1573">
                  <c:v>393.55391741</c:v>
                </c:pt>
                <c:pt idx="1574">
                  <c:v>393.80463933999999</c:v>
                </c:pt>
                <c:pt idx="1575">
                  <c:v>394.04510570000002</c:v>
                </c:pt>
                <c:pt idx="1576">
                  <c:v>394.29078578999997</c:v>
                </c:pt>
                <c:pt idx="1577">
                  <c:v>394.54690289000001</c:v>
                </c:pt>
                <c:pt idx="1578">
                  <c:v>394.79778504000001</c:v>
                </c:pt>
                <c:pt idx="1579">
                  <c:v>395.04896187999998</c:v>
                </c:pt>
                <c:pt idx="1580">
                  <c:v>395.28956962000001</c:v>
                </c:pt>
                <c:pt idx="1581">
                  <c:v>395.53033828999997</c:v>
                </c:pt>
                <c:pt idx="1582">
                  <c:v>395.77093244000002</c:v>
                </c:pt>
                <c:pt idx="1583">
                  <c:v>396.00633429999999</c:v>
                </c:pt>
                <c:pt idx="1584">
                  <c:v>396.23137093000003</c:v>
                </c:pt>
                <c:pt idx="1585">
                  <c:v>396.47752975999998</c:v>
                </c:pt>
                <c:pt idx="1586">
                  <c:v>396.7234962</c:v>
                </c:pt>
                <c:pt idx="1587">
                  <c:v>396.95390105000001</c:v>
                </c:pt>
                <c:pt idx="1588">
                  <c:v>397.18435287</c:v>
                </c:pt>
                <c:pt idx="1589">
                  <c:v>397.36499309999999</c:v>
                </c:pt>
                <c:pt idx="1590">
                  <c:v>397.62057590000001</c:v>
                </c:pt>
                <c:pt idx="1591">
                  <c:v>397.87705492999999</c:v>
                </c:pt>
                <c:pt idx="1592">
                  <c:v>398.13367653</c:v>
                </c:pt>
                <c:pt idx="1593">
                  <c:v>398.37166071000001</c:v>
                </c:pt>
                <c:pt idx="1594">
                  <c:v>398.63555169</c:v>
                </c:pt>
                <c:pt idx="1595">
                  <c:v>398.87596940999998</c:v>
                </c:pt>
                <c:pt idx="1596">
                  <c:v>399.12002682999997</c:v>
                </c:pt>
                <c:pt idx="1597">
                  <c:v>399.37865567</c:v>
                </c:pt>
                <c:pt idx="1598">
                  <c:v>399.63768219999997</c:v>
                </c:pt>
                <c:pt idx="1599">
                  <c:v>399.87870693000002</c:v>
                </c:pt>
                <c:pt idx="1600">
                  <c:v>400.15918063999999</c:v>
                </c:pt>
                <c:pt idx="1601">
                  <c:v>400.38361025</c:v>
                </c:pt>
                <c:pt idx="1602">
                  <c:v>400.62816595999999</c:v>
                </c:pt>
                <c:pt idx="1603">
                  <c:v>400.86859106999998</c:v>
                </c:pt>
                <c:pt idx="1604">
                  <c:v>401.14875649999999</c:v>
                </c:pt>
                <c:pt idx="1605">
                  <c:v>401.38322829999998</c:v>
                </c:pt>
                <c:pt idx="1606">
                  <c:v>401.62217902999998</c:v>
                </c:pt>
                <c:pt idx="1607">
                  <c:v>401.88003397</c:v>
                </c:pt>
                <c:pt idx="1608">
                  <c:v>402.12714267000001</c:v>
                </c:pt>
                <c:pt idx="1609">
                  <c:v>402.36982821999999</c:v>
                </c:pt>
                <c:pt idx="1610">
                  <c:v>402.62439584999998</c:v>
                </c:pt>
                <c:pt idx="1611">
                  <c:v>402.86923194000002</c:v>
                </c:pt>
                <c:pt idx="1612">
                  <c:v>403.14400601</c:v>
                </c:pt>
                <c:pt idx="1613">
                  <c:v>403.36944389000001</c:v>
                </c:pt>
                <c:pt idx="1614">
                  <c:v>403.62387371</c:v>
                </c:pt>
                <c:pt idx="1615">
                  <c:v>403.89858270000002</c:v>
                </c:pt>
                <c:pt idx="1616">
                  <c:v>404.11199902999999</c:v>
                </c:pt>
                <c:pt idx="1617">
                  <c:v>404.37916946000001</c:v>
                </c:pt>
                <c:pt idx="1618">
                  <c:v>404.61476707000003</c:v>
                </c:pt>
                <c:pt idx="1619">
                  <c:v>404.87204742</c:v>
                </c:pt>
                <c:pt idx="1620">
                  <c:v>405.11978506999998</c:v>
                </c:pt>
                <c:pt idx="1621">
                  <c:v>405.37846112</c:v>
                </c:pt>
                <c:pt idx="1622">
                  <c:v>405.62470722</c:v>
                </c:pt>
                <c:pt idx="1623">
                  <c:v>405.87864041</c:v>
                </c:pt>
                <c:pt idx="1624">
                  <c:v>406.11986566000002</c:v>
                </c:pt>
                <c:pt idx="1625">
                  <c:v>406.37970614</c:v>
                </c:pt>
                <c:pt idx="1626">
                  <c:v>406.62511873</c:v>
                </c:pt>
                <c:pt idx="1627">
                  <c:v>406.87489676000001</c:v>
                </c:pt>
                <c:pt idx="1628">
                  <c:v>407.15589118000003</c:v>
                </c:pt>
                <c:pt idx="1629">
                  <c:v>407.37671970999997</c:v>
                </c:pt>
                <c:pt idx="1630">
                  <c:v>407.62079096000002</c:v>
                </c:pt>
                <c:pt idx="1631">
                  <c:v>407.88399528999997</c:v>
                </c:pt>
                <c:pt idx="1632">
                  <c:v>408.11766458</c:v>
                </c:pt>
                <c:pt idx="1633">
                  <c:v>408.36332202</c:v>
                </c:pt>
                <c:pt idx="1634">
                  <c:v>408.62754749999999</c:v>
                </c:pt>
                <c:pt idx="1635">
                  <c:v>408.86120796</c:v>
                </c:pt>
                <c:pt idx="1636">
                  <c:v>409.11167479</c:v>
                </c:pt>
                <c:pt idx="1637">
                  <c:v>409.36408877000002</c:v>
                </c:pt>
                <c:pt idx="1638">
                  <c:v>409.62253164999998</c:v>
                </c:pt>
                <c:pt idx="1639">
                  <c:v>409.88271666000003</c:v>
                </c:pt>
                <c:pt idx="1640">
                  <c:v>410.11797357</c:v>
                </c:pt>
                <c:pt idx="1641">
                  <c:v>410.42349410000003</c:v>
                </c:pt>
                <c:pt idx="1642">
                  <c:v>410.63887</c:v>
                </c:pt>
                <c:pt idx="1643">
                  <c:v>410.86339473999999</c:v>
                </c:pt>
                <c:pt idx="1644">
                  <c:v>411.11360431000003</c:v>
                </c:pt>
                <c:pt idx="1645">
                  <c:v>411.36872148999998</c:v>
                </c:pt>
                <c:pt idx="1646">
                  <c:v>411.63330960000002</c:v>
                </c:pt>
                <c:pt idx="1647">
                  <c:v>411.91385602999998</c:v>
                </c:pt>
                <c:pt idx="1648">
                  <c:v>412.16937995000001</c:v>
                </c:pt>
                <c:pt idx="1649">
                  <c:v>412.42072963999999</c:v>
                </c:pt>
                <c:pt idx="1650">
                  <c:v>412.68255305000002</c:v>
                </c:pt>
                <c:pt idx="1651">
                  <c:v>412.97885537000002</c:v>
                </c:pt>
                <c:pt idx="1652">
                  <c:v>413.24980068000002</c:v>
                </c:pt>
                <c:pt idx="1653">
                  <c:v>413.52124429000003</c:v>
                </c:pt>
                <c:pt idx="1654">
                  <c:v>413.76197314000001</c:v>
                </c:pt>
                <c:pt idx="1655">
                  <c:v>414.00248957000002</c:v>
                </c:pt>
                <c:pt idx="1656">
                  <c:v>414.25358414999999</c:v>
                </c:pt>
                <c:pt idx="1657">
                  <c:v>414.52494788000001</c:v>
                </c:pt>
                <c:pt idx="1658">
                  <c:v>414.75562644000001</c:v>
                </c:pt>
                <c:pt idx="1659">
                  <c:v>414.99619125999999</c:v>
                </c:pt>
                <c:pt idx="1660">
                  <c:v>415.23658585999999</c:v>
                </c:pt>
                <c:pt idx="1661">
                  <c:v>415.46253275999999</c:v>
                </c:pt>
                <c:pt idx="1662">
                  <c:v>415.63452530000001</c:v>
                </c:pt>
                <c:pt idx="1663">
                  <c:v>415.87027431000001</c:v>
                </c:pt>
                <c:pt idx="1664">
                  <c:v>416.11834859999999</c:v>
                </c:pt>
                <c:pt idx="1665">
                  <c:v>416.37590240999998</c:v>
                </c:pt>
                <c:pt idx="1666">
                  <c:v>416.62999845000002</c:v>
                </c:pt>
                <c:pt idx="1667">
                  <c:v>416.87375641</c:v>
                </c:pt>
                <c:pt idx="1668">
                  <c:v>417.15188718000002</c:v>
                </c:pt>
                <c:pt idx="1669">
                  <c:v>417.36241937</c:v>
                </c:pt>
                <c:pt idx="1670">
                  <c:v>417.63686632999998</c:v>
                </c:pt>
                <c:pt idx="1671">
                  <c:v>417.87816119000001</c:v>
                </c:pt>
                <c:pt idx="1672">
                  <c:v>418.12103080999998</c:v>
                </c:pt>
                <c:pt idx="1673">
                  <c:v>418.38368702000002</c:v>
                </c:pt>
                <c:pt idx="1674">
                  <c:v>418.64906882999998</c:v>
                </c:pt>
                <c:pt idx="1675">
                  <c:v>418.88913751000001</c:v>
                </c:pt>
                <c:pt idx="1676">
                  <c:v>419.11694574000001</c:v>
                </c:pt>
                <c:pt idx="1677">
                  <c:v>419.39131092999997</c:v>
                </c:pt>
                <c:pt idx="1678">
                  <c:v>419.63860846</c:v>
                </c:pt>
                <c:pt idx="1679">
                  <c:v>419.92918896999998</c:v>
                </c:pt>
                <c:pt idx="1680">
                  <c:v>420.19010996999998</c:v>
                </c:pt>
                <c:pt idx="1681">
                  <c:v>420.44125294999998</c:v>
                </c:pt>
                <c:pt idx="1682">
                  <c:v>420.66148877000001</c:v>
                </c:pt>
                <c:pt idx="1683">
                  <c:v>420.90726995</c:v>
                </c:pt>
                <c:pt idx="1684">
                  <c:v>421.17435764999999</c:v>
                </c:pt>
                <c:pt idx="1685">
                  <c:v>421.41525268999999</c:v>
                </c:pt>
                <c:pt idx="1686">
                  <c:v>421.66627002000001</c:v>
                </c:pt>
                <c:pt idx="1687">
                  <c:v>421.91690420999998</c:v>
                </c:pt>
                <c:pt idx="1688">
                  <c:v>422.17777204999999</c:v>
                </c:pt>
                <c:pt idx="1689">
                  <c:v>422.41853594999998</c:v>
                </c:pt>
                <c:pt idx="1690">
                  <c:v>422.62302828000003</c:v>
                </c:pt>
                <c:pt idx="1691">
                  <c:v>422.87214947000001</c:v>
                </c:pt>
                <c:pt idx="1692">
                  <c:v>423.12672591</c:v>
                </c:pt>
                <c:pt idx="1693">
                  <c:v>423.37160419999998</c:v>
                </c:pt>
                <c:pt idx="1694">
                  <c:v>423.64177561000002</c:v>
                </c:pt>
                <c:pt idx="1695">
                  <c:v>423.88084555</c:v>
                </c:pt>
                <c:pt idx="1696">
                  <c:v>424.13203358999999</c:v>
                </c:pt>
                <c:pt idx="1697">
                  <c:v>424.36871910000002</c:v>
                </c:pt>
                <c:pt idx="1698">
                  <c:v>424.61696791999998</c:v>
                </c:pt>
                <c:pt idx="1699">
                  <c:v>424.86472106000002</c:v>
                </c:pt>
                <c:pt idx="1700">
                  <c:v>425.11769819</c:v>
                </c:pt>
                <c:pt idx="1701">
                  <c:v>425.38185786999998</c:v>
                </c:pt>
                <c:pt idx="1702">
                  <c:v>425.62580465999997</c:v>
                </c:pt>
                <c:pt idx="1703">
                  <c:v>425.87421918000001</c:v>
                </c:pt>
                <c:pt idx="1704">
                  <c:v>426.13166094000002</c:v>
                </c:pt>
                <c:pt idx="1705">
                  <c:v>426.36632823999997</c:v>
                </c:pt>
                <c:pt idx="1706">
                  <c:v>426.63117504000002</c:v>
                </c:pt>
                <c:pt idx="1707">
                  <c:v>426.87562728</c:v>
                </c:pt>
                <c:pt idx="1708">
                  <c:v>427.14807366999997</c:v>
                </c:pt>
                <c:pt idx="1709">
                  <c:v>427.39313197000001</c:v>
                </c:pt>
                <c:pt idx="1710">
                  <c:v>427.61558485</c:v>
                </c:pt>
                <c:pt idx="1711">
                  <c:v>427.86892605000003</c:v>
                </c:pt>
                <c:pt idx="1712">
                  <c:v>428.11179136999999</c:v>
                </c:pt>
                <c:pt idx="1713">
                  <c:v>428.38646053999997</c:v>
                </c:pt>
                <c:pt idx="1714">
                  <c:v>428.61756492000001</c:v>
                </c:pt>
                <c:pt idx="1715">
                  <c:v>428.86225629</c:v>
                </c:pt>
                <c:pt idx="1716">
                  <c:v>429.11798191000003</c:v>
                </c:pt>
                <c:pt idx="1717">
                  <c:v>429.39853429999999</c:v>
                </c:pt>
                <c:pt idx="1718">
                  <c:v>429.69300842000001</c:v>
                </c:pt>
                <c:pt idx="1719">
                  <c:v>429.93373895000002</c:v>
                </c:pt>
                <c:pt idx="1720">
                  <c:v>430.16927433000001</c:v>
                </c:pt>
                <c:pt idx="1721">
                  <c:v>430.43040346999999</c:v>
                </c:pt>
                <c:pt idx="1722">
                  <c:v>430.67109155999998</c:v>
                </c:pt>
                <c:pt idx="1723">
                  <c:v>430.93693137000002</c:v>
                </c:pt>
                <c:pt idx="1724">
                  <c:v>431.16725922000001</c:v>
                </c:pt>
                <c:pt idx="1725">
                  <c:v>431.44350409999998</c:v>
                </c:pt>
                <c:pt idx="1726">
                  <c:v>431.73516846000001</c:v>
                </c:pt>
                <c:pt idx="1727">
                  <c:v>432.00605010999999</c:v>
                </c:pt>
                <c:pt idx="1728">
                  <c:v>432.25678586999999</c:v>
                </c:pt>
                <c:pt idx="1729">
                  <c:v>432.53847861000003</c:v>
                </c:pt>
                <c:pt idx="1730">
                  <c:v>432.7788291</c:v>
                </c:pt>
                <c:pt idx="1731">
                  <c:v>433.02937530999998</c:v>
                </c:pt>
                <c:pt idx="1732">
                  <c:v>433.28001595000001</c:v>
                </c:pt>
                <c:pt idx="1733">
                  <c:v>433.54117894000001</c:v>
                </c:pt>
                <c:pt idx="1734">
                  <c:v>433.78166389</c:v>
                </c:pt>
                <c:pt idx="1735">
                  <c:v>434.02217125999999</c:v>
                </c:pt>
                <c:pt idx="1736">
                  <c:v>434.26260829</c:v>
                </c:pt>
                <c:pt idx="1737">
                  <c:v>434.47345829</c:v>
                </c:pt>
                <c:pt idx="1738">
                  <c:v>434.61179733</c:v>
                </c:pt>
                <c:pt idx="1739">
                  <c:v>434.86474133000002</c:v>
                </c:pt>
                <c:pt idx="1740">
                  <c:v>435.11810493000002</c:v>
                </c:pt>
                <c:pt idx="1741">
                  <c:v>435.36795926000002</c:v>
                </c:pt>
                <c:pt idx="1742">
                  <c:v>435.62507725</c:v>
                </c:pt>
                <c:pt idx="1743">
                  <c:v>435.88513922999999</c:v>
                </c:pt>
                <c:pt idx="1744">
                  <c:v>436.11960626000001</c:v>
                </c:pt>
                <c:pt idx="1745">
                  <c:v>436.37296486000002</c:v>
                </c:pt>
                <c:pt idx="1746">
                  <c:v>436.61821817999999</c:v>
                </c:pt>
                <c:pt idx="1747">
                  <c:v>436.86751175000001</c:v>
                </c:pt>
                <c:pt idx="1748">
                  <c:v>437.13748788999999</c:v>
                </c:pt>
                <c:pt idx="1749">
                  <c:v>437.36499881999998</c:v>
                </c:pt>
                <c:pt idx="1750">
                  <c:v>437.64095950000001</c:v>
                </c:pt>
                <c:pt idx="1751">
                  <c:v>437.86270499</c:v>
                </c:pt>
                <c:pt idx="1752">
                  <c:v>438.13220358000001</c:v>
                </c:pt>
                <c:pt idx="1753">
                  <c:v>438.36926650999999</c:v>
                </c:pt>
                <c:pt idx="1754">
                  <c:v>438.61319304</c:v>
                </c:pt>
                <c:pt idx="1755">
                  <c:v>438.87447809999998</c:v>
                </c:pt>
                <c:pt idx="1756">
                  <c:v>439.10841893999998</c:v>
                </c:pt>
                <c:pt idx="1757">
                  <c:v>439.37929916000002</c:v>
                </c:pt>
                <c:pt idx="1758">
                  <c:v>439.61608839000002</c:v>
                </c:pt>
                <c:pt idx="1759">
                  <c:v>439.87623762999999</c:v>
                </c:pt>
                <c:pt idx="1760">
                  <c:v>440.11425280999998</c:v>
                </c:pt>
                <c:pt idx="1761">
                  <c:v>440.36625290000001</c:v>
                </c:pt>
                <c:pt idx="1762">
                  <c:v>440.62526035000002</c:v>
                </c:pt>
                <c:pt idx="1763">
                  <c:v>440.88079524</c:v>
                </c:pt>
                <c:pt idx="1764">
                  <c:v>441.11297560000003</c:v>
                </c:pt>
                <c:pt idx="1765">
                  <c:v>441.37096166999999</c:v>
                </c:pt>
                <c:pt idx="1766">
                  <c:v>441.61498833000002</c:v>
                </c:pt>
                <c:pt idx="1767">
                  <c:v>441.87140893999998</c:v>
                </c:pt>
                <c:pt idx="1768">
                  <c:v>442.16444874000001</c:v>
                </c:pt>
                <c:pt idx="1769">
                  <c:v>442.37211989999997</c:v>
                </c:pt>
                <c:pt idx="1770">
                  <c:v>442.61635709000001</c:v>
                </c:pt>
                <c:pt idx="1771">
                  <c:v>442.87641977999999</c:v>
                </c:pt>
                <c:pt idx="1772">
                  <c:v>443.11737776000001</c:v>
                </c:pt>
                <c:pt idx="1773">
                  <c:v>443.36387348</c:v>
                </c:pt>
                <c:pt idx="1774">
                  <c:v>443.61036776999998</c:v>
                </c:pt>
                <c:pt idx="1775">
                  <c:v>443.87174678000002</c:v>
                </c:pt>
                <c:pt idx="1776">
                  <c:v>444.12355256000001</c:v>
                </c:pt>
                <c:pt idx="1777">
                  <c:v>444.43410491999998</c:v>
                </c:pt>
                <c:pt idx="1778">
                  <c:v>444.68536210000002</c:v>
                </c:pt>
                <c:pt idx="1779">
                  <c:v>444.94635344</c:v>
                </c:pt>
                <c:pt idx="1780">
                  <c:v>445.20736647000001</c:v>
                </c:pt>
                <c:pt idx="1781">
                  <c:v>445.42783832999999</c:v>
                </c:pt>
                <c:pt idx="1782">
                  <c:v>445.66871428000002</c:v>
                </c:pt>
                <c:pt idx="1783">
                  <c:v>445.91943979000001</c:v>
                </c:pt>
                <c:pt idx="1784">
                  <c:v>446.15473104</c:v>
                </c:pt>
                <c:pt idx="1785">
                  <c:v>446.41589664999998</c:v>
                </c:pt>
                <c:pt idx="1786">
                  <c:v>446.71227646</c:v>
                </c:pt>
                <c:pt idx="1787">
                  <c:v>447.00915670000001</c:v>
                </c:pt>
                <c:pt idx="1788">
                  <c:v>447.28522325</c:v>
                </c:pt>
                <c:pt idx="1789">
                  <c:v>447.56172776</c:v>
                </c:pt>
                <c:pt idx="1790">
                  <c:v>447.84328556000003</c:v>
                </c:pt>
                <c:pt idx="1791">
                  <c:v>448.10909700000002</c:v>
                </c:pt>
                <c:pt idx="1792">
                  <c:v>448.18583035</c:v>
                </c:pt>
                <c:pt idx="1793">
                  <c:v>448.37528419</c:v>
                </c:pt>
                <c:pt idx="1794">
                  <c:v>448.61445880000002</c:v>
                </c:pt>
                <c:pt idx="1795">
                  <c:v>448.86753941000001</c:v>
                </c:pt>
                <c:pt idx="1796">
                  <c:v>449.13450526999998</c:v>
                </c:pt>
                <c:pt idx="1797">
                  <c:v>449.36897111000002</c:v>
                </c:pt>
                <c:pt idx="1798">
                  <c:v>449.61576890999999</c:v>
                </c:pt>
                <c:pt idx="1799">
                  <c:v>449.86200500000001</c:v>
                </c:pt>
                <c:pt idx="1800">
                  <c:v>450.11637854999998</c:v>
                </c:pt>
                <c:pt idx="1801">
                  <c:v>450.36020373999997</c:v>
                </c:pt>
                <c:pt idx="1802">
                  <c:v>450.61065674000002</c:v>
                </c:pt>
                <c:pt idx="1803">
                  <c:v>450.87259817</c:v>
                </c:pt>
                <c:pt idx="1804">
                  <c:v>451.11724781999999</c:v>
                </c:pt>
                <c:pt idx="1805">
                  <c:v>451.3666594</c:v>
                </c:pt>
                <c:pt idx="1806">
                  <c:v>451.62708830999998</c:v>
                </c:pt>
                <c:pt idx="1807">
                  <c:v>451.86178637</c:v>
                </c:pt>
                <c:pt idx="1808">
                  <c:v>452.12084936999997</c:v>
                </c:pt>
                <c:pt idx="1809">
                  <c:v>452.35981464000002</c:v>
                </c:pt>
                <c:pt idx="1810">
                  <c:v>452.61371802999997</c:v>
                </c:pt>
                <c:pt idx="1811">
                  <c:v>452.88066864000001</c:v>
                </c:pt>
                <c:pt idx="1812">
                  <c:v>453.12458062000002</c:v>
                </c:pt>
                <c:pt idx="1813">
                  <c:v>453.37257147000003</c:v>
                </c:pt>
                <c:pt idx="1814">
                  <c:v>453.65739703000003</c:v>
                </c:pt>
                <c:pt idx="1815">
                  <c:v>453.90292144</c:v>
                </c:pt>
                <c:pt idx="1816">
                  <c:v>454.16665602</c:v>
                </c:pt>
                <c:pt idx="1817">
                  <c:v>454.42829609</c:v>
                </c:pt>
                <c:pt idx="1818">
                  <c:v>454.67917513999998</c:v>
                </c:pt>
                <c:pt idx="1819">
                  <c:v>454.93525410000001</c:v>
                </c:pt>
                <c:pt idx="1820">
                  <c:v>455.16045499000001</c:v>
                </c:pt>
                <c:pt idx="1821">
                  <c:v>455.44224715000001</c:v>
                </c:pt>
                <c:pt idx="1822">
                  <c:v>455.68272424000003</c:v>
                </c:pt>
                <c:pt idx="1823">
                  <c:v>455.92316221999999</c:v>
                </c:pt>
                <c:pt idx="1824">
                  <c:v>456.16361761000002</c:v>
                </c:pt>
                <c:pt idx="1825">
                  <c:v>456.42525076999999</c:v>
                </c:pt>
                <c:pt idx="1826">
                  <c:v>456.71159886999999</c:v>
                </c:pt>
                <c:pt idx="1827">
                  <c:v>456.96728825999998</c:v>
                </c:pt>
                <c:pt idx="1828">
                  <c:v>457.24836993000002</c:v>
                </c:pt>
                <c:pt idx="1829">
                  <c:v>457.50500584000002</c:v>
                </c:pt>
                <c:pt idx="1830">
                  <c:v>457.77044009999997</c:v>
                </c:pt>
                <c:pt idx="1831">
                  <c:v>458.03108263000001</c:v>
                </c:pt>
                <c:pt idx="1832">
                  <c:v>458.27172637000001</c:v>
                </c:pt>
                <c:pt idx="1833">
                  <c:v>458.51288366</c:v>
                </c:pt>
                <c:pt idx="1834">
                  <c:v>458.73300576000003</c:v>
                </c:pt>
                <c:pt idx="1835">
                  <c:v>458.97858380999998</c:v>
                </c:pt>
                <c:pt idx="1836">
                  <c:v>459.24436951000001</c:v>
                </c:pt>
                <c:pt idx="1837">
                  <c:v>459.49540687000001</c:v>
                </c:pt>
                <c:pt idx="1838">
                  <c:v>459.78220986999997</c:v>
                </c:pt>
                <c:pt idx="1839">
                  <c:v>460.04339980999998</c:v>
                </c:pt>
                <c:pt idx="1840">
                  <c:v>460.38532019000002</c:v>
                </c:pt>
                <c:pt idx="1841">
                  <c:v>460.69203997</c:v>
                </c:pt>
                <c:pt idx="1842">
                  <c:v>460.95276331999997</c:v>
                </c:pt>
                <c:pt idx="1843">
                  <c:v>461.19326734999999</c:v>
                </c:pt>
                <c:pt idx="1844">
                  <c:v>461.43371605999999</c:v>
                </c:pt>
                <c:pt idx="1845">
                  <c:v>461.70517659000001</c:v>
                </c:pt>
                <c:pt idx="1846">
                  <c:v>461.92540026</c:v>
                </c:pt>
                <c:pt idx="1847">
                  <c:v>462.17098570000002</c:v>
                </c:pt>
                <c:pt idx="1848">
                  <c:v>462.40657711</c:v>
                </c:pt>
                <c:pt idx="1849">
                  <c:v>462.48929334000002</c:v>
                </c:pt>
                <c:pt idx="1850">
                  <c:v>462.66613603000002</c:v>
                </c:pt>
                <c:pt idx="1851">
                  <c:v>462.91681123000001</c:v>
                </c:pt>
                <c:pt idx="1852">
                  <c:v>463.15750050999998</c:v>
                </c:pt>
                <c:pt idx="1853">
                  <c:v>463.40878343999998</c:v>
                </c:pt>
                <c:pt idx="1854">
                  <c:v>463.66506242999998</c:v>
                </c:pt>
                <c:pt idx="1855">
                  <c:v>463.91590571</c:v>
                </c:pt>
                <c:pt idx="1856">
                  <c:v>464.15651822000001</c:v>
                </c:pt>
                <c:pt idx="1857">
                  <c:v>464.41817688999998</c:v>
                </c:pt>
                <c:pt idx="1858">
                  <c:v>464.64867400999998</c:v>
                </c:pt>
                <c:pt idx="1859">
                  <c:v>464.85844254</c:v>
                </c:pt>
                <c:pt idx="1860">
                  <c:v>465.12454534</c:v>
                </c:pt>
                <c:pt idx="1861">
                  <c:v>465.36417031000002</c:v>
                </c:pt>
                <c:pt idx="1862">
                  <c:v>465.62056637000001</c:v>
                </c:pt>
                <c:pt idx="1863">
                  <c:v>465.87140274000001</c:v>
                </c:pt>
                <c:pt idx="1864">
                  <c:v>466.10662222000002</c:v>
                </c:pt>
                <c:pt idx="1865">
                  <c:v>466.36842680000001</c:v>
                </c:pt>
                <c:pt idx="1866">
                  <c:v>466.62458491000001</c:v>
                </c:pt>
                <c:pt idx="1867">
                  <c:v>466.87383437</c:v>
                </c:pt>
                <c:pt idx="1868">
                  <c:v>467.15619397</c:v>
                </c:pt>
                <c:pt idx="1869">
                  <c:v>467.36990881000003</c:v>
                </c:pt>
                <c:pt idx="1870">
                  <c:v>467.61796212000002</c:v>
                </c:pt>
                <c:pt idx="1871">
                  <c:v>467.86948681000001</c:v>
                </c:pt>
                <c:pt idx="1872">
                  <c:v>468.12080622000002</c:v>
                </c:pt>
                <c:pt idx="1873">
                  <c:v>468.37845469000001</c:v>
                </c:pt>
                <c:pt idx="1874">
                  <c:v>468.61229681999998</c:v>
                </c:pt>
                <c:pt idx="1875">
                  <c:v>468.86503434000002</c:v>
                </c:pt>
                <c:pt idx="1876">
                  <c:v>469.11753678000002</c:v>
                </c:pt>
                <c:pt idx="1877">
                  <c:v>469.35635257000001</c:v>
                </c:pt>
                <c:pt idx="1878">
                  <c:v>469.62381457999999</c:v>
                </c:pt>
                <c:pt idx="1879">
                  <c:v>469.87920308000002</c:v>
                </c:pt>
                <c:pt idx="1880">
                  <c:v>470.13857794</c:v>
                </c:pt>
                <c:pt idx="1881">
                  <c:v>470.36801076</c:v>
                </c:pt>
                <c:pt idx="1882">
                  <c:v>470.60820603000002</c:v>
                </c:pt>
                <c:pt idx="1883">
                  <c:v>470.86710929999998</c:v>
                </c:pt>
                <c:pt idx="1884">
                  <c:v>471.11013436000002</c:v>
                </c:pt>
                <c:pt idx="1885">
                  <c:v>471.36567593000001</c:v>
                </c:pt>
                <c:pt idx="1886">
                  <c:v>471.62323092999998</c:v>
                </c:pt>
                <c:pt idx="1887">
                  <c:v>471.87047625000002</c:v>
                </c:pt>
                <c:pt idx="1888">
                  <c:v>472.12548733</c:v>
                </c:pt>
                <c:pt idx="1889">
                  <c:v>472.39336586000002</c:v>
                </c:pt>
                <c:pt idx="1890">
                  <c:v>472.62188268</c:v>
                </c:pt>
                <c:pt idx="1891">
                  <c:v>472.8625586</c:v>
                </c:pt>
                <c:pt idx="1892">
                  <c:v>473.11440825</c:v>
                </c:pt>
                <c:pt idx="1893">
                  <c:v>473.38260101999998</c:v>
                </c:pt>
                <c:pt idx="1894">
                  <c:v>473.62008071000002</c:v>
                </c:pt>
                <c:pt idx="1895">
                  <c:v>473.86088728999999</c:v>
                </c:pt>
                <c:pt idx="1896">
                  <c:v>474.11307191999998</c:v>
                </c:pt>
                <c:pt idx="1897">
                  <c:v>474.36795330000001</c:v>
                </c:pt>
                <c:pt idx="1898">
                  <c:v>474.63451004000001</c:v>
                </c:pt>
                <c:pt idx="1899">
                  <c:v>474.86457037999998</c:v>
                </c:pt>
                <c:pt idx="1900">
                  <c:v>475.11617254999999</c:v>
                </c:pt>
                <c:pt idx="1901">
                  <c:v>475.37499975999998</c:v>
                </c:pt>
                <c:pt idx="1902">
                  <c:v>475.62759161000002</c:v>
                </c:pt>
                <c:pt idx="1903">
                  <c:v>475.89806222999999</c:v>
                </c:pt>
                <c:pt idx="1904">
                  <c:v>476.11143541000001</c:v>
                </c:pt>
                <c:pt idx="1905">
                  <c:v>476.36809540000002</c:v>
                </c:pt>
                <c:pt idx="1906">
                  <c:v>476.61711287000003</c:v>
                </c:pt>
                <c:pt idx="1907">
                  <c:v>476.87827969</c:v>
                </c:pt>
                <c:pt idx="1908">
                  <c:v>477.10802983999997</c:v>
                </c:pt>
                <c:pt idx="1909">
                  <c:v>477.37922214999998</c:v>
                </c:pt>
                <c:pt idx="1910">
                  <c:v>477.62885690000002</c:v>
                </c:pt>
                <c:pt idx="1911">
                  <c:v>477.86356568000002</c:v>
                </c:pt>
                <c:pt idx="1912">
                  <c:v>478.11665893000003</c:v>
                </c:pt>
                <c:pt idx="1913">
                  <c:v>478.36124396000002</c:v>
                </c:pt>
                <c:pt idx="1914">
                  <c:v>478.60926484999999</c:v>
                </c:pt>
                <c:pt idx="1915">
                  <c:v>478.85911035999999</c:v>
                </c:pt>
                <c:pt idx="1916">
                  <c:v>479.12719202</c:v>
                </c:pt>
                <c:pt idx="1917">
                  <c:v>479.36451983000001</c:v>
                </c:pt>
                <c:pt idx="1918">
                  <c:v>479.63462924999999</c:v>
                </c:pt>
                <c:pt idx="1919">
                  <c:v>479.87017273999999</c:v>
                </c:pt>
                <c:pt idx="1920">
                  <c:v>480.12740826999999</c:v>
                </c:pt>
                <c:pt idx="1921">
                  <c:v>480.36423301999997</c:v>
                </c:pt>
                <c:pt idx="1922">
                  <c:v>480.62042737000002</c:v>
                </c:pt>
                <c:pt idx="1923">
                  <c:v>480.87319015999998</c:v>
                </c:pt>
                <c:pt idx="1924">
                  <c:v>481.12823938999998</c:v>
                </c:pt>
                <c:pt idx="1925">
                  <c:v>481.38491248999998</c:v>
                </c:pt>
                <c:pt idx="1926">
                  <c:v>481.63845468</c:v>
                </c:pt>
                <c:pt idx="1927">
                  <c:v>481.86882876999999</c:v>
                </c:pt>
                <c:pt idx="1928">
                  <c:v>482.12388468</c:v>
                </c:pt>
                <c:pt idx="1929">
                  <c:v>482.38082957</c:v>
                </c:pt>
                <c:pt idx="1930">
                  <c:v>482.61324810999997</c:v>
                </c:pt>
                <c:pt idx="1931">
                  <c:v>482.86871432999999</c:v>
                </c:pt>
                <c:pt idx="1932">
                  <c:v>483.11938595999999</c:v>
                </c:pt>
                <c:pt idx="1933">
                  <c:v>483.35502219</c:v>
                </c:pt>
                <c:pt idx="1934">
                  <c:v>483.63341641</c:v>
                </c:pt>
                <c:pt idx="1935">
                  <c:v>483.88242126</c:v>
                </c:pt>
                <c:pt idx="1936">
                  <c:v>484.11155319</c:v>
                </c:pt>
                <c:pt idx="1937">
                  <c:v>484.37252092</c:v>
                </c:pt>
                <c:pt idx="1938">
                  <c:v>484.6432519</c:v>
                </c:pt>
                <c:pt idx="1939">
                  <c:v>484.87354040000002</c:v>
                </c:pt>
                <c:pt idx="1940">
                  <c:v>485.10738515999998</c:v>
                </c:pt>
                <c:pt idx="1941">
                  <c:v>485.35534095999998</c:v>
                </c:pt>
                <c:pt idx="1942">
                  <c:v>485.61873983999999</c:v>
                </c:pt>
                <c:pt idx="1943">
                  <c:v>485.87285947999999</c:v>
                </c:pt>
                <c:pt idx="1944">
                  <c:v>486.11406921999998</c:v>
                </c:pt>
                <c:pt idx="1945">
                  <c:v>486.36304259000002</c:v>
                </c:pt>
                <c:pt idx="1946">
                  <c:v>486.61371899</c:v>
                </c:pt>
                <c:pt idx="1947">
                  <c:v>486.86282491999998</c:v>
                </c:pt>
                <c:pt idx="1948">
                  <c:v>487.10754585000001</c:v>
                </c:pt>
                <c:pt idx="1949">
                  <c:v>487.35899711000002</c:v>
                </c:pt>
                <c:pt idx="1950">
                  <c:v>487.62708592000001</c:v>
                </c:pt>
                <c:pt idx="1951">
                  <c:v>487.86669230000001</c:v>
                </c:pt>
                <c:pt idx="1952">
                  <c:v>488.11204314000003</c:v>
                </c:pt>
                <c:pt idx="1953">
                  <c:v>488.36016536</c:v>
                </c:pt>
                <c:pt idx="1954">
                  <c:v>488.60557389000002</c:v>
                </c:pt>
                <c:pt idx="1955">
                  <c:v>488.86968350000001</c:v>
                </c:pt>
                <c:pt idx="1956">
                  <c:v>489.11797953000001</c:v>
                </c:pt>
                <c:pt idx="1957">
                  <c:v>489.36101508000002</c:v>
                </c:pt>
                <c:pt idx="1958">
                  <c:v>489.61682152999998</c:v>
                </c:pt>
                <c:pt idx="1959">
                  <c:v>489.85728073000001</c:v>
                </c:pt>
                <c:pt idx="1960">
                  <c:v>490.12616395999999</c:v>
                </c:pt>
                <c:pt idx="1961">
                  <c:v>490.36329246000003</c:v>
                </c:pt>
                <c:pt idx="1962">
                  <c:v>490.64735102999998</c:v>
                </c:pt>
                <c:pt idx="1963">
                  <c:v>490.86301660999999</c:v>
                </c:pt>
                <c:pt idx="1964">
                  <c:v>491.10857224</c:v>
                </c:pt>
                <c:pt idx="1965">
                  <c:v>491.37775206999999</c:v>
                </c:pt>
                <c:pt idx="1966">
                  <c:v>491.62843370000002</c:v>
                </c:pt>
                <c:pt idx="1967">
                  <c:v>491.87814593000002</c:v>
                </c:pt>
                <c:pt idx="1968">
                  <c:v>492.11776519</c:v>
                </c:pt>
                <c:pt idx="1969">
                  <c:v>492.36922621999997</c:v>
                </c:pt>
                <c:pt idx="1970">
                  <c:v>492.61091780999999</c:v>
                </c:pt>
                <c:pt idx="1971">
                  <c:v>492.85992599000002</c:v>
                </c:pt>
                <c:pt idx="1972">
                  <c:v>493.13168359000002</c:v>
                </c:pt>
                <c:pt idx="1973">
                  <c:v>493.36537027000003</c:v>
                </c:pt>
                <c:pt idx="1974">
                  <c:v>493.62323903999999</c:v>
                </c:pt>
                <c:pt idx="1975">
                  <c:v>493.87835740999998</c:v>
                </c:pt>
                <c:pt idx="1976">
                  <c:v>494.10932468999999</c:v>
                </c:pt>
                <c:pt idx="1977">
                  <c:v>494.37503791</c:v>
                </c:pt>
                <c:pt idx="1978">
                  <c:v>494.61065292000001</c:v>
                </c:pt>
                <c:pt idx="1979">
                  <c:v>494.87844418999998</c:v>
                </c:pt>
                <c:pt idx="1980">
                  <c:v>495.12678862000001</c:v>
                </c:pt>
                <c:pt idx="1981">
                  <c:v>495.37698674000001</c:v>
                </c:pt>
                <c:pt idx="1982">
                  <c:v>495.61189723000001</c:v>
                </c:pt>
                <c:pt idx="1983">
                  <c:v>495.85470104000001</c:v>
                </c:pt>
                <c:pt idx="1984">
                  <c:v>496.11287378999998</c:v>
                </c:pt>
                <c:pt idx="1985">
                  <c:v>496.35605048999997</c:v>
                </c:pt>
                <c:pt idx="1986">
                  <c:v>496.61321378000002</c:v>
                </c:pt>
                <c:pt idx="1987">
                  <c:v>496.86238742</c:v>
                </c:pt>
                <c:pt idx="1988">
                  <c:v>497.12799215000001</c:v>
                </c:pt>
                <c:pt idx="1989">
                  <c:v>497.37750935999998</c:v>
                </c:pt>
                <c:pt idx="1990">
                  <c:v>497.60679197000002</c:v>
                </c:pt>
                <c:pt idx="1991">
                  <c:v>497.85926533000003</c:v>
                </c:pt>
                <c:pt idx="1992">
                  <c:v>498.11556315000001</c:v>
                </c:pt>
                <c:pt idx="1993">
                  <c:v>498.36567235000001</c:v>
                </c:pt>
                <c:pt idx="1994">
                  <c:v>498.62191438999997</c:v>
                </c:pt>
                <c:pt idx="1995">
                  <c:v>498.88103484999999</c:v>
                </c:pt>
                <c:pt idx="1996">
                  <c:v>499.14732193999998</c:v>
                </c:pt>
                <c:pt idx="1997">
                  <c:v>499.36237191999999</c:v>
                </c:pt>
                <c:pt idx="1998">
                  <c:v>499.61163950000002</c:v>
                </c:pt>
                <c:pt idx="1999">
                  <c:v>499.85920953999999</c:v>
                </c:pt>
                <c:pt idx="2000">
                  <c:v>500.12300110000001</c:v>
                </c:pt>
                <c:pt idx="2001">
                  <c:v>500.37098121999998</c:v>
                </c:pt>
                <c:pt idx="2002">
                  <c:v>500.62275124000001</c:v>
                </c:pt>
                <c:pt idx="2003">
                  <c:v>500.85719824</c:v>
                </c:pt>
                <c:pt idx="2004">
                  <c:v>501.11923242</c:v>
                </c:pt>
                <c:pt idx="2005">
                  <c:v>501.37383698999997</c:v>
                </c:pt>
                <c:pt idx="2006">
                  <c:v>501.62338591000002</c:v>
                </c:pt>
                <c:pt idx="2007">
                  <c:v>501.85762978000002</c:v>
                </c:pt>
                <c:pt idx="2008">
                  <c:v>502.12610291999999</c:v>
                </c:pt>
                <c:pt idx="2009">
                  <c:v>502.35677098999997</c:v>
                </c:pt>
                <c:pt idx="2010">
                  <c:v>502.61389494000002</c:v>
                </c:pt>
                <c:pt idx="2011">
                  <c:v>502.85612583</c:v>
                </c:pt>
                <c:pt idx="2012">
                  <c:v>503.11514305999998</c:v>
                </c:pt>
                <c:pt idx="2013">
                  <c:v>503.36583232999999</c:v>
                </c:pt>
                <c:pt idx="2014">
                  <c:v>503.60666560999999</c:v>
                </c:pt>
                <c:pt idx="2015">
                  <c:v>503.86933827000001</c:v>
                </c:pt>
                <c:pt idx="2016">
                  <c:v>504.11211108999998</c:v>
                </c:pt>
                <c:pt idx="2017">
                  <c:v>504.35692596000001</c:v>
                </c:pt>
                <c:pt idx="2018">
                  <c:v>504.62204623000002</c:v>
                </c:pt>
                <c:pt idx="2019">
                  <c:v>504.90949749999999</c:v>
                </c:pt>
                <c:pt idx="2020">
                  <c:v>505.10780287</c:v>
                </c:pt>
                <c:pt idx="2021">
                  <c:v>505.36271453000001</c:v>
                </c:pt>
                <c:pt idx="2022">
                  <c:v>505.66242312999998</c:v>
                </c:pt>
                <c:pt idx="2023">
                  <c:v>505.91837406000002</c:v>
                </c:pt>
                <c:pt idx="2024">
                  <c:v>506.15373611000001</c:v>
                </c:pt>
                <c:pt idx="2025">
                  <c:v>506.41005777999999</c:v>
                </c:pt>
                <c:pt idx="2026">
                  <c:v>506.66078568</c:v>
                </c:pt>
                <c:pt idx="2027">
                  <c:v>506.91705394000002</c:v>
                </c:pt>
                <c:pt idx="2028">
                  <c:v>507.18328546999999</c:v>
                </c:pt>
                <c:pt idx="2029">
                  <c:v>507.45989966000002</c:v>
                </c:pt>
                <c:pt idx="2030">
                  <c:v>507.71062946000001</c:v>
                </c:pt>
                <c:pt idx="2031">
                  <c:v>507.97142220000001</c:v>
                </c:pt>
                <c:pt idx="2032">
                  <c:v>508.21185541</c:v>
                </c:pt>
                <c:pt idx="2033">
                  <c:v>508.47309732000002</c:v>
                </c:pt>
                <c:pt idx="2034">
                  <c:v>508.72880887999997</c:v>
                </c:pt>
                <c:pt idx="2035">
                  <c:v>508.86168789999999</c:v>
                </c:pt>
                <c:pt idx="2036">
                  <c:v>509.10644387999997</c:v>
                </c:pt>
                <c:pt idx="2037">
                  <c:v>509.37274717999998</c:v>
                </c:pt>
                <c:pt idx="2038">
                  <c:v>509.62423897000002</c:v>
                </c:pt>
                <c:pt idx="2039">
                  <c:v>509.86907839999998</c:v>
                </c:pt>
                <c:pt idx="2040">
                  <c:v>510.12020778999999</c:v>
                </c:pt>
                <c:pt idx="2041">
                  <c:v>510.35833836</c:v>
                </c:pt>
                <c:pt idx="2042">
                  <c:v>510.61525941000002</c:v>
                </c:pt>
                <c:pt idx="2043">
                  <c:v>510.86004376</c:v>
                </c:pt>
                <c:pt idx="2044">
                  <c:v>511.10510491999997</c:v>
                </c:pt>
                <c:pt idx="2045">
                  <c:v>511.36605978</c:v>
                </c:pt>
                <c:pt idx="2046">
                  <c:v>511.65980744000001</c:v>
                </c:pt>
                <c:pt idx="2047">
                  <c:v>511.9159894</c:v>
                </c:pt>
                <c:pt idx="2048">
                  <c:v>512.17689418999998</c:v>
                </c:pt>
                <c:pt idx="2049">
                  <c:v>512.42810249000001</c:v>
                </c:pt>
                <c:pt idx="2050">
                  <c:v>512.66867279999997</c:v>
                </c:pt>
                <c:pt idx="2051">
                  <c:v>512.90409039999997</c:v>
                </c:pt>
                <c:pt idx="2052">
                  <c:v>513.15041137000003</c:v>
                </c:pt>
                <c:pt idx="2053">
                  <c:v>513.41670298999998</c:v>
                </c:pt>
                <c:pt idx="2054">
                  <c:v>513.65732932000003</c:v>
                </c:pt>
                <c:pt idx="2055">
                  <c:v>513.91125202000001</c:v>
                </c:pt>
                <c:pt idx="2056">
                  <c:v>514.18242812000005</c:v>
                </c:pt>
                <c:pt idx="2057">
                  <c:v>514.49523592000003</c:v>
                </c:pt>
                <c:pt idx="2058">
                  <c:v>514.73613309999996</c:v>
                </c:pt>
                <c:pt idx="2059">
                  <c:v>514.97673869000005</c:v>
                </c:pt>
                <c:pt idx="2060">
                  <c:v>515.21731900999998</c:v>
                </c:pt>
                <c:pt idx="2061">
                  <c:v>515.46841001999996</c:v>
                </c:pt>
                <c:pt idx="2062">
                  <c:v>515.74991965000004</c:v>
                </c:pt>
                <c:pt idx="2063">
                  <c:v>515.99042606</c:v>
                </c:pt>
                <c:pt idx="2064">
                  <c:v>516.23096538000004</c:v>
                </c:pt>
                <c:pt idx="2065">
                  <c:v>516.47186612999997</c:v>
                </c:pt>
                <c:pt idx="2066">
                  <c:v>516.73298930999999</c:v>
                </c:pt>
                <c:pt idx="2067">
                  <c:v>516.97865319000005</c:v>
                </c:pt>
                <c:pt idx="2068">
                  <c:v>517.22429848000002</c:v>
                </c:pt>
                <c:pt idx="2069">
                  <c:v>517.51689076000002</c:v>
                </c:pt>
                <c:pt idx="2070">
                  <c:v>517.75762915999996</c:v>
                </c:pt>
                <c:pt idx="2071">
                  <c:v>517.99279379999996</c:v>
                </c:pt>
                <c:pt idx="2072">
                  <c:v>518.23840284000005</c:v>
                </c:pt>
                <c:pt idx="2073">
                  <c:v>518.49959468999998</c:v>
                </c:pt>
                <c:pt idx="2074">
                  <c:v>518.76042414000005</c:v>
                </c:pt>
                <c:pt idx="2075">
                  <c:v>519.00073767000003</c:v>
                </c:pt>
                <c:pt idx="2076">
                  <c:v>519.24133658000005</c:v>
                </c:pt>
                <c:pt idx="2077">
                  <c:v>519.51294016999998</c:v>
                </c:pt>
                <c:pt idx="2078">
                  <c:v>519.75341748999995</c:v>
                </c:pt>
                <c:pt idx="2079">
                  <c:v>519.99398111999994</c:v>
                </c:pt>
                <c:pt idx="2080">
                  <c:v>520.23449230000006</c:v>
                </c:pt>
                <c:pt idx="2081">
                  <c:v>520.36425399999996</c:v>
                </c:pt>
                <c:pt idx="2082">
                  <c:v>520.61695337000003</c:v>
                </c:pt>
                <c:pt idx="2083">
                  <c:v>520.86219382000002</c:v>
                </c:pt>
                <c:pt idx="2084">
                  <c:v>521.11026834999996</c:v>
                </c:pt>
                <c:pt idx="2085">
                  <c:v>521.39708327999995</c:v>
                </c:pt>
                <c:pt idx="2086">
                  <c:v>521.60133432999999</c:v>
                </c:pt>
                <c:pt idx="2087">
                  <c:v>521.87053608999997</c:v>
                </c:pt>
                <c:pt idx="2088">
                  <c:v>522.11097336</c:v>
                </c:pt>
                <c:pt idx="2089">
                  <c:v>522.37608098999999</c:v>
                </c:pt>
                <c:pt idx="2090">
                  <c:v>522.62003206999998</c:v>
                </c:pt>
                <c:pt idx="2091">
                  <c:v>522.86236835</c:v>
                </c:pt>
                <c:pt idx="2092">
                  <c:v>523.10932492999996</c:v>
                </c:pt>
                <c:pt idx="2093">
                  <c:v>523.36863660999995</c:v>
                </c:pt>
                <c:pt idx="2094">
                  <c:v>523.61038040999995</c:v>
                </c:pt>
                <c:pt idx="2095">
                  <c:v>523.85591196999997</c:v>
                </c:pt>
                <c:pt idx="2096">
                  <c:v>524.12008286000002</c:v>
                </c:pt>
                <c:pt idx="2097">
                  <c:v>524.36193228000002</c:v>
                </c:pt>
                <c:pt idx="2098">
                  <c:v>524.63077021000004</c:v>
                </c:pt>
                <c:pt idx="2099">
                  <c:v>524.87169266000001</c:v>
                </c:pt>
                <c:pt idx="2100">
                  <c:v>525.11534643000005</c:v>
                </c:pt>
                <c:pt idx="2101">
                  <c:v>525.36572576000003</c:v>
                </c:pt>
                <c:pt idx="2102">
                  <c:v>525.60899711000002</c:v>
                </c:pt>
                <c:pt idx="2103">
                  <c:v>525.87919736000003</c:v>
                </c:pt>
                <c:pt idx="2104">
                  <c:v>526.11794471999997</c:v>
                </c:pt>
                <c:pt idx="2105">
                  <c:v>526.35885024000004</c:v>
                </c:pt>
                <c:pt idx="2106">
                  <c:v>526.63808298000004</c:v>
                </c:pt>
                <c:pt idx="2107">
                  <c:v>526.85926127000005</c:v>
                </c:pt>
                <c:pt idx="2108">
                  <c:v>527.11430097000004</c:v>
                </c:pt>
                <c:pt idx="2109">
                  <c:v>527.35264658999995</c:v>
                </c:pt>
                <c:pt idx="2110">
                  <c:v>527.60379909999995</c:v>
                </c:pt>
                <c:pt idx="2111">
                  <c:v>527.88409328</c:v>
                </c:pt>
                <c:pt idx="2112">
                  <c:v>528.12478518</c:v>
                </c:pt>
                <c:pt idx="2113">
                  <c:v>528.37498259999995</c:v>
                </c:pt>
                <c:pt idx="2114">
                  <c:v>528.61554646000002</c:v>
                </c:pt>
                <c:pt idx="2115">
                  <c:v>528.87043881</c:v>
                </c:pt>
                <c:pt idx="2116">
                  <c:v>529.11939955000003</c:v>
                </c:pt>
                <c:pt idx="2117">
                  <c:v>529.37033868000003</c:v>
                </c:pt>
                <c:pt idx="2118">
                  <c:v>529.61486291999995</c:v>
                </c:pt>
                <c:pt idx="2119">
                  <c:v>529.86920524000004</c:v>
                </c:pt>
                <c:pt idx="2120">
                  <c:v>530.12936759000002</c:v>
                </c:pt>
                <c:pt idx="2121">
                  <c:v>530.36979556000006</c:v>
                </c:pt>
                <c:pt idx="2122">
                  <c:v>530.61878777000004</c:v>
                </c:pt>
                <c:pt idx="2123">
                  <c:v>530.85837913</c:v>
                </c:pt>
                <c:pt idx="2124">
                  <c:v>531.12014079000005</c:v>
                </c:pt>
                <c:pt idx="2125">
                  <c:v>531.37437438999996</c:v>
                </c:pt>
                <c:pt idx="2126">
                  <c:v>531.61504792999995</c:v>
                </c:pt>
                <c:pt idx="2127">
                  <c:v>531.88476443000002</c:v>
                </c:pt>
                <c:pt idx="2128">
                  <c:v>532.12901402</c:v>
                </c:pt>
                <c:pt idx="2129">
                  <c:v>532.36055325999996</c:v>
                </c:pt>
                <c:pt idx="2130">
                  <c:v>532.60536671</c:v>
                </c:pt>
                <c:pt idx="2131">
                  <c:v>532.85972095</c:v>
                </c:pt>
                <c:pt idx="2132">
                  <c:v>533.11799407000001</c:v>
                </c:pt>
                <c:pt idx="2133">
                  <c:v>533.35919665999995</c:v>
                </c:pt>
                <c:pt idx="2134">
                  <c:v>533.60368704999996</c:v>
                </c:pt>
                <c:pt idx="2135">
                  <c:v>533.85265135999998</c:v>
                </c:pt>
                <c:pt idx="2136">
                  <c:v>534.11119317999999</c:v>
                </c:pt>
                <c:pt idx="2137">
                  <c:v>534.35585141000001</c:v>
                </c:pt>
                <c:pt idx="2138">
                  <c:v>534.60585164999998</c:v>
                </c:pt>
                <c:pt idx="2139">
                  <c:v>534.86522554999999</c:v>
                </c:pt>
                <c:pt idx="2140">
                  <c:v>535.13533114999996</c:v>
                </c:pt>
                <c:pt idx="2141">
                  <c:v>535.35953902999995</c:v>
                </c:pt>
                <c:pt idx="2142">
                  <c:v>535.60734344000002</c:v>
                </c:pt>
                <c:pt idx="2143">
                  <c:v>535.88507628000002</c:v>
                </c:pt>
                <c:pt idx="2144">
                  <c:v>536.12809061999997</c:v>
                </c:pt>
                <c:pt idx="2145">
                  <c:v>536.35803103000001</c:v>
                </c:pt>
                <c:pt idx="2146">
                  <c:v>536.61590408999996</c:v>
                </c:pt>
                <c:pt idx="2147">
                  <c:v>536.86950445000002</c:v>
                </c:pt>
                <c:pt idx="2148">
                  <c:v>537.12011646999997</c:v>
                </c:pt>
                <c:pt idx="2149">
                  <c:v>537.35329342</c:v>
                </c:pt>
                <c:pt idx="2150">
                  <c:v>537.61932396999998</c:v>
                </c:pt>
                <c:pt idx="2151">
                  <c:v>537.85516810000001</c:v>
                </c:pt>
                <c:pt idx="2152">
                  <c:v>538.11095213999999</c:v>
                </c:pt>
                <c:pt idx="2153">
                  <c:v>538.35771489000001</c:v>
                </c:pt>
                <c:pt idx="2154">
                  <c:v>538.60407877</c:v>
                </c:pt>
                <c:pt idx="2155">
                  <c:v>538.86602926</c:v>
                </c:pt>
                <c:pt idx="2156">
                  <c:v>539.10924745</c:v>
                </c:pt>
                <c:pt idx="2157">
                  <c:v>539.35746621999999</c:v>
                </c:pt>
                <c:pt idx="2158">
                  <c:v>539.62942671999997</c:v>
                </c:pt>
                <c:pt idx="2159">
                  <c:v>539.85854148999999</c:v>
                </c:pt>
                <c:pt idx="2160">
                  <c:v>540.11867666000001</c:v>
                </c:pt>
                <c:pt idx="2161">
                  <c:v>540.36874341999999</c:v>
                </c:pt>
                <c:pt idx="2162">
                  <c:v>540.61501765000003</c:v>
                </c:pt>
                <c:pt idx="2163">
                  <c:v>540.8694663</c:v>
                </c:pt>
                <c:pt idx="2164">
                  <c:v>541.11274457000002</c:v>
                </c:pt>
                <c:pt idx="2165">
                  <c:v>541.36866211999995</c:v>
                </c:pt>
                <c:pt idx="2166">
                  <c:v>541.60310054000001</c:v>
                </c:pt>
                <c:pt idx="2167">
                  <c:v>541.86326360999999</c:v>
                </c:pt>
                <c:pt idx="2168">
                  <c:v>542.12316083999997</c:v>
                </c:pt>
                <c:pt idx="2169">
                  <c:v>542.35888456999999</c:v>
                </c:pt>
                <c:pt idx="2170">
                  <c:v>542.60677838000004</c:v>
                </c:pt>
                <c:pt idx="2171">
                  <c:v>542.86730384999998</c:v>
                </c:pt>
                <c:pt idx="2172">
                  <c:v>543.11844039000005</c:v>
                </c:pt>
                <c:pt idx="2173">
                  <c:v>543.35267066999995</c:v>
                </c:pt>
                <c:pt idx="2174">
                  <c:v>543.60716248000006</c:v>
                </c:pt>
                <c:pt idx="2175">
                  <c:v>543.86466001999997</c:v>
                </c:pt>
                <c:pt idx="2176">
                  <c:v>544.1188879</c:v>
                </c:pt>
                <c:pt idx="2177">
                  <c:v>544.35358356999996</c:v>
                </c:pt>
                <c:pt idx="2178">
                  <c:v>544.62916874999996</c:v>
                </c:pt>
                <c:pt idx="2179">
                  <c:v>544.87017678999996</c:v>
                </c:pt>
                <c:pt idx="2180">
                  <c:v>545.10895038000001</c:v>
                </c:pt>
                <c:pt idx="2181">
                  <c:v>545.35468674000003</c:v>
                </c:pt>
                <c:pt idx="2182">
                  <c:v>545.62012482</c:v>
                </c:pt>
                <c:pt idx="2183">
                  <c:v>545.87239408000005</c:v>
                </c:pt>
                <c:pt idx="2184">
                  <c:v>546.10986662000005</c:v>
                </c:pt>
                <c:pt idx="2185">
                  <c:v>546.36538505999999</c:v>
                </c:pt>
                <c:pt idx="2186">
                  <c:v>546.61362456999996</c:v>
                </c:pt>
                <c:pt idx="2187">
                  <c:v>546.84974933000001</c:v>
                </c:pt>
                <c:pt idx="2188">
                  <c:v>547.12366961999999</c:v>
                </c:pt>
                <c:pt idx="2189">
                  <c:v>547.34848856999997</c:v>
                </c:pt>
                <c:pt idx="2190">
                  <c:v>547.61958217999995</c:v>
                </c:pt>
                <c:pt idx="2191">
                  <c:v>547.85990214000003</c:v>
                </c:pt>
                <c:pt idx="2192">
                  <c:v>548.12453341000003</c:v>
                </c:pt>
                <c:pt idx="2193">
                  <c:v>548.35414361999995</c:v>
                </c:pt>
                <c:pt idx="2194">
                  <c:v>548.60858464</c:v>
                </c:pt>
                <c:pt idx="2195">
                  <c:v>548.85931945000004</c:v>
                </c:pt>
                <c:pt idx="2196">
                  <c:v>549.11928724999996</c:v>
                </c:pt>
                <c:pt idx="2197">
                  <c:v>549.37524771999995</c:v>
                </c:pt>
                <c:pt idx="2198">
                  <c:v>549.61319636999997</c:v>
                </c:pt>
                <c:pt idx="2199">
                  <c:v>549.86344194000003</c:v>
                </c:pt>
                <c:pt idx="2200">
                  <c:v>550.13795995999999</c:v>
                </c:pt>
                <c:pt idx="2201">
                  <c:v>550.35342026000001</c:v>
                </c:pt>
                <c:pt idx="2202">
                  <c:v>550.63890981999998</c:v>
                </c:pt>
                <c:pt idx="2203">
                  <c:v>550.85389018000001</c:v>
                </c:pt>
                <c:pt idx="2204">
                  <c:v>551.10486936999996</c:v>
                </c:pt>
                <c:pt idx="2205">
                  <c:v>551.36186624000004</c:v>
                </c:pt>
                <c:pt idx="2206">
                  <c:v>551.61673713000005</c:v>
                </c:pt>
                <c:pt idx="2207">
                  <c:v>551.87858009000001</c:v>
                </c:pt>
                <c:pt idx="2208">
                  <c:v>552.10518979999995</c:v>
                </c:pt>
                <c:pt idx="2209">
                  <c:v>552.36114024999995</c:v>
                </c:pt>
                <c:pt idx="2210">
                  <c:v>552.60886526000002</c:v>
                </c:pt>
                <c:pt idx="2211">
                  <c:v>552.86095834000002</c:v>
                </c:pt>
                <c:pt idx="2212">
                  <c:v>553.11128901999996</c:v>
                </c:pt>
                <c:pt idx="2213">
                  <c:v>553.37582994000002</c:v>
                </c:pt>
                <c:pt idx="2214">
                  <c:v>553.61895894999998</c:v>
                </c:pt>
                <c:pt idx="2215">
                  <c:v>553.85446405000005</c:v>
                </c:pt>
                <c:pt idx="2216">
                  <c:v>554.09863281000003</c:v>
                </c:pt>
                <c:pt idx="2217">
                  <c:v>554.36446214</c:v>
                </c:pt>
                <c:pt idx="2218">
                  <c:v>554.62312173999999</c:v>
                </c:pt>
                <c:pt idx="2219">
                  <c:v>554.86150193000003</c:v>
                </c:pt>
                <c:pt idx="2220">
                  <c:v>555.13078284000005</c:v>
                </c:pt>
                <c:pt idx="2221">
                  <c:v>555.37447714999996</c:v>
                </c:pt>
                <c:pt idx="2222">
                  <c:v>555.60435843000005</c:v>
                </c:pt>
                <c:pt idx="2223">
                  <c:v>555.86770844</c:v>
                </c:pt>
                <c:pt idx="2224">
                  <c:v>556.11563158000001</c:v>
                </c:pt>
                <c:pt idx="2225">
                  <c:v>556.37790251000001</c:v>
                </c:pt>
                <c:pt idx="2226">
                  <c:v>556.61284565999995</c:v>
                </c:pt>
                <c:pt idx="2227">
                  <c:v>556.86311983999997</c:v>
                </c:pt>
                <c:pt idx="2228">
                  <c:v>557.14944648999995</c:v>
                </c:pt>
                <c:pt idx="2229">
                  <c:v>557.37897657999997</c:v>
                </c:pt>
                <c:pt idx="2230">
                  <c:v>557.62301706999995</c:v>
                </c:pt>
                <c:pt idx="2231">
                  <c:v>557.86306620000005</c:v>
                </c:pt>
                <c:pt idx="2232">
                  <c:v>558.10647297000003</c:v>
                </c:pt>
                <c:pt idx="2233">
                  <c:v>558.35331558999997</c:v>
                </c:pt>
                <c:pt idx="2234">
                  <c:v>558.60587955000005</c:v>
                </c:pt>
                <c:pt idx="2235">
                  <c:v>558.85775447000003</c:v>
                </c:pt>
                <c:pt idx="2236">
                  <c:v>559.11273527000003</c:v>
                </c:pt>
                <c:pt idx="2237">
                  <c:v>559.38253379000002</c:v>
                </c:pt>
                <c:pt idx="2238">
                  <c:v>559.60282493</c:v>
                </c:pt>
                <c:pt idx="2239">
                  <c:v>559.85856271</c:v>
                </c:pt>
                <c:pt idx="2240">
                  <c:v>560.12777638</c:v>
                </c:pt>
                <c:pt idx="2241">
                  <c:v>560.35289525999997</c:v>
                </c:pt>
                <c:pt idx="2242">
                  <c:v>560.60741639000003</c:v>
                </c:pt>
                <c:pt idx="2243">
                  <c:v>560.87680696999996</c:v>
                </c:pt>
                <c:pt idx="2244">
                  <c:v>561.10341597000001</c:v>
                </c:pt>
                <c:pt idx="2245">
                  <c:v>561.35257052999998</c:v>
                </c:pt>
                <c:pt idx="2246">
                  <c:v>561.60339165000005</c:v>
                </c:pt>
                <c:pt idx="2247">
                  <c:v>561.89822483</c:v>
                </c:pt>
                <c:pt idx="2248">
                  <c:v>562.11248683999997</c:v>
                </c:pt>
                <c:pt idx="2249">
                  <c:v>562.35340117999999</c:v>
                </c:pt>
                <c:pt idx="2250">
                  <c:v>562.6132834</c:v>
                </c:pt>
                <c:pt idx="2251">
                  <c:v>562.88356065999994</c:v>
                </c:pt>
                <c:pt idx="2252">
                  <c:v>563.12798190000001</c:v>
                </c:pt>
                <c:pt idx="2253">
                  <c:v>563.37297939999996</c:v>
                </c:pt>
                <c:pt idx="2254">
                  <c:v>563.61884068999996</c:v>
                </c:pt>
                <c:pt idx="2255">
                  <c:v>563.86259222000001</c:v>
                </c:pt>
                <c:pt idx="2256">
                  <c:v>564.14376926</c:v>
                </c:pt>
                <c:pt idx="2257">
                  <c:v>564.37753320000002</c:v>
                </c:pt>
                <c:pt idx="2258">
                  <c:v>564.62244821000002</c:v>
                </c:pt>
                <c:pt idx="2259">
                  <c:v>564.85098909999999</c:v>
                </c:pt>
                <c:pt idx="2260">
                  <c:v>565.10032058000002</c:v>
                </c:pt>
                <c:pt idx="2261">
                  <c:v>565.38933371999997</c:v>
                </c:pt>
                <c:pt idx="2262">
                  <c:v>565.61355972000001</c:v>
                </c:pt>
                <c:pt idx="2263">
                  <c:v>565.86772370000006</c:v>
                </c:pt>
                <c:pt idx="2264">
                  <c:v>566.10078215999999</c:v>
                </c:pt>
                <c:pt idx="2265">
                  <c:v>566.37231207000002</c:v>
                </c:pt>
                <c:pt idx="2266">
                  <c:v>566.62871480000001</c:v>
                </c:pt>
                <c:pt idx="2267">
                  <c:v>566.85787559000005</c:v>
                </c:pt>
                <c:pt idx="2268">
                  <c:v>567.12348269999995</c:v>
                </c:pt>
                <c:pt idx="2269">
                  <c:v>567.36224341000002</c:v>
                </c:pt>
                <c:pt idx="2270">
                  <c:v>567.60783672000002</c:v>
                </c:pt>
                <c:pt idx="2271">
                  <c:v>567.87271905</c:v>
                </c:pt>
                <c:pt idx="2272">
                  <c:v>568.10734223999998</c:v>
                </c:pt>
                <c:pt idx="2273">
                  <c:v>568.37203669999997</c:v>
                </c:pt>
                <c:pt idx="2274">
                  <c:v>568.61285829999997</c:v>
                </c:pt>
                <c:pt idx="2275">
                  <c:v>568.85677456999997</c:v>
                </c:pt>
                <c:pt idx="2276">
                  <c:v>569.11693072000003</c:v>
                </c:pt>
                <c:pt idx="2277">
                  <c:v>569.37761997999996</c:v>
                </c:pt>
                <c:pt idx="2278">
                  <c:v>569.61684321999996</c:v>
                </c:pt>
                <c:pt idx="2279">
                  <c:v>569.90860963</c:v>
                </c:pt>
                <c:pt idx="2280">
                  <c:v>570.16994070999999</c:v>
                </c:pt>
                <c:pt idx="2281">
                  <c:v>570.43136810999999</c:v>
                </c:pt>
                <c:pt idx="2282">
                  <c:v>570.68700385</c:v>
                </c:pt>
                <c:pt idx="2283">
                  <c:v>570.86085509999998</c:v>
                </c:pt>
                <c:pt idx="2284">
                  <c:v>571.12251209999999</c:v>
                </c:pt>
                <c:pt idx="2285">
                  <c:v>571.36717725000005</c:v>
                </c:pt>
                <c:pt idx="2286">
                  <c:v>571.60761189000004</c:v>
                </c:pt>
                <c:pt idx="2287">
                  <c:v>571.85337758000003</c:v>
                </c:pt>
                <c:pt idx="2288">
                  <c:v>572.13867974000004</c:v>
                </c:pt>
                <c:pt idx="2289">
                  <c:v>572.34668446000001</c:v>
                </c:pt>
                <c:pt idx="2290">
                  <c:v>572.60042428999998</c:v>
                </c:pt>
                <c:pt idx="2291">
                  <c:v>572.85591865000004</c:v>
                </c:pt>
                <c:pt idx="2292">
                  <c:v>573.14784502999998</c:v>
                </c:pt>
                <c:pt idx="2293">
                  <c:v>573.36640095999996</c:v>
                </c:pt>
                <c:pt idx="2294">
                  <c:v>573.61635422999996</c:v>
                </c:pt>
                <c:pt idx="2295">
                  <c:v>573.90682411</c:v>
                </c:pt>
                <c:pt idx="2296">
                  <c:v>574.15802693000001</c:v>
                </c:pt>
                <c:pt idx="2297">
                  <c:v>574.40913080999997</c:v>
                </c:pt>
                <c:pt idx="2298">
                  <c:v>574.65998530000002</c:v>
                </c:pt>
                <c:pt idx="2299">
                  <c:v>574.91063546999999</c:v>
                </c:pt>
                <c:pt idx="2300">
                  <c:v>575.15634440999997</c:v>
                </c:pt>
                <c:pt idx="2301">
                  <c:v>575.41243267000004</c:v>
                </c:pt>
                <c:pt idx="2302">
                  <c:v>575.67322110999999</c:v>
                </c:pt>
                <c:pt idx="2303">
                  <c:v>575.91383933999998</c:v>
                </c:pt>
                <c:pt idx="2304">
                  <c:v>576.15468573999999</c:v>
                </c:pt>
                <c:pt idx="2305">
                  <c:v>576.41065717000004</c:v>
                </c:pt>
                <c:pt idx="2306">
                  <c:v>576.65749287999995</c:v>
                </c:pt>
                <c:pt idx="2307">
                  <c:v>576.94916558</c:v>
                </c:pt>
                <c:pt idx="2308">
                  <c:v>577.21002245</c:v>
                </c:pt>
                <c:pt idx="2309">
                  <c:v>577.47133087999998</c:v>
                </c:pt>
                <c:pt idx="2310">
                  <c:v>577.71181345000002</c:v>
                </c:pt>
                <c:pt idx="2311">
                  <c:v>577.96248983999999</c:v>
                </c:pt>
                <c:pt idx="2312">
                  <c:v>578.20316386000002</c:v>
                </c:pt>
                <c:pt idx="2313">
                  <c:v>578.44396901000005</c:v>
                </c:pt>
                <c:pt idx="2314">
                  <c:v>578.69497942999999</c:v>
                </c:pt>
                <c:pt idx="2315">
                  <c:v>578.94575643999997</c:v>
                </c:pt>
                <c:pt idx="2316">
                  <c:v>579.18609929000002</c:v>
                </c:pt>
                <c:pt idx="2317">
                  <c:v>579.43705320000004</c:v>
                </c:pt>
                <c:pt idx="2318">
                  <c:v>579.66730546999997</c:v>
                </c:pt>
                <c:pt idx="2319">
                  <c:v>579.89749312000004</c:v>
                </c:pt>
                <c:pt idx="2320">
                  <c:v>580.15372872</c:v>
                </c:pt>
                <c:pt idx="2321">
                  <c:v>580.38423251999996</c:v>
                </c:pt>
                <c:pt idx="2322">
                  <c:v>580.64699720999999</c:v>
                </c:pt>
                <c:pt idx="2323">
                  <c:v>580.90238237000005</c:v>
                </c:pt>
                <c:pt idx="2324">
                  <c:v>581.15331363999996</c:v>
                </c:pt>
                <c:pt idx="2325">
                  <c:v>581.40459180000005</c:v>
                </c:pt>
                <c:pt idx="2326">
                  <c:v>581.66081475999999</c:v>
                </c:pt>
                <c:pt idx="2327">
                  <c:v>581.90182066</c:v>
                </c:pt>
                <c:pt idx="2328">
                  <c:v>582.14263415000005</c:v>
                </c:pt>
                <c:pt idx="2329">
                  <c:v>582.40930175999995</c:v>
                </c:pt>
                <c:pt idx="2330">
                  <c:v>582.65003848000003</c:v>
                </c:pt>
                <c:pt idx="2331">
                  <c:v>582.90102767999997</c:v>
                </c:pt>
                <c:pt idx="2332">
                  <c:v>583.15235686000005</c:v>
                </c:pt>
                <c:pt idx="2333">
                  <c:v>583.40354633000004</c:v>
                </c:pt>
                <c:pt idx="2334">
                  <c:v>583.64421748999996</c:v>
                </c:pt>
                <c:pt idx="2335">
                  <c:v>583.89993810999999</c:v>
                </c:pt>
                <c:pt idx="2336">
                  <c:v>584.1613102</c:v>
                </c:pt>
                <c:pt idx="2337">
                  <c:v>584.40734028999998</c:v>
                </c:pt>
                <c:pt idx="2338">
                  <c:v>584.66359424999996</c:v>
                </c:pt>
                <c:pt idx="2339">
                  <c:v>584.90422678000004</c:v>
                </c:pt>
                <c:pt idx="2340">
                  <c:v>585.15004157999999</c:v>
                </c:pt>
                <c:pt idx="2341">
                  <c:v>585.39106297000001</c:v>
                </c:pt>
                <c:pt idx="2342">
                  <c:v>585.60155271999997</c:v>
                </c:pt>
                <c:pt idx="2343">
                  <c:v>585.86905979999995</c:v>
                </c:pt>
                <c:pt idx="2344">
                  <c:v>586.10666513000001</c:v>
                </c:pt>
                <c:pt idx="2345">
                  <c:v>586.36726165000005</c:v>
                </c:pt>
                <c:pt idx="2346">
                  <c:v>586.59606313999996</c:v>
                </c:pt>
                <c:pt idx="2347">
                  <c:v>586.85846352999999</c:v>
                </c:pt>
                <c:pt idx="2348">
                  <c:v>587.12232113000005</c:v>
                </c:pt>
                <c:pt idx="2349">
                  <c:v>587.35558748000005</c:v>
                </c:pt>
                <c:pt idx="2350">
                  <c:v>587.61513494999997</c:v>
                </c:pt>
                <c:pt idx="2351">
                  <c:v>587.85146498999995</c:v>
                </c:pt>
                <c:pt idx="2352">
                  <c:v>588.10705518999998</c:v>
                </c:pt>
                <c:pt idx="2353">
                  <c:v>588.35368346999996</c:v>
                </c:pt>
                <c:pt idx="2354">
                  <c:v>588.61069988999998</c:v>
                </c:pt>
                <c:pt idx="2355">
                  <c:v>588.85623908000002</c:v>
                </c:pt>
                <c:pt idx="2356">
                  <c:v>589.11193966999997</c:v>
                </c:pt>
                <c:pt idx="2357">
                  <c:v>589.35633636</c:v>
                </c:pt>
                <c:pt idx="2358">
                  <c:v>589.60020899999995</c:v>
                </c:pt>
                <c:pt idx="2359">
                  <c:v>589.85687351000001</c:v>
                </c:pt>
                <c:pt idx="2360">
                  <c:v>590.11010003000001</c:v>
                </c:pt>
                <c:pt idx="2361">
                  <c:v>590.35677862</c:v>
                </c:pt>
                <c:pt idx="2362">
                  <c:v>590.62058281999998</c:v>
                </c:pt>
                <c:pt idx="2363">
                  <c:v>590.87580585000001</c:v>
                </c:pt>
                <c:pt idx="2364">
                  <c:v>591.11570906999998</c:v>
                </c:pt>
                <c:pt idx="2365">
                  <c:v>591.36090446000003</c:v>
                </c:pt>
                <c:pt idx="2366">
                  <c:v>591.61081457</c:v>
                </c:pt>
                <c:pt idx="2367">
                  <c:v>591.86642027000005</c:v>
                </c:pt>
                <c:pt idx="2368">
                  <c:v>592.10285543999998</c:v>
                </c:pt>
                <c:pt idx="2369">
                  <c:v>592.35424519000003</c:v>
                </c:pt>
                <c:pt idx="2370">
                  <c:v>592.61091899999997</c:v>
                </c:pt>
                <c:pt idx="2371">
                  <c:v>592.86167979000004</c:v>
                </c:pt>
                <c:pt idx="2372">
                  <c:v>593.09626269</c:v>
                </c:pt>
                <c:pt idx="2373">
                  <c:v>593.36576962000004</c:v>
                </c:pt>
                <c:pt idx="2374">
                  <c:v>593.61926602999995</c:v>
                </c:pt>
                <c:pt idx="2375">
                  <c:v>593.85026598000002</c:v>
                </c:pt>
                <c:pt idx="2376">
                  <c:v>594.09987807000005</c:v>
                </c:pt>
                <c:pt idx="2377">
                  <c:v>594.35443234000002</c:v>
                </c:pt>
                <c:pt idx="2378">
                  <c:v>594.62170196</c:v>
                </c:pt>
                <c:pt idx="2379">
                  <c:v>594.86544943000001</c:v>
                </c:pt>
                <c:pt idx="2380">
                  <c:v>595.11694360000001</c:v>
                </c:pt>
                <c:pt idx="2381">
                  <c:v>595.36164665000001</c:v>
                </c:pt>
                <c:pt idx="2382">
                  <c:v>595.65788722000002</c:v>
                </c:pt>
                <c:pt idx="2383">
                  <c:v>595.94983577999994</c:v>
                </c:pt>
                <c:pt idx="2384">
                  <c:v>596.17994999999996</c:v>
                </c:pt>
                <c:pt idx="2385">
                  <c:v>596.46648359000005</c:v>
                </c:pt>
                <c:pt idx="2386">
                  <c:v>596.70735835999994</c:v>
                </c:pt>
                <c:pt idx="2387">
                  <c:v>596.95814252000002</c:v>
                </c:pt>
                <c:pt idx="2388">
                  <c:v>597.19874906999996</c:v>
                </c:pt>
                <c:pt idx="2389">
                  <c:v>597.42385936000005</c:v>
                </c:pt>
                <c:pt idx="2390">
                  <c:v>597.60498117999998</c:v>
                </c:pt>
                <c:pt idx="2391">
                  <c:v>597.84627962000002</c:v>
                </c:pt>
                <c:pt idx="2392">
                  <c:v>598.10095644</c:v>
                </c:pt>
                <c:pt idx="2393">
                  <c:v>598.37490273000003</c:v>
                </c:pt>
                <c:pt idx="2394">
                  <c:v>598.62091923000003</c:v>
                </c:pt>
                <c:pt idx="2395">
                  <c:v>598.86598634999996</c:v>
                </c:pt>
                <c:pt idx="2396">
                  <c:v>599.11632705</c:v>
                </c:pt>
                <c:pt idx="2397">
                  <c:v>599.36097383000003</c:v>
                </c:pt>
                <c:pt idx="2398">
                  <c:v>599.61118603</c:v>
                </c:pt>
                <c:pt idx="2399">
                  <c:v>599.85312462000002</c:v>
                </c:pt>
                <c:pt idx="2400">
                  <c:v>600.09567070000003</c:v>
                </c:pt>
                <c:pt idx="2401">
                  <c:v>600.36015153000005</c:v>
                </c:pt>
                <c:pt idx="2402">
                  <c:v>600.62016057999995</c:v>
                </c:pt>
                <c:pt idx="2403">
                  <c:v>600.84556626999995</c:v>
                </c:pt>
                <c:pt idx="2404">
                  <c:v>601.10354209000002</c:v>
                </c:pt>
                <c:pt idx="2405">
                  <c:v>601.34528541999998</c:v>
                </c:pt>
                <c:pt idx="2406">
                  <c:v>601.60467218999997</c:v>
                </c:pt>
                <c:pt idx="2407">
                  <c:v>601.84615827000005</c:v>
                </c:pt>
                <c:pt idx="2408">
                  <c:v>602.10996866000005</c:v>
                </c:pt>
                <c:pt idx="2409">
                  <c:v>602.35994339000001</c:v>
                </c:pt>
                <c:pt idx="2410">
                  <c:v>602.60010576000002</c:v>
                </c:pt>
                <c:pt idx="2411">
                  <c:v>602.86007904999997</c:v>
                </c:pt>
                <c:pt idx="2412">
                  <c:v>603.10065222000003</c:v>
                </c:pt>
                <c:pt idx="2413">
                  <c:v>603.37282324</c:v>
                </c:pt>
                <c:pt idx="2414">
                  <c:v>603.59811663999994</c:v>
                </c:pt>
                <c:pt idx="2415">
                  <c:v>603.86970948999999</c:v>
                </c:pt>
                <c:pt idx="2416">
                  <c:v>604.09985256000004</c:v>
                </c:pt>
                <c:pt idx="2417">
                  <c:v>604.34553599000003</c:v>
                </c:pt>
                <c:pt idx="2418">
                  <c:v>604.60015797999995</c:v>
                </c:pt>
                <c:pt idx="2419">
                  <c:v>604.89027381000005</c:v>
                </c:pt>
                <c:pt idx="2420">
                  <c:v>605.12988925000002</c:v>
                </c:pt>
                <c:pt idx="2421">
                  <c:v>605.35519813999997</c:v>
                </c:pt>
                <c:pt idx="2422">
                  <c:v>605.61282848999997</c:v>
                </c:pt>
                <c:pt idx="2423">
                  <c:v>605.85490393999999</c:v>
                </c:pt>
                <c:pt idx="2424">
                  <c:v>606.09839486999999</c:v>
                </c:pt>
                <c:pt idx="2425">
                  <c:v>606.34565686999997</c:v>
                </c:pt>
                <c:pt idx="2426">
                  <c:v>606.60795902999996</c:v>
                </c:pt>
                <c:pt idx="2427">
                  <c:v>606.86020064000002</c:v>
                </c:pt>
                <c:pt idx="2428">
                  <c:v>607.11419058000001</c:v>
                </c:pt>
                <c:pt idx="2429">
                  <c:v>607.35474466999995</c:v>
                </c:pt>
                <c:pt idx="2430">
                  <c:v>607.61146164000002</c:v>
                </c:pt>
                <c:pt idx="2431">
                  <c:v>607.85556197000005</c:v>
                </c:pt>
                <c:pt idx="2432">
                  <c:v>608.10434222000004</c:v>
                </c:pt>
                <c:pt idx="2433">
                  <c:v>608.35933089000002</c:v>
                </c:pt>
                <c:pt idx="2434">
                  <c:v>608.61525392999999</c:v>
                </c:pt>
                <c:pt idx="2435">
                  <c:v>608.85515903999999</c:v>
                </c:pt>
                <c:pt idx="2436">
                  <c:v>609.10557795</c:v>
                </c:pt>
                <c:pt idx="2437">
                  <c:v>609.35990167</c:v>
                </c:pt>
                <c:pt idx="2438">
                  <c:v>609.60447836000003</c:v>
                </c:pt>
                <c:pt idx="2439">
                  <c:v>609.88952184000004</c:v>
                </c:pt>
                <c:pt idx="2440">
                  <c:v>610.14500569999996</c:v>
                </c:pt>
                <c:pt idx="2441">
                  <c:v>610.36548590999996</c:v>
                </c:pt>
                <c:pt idx="2442">
                  <c:v>610.61230636000005</c:v>
                </c:pt>
                <c:pt idx="2443">
                  <c:v>610.86826396000004</c:v>
                </c:pt>
                <c:pt idx="2444">
                  <c:v>611.13451719</c:v>
                </c:pt>
                <c:pt idx="2445">
                  <c:v>611.34961628999997</c:v>
                </c:pt>
                <c:pt idx="2446">
                  <c:v>611.60553693999998</c:v>
                </c:pt>
                <c:pt idx="2447">
                  <c:v>611.86947655999995</c:v>
                </c:pt>
                <c:pt idx="2448">
                  <c:v>612.12031268999999</c:v>
                </c:pt>
                <c:pt idx="2449">
                  <c:v>612.36993408000001</c:v>
                </c:pt>
                <c:pt idx="2450">
                  <c:v>612.60040521999997</c:v>
                </c:pt>
                <c:pt idx="2451">
                  <c:v>612.85566640000002</c:v>
                </c:pt>
                <c:pt idx="2452">
                  <c:v>613.10039210000002</c:v>
                </c:pt>
                <c:pt idx="2453">
                  <c:v>613.36713433</c:v>
                </c:pt>
                <c:pt idx="2454">
                  <c:v>613.60052990999998</c:v>
                </c:pt>
                <c:pt idx="2455">
                  <c:v>613.86492943999997</c:v>
                </c:pt>
                <c:pt idx="2456">
                  <c:v>614.10192323000001</c:v>
                </c:pt>
                <c:pt idx="2457">
                  <c:v>614.35914468999999</c:v>
                </c:pt>
                <c:pt idx="2458">
                  <c:v>614.60404897000001</c:v>
                </c:pt>
                <c:pt idx="2459">
                  <c:v>614.86516643000004</c:v>
                </c:pt>
                <c:pt idx="2460">
                  <c:v>615.10225820999995</c:v>
                </c:pt>
                <c:pt idx="2461">
                  <c:v>615.36434101999998</c:v>
                </c:pt>
                <c:pt idx="2462">
                  <c:v>615.61416029999998</c:v>
                </c:pt>
                <c:pt idx="2463">
                  <c:v>615.84936451999999</c:v>
                </c:pt>
                <c:pt idx="2464">
                  <c:v>616.11947774999999</c:v>
                </c:pt>
                <c:pt idx="2465">
                  <c:v>616.38249515999996</c:v>
                </c:pt>
                <c:pt idx="2466">
                  <c:v>616.60743475000004</c:v>
                </c:pt>
                <c:pt idx="2467">
                  <c:v>616.86198688000002</c:v>
                </c:pt>
                <c:pt idx="2468">
                  <c:v>617.10993384999995</c:v>
                </c:pt>
                <c:pt idx="2469">
                  <c:v>617.34462953000002</c:v>
                </c:pt>
                <c:pt idx="2470">
                  <c:v>617.59713601999999</c:v>
                </c:pt>
                <c:pt idx="2471">
                  <c:v>617.85228539000002</c:v>
                </c:pt>
                <c:pt idx="2472">
                  <c:v>618.10404419999998</c:v>
                </c:pt>
                <c:pt idx="2473">
                  <c:v>618.35869145000004</c:v>
                </c:pt>
                <c:pt idx="2474">
                  <c:v>618.60505605000003</c:v>
                </c:pt>
                <c:pt idx="2475">
                  <c:v>618.85939336000001</c:v>
                </c:pt>
                <c:pt idx="2476">
                  <c:v>619.10683322</c:v>
                </c:pt>
                <c:pt idx="2477">
                  <c:v>619.34383202000004</c:v>
                </c:pt>
                <c:pt idx="2478">
                  <c:v>619.62899113000003</c:v>
                </c:pt>
                <c:pt idx="2479">
                  <c:v>619.84987782999997</c:v>
                </c:pt>
                <c:pt idx="2480">
                  <c:v>620.09458756000004</c:v>
                </c:pt>
                <c:pt idx="2481">
                  <c:v>620.36011219</c:v>
                </c:pt>
                <c:pt idx="2482">
                  <c:v>620.61193776000005</c:v>
                </c:pt>
                <c:pt idx="2483">
                  <c:v>620.85246825000002</c:v>
                </c:pt>
                <c:pt idx="2484">
                  <c:v>621.10953807999999</c:v>
                </c:pt>
                <c:pt idx="2485">
                  <c:v>621.34904838</c:v>
                </c:pt>
                <c:pt idx="2486">
                  <c:v>621.60852026999999</c:v>
                </c:pt>
                <c:pt idx="2487">
                  <c:v>621.87476397</c:v>
                </c:pt>
                <c:pt idx="2488">
                  <c:v>622.10372972000005</c:v>
                </c:pt>
                <c:pt idx="2489">
                  <c:v>622.34457278000002</c:v>
                </c:pt>
                <c:pt idx="2490">
                  <c:v>622.59464002000004</c:v>
                </c:pt>
                <c:pt idx="2491">
                  <c:v>622.87675523999997</c:v>
                </c:pt>
                <c:pt idx="2492">
                  <c:v>623.13936234000005</c:v>
                </c:pt>
                <c:pt idx="2493">
                  <c:v>623.34946894999996</c:v>
                </c:pt>
                <c:pt idx="2494">
                  <c:v>623.61491203000003</c:v>
                </c:pt>
                <c:pt idx="2495">
                  <c:v>623.84402155999999</c:v>
                </c:pt>
                <c:pt idx="2496">
                  <c:v>624.10898423000003</c:v>
                </c:pt>
                <c:pt idx="2497">
                  <c:v>624.34409714000003</c:v>
                </c:pt>
                <c:pt idx="2498">
                  <c:v>624.59242511000002</c:v>
                </c:pt>
                <c:pt idx="2499">
                  <c:v>624.86448050000001</c:v>
                </c:pt>
                <c:pt idx="2500">
                  <c:v>625.10815763000005</c:v>
                </c:pt>
                <c:pt idx="2501">
                  <c:v>625.36836600000004</c:v>
                </c:pt>
                <c:pt idx="2502">
                  <c:v>625.60393667000005</c:v>
                </c:pt>
                <c:pt idx="2503">
                  <c:v>625.92402076999997</c:v>
                </c:pt>
                <c:pt idx="2504">
                  <c:v>626.09791565</c:v>
                </c:pt>
                <c:pt idx="2505">
                  <c:v>626.34267807000003</c:v>
                </c:pt>
                <c:pt idx="2506">
                  <c:v>626.60166025000001</c:v>
                </c:pt>
                <c:pt idx="2507">
                  <c:v>626.85891461000006</c:v>
                </c:pt>
                <c:pt idx="2508">
                  <c:v>627.11797833000003</c:v>
                </c:pt>
                <c:pt idx="2509">
                  <c:v>627.35411119000003</c:v>
                </c:pt>
                <c:pt idx="2510">
                  <c:v>627.6059444</c:v>
                </c:pt>
                <c:pt idx="2511">
                  <c:v>627.85394096000005</c:v>
                </c:pt>
                <c:pt idx="2512">
                  <c:v>628.12323736999997</c:v>
                </c:pt>
                <c:pt idx="2513">
                  <c:v>628.36773633999996</c:v>
                </c:pt>
                <c:pt idx="2514">
                  <c:v>628.61328244000003</c:v>
                </c:pt>
                <c:pt idx="2515">
                  <c:v>628.84349560999999</c:v>
                </c:pt>
                <c:pt idx="2516">
                  <c:v>629.11389088999999</c:v>
                </c:pt>
              </c:numCache>
            </c:numRef>
          </c:xVal>
          <c:yVal>
            <c:numRef>
              <c:f>flight_with_pwm!$I$2:$I$2518</c:f>
              <c:numCache>
                <c:formatCode>General</c:formatCode>
                <c:ptCount val="2517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900</c:v>
                </c:pt>
                <c:pt idx="67">
                  <c:v>900</c:v>
                </c:pt>
                <c:pt idx="68">
                  <c:v>900</c:v>
                </c:pt>
                <c:pt idx="69">
                  <c:v>900</c:v>
                </c:pt>
                <c:pt idx="70">
                  <c:v>900</c:v>
                </c:pt>
                <c:pt idx="71">
                  <c:v>900</c:v>
                </c:pt>
                <c:pt idx="72">
                  <c:v>900</c:v>
                </c:pt>
                <c:pt idx="73">
                  <c:v>900</c:v>
                </c:pt>
                <c:pt idx="74">
                  <c:v>900</c:v>
                </c:pt>
                <c:pt idx="75">
                  <c:v>900</c:v>
                </c:pt>
                <c:pt idx="76">
                  <c:v>900</c:v>
                </c:pt>
                <c:pt idx="77">
                  <c:v>900</c:v>
                </c:pt>
                <c:pt idx="78">
                  <c:v>900</c:v>
                </c:pt>
                <c:pt idx="79">
                  <c:v>900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900</c:v>
                </c:pt>
                <c:pt idx="88">
                  <c:v>900</c:v>
                </c:pt>
                <c:pt idx="89">
                  <c:v>900</c:v>
                </c:pt>
                <c:pt idx="90">
                  <c:v>900</c:v>
                </c:pt>
                <c:pt idx="91">
                  <c:v>900</c:v>
                </c:pt>
                <c:pt idx="92">
                  <c:v>900</c:v>
                </c:pt>
                <c:pt idx="93">
                  <c:v>900</c:v>
                </c:pt>
                <c:pt idx="94">
                  <c:v>900</c:v>
                </c:pt>
                <c:pt idx="95">
                  <c:v>900</c:v>
                </c:pt>
                <c:pt idx="96">
                  <c:v>900</c:v>
                </c:pt>
                <c:pt idx="97">
                  <c:v>900</c:v>
                </c:pt>
                <c:pt idx="98">
                  <c:v>900</c:v>
                </c:pt>
                <c:pt idx="99">
                  <c:v>900</c:v>
                </c:pt>
                <c:pt idx="100">
                  <c:v>900</c:v>
                </c:pt>
                <c:pt idx="101">
                  <c:v>900</c:v>
                </c:pt>
                <c:pt idx="102">
                  <c:v>900</c:v>
                </c:pt>
                <c:pt idx="103">
                  <c:v>900</c:v>
                </c:pt>
                <c:pt idx="104">
                  <c:v>900</c:v>
                </c:pt>
                <c:pt idx="105">
                  <c:v>900</c:v>
                </c:pt>
                <c:pt idx="106">
                  <c:v>900</c:v>
                </c:pt>
                <c:pt idx="107">
                  <c:v>900</c:v>
                </c:pt>
                <c:pt idx="108">
                  <c:v>900</c:v>
                </c:pt>
                <c:pt idx="109">
                  <c:v>900</c:v>
                </c:pt>
                <c:pt idx="110">
                  <c:v>900</c:v>
                </c:pt>
                <c:pt idx="111">
                  <c:v>900</c:v>
                </c:pt>
                <c:pt idx="112">
                  <c:v>900</c:v>
                </c:pt>
                <c:pt idx="113">
                  <c:v>900</c:v>
                </c:pt>
                <c:pt idx="114">
                  <c:v>900</c:v>
                </c:pt>
                <c:pt idx="115">
                  <c:v>900</c:v>
                </c:pt>
                <c:pt idx="116">
                  <c:v>900</c:v>
                </c:pt>
                <c:pt idx="117">
                  <c:v>900</c:v>
                </c:pt>
                <c:pt idx="118">
                  <c:v>900</c:v>
                </c:pt>
                <c:pt idx="119">
                  <c:v>900</c:v>
                </c:pt>
                <c:pt idx="120">
                  <c:v>900</c:v>
                </c:pt>
                <c:pt idx="121">
                  <c:v>900</c:v>
                </c:pt>
                <c:pt idx="122">
                  <c:v>900</c:v>
                </c:pt>
                <c:pt idx="123">
                  <c:v>900</c:v>
                </c:pt>
                <c:pt idx="124">
                  <c:v>900</c:v>
                </c:pt>
                <c:pt idx="125">
                  <c:v>900</c:v>
                </c:pt>
                <c:pt idx="126">
                  <c:v>900</c:v>
                </c:pt>
                <c:pt idx="127">
                  <c:v>900</c:v>
                </c:pt>
                <c:pt idx="128">
                  <c:v>900</c:v>
                </c:pt>
                <c:pt idx="129">
                  <c:v>900</c:v>
                </c:pt>
                <c:pt idx="130">
                  <c:v>900</c:v>
                </c:pt>
                <c:pt idx="131">
                  <c:v>900</c:v>
                </c:pt>
                <c:pt idx="132">
                  <c:v>900</c:v>
                </c:pt>
                <c:pt idx="133">
                  <c:v>900</c:v>
                </c:pt>
                <c:pt idx="134">
                  <c:v>900</c:v>
                </c:pt>
                <c:pt idx="135">
                  <c:v>900</c:v>
                </c:pt>
                <c:pt idx="136">
                  <c:v>900</c:v>
                </c:pt>
                <c:pt idx="137">
                  <c:v>900</c:v>
                </c:pt>
                <c:pt idx="138">
                  <c:v>900</c:v>
                </c:pt>
                <c:pt idx="139">
                  <c:v>900</c:v>
                </c:pt>
                <c:pt idx="140">
                  <c:v>900</c:v>
                </c:pt>
                <c:pt idx="141">
                  <c:v>900</c:v>
                </c:pt>
                <c:pt idx="142">
                  <c:v>900</c:v>
                </c:pt>
                <c:pt idx="143">
                  <c:v>900</c:v>
                </c:pt>
                <c:pt idx="144">
                  <c:v>900</c:v>
                </c:pt>
                <c:pt idx="145">
                  <c:v>900</c:v>
                </c:pt>
                <c:pt idx="146">
                  <c:v>900</c:v>
                </c:pt>
                <c:pt idx="147">
                  <c:v>900</c:v>
                </c:pt>
                <c:pt idx="148">
                  <c:v>900</c:v>
                </c:pt>
                <c:pt idx="149">
                  <c:v>900</c:v>
                </c:pt>
                <c:pt idx="150">
                  <c:v>900</c:v>
                </c:pt>
                <c:pt idx="151">
                  <c:v>900</c:v>
                </c:pt>
                <c:pt idx="152">
                  <c:v>900</c:v>
                </c:pt>
                <c:pt idx="153">
                  <c:v>900</c:v>
                </c:pt>
                <c:pt idx="154">
                  <c:v>900</c:v>
                </c:pt>
                <c:pt idx="155">
                  <c:v>900</c:v>
                </c:pt>
                <c:pt idx="156">
                  <c:v>900</c:v>
                </c:pt>
                <c:pt idx="157">
                  <c:v>900</c:v>
                </c:pt>
                <c:pt idx="158">
                  <c:v>900</c:v>
                </c:pt>
                <c:pt idx="159">
                  <c:v>900</c:v>
                </c:pt>
                <c:pt idx="160">
                  <c:v>900</c:v>
                </c:pt>
                <c:pt idx="161">
                  <c:v>900</c:v>
                </c:pt>
                <c:pt idx="162">
                  <c:v>900</c:v>
                </c:pt>
                <c:pt idx="163">
                  <c:v>900</c:v>
                </c:pt>
                <c:pt idx="164">
                  <c:v>900</c:v>
                </c:pt>
                <c:pt idx="165">
                  <c:v>900</c:v>
                </c:pt>
                <c:pt idx="166">
                  <c:v>900</c:v>
                </c:pt>
                <c:pt idx="167">
                  <c:v>900</c:v>
                </c:pt>
                <c:pt idx="168">
                  <c:v>900</c:v>
                </c:pt>
                <c:pt idx="169">
                  <c:v>900</c:v>
                </c:pt>
                <c:pt idx="170">
                  <c:v>900</c:v>
                </c:pt>
                <c:pt idx="171">
                  <c:v>900</c:v>
                </c:pt>
                <c:pt idx="172">
                  <c:v>900</c:v>
                </c:pt>
                <c:pt idx="173">
                  <c:v>900</c:v>
                </c:pt>
                <c:pt idx="174">
                  <c:v>900</c:v>
                </c:pt>
                <c:pt idx="175">
                  <c:v>900</c:v>
                </c:pt>
                <c:pt idx="176">
                  <c:v>900</c:v>
                </c:pt>
                <c:pt idx="177">
                  <c:v>900</c:v>
                </c:pt>
                <c:pt idx="178">
                  <c:v>900</c:v>
                </c:pt>
                <c:pt idx="179">
                  <c:v>900</c:v>
                </c:pt>
                <c:pt idx="180">
                  <c:v>900</c:v>
                </c:pt>
                <c:pt idx="181">
                  <c:v>900</c:v>
                </c:pt>
                <c:pt idx="182">
                  <c:v>900</c:v>
                </c:pt>
                <c:pt idx="183">
                  <c:v>900</c:v>
                </c:pt>
                <c:pt idx="184">
                  <c:v>900</c:v>
                </c:pt>
                <c:pt idx="185">
                  <c:v>900</c:v>
                </c:pt>
                <c:pt idx="186">
                  <c:v>900</c:v>
                </c:pt>
                <c:pt idx="187">
                  <c:v>900</c:v>
                </c:pt>
                <c:pt idx="188">
                  <c:v>900</c:v>
                </c:pt>
                <c:pt idx="189">
                  <c:v>900</c:v>
                </c:pt>
                <c:pt idx="190">
                  <c:v>900</c:v>
                </c:pt>
                <c:pt idx="191">
                  <c:v>900</c:v>
                </c:pt>
                <c:pt idx="192">
                  <c:v>900</c:v>
                </c:pt>
                <c:pt idx="193">
                  <c:v>900</c:v>
                </c:pt>
                <c:pt idx="194">
                  <c:v>900</c:v>
                </c:pt>
                <c:pt idx="195">
                  <c:v>900</c:v>
                </c:pt>
                <c:pt idx="196">
                  <c:v>900</c:v>
                </c:pt>
                <c:pt idx="197">
                  <c:v>900</c:v>
                </c:pt>
                <c:pt idx="198">
                  <c:v>900</c:v>
                </c:pt>
                <c:pt idx="199">
                  <c:v>900</c:v>
                </c:pt>
                <c:pt idx="200">
                  <c:v>900</c:v>
                </c:pt>
                <c:pt idx="201">
                  <c:v>900</c:v>
                </c:pt>
                <c:pt idx="202">
                  <c:v>900</c:v>
                </c:pt>
                <c:pt idx="203">
                  <c:v>900</c:v>
                </c:pt>
                <c:pt idx="204">
                  <c:v>900</c:v>
                </c:pt>
                <c:pt idx="205">
                  <c:v>900</c:v>
                </c:pt>
                <c:pt idx="206">
                  <c:v>900</c:v>
                </c:pt>
                <c:pt idx="207">
                  <c:v>900</c:v>
                </c:pt>
                <c:pt idx="208">
                  <c:v>900</c:v>
                </c:pt>
                <c:pt idx="209">
                  <c:v>900</c:v>
                </c:pt>
                <c:pt idx="210">
                  <c:v>900</c:v>
                </c:pt>
                <c:pt idx="211">
                  <c:v>900</c:v>
                </c:pt>
                <c:pt idx="212">
                  <c:v>900</c:v>
                </c:pt>
                <c:pt idx="213">
                  <c:v>900</c:v>
                </c:pt>
                <c:pt idx="214">
                  <c:v>900</c:v>
                </c:pt>
                <c:pt idx="215">
                  <c:v>900</c:v>
                </c:pt>
                <c:pt idx="216">
                  <c:v>900</c:v>
                </c:pt>
                <c:pt idx="217">
                  <c:v>900</c:v>
                </c:pt>
                <c:pt idx="218">
                  <c:v>900</c:v>
                </c:pt>
                <c:pt idx="219">
                  <c:v>900</c:v>
                </c:pt>
                <c:pt idx="220">
                  <c:v>900</c:v>
                </c:pt>
                <c:pt idx="221">
                  <c:v>900</c:v>
                </c:pt>
                <c:pt idx="222">
                  <c:v>900</c:v>
                </c:pt>
                <c:pt idx="223">
                  <c:v>900</c:v>
                </c:pt>
                <c:pt idx="224">
                  <c:v>900</c:v>
                </c:pt>
                <c:pt idx="225">
                  <c:v>900</c:v>
                </c:pt>
                <c:pt idx="226">
                  <c:v>900</c:v>
                </c:pt>
                <c:pt idx="227">
                  <c:v>900</c:v>
                </c:pt>
                <c:pt idx="228">
                  <c:v>900</c:v>
                </c:pt>
                <c:pt idx="229">
                  <c:v>900</c:v>
                </c:pt>
                <c:pt idx="230">
                  <c:v>900</c:v>
                </c:pt>
                <c:pt idx="231">
                  <c:v>900</c:v>
                </c:pt>
                <c:pt idx="232">
                  <c:v>900</c:v>
                </c:pt>
                <c:pt idx="233">
                  <c:v>900</c:v>
                </c:pt>
                <c:pt idx="234">
                  <c:v>900</c:v>
                </c:pt>
                <c:pt idx="235">
                  <c:v>900</c:v>
                </c:pt>
                <c:pt idx="236">
                  <c:v>900</c:v>
                </c:pt>
                <c:pt idx="237">
                  <c:v>900</c:v>
                </c:pt>
                <c:pt idx="238">
                  <c:v>900</c:v>
                </c:pt>
                <c:pt idx="239">
                  <c:v>900</c:v>
                </c:pt>
                <c:pt idx="240">
                  <c:v>900</c:v>
                </c:pt>
                <c:pt idx="241">
                  <c:v>900</c:v>
                </c:pt>
                <c:pt idx="242">
                  <c:v>900</c:v>
                </c:pt>
                <c:pt idx="243">
                  <c:v>900</c:v>
                </c:pt>
                <c:pt idx="244">
                  <c:v>900</c:v>
                </c:pt>
                <c:pt idx="245">
                  <c:v>900</c:v>
                </c:pt>
                <c:pt idx="246">
                  <c:v>900</c:v>
                </c:pt>
                <c:pt idx="247">
                  <c:v>900</c:v>
                </c:pt>
                <c:pt idx="248">
                  <c:v>900</c:v>
                </c:pt>
                <c:pt idx="249">
                  <c:v>900</c:v>
                </c:pt>
                <c:pt idx="250">
                  <c:v>900</c:v>
                </c:pt>
                <c:pt idx="251">
                  <c:v>900</c:v>
                </c:pt>
                <c:pt idx="252">
                  <c:v>900</c:v>
                </c:pt>
                <c:pt idx="253">
                  <c:v>900</c:v>
                </c:pt>
                <c:pt idx="254">
                  <c:v>900</c:v>
                </c:pt>
                <c:pt idx="255">
                  <c:v>900</c:v>
                </c:pt>
                <c:pt idx="256">
                  <c:v>900</c:v>
                </c:pt>
                <c:pt idx="257">
                  <c:v>900</c:v>
                </c:pt>
                <c:pt idx="258">
                  <c:v>900</c:v>
                </c:pt>
                <c:pt idx="259">
                  <c:v>900</c:v>
                </c:pt>
                <c:pt idx="260">
                  <c:v>900</c:v>
                </c:pt>
                <c:pt idx="261">
                  <c:v>900</c:v>
                </c:pt>
                <c:pt idx="262">
                  <c:v>900</c:v>
                </c:pt>
                <c:pt idx="263">
                  <c:v>900</c:v>
                </c:pt>
                <c:pt idx="264">
                  <c:v>900</c:v>
                </c:pt>
                <c:pt idx="265">
                  <c:v>900</c:v>
                </c:pt>
                <c:pt idx="266">
                  <c:v>900</c:v>
                </c:pt>
                <c:pt idx="267">
                  <c:v>900</c:v>
                </c:pt>
                <c:pt idx="268">
                  <c:v>900</c:v>
                </c:pt>
                <c:pt idx="269">
                  <c:v>900</c:v>
                </c:pt>
                <c:pt idx="270">
                  <c:v>900</c:v>
                </c:pt>
                <c:pt idx="271">
                  <c:v>900</c:v>
                </c:pt>
                <c:pt idx="272">
                  <c:v>900</c:v>
                </c:pt>
                <c:pt idx="273">
                  <c:v>900</c:v>
                </c:pt>
                <c:pt idx="274">
                  <c:v>900</c:v>
                </c:pt>
                <c:pt idx="275">
                  <c:v>900</c:v>
                </c:pt>
                <c:pt idx="276">
                  <c:v>900</c:v>
                </c:pt>
                <c:pt idx="277">
                  <c:v>900</c:v>
                </c:pt>
                <c:pt idx="278">
                  <c:v>900</c:v>
                </c:pt>
                <c:pt idx="279">
                  <c:v>900</c:v>
                </c:pt>
                <c:pt idx="280">
                  <c:v>900</c:v>
                </c:pt>
                <c:pt idx="281">
                  <c:v>1015</c:v>
                </c:pt>
                <c:pt idx="282">
                  <c:v>1032</c:v>
                </c:pt>
                <c:pt idx="283">
                  <c:v>1032</c:v>
                </c:pt>
                <c:pt idx="284">
                  <c:v>1032</c:v>
                </c:pt>
                <c:pt idx="285">
                  <c:v>1032</c:v>
                </c:pt>
                <c:pt idx="286">
                  <c:v>1032</c:v>
                </c:pt>
                <c:pt idx="287">
                  <c:v>1032</c:v>
                </c:pt>
                <c:pt idx="288">
                  <c:v>1032</c:v>
                </c:pt>
                <c:pt idx="289">
                  <c:v>1032</c:v>
                </c:pt>
                <c:pt idx="290">
                  <c:v>1032</c:v>
                </c:pt>
                <c:pt idx="291">
                  <c:v>1032</c:v>
                </c:pt>
                <c:pt idx="292">
                  <c:v>1032</c:v>
                </c:pt>
                <c:pt idx="293">
                  <c:v>1032</c:v>
                </c:pt>
                <c:pt idx="294">
                  <c:v>1032</c:v>
                </c:pt>
                <c:pt idx="295">
                  <c:v>1032</c:v>
                </c:pt>
                <c:pt idx="296">
                  <c:v>1032</c:v>
                </c:pt>
                <c:pt idx="297">
                  <c:v>1032</c:v>
                </c:pt>
                <c:pt idx="298">
                  <c:v>1032</c:v>
                </c:pt>
                <c:pt idx="299">
                  <c:v>1032</c:v>
                </c:pt>
                <c:pt idx="300">
                  <c:v>1032</c:v>
                </c:pt>
                <c:pt idx="301">
                  <c:v>1032</c:v>
                </c:pt>
                <c:pt idx="302">
                  <c:v>1032</c:v>
                </c:pt>
                <c:pt idx="303">
                  <c:v>1032</c:v>
                </c:pt>
                <c:pt idx="304">
                  <c:v>1032</c:v>
                </c:pt>
                <c:pt idx="305">
                  <c:v>1032</c:v>
                </c:pt>
                <c:pt idx="306">
                  <c:v>1032</c:v>
                </c:pt>
                <c:pt idx="307">
                  <c:v>1032</c:v>
                </c:pt>
                <c:pt idx="308">
                  <c:v>1032</c:v>
                </c:pt>
                <c:pt idx="309">
                  <c:v>1032</c:v>
                </c:pt>
                <c:pt idx="310">
                  <c:v>1032</c:v>
                </c:pt>
                <c:pt idx="311">
                  <c:v>1032</c:v>
                </c:pt>
                <c:pt idx="312">
                  <c:v>900</c:v>
                </c:pt>
                <c:pt idx="313">
                  <c:v>900</c:v>
                </c:pt>
                <c:pt idx="314">
                  <c:v>900</c:v>
                </c:pt>
                <c:pt idx="315">
                  <c:v>900</c:v>
                </c:pt>
                <c:pt idx="316">
                  <c:v>900</c:v>
                </c:pt>
                <c:pt idx="317">
                  <c:v>900</c:v>
                </c:pt>
                <c:pt idx="318">
                  <c:v>900</c:v>
                </c:pt>
                <c:pt idx="319">
                  <c:v>900</c:v>
                </c:pt>
                <c:pt idx="320">
                  <c:v>900</c:v>
                </c:pt>
                <c:pt idx="321">
                  <c:v>900</c:v>
                </c:pt>
                <c:pt idx="322">
                  <c:v>900</c:v>
                </c:pt>
                <c:pt idx="323">
                  <c:v>900</c:v>
                </c:pt>
                <c:pt idx="324">
                  <c:v>900</c:v>
                </c:pt>
                <c:pt idx="325">
                  <c:v>900</c:v>
                </c:pt>
                <c:pt idx="326">
                  <c:v>900</c:v>
                </c:pt>
                <c:pt idx="327">
                  <c:v>900</c:v>
                </c:pt>
                <c:pt idx="328">
                  <c:v>900</c:v>
                </c:pt>
                <c:pt idx="329">
                  <c:v>900</c:v>
                </c:pt>
                <c:pt idx="330">
                  <c:v>900</c:v>
                </c:pt>
                <c:pt idx="331">
                  <c:v>900</c:v>
                </c:pt>
                <c:pt idx="332">
                  <c:v>900</c:v>
                </c:pt>
                <c:pt idx="333">
                  <c:v>900</c:v>
                </c:pt>
                <c:pt idx="334">
                  <c:v>900</c:v>
                </c:pt>
                <c:pt idx="335">
                  <c:v>900</c:v>
                </c:pt>
                <c:pt idx="336">
                  <c:v>900</c:v>
                </c:pt>
                <c:pt idx="337">
                  <c:v>900</c:v>
                </c:pt>
                <c:pt idx="338">
                  <c:v>900</c:v>
                </c:pt>
                <c:pt idx="339">
                  <c:v>900</c:v>
                </c:pt>
                <c:pt idx="340">
                  <c:v>900</c:v>
                </c:pt>
                <c:pt idx="341">
                  <c:v>900</c:v>
                </c:pt>
                <c:pt idx="342">
                  <c:v>900</c:v>
                </c:pt>
                <c:pt idx="343">
                  <c:v>900</c:v>
                </c:pt>
                <c:pt idx="344">
                  <c:v>900</c:v>
                </c:pt>
                <c:pt idx="345">
                  <c:v>900</c:v>
                </c:pt>
                <c:pt idx="346">
                  <c:v>900</c:v>
                </c:pt>
                <c:pt idx="347">
                  <c:v>900</c:v>
                </c:pt>
                <c:pt idx="348">
                  <c:v>900</c:v>
                </c:pt>
                <c:pt idx="349">
                  <c:v>900</c:v>
                </c:pt>
                <c:pt idx="350">
                  <c:v>900</c:v>
                </c:pt>
                <c:pt idx="351">
                  <c:v>900</c:v>
                </c:pt>
                <c:pt idx="352">
                  <c:v>900</c:v>
                </c:pt>
                <c:pt idx="353">
                  <c:v>900</c:v>
                </c:pt>
                <c:pt idx="354">
                  <c:v>900</c:v>
                </c:pt>
                <c:pt idx="355">
                  <c:v>900</c:v>
                </c:pt>
                <c:pt idx="356">
                  <c:v>900</c:v>
                </c:pt>
                <c:pt idx="357">
                  <c:v>900</c:v>
                </c:pt>
                <c:pt idx="358">
                  <c:v>900</c:v>
                </c:pt>
                <c:pt idx="359">
                  <c:v>900</c:v>
                </c:pt>
                <c:pt idx="360">
                  <c:v>900</c:v>
                </c:pt>
                <c:pt idx="361">
                  <c:v>900</c:v>
                </c:pt>
                <c:pt idx="362">
                  <c:v>900</c:v>
                </c:pt>
                <c:pt idx="363">
                  <c:v>900</c:v>
                </c:pt>
                <c:pt idx="364">
                  <c:v>900</c:v>
                </c:pt>
                <c:pt idx="365">
                  <c:v>900</c:v>
                </c:pt>
                <c:pt idx="366">
                  <c:v>900</c:v>
                </c:pt>
                <c:pt idx="367">
                  <c:v>900</c:v>
                </c:pt>
                <c:pt idx="368">
                  <c:v>900</c:v>
                </c:pt>
                <c:pt idx="369">
                  <c:v>900</c:v>
                </c:pt>
                <c:pt idx="370">
                  <c:v>900</c:v>
                </c:pt>
                <c:pt idx="371">
                  <c:v>900</c:v>
                </c:pt>
                <c:pt idx="372">
                  <c:v>900</c:v>
                </c:pt>
                <c:pt idx="373">
                  <c:v>900</c:v>
                </c:pt>
                <c:pt idx="374">
                  <c:v>900</c:v>
                </c:pt>
                <c:pt idx="375">
                  <c:v>900</c:v>
                </c:pt>
                <c:pt idx="376">
                  <c:v>900</c:v>
                </c:pt>
                <c:pt idx="377">
                  <c:v>900</c:v>
                </c:pt>
                <c:pt idx="378">
                  <c:v>900</c:v>
                </c:pt>
                <c:pt idx="379">
                  <c:v>900</c:v>
                </c:pt>
                <c:pt idx="380">
                  <c:v>900</c:v>
                </c:pt>
                <c:pt idx="381">
                  <c:v>900</c:v>
                </c:pt>
                <c:pt idx="382">
                  <c:v>900</c:v>
                </c:pt>
                <c:pt idx="383">
                  <c:v>900</c:v>
                </c:pt>
                <c:pt idx="384">
                  <c:v>900</c:v>
                </c:pt>
                <c:pt idx="385">
                  <c:v>900</c:v>
                </c:pt>
                <c:pt idx="386">
                  <c:v>900</c:v>
                </c:pt>
                <c:pt idx="387">
                  <c:v>900</c:v>
                </c:pt>
                <c:pt idx="388">
                  <c:v>900</c:v>
                </c:pt>
                <c:pt idx="389">
                  <c:v>919</c:v>
                </c:pt>
                <c:pt idx="390">
                  <c:v>1032</c:v>
                </c:pt>
                <c:pt idx="391">
                  <c:v>1032</c:v>
                </c:pt>
                <c:pt idx="392">
                  <c:v>1032</c:v>
                </c:pt>
                <c:pt idx="393">
                  <c:v>1032</c:v>
                </c:pt>
                <c:pt idx="394">
                  <c:v>1032</c:v>
                </c:pt>
                <c:pt idx="395">
                  <c:v>1032</c:v>
                </c:pt>
                <c:pt idx="396">
                  <c:v>1032</c:v>
                </c:pt>
                <c:pt idx="397">
                  <c:v>1032</c:v>
                </c:pt>
                <c:pt idx="398">
                  <c:v>1032</c:v>
                </c:pt>
                <c:pt idx="399">
                  <c:v>1032</c:v>
                </c:pt>
                <c:pt idx="400">
                  <c:v>1032</c:v>
                </c:pt>
                <c:pt idx="401">
                  <c:v>1032</c:v>
                </c:pt>
                <c:pt idx="402">
                  <c:v>1032</c:v>
                </c:pt>
                <c:pt idx="403">
                  <c:v>1032</c:v>
                </c:pt>
                <c:pt idx="404">
                  <c:v>1032</c:v>
                </c:pt>
                <c:pt idx="405">
                  <c:v>1032</c:v>
                </c:pt>
                <c:pt idx="406">
                  <c:v>1032</c:v>
                </c:pt>
                <c:pt idx="407">
                  <c:v>1032</c:v>
                </c:pt>
                <c:pt idx="408">
                  <c:v>1032</c:v>
                </c:pt>
                <c:pt idx="409">
                  <c:v>1032</c:v>
                </c:pt>
                <c:pt idx="410">
                  <c:v>1032</c:v>
                </c:pt>
                <c:pt idx="411">
                  <c:v>1032</c:v>
                </c:pt>
                <c:pt idx="412">
                  <c:v>1032</c:v>
                </c:pt>
                <c:pt idx="413">
                  <c:v>1032</c:v>
                </c:pt>
                <c:pt idx="414">
                  <c:v>1032</c:v>
                </c:pt>
                <c:pt idx="415">
                  <c:v>1032</c:v>
                </c:pt>
                <c:pt idx="416">
                  <c:v>1084</c:v>
                </c:pt>
                <c:pt idx="417">
                  <c:v>1197</c:v>
                </c:pt>
                <c:pt idx="418">
                  <c:v>1222</c:v>
                </c:pt>
                <c:pt idx="419">
                  <c:v>1194</c:v>
                </c:pt>
                <c:pt idx="420">
                  <c:v>1197</c:v>
                </c:pt>
                <c:pt idx="421">
                  <c:v>1258</c:v>
                </c:pt>
                <c:pt idx="422">
                  <c:v>1150</c:v>
                </c:pt>
                <c:pt idx="423">
                  <c:v>1206</c:v>
                </c:pt>
                <c:pt idx="424">
                  <c:v>1217</c:v>
                </c:pt>
                <c:pt idx="425">
                  <c:v>1205</c:v>
                </c:pt>
                <c:pt idx="426">
                  <c:v>1197</c:v>
                </c:pt>
                <c:pt idx="427">
                  <c:v>1184</c:v>
                </c:pt>
                <c:pt idx="428">
                  <c:v>1195</c:v>
                </c:pt>
                <c:pt idx="429">
                  <c:v>1207</c:v>
                </c:pt>
                <c:pt idx="430">
                  <c:v>1205</c:v>
                </c:pt>
                <c:pt idx="431">
                  <c:v>1223</c:v>
                </c:pt>
                <c:pt idx="432">
                  <c:v>1218</c:v>
                </c:pt>
                <c:pt idx="433">
                  <c:v>1205</c:v>
                </c:pt>
                <c:pt idx="434">
                  <c:v>1360</c:v>
                </c:pt>
                <c:pt idx="435">
                  <c:v>1512</c:v>
                </c:pt>
                <c:pt idx="436">
                  <c:v>1693</c:v>
                </c:pt>
                <c:pt idx="437">
                  <c:v>1590</c:v>
                </c:pt>
                <c:pt idx="438">
                  <c:v>1612</c:v>
                </c:pt>
                <c:pt idx="439">
                  <c:v>1623</c:v>
                </c:pt>
                <c:pt idx="440">
                  <c:v>1634</c:v>
                </c:pt>
                <c:pt idx="441">
                  <c:v>1596</c:v>
                </c:pt>
                <c:pt idx="442">
                  <c:v>1659</c:v>
                </c:pt>
                <c:pt idx="443">
                  <c:v>1638</c:v>
                </c:pt>
                <c:pt idx="444">
                  <c:v>1642</c:v>
                </c:pt>
                <c:pt idx="445">
                  <c:v>1603</c:v>
                </c:pt>
                <c:pt idx="446">
                  <c:v>1629</c:v>
                </c:pt>
                <c:pt idx="447">
                  <c:v>1624</c:v>
                </c:pt>
                <c:pt idx="448">
                  <c:v>1635</c:v>
                </c:pt>
                <c:pt idx="449">
                  <c:v>1643</c:v>
                </c:pt>
                <c:pt idx="450">
                  <c:v>1614</c:v>
                </c:pt>
                <c:pt idx="451">
                  <c:v>1595</c:v>
                </c:pt>
                <c:pt idx="452">
                  <c:v>1620</c:v>
                </c:pt>
                <c:pt idx="453">
                  <c:v>1627</c:v>
                </c:pt>
                <c:pt idx="454">
                  <c:v>1639</c:v>
                </c:pt>
                <c:pt idx="455">
                  <c:v>1649</c:v>
                </c:pt>
                <c:pt idx="456">
                  <c:v>1670</c:v>
                </c:pt>
                <c:pt idx="457">
                  <c:v>1658</c:v>
                </c:pt>
                <c:pt idx="458">
                  <c:v>1626</c:v>
                </c:pt>
                <c:pt idx="459">
                  <c:v>1608</c:v>
                </c:pt>
                <c:pt idx="460">
                  <c:v>1576</c:v>
                </c:pt>
                <c:pt idx="461">
                  <c:v>1569</c:v>
                </c:pt>
                <c:pt idx="462">
                  <c:v>1560</c:v>
                </c:pt>
                <c:pt idx="463">
                  <c:v>1590</c:v>
                </c:pt>
                <c:pt idx="464">
                  <c:v>1618</c:v>
                </c:pt>
                <c:pt idx="465">
                  <c:v>1606</c:v>
                </c:pt>
                <c:pt idx="466">
                  <c:v>1615</c:v>
                </c:pt>
                <c:pt idx="467">
                  <c:v>1648</c:v>
                </c:pt>
                <c:pt idx="468">
                  <c:v>1635</c:v>
                </c:pt>
                <c:pt idx="469">
                  <c:v>1614</c:v>
                </c:pt>
                <c:pt idx="470">
                  <c:v>1521</c:v>
                </c:pt>
                <c:pt idx="471">
                  <c:v>1548</c:v>
                </c:pt>
                <c:pt idx="472">
                  <c:v>1517</c:v>
                </c:pt>
                <c:pt idx="473">
                  <c:v>1538</c:v>
                </c:pt>
                <c:pt idx="474">
                  <c:v>1547</c:v>
                </c:pt>
                <c:pt idx="475">
                  <c:v>1591</c:v>
                </c:pt>
                <c:pt idx="476">
                  <c:v>1700</c:v>
                </c:pt>
                <c:pt idx="477">
                  <c:v>1668</c:v>
                </c:pt>
                <c:pt idx="478">
                  <c:v>1567</c:v>
                </c:pt>
                <c:pt idx="479">
                  <c:v>1719</c:v>
                </c:pt>
                <c:pt idx="480">
                  <c:v>1704</c:v>
                </c:pt>
                <c:pt idx="481">
                  <c:v>1656</c:v>
                </c:pt>
                <c:pt idx="482">
                  <c:v>1649</c:v>
                </c:pt>
                <c:pt idx="483">
                  <c:v>1636</c:v>
                </c:pt>
                <c:pt idx="484">
                  <c:v>1586</c:v>
                </c:pt>
                <c:pt idx="485">
                  <c:v>1439</c:v>
                </c:pt>
                <c:pt idx="486">
                  <c:v>1487</c:v>
                </c:pt>
                <c:pt idx="487">
                  <c:v>1520</c:v>
                </c:pt>
                <c:pt idx="488">
                  <c:v>1581</c:v>
                </c:pt>
                <c:pt idx="489">
                  <c:v>1608</c:v>
                </c:pt>
                <c:pt idx="490">
                  <c:v>1651</c:v>
                </c:pt>
                <c:pt idx="491">
                  <c:v>1669</c:v>
                </c:pt>
                <c:pt idx="492">
                  <c:v>1652</c:v>
                </c:pt>
                <c:pt idx="493">
                  <c:v>1612</c:v>
                </c:pt>
                <c:pt idx="494">
                  <c:v>1608</c:v>
                </c:pt>
                <c:pt idx="495">
                  <c:v>1616</c:v>
                </c:pt>
                <c:pt idx="496">
                  <c:v>1617</c:v>
                </c:pt>
                <c:pt idx="497">
                  <c:v>1629</c:v>
                </c:pt>
                <c:pt idx="498">
                  <c:v>1648</c:v>
                </c:pt>
                <c:pt idx="499">
                  <c:v>1644</c:v>
                </c:pt>
                <c:pt idx="500">
                  <c:v>1599</c:v>
                </c:pt>
                <c:pt idx="501">
                  <c:v>1616</c:v>
                </c:pt>
                <c:pt idx="502">
                  <c:v>1628</c:v>
                </c:pt>
                <c:pt idx="503">
                  <c:v>1631</c:v>
                </c:pt>
                <c:pt idx="504">
                  <c:v>1659</c:v>
                </c:pt>
                <c:pt idx="505">
                  <c:v>1661</c:v>
                </c:pt>
                <c:pt idx="506">
                  <c:v>1633</c:v>
                </c:pt>
                <c:pt idx="507">
                  <c:v>1580</c:v>
                </c:pt>
                <c:pt idx="508">
                  <c:v>1604</c:v>
                </c:pt>
                <c:pt idx="509">
                  <c:v>1606</c:v>
                </c:pt>
                <c:pt idx="510">
                  <c:v>1608</c:v>
                </c:pt>
                <c:pt idx="511">
                  <c:v>1600</c:v>
                </c:pt>
                <c:pt idx="512">
                  <c:v>1635</c:v>
                </c:pt>
                <c:pt idx="513">
                  <c:v>1615</c:v>
                </c:pt>
                <c:pt idx="514">
                  <c:v>1622</c:v>
                </c:pt>
                <c:pt idx="515">
                  <c:v>1633</c:v>
                </c:pt>
                <c:pt idx="516">
                  <c:v>1623</c:v>
                </c:pt>
                <c:pt idx="517">
                  <c:v>1615</c:v>
                </c:pt>
                <c:pt idx="518">
                  <c:v>1595</c:v>
                </c:pt>
                <c:pt idx="519">
                  <c:v>1619</c:v>
                </c:pt>
                <c:pt idx="520">
                  <c:v>1605</c:v>
                </c:pt>
                <c:pt idx="521">
                  <c:v>1592</c:v>
                </c:pt>
                <c:pt idx="522">
                  <c:v>1572</c:v>
                </c:pt>
                <c:pt idx="523">
                  <c:v>1593</c:v>
                </c:pt>
                <c:pt idx="524">
                  <c:v>1557</c:v>
                </c:pt>
                <c:pt idx="525">
                  <c:v>1446</c:v>
                </c:pt>
                <c:pt idx="526">
                  <c:v>1590</c:v>
                </c:pt>
                <c:pt idx="527">
                  <c:v>1624</c:v>
                </c:pt>
                <c:pt idx="528">
                  <c:v>1783</c:v>
                </c:pt>
                <c:pt idx="529">
                  <c:v>1677</c:v>
                </c:pt>
                <c:pt idx="530">
                  <c:v>1524</c:v>
                </c:pt>
                <c:pt idx="531">
                  <c:v>1479</c:v>
                </c:pt>
                <c:pt idx="532">
                  <c:v>1521</c:v>
                </c:pt>
                <c:pt idx="533">
                  <c:v>1560</c:v>
                </c:pt>
                <c:pt idx="534">
                  <c:v>1594</c:v>
                </c:pt>
                <c:pt idx="535">
                  <c:v>1619</c:v>
                </c:pt>
                <c:pt idx="536">
                  <c:v>1598</c:v>
                </c:pt>
                <c:pt idx="537">
                  <c:v>1599</c:v>
                </c:pt>
                <c:pt idx="538">
                  <c:v>1570</c:v>
                </c:pt>
                <c:pt idx="539">
                  <c:v>1608</c:v>
                </c:pt>
                <c:pt idx="540">
                  <c:v>1595</c:v>
                </c:pt>
                <c:pt idx="541">
                  <c:v>1584</c:v>
                </c:pt>
                <c:pt idx="542">
                  <c:v>1592</c:v>
                </c:pt>
                <c:pt idx="543">
                  <c:v>1592</c:v>
                </c:pt>
                <c:pt idx="544">
                  <c:v>1607</c:v>
                </c:pt>
                <c:pt idx="545">
                  <c:v>1601</c:v>
                </c:pt>
                <c:pt idx="546">
                  <c:v>1618</c:v>
                </c:pt>
                <c:pt idx="547">
                  <c:v>1583</c:v>
                </c:pt>
                <c:pt idx="548">
                  <c:v>1601</c:v>
                </c:pt>
                <c:pt idx="549">
                  <c:v>1602</c:v>
                </c:pt>
                <c:pt idx="550">
                  <c:v>1705</c:v>
                </c:pt>
                <c:pt idx="551">
                  <c:v>1664</c:v>
                </c:pt>
                <c:pt idx="552">
                  <c:v>1523</c:v>
                </c:pt>
                <c:pt idx="553">
                  <c:v>1519</c:v>
                </c:pt>
                <c:pt idx="554">
                  <c:v>1555</c:v>
                </c:pt>
                <c:pt idx="555">
                  <c:v>1552</c:v>
                </c:pt>
                <c:pt idx="556">
                  <c:v>1608</c:v>
                </c:pt>
                <c:pt idx="557">
                  <c:v>1589</c:v>
                </c:pt>
                <c:pt idx="558">
                  <c:v>1626</c:v>
                </c:pt>
                <c:pt idx="559">
                  <c:v>1610</c:v>
                </c:pt>
                <c:pt idx="560">
                  <c:v>1591</c:v>
                </c:pt>
                <c:pt idx="561">
                  <c:v>1623</c:v>
                </c:pt>
                <c:pt idx="562">
                  <c:v>1602</c:v>
                </c:pt>
                <c:pt idx="563">
                  <c:v>1586</c:v>
                </c:pt>
                <c:pt idx="564">
                  <c:v>1627</c:v>
                </c:pt>
                <c:pt idx="565">
                  <c:v>1603</c:v>
                </c:pt>
                <c:pt idx="566">
                  <c:v>1620</c:v>
                </c:pt>
                <c:pt idx="567">
                  <c:v>1594</c:v>
                </c:pt>
                <c:pt idx="568">
                  <c:v>1608</c:v>
                </c:pt>
                <c:pt idx="569">
                  <c:v>1605</c:v>
                </c:pt>
                <c:pt idx="570">
                  <c:v>1624</c:v>
                </c:pt>
                <c:pt idx="571">
                  <c:v>1607</c:v>
                </c:pt>
                <c:pt idx="572">
                  <c:v>1635</c:v>
                </c:pt>
                <c:pt idx="573">
                  <c:v>1639</c:v>
                </c:pt>
                <c:pt idx="574">
                  <c:v>1640</c:v>
                </c:pt>
                <c:pt idx="575">
                  <c:v>1631</c:v>
                </c:pt>
                <c:pt idx="576">
                  <c:v>1645</c:v>
                </c:pt>
                <c:pt idx="577">
                  <c:v>1647</c:v>
                </c:pt>
                <c:pt idx="578">
                  <c:v>1611</c:v>
                </c:pt>
                <c:pt idx="579">
                  <c:v>1607</c:v>
                </c:pt>
                <c:pt idx="580">
                  <c:v>1609</c:v>
                </c:pt>
                <c:pt idx="581">
                  <c:v>1579</c:v>
                </c:pt>
                <c:pt idx="582">
                  <c:v>1572</c:v>
                </c:pt>
                <c:pt idx="583">
                  <c:v>1564</c:v>
                </c:pt>
                <c:pt idx="584">
                  <c:v>1582</c:v>
                </c:pt>
                <c:pt idx="585">
                  <c:v>1575</c:v>
                </c:pt>
                <c:pt idx="586">
                  <c:v>1576</c:v>
                </c:pt>
                <c:pt idx="587">
                  <c:v>1575</c:v>
                </c:pt>
                <c:pt idx="588">
                  <c:v>1577</c:v>
                </c:pt>
                <c:pt idx="589">
                  <c:v>1550</c:v>
                </c:pt>
                <c:pt idx="590">
                  <c:v>1567</c:v>
                </c:pt>
                <c:pt idx="591">
                  <c:v>1563</c:v>
                </c:pt>
                <c:pt idx="592">
                  <c:v>1578</c:v>
                </c:pt>
                <c:pt idx="593">
                  <c:v>1582</c:v>
                </c:pt>
                <c:pt idx="594">
                  <c:v>1607</c:v>
                </c:pt>
                <c:pt idx="595">
                  <c:v>1618</c:v>
                </c:pt>
                <c:pt idx="596">
                  <c:v>1636</c:v>
                </c:pt>
                <c:pt idx="597">
                  <c:v>1641</c:v>
                </c:pt>
                <c:pt idx="598">
                  <c:v>1617</c:v>
                </c:pt>
                <c:pt idx="599">
                  <c:v>1616</c:v>
                </c:pt>
                <c:pt idx="600">
                  <c:v>1617</c:v>
                </c:pt>
                <c:pt idx="601">
                  <c:v>1607</c:v>
                </c:pt>
                <c:pt idx="602">
                  <c:v>1617</c:v>
                </c:pt>
                <c:pt idx="603">
                  <c:v>1589</c:v>
                </c:pt>
                <c:pt idx="604">
                  <c:v>1591</c:v>
                </c:pt>
                <c:pt idx="605">
                  <c:v>1613</c:v>
                </c:pt>
                <c:pt idx="606">
                  <c:v>1621</c:v>
                </c:pt>
                <c:pt idx="607">
                  <c:v>1631</c:v>
                </c:pt>
                <c:pt idx="608">
                  <c:v>1609</c:v>
                </c:pt>
                <c:pt idx="609">
                  <c:v>1622</c:v>
                </c:pt>
                <c:pt idx="610">
                  <c:v>1595</c:v>
                </c:pt>
                <c:pt idx="611">
                  <c:v>1606</c:v>
                </c:pt>
                <c:pt idx="612">
                  <c:v>1614</c:v>
                </c:pt>
                <c:pt idx="613">
                  <c:v>1607</c:v>
                </c:pt>
                <c:pt idx="614">
                  <c:v>1607</c:v>
                </c:pt>
                <c:pt idx="615">
                  <c:v>1640</c:v>
                </c:pt>
                <c:pt idx="616">
                  <c:v>1627</c:v>
                </c:pt>
                <c:pt idx="617">
                  <c:v>1608</c:v>
                </c:pt>
                <c:pt idx="618">
                  <c:v>1587</c:v>
                </c:pt>
                <c:pt idx="619">
                  <c:v>1593</c:v>
                </c:pt>
                <c:pt idx="620">
                  <c:v>1578</c:v>
                </c:pt>
                <c:pt idx="621">
                  <c:v>1598</c:v>
                </c:pt>
                <c:pt idx="622">
                  <c:v>1636</c:v>
                </c:pt>
                <c:pt idx="623">
                  <c:v>1638</c:v>
                </c:pt>
                <c:pt idx="624">
                  <c:v>1659</c:v>
                </c:pt>
                <c:pt idx="625">
                  <c:v>1651</c:v>
                </c:pt>
                <c:pt idx="626">
                  <c:v>1653</c:v>
                </c:pt>
                <c:pt idx="627">
                  <c:v>1631</c:v>
                </c:pt>
                <c:pt idx="628">
                  <c:v>1630</c:v>
                </c:pt>
                <c:pt idx="629">
                  <c:v>1703</c:v>
                </c:pt>
                <c:pt idx="630">
                  <c:v>1681</c:v>
                </c:pt>
                <c:pt idx="631">
                  <c:v>1631</c:v>
                </c:pt>
                <c:pt idx="632">
                  <c:v>1665</c:v>
                </c:pt>
                <c:pt idx="633">
                  <c:v>1666</c:v>
                </c:pt>
                <c:pt idx="634">
                  <c:v>1716</c:v>
                </c:pt>
                <c:pt idx="635">
                  <c:v>1714</c:v>
                </c:pt>
                <c:pt idx="636">
                  <c:v>1728</c:v>
                </c:pt>
                <c:pt idx="637">
                  <c:v>1699</c:v>
                </c:pt>
                <c:pt idx="638">
                  <c:v>1702</c:v>
                </c:pt>
                <c:pt idx="639">
                  <c:v>1682</c:v>
                </c:pt>
                <c:pt idx="640">
                  <c:v>1707</c:v>
                </c:pt>
                <c:pt idx="641">
                  <c:v>1670</c:v>
                </c:pt>
                <c:pt idx="642">
                  <c:v>1670</c:v>
                </c:pt>
                <c:pt idx="643">
                  <c:v>1689</c:v>
                </c:pt>
                <c:pt idx="644">
                  <c:v>1661</c:v>
                </c:pt>
                <c:pt idx="645">
                  <c:v>1664</c:v>
                </c:pt>
                <c:pt idx="646">
                  <c:v>1691</c:v>
                </c:pt>
                <c:pt idx="647">
                  <c:v>1736</c:v>
                </c:pt>
                <c:pt idx="648">
                  <c:v>1726</c:v>
                </c:pt>
                <c:pt idx="649">
                  <c:v>1702</c:v>
                </c:pt>
                <c:pt idx="650">
                  <c:v>1739</c:v>
                </c:pt>
                <c:pt idx="651">
                  <c:v>1748</c:v>
                </c:pt>
                <c:pt idx="652">
                  <c:v>1734</c:v>
                </c:pt>
                <c:pt idx="653">
                  <c:v>1717</c:v>
                </c:pt>
                <c:pt idx="654">
                  <c:v>1691</c:v>
                </c:pt>
                <c:pt idx="655">
                  <c:v>1678</c:v>
                </c:pt>
                <c:pt idx="656">
                  <c:v>1640</c:v>
                </c:pt>
                <c:pt idx="657">
                  <c:v>1634</c:v>
                </c:pt>
                <c:pt idx="658">
                  <c:v>1608</c:v>
                </c:pt>
                <c:pt idx="659">
                  <c:v>1680</c:v>
                </c:pt>
                <c:pt idx="660">
                  <c:v>1701</c:v>
                </c:pt>
                <c:pt idx="661">
                  <c:v>1718</c:v>
                </c:pt>
                <c:pt idx="662">
                  <c:v>1683</c:v>
                </c:pt>
                <c:pt idx="663">
                  <c:v>1623</c:v>
                </c:pt>
                <c:pt idx="664">
                  <c:v>1592</c:v>
                </c:pt>
                <c:pt idx="665">
                  <c:v>1617</c:v>
                </c:pt>
                <c:pt idx="666">
                  <c:v>1574</c:v>
                </c:pt>
                <c:pt idx="667">
                  <c:v>1535</c:v>
                </c:pt>
                <c:pt idx="668">
                  <c:v>1494</c:v>
                </c:pt>
                <c:pt idx="669">
                  <c:v>1523</c:v>
                </c:pt>
                <c:pt idx="670">
                  <c:v>1571</c:v>
                </c:pt>
                <c:pt idx="671">
                  <c:v>1565</c:v>
                </c:pt>
                <c:pt idx="672">
                  <c:v>1604</c:v>
                </c:pt>
                <c:pt idx="673">
                  <c:v>1729</c:v>
                </c:pt>
                <c:pt idx="674">
                  <c:v>1667</c:v>
                </c:pt>
                <c:pt idx="675">
                  <c:v>1666</c:v>
                </c:pt>
                <c:pt idx="676">
                  <c:v>1829</c:v>
                </c:pt>
                <c:pt idx="677">
                  <c:v>1699</c:v>
                </c:pt>
                <c:pt idx="678">
                  <c:v>1570</c:v>
                </c:pt>
                <c:pt idx="679">
                  <c:v>1396</c:v>
                </c:pt>
                <c:pt idx="680">
                  <c:v>1484</c:v>
                </c:pt>
                <c:pt idx="681">
                  <c:v>1690</c:v>
                </c:pt>
                <c:pt idx="682">
                  <c:v>1612</c:v>
                </c:pt>
                <c:pt idx="683">
                  <c:v>1719</c:v>
                </c:pt>
                <c:pt idx="684">
                  <c:v>1735</c:v>
                </c:pt>
                <c:pt idx="685">
                  <c:v>1700</c:v>
                </c:pt>
                <c:pt idx="686">
                  <c:v>1675</c:v>
                </c:pt>
                <c:pt idx="687">
                  <c:v>1655</c:v>
                </c:pt>
                <c:pt idx="688">
                  <c:v>1620</c:v>
                </c:pt>
                <c:pt idx="689">
                  <c:v>1594</c:v>
                </c:pt>
                <c:pt idx="690">
                  <c:v>1615</c:v>
                </c:pt>
                <c:pt idx="691">
                  <c:v>1633</c:v>
                </c:pt>
                <c:pt idx="692">
                  <c:v>1645</c:v>
                </c:pt>
                <c:pt idx="693">
                  <c:v>1631</c:v>
                </c:pt>
                <c:pt idx="694">
                  <c:v>1643</c:v>
                </c:pt>
                <c:pt idx="695">
                  <c:v>1639</c:v>
                </c:pt>
                <c:pt idx="696">
                  <c:v>1597</c:v>
                </c:pt>
                <c:pt idx="697">
                  <c:v>1636</c:v>
                </c:pt>
                <c:pt idx="698">
                  <c:v>1630</c:v>
                </c:pt>
                <c:pt idx="699">
                  <c:v>1700</c:v>
                </c:pt>
                <c:pt idx="700">
                  <c:v>1673</c:v>
                </c:pt>
                <c:pt idx="701">
                  <c:v>1636</c:v>
                </c:pt>
                <c:pt idx="702">
                  <c:v>1612</c:v>
                </c:pt>
                <c:pt idx="703">
                  <c:v>1603</c:v>
                </c:pt>
                <c:pt idx="704">
                  <c:v>1632</c:v>
                </c:pt>
                <c:pt idx="705">
                  <c:v>1606</c:v>
                </c:pt>
                <c:pt idx="706">
                  <c:v>1626</c:v>
                </c:pt>
                <c:pt idx="707">
                  <c:v>1580</c:v>
                </c:pt>
                <c:pt idx="708">
                  <c:v>1584</c:v>
                </c:pt>
                <c:pt idx="709">
                  <c:v>1613</c:v>
                </c:pt>
                <c:pt idx="710">
                  <c:v>1397</c:v>
                </c:pt>
                <c:pt idx="711">
                  <c:v>1408</c:v>
                </c:pt>
                <c:pt idx="712">
                  <c:v>1446</c:v>
                </c:pt>
                <c:pt idx="713">
                  <c:v>1563</c:v>
                </c:pt>
                <c:pt idx="714">
                  <c:v>1541</c:v>
                </c:pt>
                <c:pt idx="715">
                  <c:v>1563</c:v>
                </c:pt>
                <c:pt idx="716">
                  <c:v>1671</c:v>
                </c:pt>
                <c:pt idx="717">
                  <c:v>1333</c:v>
                </c:pt>
                <c:pt idx="718">
                  <c:v>1593</c:v>
                </c:pt>
                <c:pt idx="719">
                  <c:v>1588</c:v>
                </c:pt>
                <c:pt idx="720">
                  <c:v>1622</c:v>
                </c:pt>
                <c:pt idx="721">
                  <c:v>1626</c:v>
                </c:pt>
                <c:pt idx="722">
                  <c:v>1571</c:v>
                </c:pt>
                <c:pt idx="723">
                  <c:v>1612</c:v>
                </c:pt>
                <c:pt idx="724">
                  <c:v>1590</c:v>
                </c:pt>
                <c:pt idx="725">
                  <c:v>1618</c:v>
                </c:pt>
                <c:pt idx="726">
                  <c:v>1642</c:v>
                </c:pt>
                <c:pt idx="727">
                  <c:v>1653</c:v>
                </c:pt>
                <c:pt idx="728">
                  <c:v>1647</c:v>
                </c:pt>
                <c:pt idx="729">
                  <c:v>1676</c:v>
                </c:pt>
                <c:pt idx="730">
                  <c:v>1663</c:v>
                </c:pt>
                <c:pt idx="731">
                  <c:v>1656</c:v>
                </c:pt>
                <c:pt idx="732">
                  <c:v>1672</c:v>
                </c:pt>
                <c:pt idx="733">
                  <c:v>1588</c:v>
                </c:pt>
                <c:pt idx="734">
                  <c:v>1613</c:v>
                </c:pt>
                <c:pt idx="735">
                  <c:v>1601</c:v>
                </c:pt>
                <c:pt idx="736">
                  <c:v>1642</c:v>
                </c:pt>
                <c:pt idx="737">
                  <c:v>1593</c:v>
                </c:pt>
                <c:pt idx="738">
                  <c:v>1664</c:v>
                </c:pt>
                <c:pt idx="739">
                  <c:v>1609</c:v>
                </c:pt>
                <c:pt idx="740">
                  <c:v>1615</c:v>
                </c:pt>
                <c:pt idx="741">
                  <c:v>1627</c:v>
                </c:pt>
                <c:pt idx="742">
                  <c:v>1621</c:v>
                </c:pt>
                <c:pt idx="743">
                  <c:v>1628</c:v>
                </c:pt>
                <c:pt idx="744">
                  <c:v>1658</c:v>
                </c:pt>
                <c:pt idx="745">
                  <c:v>1647</c:v>
                </c:pt>
                <c:pt idx="746">
                  <c:v>1714</c:v>
                </c:pt>
                <c:pt idx="747">
                  <c:v>1643</c:v>
                </c:pt>
                <c:pt idx="748">
                  <c:v>1633</c:v>
                </c:pt>
                <c:pt idx="749">
                  <c:v>1675</c:v>
                </c:pt>
                <c:pt idx="750">
                  <c:v>1628</c:v>
                </c:pt>
                <c:pt idx="751">
                  <c:v>1577</c:v>
                </c:pt>
                <c:pt idx="752">
                  <c:v>1659</c:v>
                </c:pt>
                <c:pt idx="753">
                  <c:v>1631</c:v>
                </c:pt>
                <c:pt idx="754">
                  <c:v>1615</c:v>
                </c:pt>
                <c:pt idx="755">
                  <c:v>1640</c:v>
                </c:pt>
                <c:pt idx="756">
                  <c:v>1549</c:v>
                </c:pt>
                <c:pt idx="757">
                  <c:v>1614</c:v>
                </c:pt>
                <c:pt idx="758">
                  <c:v>1625</c:v>
                </c:pt>
                <c:pt idx="759">
                  <c:v>1637</c:v>
                </c:pt>
                <c:pt idx="760">
                  <c:v>1633</c:v>
                </c:pt>
                <c:pt idx="761">
                  <c:v>1640</c:v>
                </c:pt>
                <c:pt idx="762">
                  <c:v>1641</c:v>
                </c:pt>
                <c:pt idx="763">
                  <c:v>1638</c:v>
                </c:pt>
                <c:pt idx="764">
                  <c:v>1616</c:v>
                </c:pt>
                <c:pt idx="765">
                  <c:v>1626</c:v>
                </c:pt>
                <c:pt idx="766">
                  <c:v>1608</c:v>
                </c:pt>
                <c:pt idx="767">
                  <c:v>1651</c:v>
                </c:pt>
                <c:pt idx="768">
                  <c:v>1660</c:v>
                </c:pt>
                <c:pt idx="769">
                  <c:v>1672</c:v>
                </c:pt>
                <c:pt idx="770">
                  <c:v>1668</c:v>
                </c:pt>
                <c:pt idx="771">
                  <c:v>1627</c:v>
                </c:pt>
                <c:pt idx="772">
                  <c:v>1567</c:v>
                </c:pt>
                <c:pt idx="773">
                  <c:v>1676</c:v>
                </c:pt>
                <c:pt idx="774">
                  <c:v>1733</c:v>
                </c:pt>
                <c:pt idx="775">
                  <c:v>1741</c:v>
                </c:pt>
                <c:pt idx="776">
                  <c:v>1755</c:v>
                </c:pt>
                <c:pt idx="777">
                  <c:v>1737</c:v>
                </c:pt>
                <c:pt idx="778">
                  <c:v>1753</c:v>
                </c:pt>
                <c:pt idx="779">
                  <c:v>1743</c:v>
                </c:pt>
                <c:pt idx="780">
                  <c:v>1743</c:v>
                </c:pt>
                <c:pt idx="781">
                  <c:v>1739</c:v>
                </c:pt>
                <c:pt idx="782">
                  <c:v>1744</c:v>
                </c:pt>
                <c:pt idx="783">
                  <c:v>1708</c:v>
                </c:pt>
                <c:pt idx="784">
                  <c:v>1724</c:v>
                </c:pt>
                <c:pt idx="785">
                  <c:v>1646</c:v>
                </c:pt>
                <c:pt idx="786">
                  <c:v>1721</c:v>
                </c:pt>
                <c:pt idx="787">
                  <c:v>1733</c:v>
                </c:pt>
                <c:pt idx="788">
                  <c:v>1766</c:v>
                </c:pt>
                <c:pt idx="789">
                  <c:v>1752</c:v>
                </c:pt>
                <c:pt idx="790">
                  <c:v>1784</c:v>
                </c:pt>
                <c:pt idx="791">
                  <c:v>1773</c:v>
                </c:pt>
                <c:pt idx="792">
                  <c:v>1755</c:v>
                </c:pt>
                <c:pt idx="793">
                  <c:v>1819</c:v>
                </c:pt>
                <c:pt idx="794">
                  <c:v>1684</c:v>
                </c:pt>
                <c:pt idx="795">
                  <c:v>1769</c:v>
                </c:pt>
                <c:pt idx="796">
                  <c:v>1767</c:v>
                </c:pt>
                <c:pt idx="797">
                  <c:v>1763</c:v>
                </c:pt>
                <c:pt idx="798">
                  <c:v>1724</c:v>
                </c:pt>
                <c:pt idx="799">
                  <c:v>1686</c:v>
                </c:pt>
                <c:pt idx="800">
                  <c:v>1661</c:v>
                </c:pt>
                <c:pt idx="801">
                  <c:v>1655</c:v>
                </c:pt>
                <c:pt idx="802">
                  <c:v>1621</c:v>
                </c:pt>
                <c:pt idx="803">
                  <c:v>1585</c:v>
                </c:pt>
                <c:pt idx="804">
                  <c:v>1534</c:v>
                </c:pt>
                <c:pt idx="805">
                  <c:v>1602</c:v>
                </c:pt>
                <c:pt idx="806">
                  <c:v>1634</c:v>
                </c:pt>
                <c:pt idx="807">
                  <c:v>1732</c:v>
                </c:pt>
                <c:pt idx="808">
                  <c:v>1778</c:v>
                </c:pt>
                <c:pt idx="809">
                  <c:v>1761</c:v>
                </c:pt>
                <c:pt idx="810">
                  <c:v>1748</c:v>
                </c:pt>
                <c:pt idx="811">
                  <c:v>1705</c:v>
                </c:pt>
                <c:pt idx="812">
                  <c:v>1668</c:v>
                </c:pt>
                <c:pt idx="813">
                  <c:v>1651</c:v>
                </c:pt>
                <c:pt idx="814">
                  <c:v>1681</c:v>
                </c:pt>
                <c:pt idx="815">
                  <c:v>1671</c:v>
                </c:pt>
                <c:pt idx="816">
                  <c:v>1648</c:v>
                </c:pt>
                <c:pt idx="817">
                  <c:v>1687</c:v>
                </c:pt>
                <c:pt idx="818">
                  <c:v>1655</c:v>
                </c:pt>
                <c:pt idx="819">
                  <c:v>1664</c:v>
                </c:pt>
                <c:pt idx="820">
                  <c:v>1678</c:v>
                </c:pt>
                <c:pt idx="821">
                  <c:v>1664</c:v>
                </c:pt>
                <c:pt idx="822">
                  <c:v>1656</c:v>
                </c:pt>
                <c:pt idx="823">
                  <c:v>1676</c:v>
                </c:pt>
                <c:pt idx="824">
                  <c:v>1661</c:v>
                </c:pt>
                <c:pt idx="825">
                  <c:v>1657</c:v>
                </c:pt>
                <c:pt idx="826">
                  <c:v>1653</c:v>
                </c:pt>
                <c:pt idx="827">
                  <c:v>1646</c:v>
                </c:pt>
                <c:pt idx="828">
                  <c:v>1628</c:v>
                </c:pt>
                <c:pt idx="829">
                  <c:v>1648</c:v>
                </c:pt>
                <c:pt idx="830">
                  <c:v>1689</c:v>
                </c:pt>
                <c:pt idx="831">
                  <c:v>1671</c:v>
                </c:pt>
                <c:pt idx="832">
                  <c:v>1715</c:v>
                </c:pt>
                <c:pt idx="833">
                  <c:v>1745</c:v>
                </c:pt>
                <c:pt idx="834">
                  <c:v>1731</c:v>
                </c:pt>
                <c:pt idx="835">
                  <c:v>1696</c:v>
                </c:pt>
                <c:pt idx="836">
                  <c:v>1669</c:v>
                </c:pt>
                <c:pt idx="837">
                  <c:v>1677</c:v>
                </c:pt>
                <c:pt idx="838">
                  <c:v>1673</c:v>
                </c:pt>
                <c:pt idx="839">
                  <c:v>1670</c:v>
                </c:pt>
                <c:pt idx="840">
                  <c:v>1708</c:v>
                </c:pt>
                <c:pt idx="841">
                  <c:v>1763</c:v>
                </c:pt>
                <c:pt idx="842">
                  <c:v>1728</c:v>
                </c:pt>
                <c:pt idx="843">
                  <c:v>1725</c:v>
                </c:pt>
                <c:pt idx="844">
                  <c:v>1660</c:v>
                </c:pt>
                <c:pt idx="845">
                  <c:v>1676</c:v>
                </c:pt>
                <c:pt idx="846">
                  <c:v>1638</c:v>
                </c:pt>
                <c:pt idx="847">
                  <c:v>1683</c:v>
                </c:pt>
                <c:pt idx="848">
                  <c:v>1709</c:v>
                </c:pt>
                <c:pt idx="849">
                  <c:v>1712</c:v>
                </c:pt>
                <c:pt idx="850">
                  <c:v>1698</c:v>
                </c:pt>
                <c:pt idx="851">
                  <c:v>1678</c:v>
                </c:pt>
                <c:pt idx="852">
                  <c:v>1687</c:v>
                </c:pt>
                <c:pt idx="853">
                  <c:v>1686</c:v>
                </c:pt>
                <c:pt idx="854">
                  <c:v>1691</c:v>
                </c:pt>
                <c:pt idx="855">
                  <c:v>1774</c:v>
                </c:pt>
                <c:pt idx="856">
                  <c:v>1787</c:v>
                </c:pt>
                <c:pt idx="857">
                  <c:v>1593</c:v>
                </c:pt>
                <c:pt idx="858">
                  <c:v>1419</c:v>
                </c:pt>
                <c:pt idx="859">
                  <c:v>1424</c:v>
                </c:pt>
                <c:pt idx="860">
                  <c:v>1630</c:v>
                </c:pt>
                <c:pt idx="861">
                  <c:v>1797</c:v>
                </c:pt>
                <c:pt idx="862">
                  <c:v>1925</c:v>
                </c:pt>
                <c:pt idx="863">
                  <c:v>1870</c:v>
                </c:pt>
                <c:pt idx="864">
                  <c:v>1808</c:v>
                </c:pt>
                <c:pt idx="865">
                  <c:v>1686</c:v>
                </c:pt>
                <c:pt idx="866">
                  <c:v>1635</c:v>
                </c:pt>
                <c:pt idx="867">
                  <c:v>1613</c:v>
                </c:pt>
                <c:pt idx="868">
                  <c:v>1643</c:v>
                </c:pt>
                <c:pt idx="869">
                  <c:v>1688</c:v>
                </c:pt>
                <c:pt idx="870">
                  <c:v>1711</c:v>
                </c:pt>
                <c:pt idx="871">
                  <c:v>1722</c:v>
                </c:pt>
                <c:pt idx="872">
                  <c:v>1724</c:v>
                </c:pt>
                <c:pt idx="873">
                  <c:v>1712</c:v>
                </c:pt>
                <c:pt idx="874">
                  <c:v>1677</c:v>
                </c:pt>
                <c:pt idx="875">
                  <c:v>1682</c:v>
                </c:pt>
                <c:pt idx="876">
                  <c:v>1666</c:v>
                </c:pt>
                <c:pt idx="877">
                  <c:v>1711</c:v>
                </c:pt>
                <c:pt idx="878">
                  <c:v>1703</c:v>
                </c:pt>
                <c:pt idx="879">
                  <c:v>1687</c:v>
                </c:pt>
                <c:pt idx="880">
                  <c:v>1674</c:v>
                </c:pt>
                <c:pt idx="881">
                  <c:v>1647</c:v>
                </c:pt>
                <c:pt idx="882">
                  <c:v>1640</c:v>
                </c:pt>
                <c:pt idx="883">
                  <c:v>1657</c:v>
                </c:pt>
                <c:pt idx="884">
                  <c:v>1673</c:v>
                </c:pt>
                <c:pt idx="885">
                  <c:v>1723</c:v>
                </c:pt>
                <c:pt idx="886">
                  <c:v>1717</c:v>
                </c:pt>
                <c:pt idx="887">
                  <c:v>1717</c:v>
                </c:pt>
                <c:pt idx="888">
                  <c:v>1722</c:v>
                </c:pt>
                <c:pt idx="889">
                  <c:v>1702</c:v>
                </c:pt>
                <c:pt idx="890">
                  <c:v>1697</c:v>
                </c:pt>
                <c:pt idx="891">
                  <c:v>1660</c:v>
                </c:pt>
                <c:pt idx="892">
                  <c:v>1615</c:v>
                </c:pt>
                <c:pt idx="893">
                  <c:v>1651</c:v>
                </c:pt>
                <c:pt idx="894">
                  <c:v>1644</c:v>
                </c:pt>
                <c:pt idx="895">
                  <c:v>1598</c:v>
                </c:pt>
                <c:pt idx="896">
                  <c:v>1610</c:v>
                </c:pt>
                <c:pt idx="897">
                  <c:v>1524</c:v>
                </c:pt>
                <c:pt idx="898">
                  <c:v>1558</c:v>
                </c:pt>
                <c:pt idx="899">
                  <c:v>1681</c:v>
                </c:pt>
                <c:pt idx="900">
                  <c:v>1574</c:v>
                </c:pt>
                <c:pt idx="901">
                  <c:v>1686</c:v>
                </c:pt>
                <c:pt idx="902">
                  <c:v>1632</c:v>
                </c:pt>
                <c:pt idx="903">
                  <c:v>1697</c:v>
                </c:pt>
                <c:pt idx="904">
                  <c:v>1612</c:v>
                </c:pt>
                <c:pt idx="905">
                  <c:v>1656</c:v>
                </c:pt>
                <c:pt idx="906">
                  <c:v>1638</c:v>
                </c:pt>
                <c:pt idx="907">
                  <c:v>1673</c:v>
                </c:pt>
                <c:pt idx="908">
                  <c:v>1689</c:v>
                </c:pt>
                <c:pt idx="909">
                  <c:v>1735</c:v>
                </c:pt>
                <c:pt idx="910">
                  <c:v>1736</c:v>
                </c:pt>
                <c:pt idx="911">
                  <c:v>1721</c:v>
                </c:pt>
                <c:pt idx="912">
                  <c:v>1691</c:v>
                </c:pt>
                <c:pt idx="913">
                  <c:v>1656</c:v>
                </c:pt>
                <c:pt idx="914">
                  <c:v>1611</c:v>
                </c:pt>
                <c:pt idx="915">
                  <c:v>1676</c:v>
                </c:pt>
                <c:pt idx="916">
                  <c:v>1759</c:v>
                </c:pt>
                <c:pt idx="917">
                  <c:v>1733</c:v>
                </c:pt>
                <c:pt idx="918">
                  <c:v>1774</c:v>
                </c:pt>
                <c:pt idx="919">
                  <c:v>1737</c:v>
                </c:pt>
                <c:pt idx="920">
                  <c:v>1774</c:v>
                </c:pt>
                <c:pt idx="921">
                  <c:v>1769</c:v>
                </c:pt>
                <c:pt idx="922">
                  <c:v>1768</c:v>
                </c:pt>
                <c:pt idx="923">
                  <c:v>1739</c:v>
                </c:pt>
                <c:pt idx="924">
                  <c:v>1725</c:v>
                </c:pt>
                <c:pt idx="925">
                  <c:v>1699</c:v>
                </c:pt>
                <c:pt idx="926">
                  <c:v>1705</c:v>
                </c:pt>
                <c:pt idx="927">
                  <c:v>1697</c:v>
                </c:pt>
                <c:pt idx="928">
                  <c:v>1672</c:v>
                </c:pt>
                <c:pt idx="929">
                  <c:v>1705</c:v>
                </c:pt>
                <c:pt idx="930">
                  <c:v>1673</c:v>
                </c:pt>
                <c:pt idx="931">
                  <c:v>1687</c:v>
                </c:pt>
                <c:pt idx="932">
                  <c:v>1709</c:v>
                </c:pt>
                <c:pt idx="933">
                  <c:v>1711</c:v>
                </c:pt>
                <c:pt idx="934">
                  <c:v>1726</c:v>
                </c:pt>
                <c:pt idx="935">
                  <c:v>1718</c:v>
                </c:pt>
                <c:pt idx="936">
                  <c:v>1738</c:v>
                </c:pt>
                <c:pt idx="937">
                  <c:v>1761</c:v>
                </c:pt>
                <c:pt idx="938">
                  <c:v>1766</c:v>
                </c:pt>
                <c:pt idx="939">
                  <c:v>1773</c:v>
                </c:pt>
                <c:pt idx="940">
                  <c:v>1746</c:v>
                </c:pt>
                <c:pt idx="941">
                  <c:v>1747</c:v>
                </c:pt>
                <c:pt idx="942">
                  <c:v>1774</c:v>
                </c:pt>
                <c:pt idx="943">
                  <c:v>1755</c:v>
                </c:pt>
                <c:pt idx="944">
                  <c:v>1752</c:v>
                </c:pt>
                <c:pt idx="945">
                  <c:v>1731</c:v>
                </c:pt>
                <c:pt idx="946">
                  <c:v>1705</c:v>
                </c:pt>
                <c:pt idx="947">
                  <c:v>1717</c:v>
                </c:pt>
                <c:pt idx="948">
                  <c:v>1747</c:v>
                </c:pt>
                <c:pt idx="949">
                  <c:v>1744</c:v>
                </c:pt>
                <c:pt idx="950">
                  <c:v>1709</c:v>
                </c:pt>
                <c:pt idx="951">
                  <c:v>1690</c:v>
                </c:pt>
                <c:pt idx="952">
                  <c:v>1689</c:v>
                </c:pt>
                <c:pt idx="953">
                  <c:v>1695</c:v>
                </c:pt>
                <c:pt idx="954">
                  <c:v>1711</c:v>
                </c:pt>
                <c:pt idx="955">
                  <c:v>1706</c:v>
                </c:pt>
                <c:pt idx="956">
                  <c:v>1687</c:v>
                </c:pt>
                <c:pt idx="957">
                  <c:v>1714</c:v>
                </c:pt>
                <c:pt idx="958">
                  <c:v>1699</c:v>
                </c:pt>
                <c:pt idx="959">
                  <c:v>1738</c:v>
                </c:pt>
                <c:pt idx="960">
                  <c:v>1703</c:v>
                </c:pt>
                <c:pt idx="961">
                  <c:v>1649</c:v>
                </c:pt>
                <c:pt idx="962">
                  <c:v>1633</c:v>
                </c:pt>
                <c:pt idx="963">
                  <c:v>1602</c:v>
                </c:pt>
                <c:pt idx="964">
                  <c:v>1613</c:v>
                </c:pt>
                <c:pt idx="965">
                  <c:v>1591</c:v>
                </c:pt>
                <c:pt idx="966">
                  <c:v>1601</c:v>
                </c:pt>
                <c:pt idx="967">
                  <c:v>1609</c:v>
                </c:pt>
                <c:pt idx="968">
                  <c:v>1613</c:v>
                </c:pt>
                <c:pt idx="969">
                  <c:v>1638</c:v>
                </c:pt>
                <c:pt idx="970">
                  <c:v>1659</c:v>
                </c:pt>
                <c:pt idx="971">
                  <c:v>1701</c:v>
                </c:pt>
                <c:pt idx="972">
                  <c:v>1695</c:v>
                </c:pt>
                <c:pt idx="973">
                  <c:v>1682</c:v>
                </c:pt>
                <c:pt idx="974">
                  <c:v>1679</c:v>
                </c:pt>
                <c:pt idx="975">
                  <c:v>1672</c:v>
                </c:pt>
                <c:pt idx="976">
                  <c:v>1635</c:v>
                </c:pt>
                <c:pt idx="977">
                  <c:v>1684</c:v>
                </c:pt>
                <c:pt idx="978">
                  <c:v>1698</c:v>
                </c:pt>
                <c:pt idx="979">
                  <c:v>1704</c:v>
                </c:pt>
                <c:pt idx="980">
                  <c:v>1697</c:v>
                </c:pt>
                <c:pt idx="981">
                  <c:v>1637</c:v>
                </c:pt>
                <c:pt idx="982">
                  <c:v>1630</c:v>
                </c:pt>
                <c:pt idx="983">
                  <c:v>1656</c:v>
                </c:pt>
                <c:pt idx="984">
                  <c:v>1675</c:v>
                </c:pt>
                <c:pt idx="985">
                  <c:v>1649</c:v>
                </c:pt>
                <c:pt idx="986">
                  <c:v>1630</c:v>
                </c:pt>
                <c:pt idx="987">
                  <c:v>1613</c:v>
                </c:pt>
                <c:pt idx="988">
                  <c:v>1625</c:v>
                </c:pt>
                <c:pt idx="989">
                  <c:v>1608</c:v>
                </c:pt>
                <c:pt idx="990">
                  <c:v>1603</c:v>
                </c:pt>
                <c:pt idx="991">
                  <c:v>1613</c:v>
                </c:pt>
                <c:pt idx="992">
                  <c:v>1662</c:v>
                </c:pt>
                <c:pt idx="993">
                  <c:v>1453</c:v>
                </c:pt>
                <c:pt idx="994">
                  <c:v>1478</c:v>
                </c:pt>
                <c:pt idx="995">
                  <c:v>1512</c:v>
                </c:pt>
                <c:pt idx="996">
                  <c:v>1527</c:v>
                </c:pt>
                <c:pt idx="997">
                  <c:v>1527</c:v>
                </c:pt>
                <c:pt idx="998">
                  <c:v>1516</c:v>
                </c:pt>
                <c:pt idx="999">
                  <c:v>1385</c:v>
                </c:pt>
                <c:pt idx="1000">
                  <c:v>1462</c:v>
                </c:pt>
                <c:pt idx="1001">
                  <c:v>1585</c:v>
                </c:pt>
                <c:pt idx="1002">
                  <c:v>1565</c:v>
                </c:pt>
                <c:pt idx="1003">
                  <c:v>1584</c:v>
                </c:pt>
                <c:pt idx="1004">
                  <c:v>1576</c:v>
                </c:pt>
                <c:pt idx="1005">
                  <c:v>1593</c:v>
                </c:pt>
                <c:pt idx="1006">
                  <c:v>1601</c:v>
                </c:pt>
                <c:pt idx="1007">
                  <c:v>1623</c:v>
                </c:pt>
                <c:pt idx="1008">
                  <c:v>1622</c:v>
                </c:pt>
                <c:pt idx="1009">
                  <c:v>1638</c:v>
                </c:pt>
                <c:pt idx="1010">
                  <c:v>1647</c:v>
                </c:pt>
                <c:pt idx="1011">
                  <c:v>1653</c:v>
                </c:pt>
                <c:pt idx="1012">
                  <c:v>1652</c:v>
                </c:pt>
                <c:pt idx="1013">
                  <c:v>1681</c:v>
                </c:pt>
                <c:pt idx="1014">
                  <c:v>1665</c:v>
                </c:pt>
                <c:pt idx="1015">
                  <c:v>1727</c:v>
                </c:pt>
                <c:pt idx="1016">
                  <c:v>1717</c:v>
                </c:pt>
                <c:pt idx="1017">
                  <c:v>1748</c:v>
                </c:pt>
                <c:pt idx="1018">
                  <c:v>1759</c:v>
                </c:pt>
                <c:pt idx="1019">
                  <c:v>1718</c:v>
                </c:pt>
                <c:pt idx="1020">
                  <c:v>1691</c:v>
                </c:pt>
                <c:pt idx="1021">
                  <c:v>1684</c:v>
                </c:pt>
                <c:pt idx="1022">
                  <c:v>1670</c:v>
                </c:pt>
                <c:pt idx="1023">
                  <c:v>1655</c:v>
                </c:pt>
                <c:pt idx="1024">
                  <c:v>1686</c:v>
                </c:pt>
                <c:pt idx="1025">
                  <c:v>1695</c:v>
                </c:pt>
                <c:pt idx="1026">
                  <c:v>1682</c:v>
                </c:pt>
                <c:pt idx="1027">
                  <c:v>1702</c:v>
                </c:pt>
                <c:pt idx="1028">
                  <c:v>1673</c:v>
                </c:pt>
                <c:pt idx="1029">
                  <c:v>1680</c:v>
                </c:pt>
                <c:pt idx="1030">
                  <c:v>1676</c:v>
                </c:pt>
                <c:pt idx="1031">
                  <c:v>1686</c:v>
                </c:pt>
                <c:pt idx="1032">
                  <c:v>1687</c:v>
                </c:pt>
                <c:pt idx="1033">
                  <c:v>1745</c:v>
                </c:pt>
                <c:pt idx="1034">
                  <c:v>1805</c:v>
                </c:pt>
                <c:pt idx="1035">
                  <c:v>1789</c:v>
                </c:pt>
                <c:pt idx="1036">
                  <c:v>1726</c:v>
                </c:pt>
                <c:pt idx="1037">
                  <c:v>1715</c:v>
                </c:pt>
                <c:pt idx="1038">
                  <c:v>1683</c:v>
                </c:pt>
                <c:pt idx="1039">
                  <c:v>1676</c:v>
                </c:pt>
                <c:pt idx="1040">
                  <c:v>1690</c:v>
                </c:pt>
                <c:pt idx="1041">
                  <c:v>1644</c:v>
                </c:pt>
                <c:pt idx="1042">
                  <c:v>1707</c:v>
                </c:pt>
                <c:pt idx="1043">
                  <c:v>1687</c:v>
                </c:pt>
                <c:pt idx="1044">
                  <c:v>1726</c:v>
                </c:pt>
                <c:pt idx="1045">
                  <c:v>1718</c:v>
                </c:pt>
                <c:pt idx="1046">
                  <c:v>1711</c:v>
                </c:pt>
                <c:pt idx="1047">
                  <c:v>1698</c:v>
                </c:pt>
                <c:pt idx="1048">
                  <c:v>1697</c:v>
                </c:pt>
                <c:pt idx="1049">
                  <c:v>1689</c:v>
                </c:pt>
                <c:pt idx="1050">
                  <c:v>1668</c:v>
                </c:pt>
                <c:pt idx="1051">
                  <c:v>1643</c:v>
                </c:pt>
                <c:pt idx="1052">
                  <c:v>1670</c:v>
                </c:pt>
                <c:pt idx="1053">
                  <c:v>1693</c:v>
                </c:pt>
                <c:pt idx="1054">
                  <c:v>1688</c:v>
                </c:pt>
                <c:pt idx="1055">
                  <c:v>1689</c:v>
                </c:pt>
                <c:pt idx="1056">
                  <c:v>1681</c:v>
                </c:pt>
                <c:pt idx="1057">
                  <c:v>1685</c:v>
                </c:pt>
                <c:pt idx="1058">
                  <c:v>1683</c:v>
                </c:pt>
                <c:pt idx="1059">
                  <c:v>1665</c:v>
                </c:pt>
                <c:pt idx="1060">
                  <c:v>1691</c:v>
                </c:pt>
                <c:pt idx="1061">
                  <c:v>1717</c:v>
                </c:pt>
                <c:pt idx="1062">
                  <c:v>1713</c:v>
                </c:pt>
                <c:pt idx="1063">
                  <c:v>1713</c:v>
                </c:pt>
                <c:pt idx="1064">
                  <c:v>1703</c:v>
                </c:pt>
                <c:pt idx="1065">
                  <c:v>1691</c:v>
                </c:pt>
                <c:pt idx="1066">
                  <c:v>1674</c:v>
                </c:pt>
                <c:pt idx="1067">
                  <c:v>1690</c:v>
                </c:pt>
                <c:pt idx="1068">
                  <c:v>1710</c:v>
                </c:pt>
                <c:pt idx="1069">
                  <c:v>1691</c:v>
                </c:pt>
                <c:pt idx="1070">
                  <c:v>1701</c:v>
                </c:pt>
                <c:pt idx="1071">
                  <c:v>1686</c:v>
                </c:pt>
                <c:pt idx="1072">
                  <c:v>1679</c:v>
                </c:pt>
                <c:pt idx="1073">
                  <c:v>1692</c:v>
                </c:pt>
                <c:pt idx="1074">
                  <c:v>1713</c:v>
                </c:pt>
                <c:pt idx="1075">
                  <c:v>1682</c:v>
                </c:pt>
                <c:pt idx="1076">
                  <c:v>1745</c:v>
                </c:pt>
                <c:pt idx="1077">
                  <c:v>1740</c:v>
                </c:pt>
                <c:pt idx="1078">
                  <c:v>1741</c:v>
                </c:pt>
                <c:pt idx="1079">
                  <c:v>1718</c:v>
                </c:pt>
                <c:pt idx="1080">
                  <c:v>1718</c:v>
                </c:pt>
                <c:pt idx="1081">
                  <c:v>1658</c:v>
                </c:pt>
                <c:pt idx="1082">
                  <c:v>1675</c:v>
                </c:pt>
                <c:pt idx="1083">
                  <c:v>1665</c:v>
                </c:pt>
                <c:pt idx="1084">
                  <c:v>1683</c:v>
                </c:pt>
                <c:pt idx="1085">
                  <c:v>1687</c:v>
                </c:pt>
                <c:pt idx="1086">
                  <c:v>1686</c:v>
                </c:pt>
                <c:pt idx="1087">
                  <c:v>1682</c:v>
                </c:pt>
                <c:pt idx="1088">
                  <c:v>1675</c:v>
                </c:pt>
                <c:pt idx="1089">
                  <c:v>1663</c:v>
                </c:pt>
                <c:pt idx="1090">
                  <c:v>1571</c:v>
                </c:pt>
                <c:pt idx="1091">
                  <c:v>1477</c:v>
                </c:pt>
                <c:pt idx="1092">
                  <c:v>1529</c:v>
                </c:pt>
                <c:pt idx="1093">
                  <c:v>1580</c:v>
                </c:pt>
                <c:pt idx="1094">
                  <c:v>1621</c:v>
                </c:pt>
                <c:pt idx="1095">
                  <c:v>1507</c:v>
                </c:pt>
                <c:pt idx="1096">
                  <c:v>1560</c:v>
                </c:pt>
                <c:pt idx="1097">
                  <c:v>1667</c:v>
                </c:pt>
                <c:pt idx="1098">
                  <c:v>1646</c:v>
                </c:pt>
                <c:pt idx="1099">
                  <c:v>1622</c:v>
                </c:pt>
                <c:pt idx="1100">
                  <c:v>1629</c:v>
                </c:pt>
                <c:pt idx="1101">
                  <c:v>1613</c:v>
                </c:pt>
                <c:pt idx="1102">
                  <c:v>1605</c:v>
                </c:pt>
                <c:pt idx="1103">
                  <c:v>1643</c:v>
                </c:pt>
                <c:pt idx="1104">
                  <c:v>1655</c:v>
                </c:pt>
                <c:pt idx="1105">
                  <c:v>1663</c:v>
                </c:pt>
                <c:pt idx="1106">
                  <c:v>1684</c:v>
                </c:pt>
                <c:pt idx="1107">
                  <c:v>1683</c:v>
                </c:pt>
                <c:pt idx="1108">
                  <c:v>1694</c:v>
                </c:pt>
                <c:pt idx="1109">
                  <c:v>1697</c:v>
                </c:pt>
                <c:pt idx="1110">
                  <c:v>1665</c:v>
                </c:pt>
                <c:pt idx="1111">
                  <c:v>1676</c:v>
                </c:pt>
                <c:pt idx="1112">
                  <c:v>1684</c:v>
                </c:pt>
                <c:pt idx="1113">
                  <c:v>1672</c:v>
                </c:pt>
                <c:pt idx="1114">
                  <c:v>1653</c:v>
                </c:pt>
                <c:pt idx="1115">
                  <c:v>1638</c:v>
                </c:pt>
                <c:pt idx="1116">
                  <c:v>1632</c:v>
                </c:pt>
                <c:pt idx="1117">
                  <c:v>1649</c:v>
                </c:pt>
                <c:pt idx="1118">
                  <c:v>1668</c:v>
                </c:pt>
                <c:pt idx="1119">
                  <c:v>1702</c:v>
                </c:pt>
                <c:pt idx="1120">
                  <c:v>1714</c:v>
                </c:pt>
                <c:pt idx="1121">
                  <c:v>1695</c:v>
                </c:pt>
                <c:pt idx="1122">
                  <c:v>1671</c:v>
                </c:pt>
                <c:pt idx="1123">
                  <c:v>1682</c:v>
                </c:pt>
                <c:pt idx="1124">
                  <c:v>1678</c:v>
                </c:pt>
                <c:pt idx="1125">
                  <c:v>1695</c:v>
                </c:pt>
                <c:pt idx="1126">
                  <c:v>1678</c:v>
                </c:pt>
                <c:pt idx="1127">
                  <c:v>1691</c:v>
                </c:pt>
                <c:pt idx="1128">
                  <c:v>1701</c:v>
                </c:pt>
                <c:pt idx="1129">
                  <c:v>1724</c:v>
                </c:pt>
                <c:pt idx="1130">
                  <c:v>1751</c:v>
                </c:pt>
                <c:pt idx="1131">
                  <c:v>1742</c:v>
                </c:pt>
                <c:pt idx="1132">
                  <c:v>1784</c:v>
                </c:pt>
                <c:pt idx="1133">
                  <c:v>1791</c:v>
                </c:pt>
                <c:pt idx="1134">
                  <c:v>1786</c:v>
                </c:pt>
                <c:pt idx="1135">
                  <c:v>1756</c:v>
                </c:pt>
                <c:pt idx="1136">
                  <c:v>1769</c:v>
                </c:pt>
                <c:pt idx="1137">
                  <c:v>1749</c:v>
                </c:pt>
                <c:pt idx="1138">
                  <c:v>1777</c:v>
                </c:pt>
                <c:pt idx="1139">
                  <c:v>1812</c:v>
                </c:pt>
                <c:pt idx="1140">
                  <c:v>1844</c:v>
                </c:pt>
                <c:pt idx="1141">
                  <c:v>1782</c:v>
                </c:pt>
                <c:pt idx="1142">
                  <c:v>1768</c:v>
                </c:pt>
                <c:pt idx="1143">
                  <c:v>1734</c:v>
                </c:pt>
                <c:pt idx="1144">
                  <c:v>1728</c:v>
                </c:pt>
                <c:pt idx="1145">
                  <c:v>1744</c:v>
                </c:pt>
                <c:pt idx="1146">
                  <c:v>1740</c:v>
                </c:pt>
                <c:pt idx="1147">
                  <c:v>1685</c:v>
                </c:pt>
                <c:pt idx="1148">
                  <c:v>1688</c:v>
                </c:pt>
                <c:pt idx="1149">
                  <c:v>1727</c:v>
                </c:pt>
                <c:pt idx="1150">
                  <c:v>1723</c:v>
                </c:pt>
                <c:pt idx="1151">
                  <c:v>1711</c:v>
                </c:pt>
                <c:pt idx="1152">
                  <c:v>1788</c:v>
                </c:pt>
                <c:pt idx="1153">
                  <c:v>1761</c:v>
                </c:pt>
                <c:pt idx="1154">
                  <c:v>1768</c:v>
                </c:pt>
                <c:pt idx="1155">
                  <c:v>1781</c:v>
                </c:pt>
                <c:pt idx="1156">
                  <c:v>1795</c:v>
                </c:pt>
                <c:pt idx="1157">
                  <c:v>1802</c:v>
                </c:pt>
                <c:pt idx="1158">
                  <c:v>1772</c:v>
                </c:pt>
                <c:pt idx="1159">
                  <c:v>1766</c:v>
                </c:pt>
                <c:pt idx="1160">
                  <c:v>1710</c:v>
                </c:pt>
                <c:pt idx="1161">
                  <c:v>1686</c:v>
                </c:pt>
                <c:pt idx="1162">
                  <c:v>1702</c:v>
                </c:pt>
                <c:pt idx="1163">
                  <c:v>1687</c:v>
                </c:pt>
                <c:pt idx="1164">
                  <c:v>1734</c:v>
                </c:pt>
                <c:pt idx="1165">
                  <c:v>1809</c:v>
                </c:pt>
                <c:pt idx="1166">
                  <c:v>1841</c:v>
                </c:pt>
                <c:pt idx="1167">
                  <c:v>1797</c:v>
                </c:pt>
                <c:pt idx="1168">
                  <c:v>1769</c:v>
                </c:pt>
                <c:pt idx="1169">
                  <c:v>1742</c:v>
                </c:pt>
                <c:pt idx="1170">
                  <c:v>1662</c:v>
                </c:pt>
                <c:pt idx="1171">
                  <c:v>1577</c:v>
                </c:pt>
                <c:pt idx="1172">
                  <c:v>1665</c:v>
                </c:pt>
                <c:pt idx="1173">
                  <c:v>1669</c:v>
                </c:pt>
                <c:pt idx="1174">
                  <c:v>1653</c:v>
                </c:pt>
                <c:pt idx="1175">
                  <c:v>1751</c:v>
                </c:pt>
                <c:pt idx="1176">
                  <c:v>1854</c:v>
                </c:pt>
                <c:pt idx="1177">
                  <c:v>1851</c:v>
                </c:pt>
                <c:pt idx="1178">
                  <c:v>1830</c:v>
                </c:pt>
                <c:pt idx="1179">
                  <c:v>1708</c:v>
                </c:pt>
                <c:pt idx="1180">
                  <c:v>1634</c:v>
                </c:pt>
                <c:pt idx="1181">
                  <c:v>1712</c:v>
                </c:pt>
                <c:pt idx="1182">
                  <c:v>1720</c:v>
                </c:pt>
                <c:pt idx="1183">
                  <c:v>1817</c:v>
                </c:pt>
                <c:pt idx="1184">
                  <c:v>1617</c:v>
                </c:pt>
                <c:pt idx="1185">
                  <c:v>1589</c:v>
                </c:pt>
                <c:pt idx="1186">
                  <c:v>1542</c:v>
                </c:pt>
                <c:pt idx="1187">
                  <c:v>1588</c:v>
                </c:pt>
                <c:pt idx="1188">
                  <c:v>1696</c:v>
                </c:pt>
                <c:pt idx="1189">
                  <c:v>1725</c:v>
                </c:pt>
                <c:pt idx="1190">
                  <c:v>1843</c:v>
                </c:pt>
                <c:pt idx="1191">
                  <c:v>1809</c:v>
                </c:pt>
                <c:pt idx="1192">
                  <c:v>1788</c:v>
                </c:pt>
                <c:pt idx="1193">
                  <c:v>1734</c:v>
                </c:pt>
                <c:pt idx="1194">
                  <c:v>1648</c:v>
                </c:pt>
                <c:pt idx="1195">
                  <c:v>1597</c:v>
                </c:pt>
                <c:pt idx="1196">
                  <c:v>1599</c:v>
                </c:pt>
                <c:pt idx="1197">
                  <c:v>1604</c:v>
                </c:pt>
                <c:pt idx="1198">
                  <c:v>1629</c:v>
                </c:pt>
                <c:pt idx="1199">
                  <c:v>1672</c:v>
                </c:pt>
                <c:pt idx="1200">
                  <c:v>1641</c:v>
                </c:pt>
                <c:pt idx="1201">
                  <c:v>1674</c:v>
                </c:pt>
                <c:pt idx="1202">
                  <c:v>1646</c:v>
                </c:pt>
                <c:pt idx="1203">
                  <c:v>1740</c:v>
                </c:pt>
                <c:pt idx="1204">
                  <c:v>1601</c:v>
                </c:pt>
                <c:pt idx="1205">
                  <c:v>1639</c:v>
                </c:pt>
                <c:pt idx="1206">
                  <c:v>1627</c:v>
                </c:pt>
                <c:pt idx="1207">
                  <c:v>1653</c:v>
                </c:pt>
                <c:pt idx="1208">
                  <c:v>1665</c:v>
                </c:pt>
                <c:pt idx="1209">
                  <c:v>1595</c:v>
                </c:pt>
                <c:pt idx="1210">
                  <c:v>1646</c:v>
                </c:pt>
                <c:pt idx="1211">
                  <c:v>1722</c:v>
                </c:pt>
                <c:pt idx="1212">
                  <c:v>1739</c:v>
                </c:pt>
                <c:pt idx="1213">
                  <c:v>1743</c:v>
                </c:pt>
                <c:pt idx="1214">
                  <c:v>1752</c:v>
                </c:pt>
                <c:pt idx="1215">
                  <c:v>1750</c:v>
                </c:pt>
                <c:pt idx="1216">
                  <c:v>1744</c:v>
                </c:pt>
                <c:pt idx="1217">
                  <c:v>1728</c:v>
                </c:pt>
                <c:pt idx="1218">
                  <c:v>1681</c:v>
                </c:pt>
                <c:pt idx="1219">
                  <c:v>1656</c:v>
                </c:pt>
                <c:pt idx="1220">
                  <c:v>1673</c:v>
                </c:pt>
                <c:pt idx="1221">
                  <c:v>1676</c:v>
                </c:pt>
                <c:pt idx="1222">
                  <c:v>1681</c:v>
                </c:pt>
                <c:pt idx="1223">
                  <c:v>1669</c:v>
                </c:pt>
                <c:pt idx="1224">
                  <c:v>1643</c:v>
                </c:pt>
                <c:pt idx="1225">
                  <c:v>1657</c:v>
                </c:pt>
                <c:pt idx="1226">
                  <c:v>1648</c:v>
                </c:pt>
                <c:pt idx="1227">
                  <c:v>1640</c:v>
                </c:pt>
                <c:pt idx="1228">
                  <c:v>1685</c:v>
                </c:pt>
                <c:pt idx="1229">
                  <c:v>1694</c:v>
                </c:pt>
                <c:pt idx="1230">
                  <c:v>1662</c:v>
                </c:pt>
                <c:pt idx="1231">
                  <c:v>1640</c:v>
                </c:pt>
                <c:pt idx="1232">
                  <c:v>1637</c:v>
                </c:pt>
                <c:pt idx="1233">
                  <c:v>1670</c:v>
                </c:pt>
                <c:pt idx="1234">
                  <c:v>1649</c:v>
                </c:pt>
                <c:pt idx="1235">
                  <c:v>1675</c:v>
                </c:pt>
                <c:pt idx="1236">
                  <c:v>1653</c:v>
                </c:pt>
                <c:pt idx="1237">
                  <c:v>1674</c:v>
                </c:pt>
                <c:pt idx="1238">
                  <c:v>1688</c:v>
                </c:pt>
                <c:pt idx="1239">
                  <c:v>1704</c:v>
                </c:pt>
                <c:pt idx="1240">
                  <c:v>1729</c:v>
                </c:pt>
                <c:pt idx="1241">
                  <c:v>1736</c:v>
                </c:pt>
                <c:pt idx="1242">
                  <c:v>1695</c:v>
                </c:pt>
                <c:pt idx="1243">
                  <c:v>1688</c:v>
                </c:pt>
                <c:pt idx="1244">
                  <c:v>1685</c:v>
                </c:pt>
                <c:pt idx="1245">
                  <c:v>1643</c:v>
                </c:pt>
                <c:pt idx="1246">
                  <c:v>1735</c:v>
                </c:pt>
                <c:pt idx="1247">
                  <c:v>1708</c:v>
                </c:pt>
                <c:pt idx="1248">
                  <c:v>1755</c:v>
                </c:pt>
                <c:pt idx="1249">
                  <c:v>1791</c:v>
                </c:pt>
                <c:pt idx="1250">
                  <c:v>1781</c:v>
                </c:pt>
                <c:pt idx="1251">
                  <c:v>1740</c:v>
                </c:pt>
                <c:pt idx="1252">
                  <c:v>1688</c:v>
                </c:pt>
                <c:pt idx="1253">
                  <c:v>1672</c:v>
                </c:pt>
                <c:pt idx="1254">
                  <c:v>1613</c:v>
                </c:pt>
                <c:pt idx="1255">
                  <c:v>1614</c:v>
                </c:pt>
                <c:pt idx="1256">
                  <c:v>1609</c:v>
                </c:pt>
                <c:pt idx="1257">
                  <c:v>1596</c:v>
                </c:pt>
                <c:pt idx="1258">
                  <c:v>1597</c:v>
                </c:pt>
                <c:pt idx="1259">
                  <c:v>1608</c:v>
                </c:pt>
                <c:pt idx="1260">
                  <c:v>1642</c:v>
                </c:pt>
                <c:pt idx="1261">
                  <c:v>1667</c:v>
                </c:pt>
                <c:pt idx="1262">
                  <c:v>1639</c:v>
                </c:pt>
                <c:pt idx="1263">
                  <c:v>1672</c:v>
                </c:pt>
                <c:pt idx="1264">
                  <c:v>1656</c:v>
                </c:pt>
                <c:pt idx="1265">
                  <c:v>1681</c:v>
                </c:pt>
                <c:pt idx="1266">
                  <c:v>1645</c:v>
                </c:pt>
                <c:pt idx="1267">
                  <c:v>1617</c:v>
                </c:pt>
                <c:pt idx="1268">
                  <c:v>1659</c:v>
                </c:pt>
                <c:pt idx="1269">
                  <c:v>1635</c:v>
                </c:pt>
                <c:pt idx="1270">
                  <c:v>1692</c:v>
                </c:pt>
                <c:pt idx="1271">
                  <c:v>1689</c:v>
                </c:pt>
                <c:pt idx="1272">
                  <c:v>1619</c:v>
                </c:pt>
                <c:pt idx="1273">
                  <c:v>1593</c:v>
                </c:pt>
                <c:pt idx="1274">
                  <c:v>1630</c:v>
                </c:pt>
                <c:pt idx="1275">
                  <c:v>1619</c:v>
                </c:pt>
                <c:pt idx="1276">
                  <c:v>1644</c:v>
                </c:pt>
                <c:pt idx="1277">
                  <c:v>1650</c:v>
                </c:pt>
                <c:pt idx="1278">
                  <c:v>1640</c:v>
                </c:pt>
                <c:pt idx="1279">
                  <c:v>1619</c:v>
                </c:pt>
                <c:pt idx="1280">
                  <c:v>1623</c:v>
                </c:pt>
                <c:pt idx="1281">
                  <c:v>1634</c:v>
                </c:pt>
                <c:pt idx="1282">
                  <c:v>1643</c:v>
                </c:pt>
                <c:pt idx="1283">
                  <c:v>1694</c:v>
                </c:pt>
                <c:pt idx="1284">
                  <c:v>1699</c:v>
                </c:pt>
                <c:pt idx="1285">
                  <c:v>1689</c:v>
                </c:pt>
                <c:pt idx="1286">
                  <c:v>1682</c:v>
                </c:pt>
                <c:pt idx="1287">
                  <c:v>1691</c:v>
                </c:pt>
                <c:pt idx="1288">
                  <c:v>1674</c:v>
                </c:pt>
                <c:pt idx="1289">
                  <c:v>1663</c:v>
                </c:pt>
                <c:pt idx="1290">
                  <c:v>1673</c:v>
                </c:pt>
                <c:pt idx="1291">
                  <c:v>1672</c:v>
                </c:pt>
                <c:pt idx="1292">
                  <c:v>1698</c:v>
                </c:pt>
                <c:pt idx="1293">
                  <c:v>1715</c:v>
                </c:pt>
                <c:pt idx="1294">
                  <c:v>1714</c:v>
                </c:pt>
                <c:pt idx="1295">
                  <c:v>1697</c:v>
                </c:pt>
                <c:pt idx="1296">
                  <c:v>1679</c:v>
                </c:pt>
                <c:pt idx="1297">
                  <c:v>1679</c:v>
                </c:pt>
                <c:pt idx="1298">
                  <c:v>1692</c:v>
                </c:pt>
                <c:pt idx="1299">
                  <c:v>1687</c:v>
                </c:pt>
                <c:pt idx="1300">
                  <c:v>1698</c:v>
                </c:pt>
                <c:pt idx="1301">
                  <c:v>1689</c:v>
                </c:pt>
                <c:pt idx="1302">
                  <c:v>1695</c:v>
                </c:pt>
                <c:pt idx="1303">
                  <c:v>1650</c:v>
                </c:pt>
                <c:pt idx="1304">
                  <c:v>1628</c:v>
                </c:pt>
                <c:pt idx="1305">
                  <c:v>1634</c:v>
                </c:pt>
                <c:pt idx="1306">
                  <c:v>1647</c:v>
                </c:pt>
                <c:pt idx="1307">
                  <c:v>1654</c:v>
                </c:pt>
                <c:pt idx="1308">
                  <c:v>1691</c:v>
                </c:pt>
                <c:pt idx="1309">
                  <c:v>1665</c:v>
                </c:pt>
                <c:pt idx="1310">
                  <c:v>1649</c:v>
                </c:pt>
                <c:pt idx="1311">
                  <c:v>1653</c:v>
                </c:pt>
                <c:pt idx="1312">
                  <c:v>1631</c:v>
                </c:pt>
                <c:pt idx="1313">
                  <c:v>1677</c:v>
                </c:pt>
                <c:pt idx="1314">
                  <c:v>1710</c:v>
                </c:pt>
                <c:pt idx="1315">
                  <c:v>1719</c:v>
                </c:pt>
                <c:pt idx="1316">
                  <c:v>1703</c:v>
                </c:pt>
                <c:pt idx="1317">
                  <c:v>1672</c:v>
                </c:pt>
                <c:pt idx="1318">
                  <c:v>1692</c:v>
                </c:pt>
                <c:pt idx="1319">
                  <c:v>1680</c:v>
                </c:pt>
                <c:pt idx="1320">
                  <c:v>1676</c:v>
                </c:pt>
                <c:pt idx="1321">
                  <c:v>1672</c:v>
                </c:pt>
                <c:pt idx="1322">
                  <c:v>1665</c:v>
                </c:pt>
                <c:pt idx="1323">
                  <c:v>1674</c:v>
                </c:pt>
                <c:pt idx="1324">
                  <c:v>1714</c:v>
                </c:pt>
                <c:pt idx="1325">
                  <c:v>1692</c:v>
                </c:pt>
                <c:pt idx="1326">
                  <c:v>1722</c:v>
                </c:pt>
                <c:pt idx="1327">
                  <c:v>1745</c:v>
                </c:pt>
                <c:pt idx="1328">
                  <c:v>1720</c:v>
                </c:pt>
                <c:pt idx="1329">
                  <c:v>1760</c:v>
                </c:pt>
                <c:pt idx="1330">
                  <c:v>1804</c:v>
                </c:pt>
                <c:pt idx="1331">
                  <c:v>1810</c:v>
                </c:pt>
                <c:pt idx="1332">
                  <c:v>1836</c:v>
                </c:pt>
                <c:pt idx="1333">
                  <c:v>1805</c:v>
                </c:pt>
                <c:pt idx="1334">
                  <c:v>1806</c:v>
                </c:pt>
                <c:pt idx="1335">
                  <c:v>1824</c:v>
                </c:pt>
                <c:pt idx="1336">
                  <c:v>1805</c:v>
                </c:pt>
                <c:pt idx="1337">
                  <c:v>1792</c:v>
                </c:pt>
                <c:pt idx="1338">
                  <c:v>1721</c:v>
                </c:pt>
                <c:pt idx="1339">
                  <c:v>1651</c:v>
                </c:pt>
                <c:pt idx="1340">
                  <c:v>1769</c:v>
                </c:pt>
                <c:pt idx="1341">
                  <c:v>1706</c:v>
                </c:pt>
                <c:pt idx="1342">
                  <c:v>1697</c:v>
                </c:pt>
                <c:pt idx="1343">
                  <c:v>1867</c:v>
                </c:pt>
                <c:pt idx="1344">
                  <c:v>1810</c:v>
                </c:pt>
                <c:pt idx="1345">
                  <c:v>1774</c:v>
                </c:pt>
                <c:pt idx="1346">
                  <c:v>1661</c:v>
                </c:pt>
                <c:pt idx="1347">
                  <c:v>1615</c:v>
                </c:pt>
                <c:pt idx="1348">
                  <c:v>1644</c:v>
                </c:pt>
                <c:pt idx="1349">
                  <c:v>1659</c:v>
                </c:pt>
                <c:pt idx="1350">
                  <c:v>1648</c:v>
                </c:pt>
                <c:pt idx="1351">
                  <c:v>1644</c:v>
                </c:pt>
                <c:pt idx="1352">
                  <c:v>1642</c:v>
                </c:pt>
                <c:pt idx="1353">
                  <c:v>1629</c:v>
                </c:pt>
                <c:pt idx="1354">
                  <c:v>1645</c:v>
                </c:pt>
                <c:pt idx="1355">
                  <c:v>1596</c:v>
                </c:pt>
                <c:pt idx="1356">
                  <c:v>1636</c:v>
                </c:pt>
                <c:pt idx="1357">
                  <c:v>1642</c:v>
                </c:pt>
                <c:pt idx="1358">
                  <c:v>1654</c:v>
                </c:pt>
                <c:pt idx="1359">
                  <c:v>1657</c:v>
                </c:pt>
                <c:pt idx="1360">
                  <c:v>1629</c:v>
                </c:pt>
                <c:pt idx="1361">
                  <c:v>1596</c:v>
                </c:pt>
                <c:pt idx="1362">
                  <c:v>1627</c:v>
                </c:pt>
                <c:pt idx="1363">
                  <c:v>1622</c:v>
                </c:pt>
                <c:pt idx="1364">
                  <c:v>1752</c:v>
                </c:pt>
                <c:pt idx="1365">
                  <c:v>1738</c:v>
                </c:pt>
                <c:pt idx="1366">
                  <c:v>1777</c:v>
                </c:pt>
                <c:pt idx="1367">
                  <c:v>1766</c:v>
                </c:pt>
                <c:pt idx="1368">
                  <c:v>1763</c:v>
                </c:pt>
                <c:pt idx="1369">
                  <c:v>1755</c:v>
                </c:pt>
                <c:pt idx="1370">
                  <c:v>1702</c:v>
                </c:pt>
                <c:pt idx="1371">
                  <c:v>1648</c:v>
                </c:pt>
                <c:pt idx="1372">
                  <c:v>1690</c:v>
                </c:pt>
                <c:pt idx="1373">
                  <c:v>1642</c:v>
                </c:pt>
                <c:pt idx="1374">
                  <c:v>1641</c:v>
                </c:pt>
                <c:pt idx="1375">
                  <c:v>1654</c:v>
                </c:pt>
                <c:pt idx="1376">
                  <c:v>1698</c:v>
                </c:pt>
                <c:pt idx="1377">
                  <c:v>1738</c:v>
                </c:pt>
                <c:pt idx="1378">
                  <c:v>1674</c:v>
                </c:pt>
                <c:pt idx="1379">
                  <c:v>1644</c:v>
                </c:pt>
                <c:pt idx="1380">
                  <c:v>1645</c:v>
                </c:pt>
                <c:pt idx="1381">
                  <c:v>1648</c:v>
                </c:pt>
                <c:pt idx="1382">
                  <c:v>1666</c:v>
                </c:pt>
                <c:pt idx="1383">
                  <c:v>1668</c:v>
                </c:pt>
                <c:pt idx="1384">
                  <c:v>1717</c:v>
                </c:pt>
                <c:pt idx="1385">
                  <c:v>1650</c:v>
                </c:pt>
                <c:pt idx="1386">
                  <c:v>1670</c:v>
                </c:pt>
                <c:pt idx="1387">
                  <c:v>1634</c:v>
                </c:pt>
                <c:pt idx="1388">
                  <c:v>1615</c:v>
                </c:pt>
                <c:pt idx="1389">
                  <c:v>1654</c:v>
                </c:pt>
                <c:pt idx="1390">
                  <c:v>1674</c:v>
                </c:pt>
                <c:pt idx="1391">
                  <c:v>1824</c:v>
                </c:pt>
                <c:pt idx="1392">
                  <c:v>1869</c:v>
                </c:pt>
                <c:pt idx="1393">
                  <c:v>1814</c:v>
                </c:pt>
                <c:pt idx="1394">
                  <c:v>1720</c:v>
                </c:pt>
                <c:pt idx="1395">
                  <c:v>1569</c:v>
                </c:pt>
                <c:pt idx="1396">
                  <c:v>1587</c:v>
                </c:pt>
                <c:pt idx="1397">
                  <c:v>1621</c:v>
                </c:pt>
                <c:pt idx="1398">
                  <c:v>1838</c:v>
                </c:pt>
                <c:pt idx="1399">
                  <c:v>1945</c:v>
                </c:pt>
                <c:pt idx="1400">
                  <c:v>1875</c:v>
                </c:pt>
                <c:pt idx="1401">
                  <c:v>1774</c:v>
                </c:pt>
                <c:pt idx="1402">
                  <c:v>1813</c:v>
                </c:pt>
                <c:pt idx="1403">
                  <c:v>1943</c:v>
                </c:pt>
                <c:pt idx="1404">
                  <c:v>1863</c:v>
                </c:pt>
                <c:pt idx="1405">
                  <c:v>1760</c:v>
                </c:pt>
                <c:pt idx="1406">
                  <c:v>1731</c:v>
                </c:pt>
                <c:pt idx="1407">
                  <c:v>1741</c:v>
                </c:pt>
                <c:pt idx="1408">
                  <c:v>1748</c:v>
                </c:pt>
                <c:pt idx="1409">
                  <c:v>1766</c:v>
                </c:pt>
                <c:pt idx="1410">
                  <c:v>1777</c:v>
                </c:pt>
                <c:pt idx="1411">
                  <c:v>1759</c:v>
                </c:pt>
                <c:pt idx="1412">
                  <c:v>1773</c:v>
                </c:pt>
                <c:pt idx="1413">
                  <c:v>1775</c:v>
                </c:pt>
                <c:pt idx="1414">
                  <c:v>1756</c:v>
                </c:pt>
                <c:pt idx="1415">
                  <c:v>1785</c:v>
                </c:pt>
                <c:pt idx="1416">
                  <c:v>1814</c:v>
                </c:pt>
                <c:pt idx="1417">
                  <c:v>1827</c:v>
                </c:pt>
                <c:pt idx="1418">
                  <c:v>1820</c:v>
                </c:pt>
                <c:pt idx="1419">
                  <c:v>1789</c:v>
                </c:pt>
                <c:pt idx="1420">
                  <c:v>1750</c:v>
                </c:pt>
                <c:pt idx="1421">
                  <c:v>1670</c:v>
                </c:pt>
                <c:pt idx="1422">
                  <c:v>1717</c:v>
                </c:pt>
                <c:pt idx="1423">
                  <c:v>1747</c:v>
                </c:pt>
                <c:pt idx="1424">
                  <c:v>1758</c:v>
                </c:pt>
                <c:pt idx="1425">
                  <c:v>1755</c:v>
                </c:pt>
                <c:pt idx="1426">
                  <c:v>1771</c:v>
                </c:pt>
                <c:pt idx="1427">
                  <c:v>1791</c:v>
                </c:pt>
                <c:pt idx="1428">
                  <c:v>1803</c:v>
                </c:pt>
                <c:pt idx="1429">
                  <c:v>1772</c:v>
                </c:pt>
                <c:pt idx="1430">
                  <c:v>1686</c:v>
                </c:pt>
                <c:pt idx="1431">
                  <c:v>1649</c:v>
                </c:pt>
                <c:pt idx="1432">
                  <c:v>1795</c:v>
                </c:pt>
                <c:pt idx="1433">
                  <c:v>1814</c:v>
                </c:pt>
                <c:pt idx="1434">
                  <c:v>1813</c:v>
                </c:pt>
                <c:pt idx="1435">
                  <c:v>1731</c:v>
                </c:pt>
                <c:pt idx="1436">
                  <c:v>1731</c:v>
                </c:pt>
                <c:pt idx="1437">
                  <c:v>1664</c:v>
                </c:pt>
                <c:pt idx="1438">
                  <c:v>1755</c:v>
                </c:pt>
                <c:pt idx="1439">
                  <c:v>1744</c:v>
                </c:pt>
                <c:pt idx="1440">
                  <c:v>1714</c:v>
                </c:pt>
                <c:pt idx="1441">
                  <c:v>1686</c:v>
                </c:pt>
                <c:pt idx="1442">
                  <c:v>1735</c:v>
                </c:pt>
                <c:pt idx="1443">
                  <c:v>1694</c:v>
                </c:pt>
                <c:pt idx="1444">
                  <c:v>1662</c:v>
                </c:pt>
                <c:pt idx="1445">
                  <c:v>1671</c:v>
                </c:pt>
                <c:pt idx="1446">
                  <c:v>1602</c:v>
                </c:pt>
                <c:pt idx="1447">
                  <c:v>1649</c:v>
                </c:pt>
                <c:pt idx="1448">
                  <c:v>1649</c:v>
                </c:pt>
                <c:pt idx="1449">
                  <c:v>1681</c:v>
                </c:pt>
                <c:pt idx="1450">
                  <c:v>1718</c:v>
                </c:pt>
                <c:pt idx="1451">
                  <c:v>1716</c:v>
                </c:pt>
                <c:pt idx="1452">
                  <c:v>1674</c:v>
                </c:pt>
                <c:pt idx="1453">
                  <c:v>1697</c:v>
                </c:pt>
                <c:pt idx="1454">
                  <c:v>1704</c:v>
                </c:pt>
                <c:pt idx="1455">
                  <c:v>1726</c:v>
                </c:pt>
                <c:pt idx="1456">
                  <c:v>1705</c:v>
                </c:pt>
                <c:pt idx="1457">
                  <c:v>1738</c:v>
                </c:pt>
                <c:pt idx="1458">
                  <c:v>1719</c:v>
                </c:pt>
                <c:pt idx="1459">
                  <c:v>1616</c:v>
                </c:pt>
                <c:pt idx="1460">
                  <c:v>1613</c:v>
                </c:pt>
                <c:pt idx="1461">
                  <c:v>1648</c:v>
                </c:pt>
                <c:pt idx="1462">
                  <c:v>1502</c:v>
                </c:pt>
                <c:pt idx="1463">
                  <c:v>1554</c:v>
                </c:pt>
                <c:pt idx="1464">
                  <c:v>1627</c:v>
                </c:pt>
                <c:pt idx="1465">
                  <c:v>1669</c:v>
                </c:pt>
                <c:pt idx="1466">
                  <c:v>1638</c:v>
                </c:pt>
                <c:pt idx="1467">
                  <c:v>1611</c:v>
                </c:pt>
                <c:pt idx="1468">
                  <c:v>1738</c:v>
                </c:pt>
                <c:pt idx="1469">
                  <c:v>1717</c:v>
                </c:pt>
                <c:pt idx="1470">
                  <c:v>1702</c:v>
                </c:pt>
                <c:pt idx="1471">
                  <c:v>1718</c:v>
                </c:pt>
                <c:pt idx="1472">
                  <c:v>1707</c:v>
                </c:pt>
                <c:pt idx="1473">
                  <c:v>1697</c:v>
                </c:pt>
                <c:pt idx="1474">
                  <c:v>1697</c:v>
                </c:pt>
                <c:pt idx="1475">
                  <c:v>1680</c:v>
                </c:pt>
                <c:pt idx="1476">
                  <c:v>1696</c:v>
                </c:pt>
                <c:pt idx="1477">
                  <c:v>1697</c:v>
                </c:pt>
                <c:pt idx="1478">
                  <c:v>1727</c:v>
                </c:pt>
                <c:pt idx="1479">
                  <c:v>1725</c:v>
                </c:pt>
                <c:pt idx="1480">
                  <c:v>1753</c:v>
                </c:pt>
                <c:pt idx="1481">
                  <c:v>1696</c:v>
                </c:pt>
                <c:pt idx="1482">
                  <c:v>1719</c:v>
                </c:pt>
                <c:pt idx="1483">
                  <c:v>1735</c:v>
                </c:pt>
                <c:pt idx="1484">
                  <c:v>1741</c:v>
                </c:pt>
                <c:pt idx="1485">
                  <c:v>1764</c:v>
                </c:pt>
                <c:pt idx="1486">
                  <c:v>1777</c:v>
                </c:pt>
                <c:pt idx="1487">
                  <c:v>1769</c:v>
                </c:pt>
                <c:pt idx="1488">
                  <c:v>1778</c:v>
                </c:pt>
                <c:pt idx="1489">
                  <c:v>1816</c:v>
                </c:pt>
                <c:pt idx="1490">
                  <c:v>1819</c:v>
                </c:pt>
                <c:pt idx="1491">
                  <c:v>1810</c:v>
                </c:pt>
                <c:pt idx="1492">
                  <c:v>1768</c:v>
                </c:pt>
                <c:pt idx="1493">
                  <c:v>1733</c:v>
                </c:pt>
                <c:pt idx="1494">
                  <c:v>1711</c:v>
                </c:pt>
                <c:pt idx="1495">
                  <c:v>1707</c:v>
                </c:pt>
                <c:pt idx="1496">
                  <c:v>1689</c:v>
                </c:pt>
                <c:pt idx="1497">
                  <c:v>1715</c:v>
                </c:pt>
                <c:pt idx="1498">
                  <c:v>1721</c:v>
                </c:pt>
                <c:pt idx="1499">
                  <c:v>1699</c:v>
                </c:pt>
                <c:pt idx="1500">
                  <c:v>1736</c:v>
                </c:pt>
                <c:pt idx="1501">
                  <c:v>1711</c:v>
                </c:pt>
                <c:pt idx="1502">
                  <c:v>1687</c:v>
                </c:pt>
                <c:pt idx="1503">
                  <c:v>1711</c:v>
                </c:pt>
                <c:pt idx="1504">
                  <c:v>1716</c:v>
                </c:pt>
                <c:pt idx="1505">
                  <c:v>1733</c:v>
                </c:pt>
                <c:pt idx="1506">
                  <c:v>1717</c:v>
                </c:pt>
                <c:pt idx="1507">
                  <c:v>1735</c:v>
                </c:pt>
                <c:pt idx="1508">
                  <c:v>1810</c:v>
                </c:pt>
                <c:pt idx="1509">
                  <c:v>1801</c:v>
                </c:pt>
                <c:pt idx="1510">
                  <c:v>1801</c:v>
                </c:pt>
                <c:pt idx="1511">
                  <c:v>1796</c:v>
                </c:pt>
                <c:pt idx="1512">
                  <c:v>1796</c:v>
                </c:pt>
                <c:pt idx="1513">
                  <c:v>1753</c:v>
                </c:pt>
                <c:pt idx="1514">
                  <c:v>1719</c:v>
                </c:pt>
                <c:pt idx="1515">
                  <c:v>1678</c:v>
                </c:pt>
                <c:pt idx="1516">
                  <c:v>1725</c:v>
                </c:pt>
                <c:pt idx="1517">
                  <c:v>1686</c:v>
                </c:pt>
                <c:pt idx="1518">
                  <c:v>1715</c:v>
                </c:pt>
                <c:pt idx="1519">
                  <c:v>1729</c:v>
                </c:pt>
                <c:pt idx="1520">
                  <c:v>1757</c:v>
                </c:pt>
                <c:pt idx="1521">
                  <c:v>1736</c:v>
                </c:pt>
                <c:pt idx="1522">
                  <c:v>1687</c:v>
                </c:pt>
                <c:pt idx="1523">
                  <c:v>1632</c:v>
                </c:pt>
                <c:pt idx="1524">
                  <c:v>1631</c:v>
                </c:pt>
                <c:pt idx="1525">
                  <c:v>1638</c:v>
                </c:pt>
                <c:pt idx="1526">
                  <c:v>1622</c:v>
                </c:pt>
                <c:pt idx="1527">
                  <c:v>1672</c:v>
                </c:pt>
                <c:pt idx="1528">
                  <c:v>1678</c:v>
                </c:pt>
                <c:pt idx="1529">
                  <c:v>1733</c:v>
                </c:pt>
                <c:pt idx="1530">
                  <c:v>1764</c:v>
                </c:pt>
                <c:pt idx="1531">
                  <c:v>1783</c:v>
                </c:pt>
                <c:pt idx="1532">
                  <c:v>1786</c:v>
                </c:pt>
                <c:pt idx="1533">
                  <c:v>1767</c:v>
                </c:pt>
                <c:pt idx="1534">
                  <c:v>1764</c:v>
                </c:pt>
                <c:pt idx="1535">
                  <c:v>1696</c:v>
                </c:pt>
                <c:pt idx="1536">
                  <c:v>1679</c:v>
                </c:pt>
                <c:pt idx="1537">
                  <c:v>1680</c:v>
                </c:pt>
                <c:pt idx="1538">
                  <c:v>1643</c:v>
                </c:pt>
                <c:pt idx="1539">
                  <c:v>1705</c:v>
                </c:pt>
                <c:pt idx="1540">
                  <c:v>1778</c:v>
                </c:pt>
                <c:pt idx="1541">
                  <c:v>1845</c:v>
                </c:pt>
                <c:pt idx="1542">
                  <c:v>1896</c:v>
                </c:pt>
                <c:pt idx="1543">
                  <c:v>1886</c:v>
                </c:pt>
                <c:pt idx="1544">
                  <c:v>1856</c:v>
                </c:pt>
                <c:pt idx="1545">
                  <c:v>1742</c:v>
                </c:pt>
                <c:pt idx="1546">
                  <c:v>1639</c:v>
                </c:pt>
                <c:pt idx="1547">
                  <c:v>1519</c:v>
                </c:pt>
                <c:pt idx="1548">
                  <c:v>1600</c:v>
                </c:pt>
                <c:pt idx="1549">
                  <c:v>1568</c:v>
                </c:pt>
                <c:pt idx="1550">
                  <c:v>1537</c:v>
                </c:pt>
                <c:pt idx="1551">
                  <c:v>1739</c:v>
                </c:pt>
                <c:pt idx="1552">
                  <c:v>1759</c:v>
                </c:pt>
                <c:pt idx="1553">
                  <c:v>1807</c:v>
                </c:pt>
                <c:pt idx="1554">
                  <c:v>1781</c:v>
                </c:pt>
                <c:pt idx="1555">
                  <c:v>1747</c:v>
                </c:pt>
                <c:pt idx="1556">
                  <c:v>1579</c:v>
                </c:pt>
                <c:pt idx="1557">
                  <c:v>1651</c:v>
                </c:pt>
                <c:pt idx="1558">
                  <c:v>1679</c:v>
                </c:pt>
                <c:pt idx="1559">
                  <c:v>1688</c:v>
                </c:pt>
                <c:pt idx="1560">
                  <c:v>1807</c:v>
                </c:pt>
                <c:pt idx="1561">
                  <c:v>1822</c:v>
                </c:pt>
                <c:pt idx="1562">
                  <c:v>1781</c:v>
                </c:pt>
                <c:pt idx="1563">
                  <c:v>1760</c:v>
                </c:pt>
                <c:pt idx="1564">
                  <c:v>1726</c:v>
                </c:pt>
                <c:pt idx="1565">
                  <c:v>1677</c:v>
                </c:pt>
                <c:pt idx="1566">
                  <c:v>1689</c:v>
                </c:pt>
                <c:pt idx="1567">
                  <c:v>1682</c:v>
                </c:pt>
                <c:pt idx="1568">
                  <c:v>1652</c:v>
                </c:pt>
                <c:pt idx="1569">
                  <c:v>1682</c:v>
                </c:pt>
                <c:pt idx="1570">
                  <c:v>1648</c:v>
                </c:pt>
                <c:pt idx="1571">
                  <c:v>1732</c:v>
                </c:pt>
                <c:pt idx="1572">
                  <c:v>1819</c:v>
                </c:pt>
                <c:pt idx="1573">
                  <c:v>1912</c:v>
                </c:pt>
                <c:pt idx="1574">
                  <c:v>1853</c:v>
                </c:pt>
                <c:pt idx="1575">
                  <c:v>1841</c:v>
                </c:pt>
                <c:pt idx="1576">
                  <c:v>1810</c:v>
                </c:pt>
                <c:pt idx="1577">
                  <c:v>1785</c:v>
                </c:pt>
                <c:pt idx="1578">
                  <c:v>1808</c:v>
                </c:pt>
                <c:pt idx="1579">
                  <c:v>1849</c:v>
                </c:pt>
                <c:pt idx="1580">
                  <c:v>1866</c:v>
                </c:pt>
                <c:pt idx="1581">
                  <c:v>1907</c:v>
                </c:pt>
                <c:pt idx="1582">
                  <c:v>1863</c:v>
                </c:pt>
                <c:pt idx="1583">
                  <c:v>1862</c:v>
                </c:pt>
                <c:pt idx="1584">
                  <c:v>1878</c:v>
                </c:pt>
                <c:pt idx="1585">
                  <c:v>1929</c:v>
                </c:pt>
                <c:pt idx="1586">
                  <c:v>1889</c:v>
                </c:pt>
                <c:pt idx="1587">
                  <c:v>1752</c:v>
                </c:pt>
                <c:pt idx="1588">
                  <c:v>1735</c:v>
                </c:pt>
                <c:pt idx="1589">
                  <c:v>1747</c:v>
                </c:pt>
                <c:pt idx="1590">
                  <c:v>1768</c:v>
                </c:pt>
                <c:pt idx="1591">
                  <c:v>1845</c:v>
                </c:pt>
                <c:pt idx="1592">
                  <c:v>1898</c:v>
                </c:pt>
                <c:pt idx="1593">
                  <c:v>1927</c:v>
                </c:pt>
                <c:pt idx="1594">
                  <c:v>1783</c:v>
                </c:pt>
                <c:pt idx="1595">
                  <c:v>1656</c:v>
                </c:pt>
                <c:pt idx="1596">
                  <c:v>1658</c:v>
                </c:pt>
                <c:pt idx="1597">
                  <c:v>1601</c:v>
                </c:pt>
                <c:pt idx="1598">
                  <c:v>1598</c:v>
                </c:pt>
                <c:pt idx="1599">
                  <c:v>1613</c:v>
                </c:pt>
                <c:pt idx="1600">
                  <c:v>1538</c:v>
                </c:pt>
                <c:pt idx="1601">
                  <c:v>1582</c:v>
                </c:pt>
                <c:pt idx="1602">
                  <c:v>1617</c:v>
                </c:pt>
                <c:pt idx="1603">
                  <c:v>1680</c:v>
                </c:pt>
                <c:pt idx="1604">
                  <c:v>1747</c:v>
                </c:pt>
                <c:pt idx="1605">
                  <c:v>1846</c:v>
                </c:pt>
                <c:pt idx="1606">
                  <c:v>1859</c:v>
                </c:pt>
                <c:pt idx="1607">
                  <c:v>1821</c:v>
                </c:pt>
                <c:pt idx="1608">
                  <c:v>1795</c:v>
                </c:pt>
                <c:pt idx="1609">
                  <c:v>1751</c:v>
                </c:pt>
                <c:pt idx="1610">
                  <c:v>1740</c:v>
                </c:pt>
                <c:pt idx="1611">
                  <c:v>1663</c:v>
                </c:pt>
                <c:pt idx="1612">
                  <c:v>1648</c:v>
                </c:pt>
                <c:pt idx="1613">
                  <c:v>1658</c:v>
                </c:pt>
                <c:pt idx="1614">
                  <c:v>1714</c:v>
                </c:pt>
                <c:pt idx="1615">
                  <c:v>1734</c:v>
                </c:pt>
                <c:pt idx="1616">
                  <c:v>1684</c:v>
                </c:pt>
                <c:pt idx="1617">
                  <c:v>1729</c:v>
                </c:pt>
                <c:pt idx="1618">
                  <c:v>1824</c:v>
                </c:pt>
                <c:pt idx="1619">
                  <c:v>1775</c:v>
                </c:pt>
                <c:pt idx="1620">
                  <c:v>1701</c:v>
                </c:pt>
                <c:pt idx="1621">
                  <c:v>1623</c:v>
                </c:pt>
                <c:pt idx="1622">
                  <c:v>1552</c:v>
                </c:pt>
                <c:pt idx="1623">
                  <c:v>1560</c:v>
                </c:pt>
                <c:pt idx="1624">
                  <c:v>1664</c:v>
                </c:pt>
                <c:pt idx="1625">
                  <c:v>1702</c:v>
                </c:pt>
                <c:pt idx="1626">
                  <c:v>1687</c:v>
                </c:pt>
                <c:pt idx="1627">
                  <c:v>1738</c:v>
                </c:pt>
                <c:pt idx="1628">
                  <c:v>1616</c:v>
                </c:pt>
                <c:pt idx="1629">
                  <c:v>1705</c:v>
                </c:pt>
                <c:pt idx="1630">
                  <c:v>1763</c:v>
                </c:pt>
                <c:pt idx="1631">
                  <c:v>1714</c:v>
                </c:pt>
                <c:pt idx="1632">
                  <c:v>1761</c:v>
                </c:pt>
                <c:pt idx="1633">
                  <c:v>1752</c:v>
                </c:pt>
                <c:pt idx="1634">
                  <c:v>1714</c:v>
                </c:pt>
                <c:pt idx="1635">
                  <c:v>1721</c:v>
                </c:pt>
                <c:pt idx="1636">
                  <c:v>1725</c:v>
                </c:pt>
                <c:pt idx="1637">
                  <c:v>1637</c:v>
                </c:pt>
                <c:pt idx="1638">
                  <c:v>1655</c:v>
                </c:pt>
                <c:pt idx="1639">
                  <c:v>1669</c:v>
                </c:pt>
                <c:pt idx="1640">
                  <c:v>1661</c:v>
                </c:pt>
                <c:pt idx="1641">
                  <c:v>1692</c:v>
                </c:pt>
                <c:pt idx="1642">
                  <c:v>1664</c:v>
                </c:pt>
                <c:pt idx="1643">
                  <c:v>1681</c:v>
                </c:pt>
                <c:pt idx="1644">
                  <c:v>1680</c:v>
                </c:pt>
                <c:pt idx="1645">
                  <c:v>1682</c:v>
                </c:pt>
                <c:pt idx="1646">
                  <c:v>1654</c:v>
                </c:pt>
                <c:pt idx="1647">
                  <c:v>1654</c:v>
                </c:pt>
                <c:pt idx="1648">
                  <c:v>1660</c:v>
                </c:pt>
                <c:pt idx="1649">
                  <c:v>1653</c:v>
                </c:pt>
                <c:pt idx="1650">
                  <c:v>1665</c:v>
                </c:pt>
                <c:pt idx="1651">
                  <c:v>1686</c:v>
                </c:pt>
                <c:pt idx="1652">
                  <c:v>1696</c:v>
                </c:pt>
                <c:pt idx="1653">
                  <c:v>1689</c:v>
                </c:pt>
                <c:pt idx="1654">
                  <c:v>1670</c:v>
                </c:pt>
                <c:pt idx="1655">
                  <c:v>1698</c:v>
                </c:pt>
                <c:pt idx="1656">
                  <c:v>1667</c:v>
                </c:pt>
                <c:pt idx="1657">
                  <c:v>1634</c:v>
                </c:pt>
                <c:pt idx="1658">
                  <c:v>1601</c:v>
                </c:pt>
                <c:pt idx="1659">
                  <c:v>1667</c:v>
                </c:pt>
                <c:pt idx="1660">
                  <c:v>1629</c:v>
                </c:pt>
                <c:pt idx="1661">
                  <c:v>1705</c:v>
                </c:pt>
                <c:pt idx="1662">
                  <c:v>1643</c:v>
                </c:pt>
                <c:pt idx="1663">
                  <c:v>1708</c:v>
                </c:pt>
                <c:pt idx="1664">
                  <c:v>1677</c:v>
                </c:pt>
                <c:pt idx="1665">
                  <c:v>1751</c:v>
                </c:pt>
                <c:pt idx="1666">
                  <c:v>1724</c:v>
                </c:pt>
                <c:pt idx="1667">
                  <c:v>1687</c:v>
                </c:pt>
                <c:pt idx="1668">
                  <c:v>1708</c:v>
                </c:pt>
                <c:pt idx="1669">
                  <c:v>1711</c:v>
                </c:pt>
                <c:pt idx="1670">
                  <c:v>1720</c:v>
                </c:pt>
                <c:pt idx="1671">
                  <c:v>1711</c:v>
                </c:pt>
                <c:pt idx="1672">
                  <c:v>1681</c:v>
                </c:pt>
                <c:pt idx="1673">
                  <c:v>1714</c:v>
                </c:pt>
                <c:pt idx="1674">
                  <c:v>1717</c:v>
                </c:pt>
                <c:pt idx="1675">
                  <c:v>1740</c:v>
                </c:pt>
                <c:pt idx="1676">
                  <c:v>1654</c:v>
                </c:pt>
                <c:pt idx="1677">
                  <c:v>1674</c:v>
                </c:pt>
                <c:pt idx="1678">
                  <c:v>1666</c:v>
                </c:pt>
                <c:pt idx="1679">
                  <c:v>1713</c:v>
                </c:pt>
                <c:pt idx="1680">
                  <c:v>1694</c:v>
                </c:pt>
                <c:pt idx="1681">
                  <c:v>1743</c:v>
                </c:pt>
                <c:pt idx="1682">
                  <c:v>1767</c:v>
                </c:pt>
                <c:pt idx="1683">
                  <c:v>1773</c:v>
                </c:pt>
                <c:pt idx="1684">
                  <c:v>1722</c:v>
                </c:pt>
                <c:pt idx="1685">
                  <c:v>1691</c:v>
                </c:pt>
                <c:pt idx="1686">
                  <c:v>1661</c:v>
                </c:pt>
                <c:pt idx="1687">
                  <c:v>1707</c:v>
                </c:pt>
                <c:pt idx="1688">
                  <c:v>1722</c:v>
                </c:pt>
                <c:pt idx="1689">
                  <c:v>1753</c:v>
                </c:pt>
                <c:pt idx="1690">
                  <c:v>1772</c:v>
                </c:pt>
                <c:pt idx="1691">
                  <c:v>1737</c:v>
                </c:pt>
                <c:pt idx="1692">
                  <c:v>1735</c:v>
                </c:pt>
                <c:pt idx="1693">
                  <c:v>1704</c:v>
                </c:pt>
                <c:pt idx="1694">
                  <c:v>1621</c:v>
                </c:pt>
                <c:pt idx="1695">
                  <c:v>1677</c:v>
                </c:pt>
                <c:pt idx="1696">
                  <c:v>1714</c:v>
                </c:pt>
                <c:pt idx="1697">
                  <c:v>1761</c:v>
                </c:pt>
                <c:pt idx="1698">
                  <c:v>1761</c:v>
                </c:pt>
                <c:pt idx="1699">
                  <c:v>1754</c:v>
                </c:pt>
                <c:pt idx="1700">
                  <c:v>1667</c:v>
                </c:pt>
                <c:pt idx="1701">
                  <c:v>1617</c:v>
                </c:pt>
                <c:pt idx="1702">
                  <c:v>1557</c:v>
                </c:pt>
                <c:pt idx="1703">
                  <c:v>1677</c:v>
                </c:pt>
                <c:pt idx="1704">
                  <c:v>1726</c:v>
                </c:pt>
                <c:pt idx="1705">
                  <c:v>1713</c:v>
                </c:pt>
                <c:pt idx="1706">
                  <c:v>1706</c:v>
                </c:pt>
                <c:pt idx="1707">
                  <c:v>1703</c:v>
                </c:pt>
                <c:pt idx="1708">
                  <c:v>1699</c:v>
                </c:pt>
                <c:pt idx="1709">
                  <c:v>1716</c:v>
                </c:pt>
                <c:pt idx="1710">
                  <c:v>1748</c:v>
                </c:pt>
                <c:pt idx="1711">
                  <c:v>1726</c:v>
                </c:pt>
                <c:pt idx="1712">
                  <c:v>1792</c:v>
                </c:pt>
                <c:pt idx="1713">
                  <c:v>1833</c:v>
                </c:pt>
                <c:pt idx="1714">
                  <c:v>1873</c:v>
                </c:pt>
                <c:pt idx="1715">
                  <c:v>1880</c:v>
                </c:pt>
                <c:pt idx="1716">
                  <c:v>1903</c:v>
                </c:pt>
                <c:pt idx="1717">
                  <c:v>1889</c:v>
                </c:pt>
                <c:pt idx="1718">
                  <c:v>1862</c:v>
                </c:pt>
                <c:pt idx="1719">
                  <c:v>1817</c:v>
                </c:pt>
                <c:pt idx="1720">
                  <c:v>1779</c:v>
                </c:pt>
                <c:pt idx="1721">
                  <c:v>1758</c:v>
                </c:pt>
                <c:pt idx="1722">
                  <c:v>1830</c:v>
                </c:pt>
                <c:pt idx="1723">
                  <c:v>1765</c:v>
                </c:pt>
                <c:pt idx="1724">
                  <c:v>1855</c:v>
                </c:pt>
                <c:pt idx="1725">
                  <c:v>1780</c:v>
                </c:pt>
                <c:pt idx="1726">
                  <c:v>1780</c:v>
                </c:pt>
                <c:pt idx="1727">
                  <c:v>1749</c:v>
                </c:pt>
                <c:pt idx="1728">
                  <c:v>1759</c:v>
                </c:pt>
                <c:pt idx="1729">
                  <c:v>1784</c:v>
                </c:pt>
                <c:pt idx="1730">
                  <c:v>1845</c:v>
                </c:pt>
                <c:pt idx="1731">
                  <c:v>1792</c:v>
                </c:pt>
                <c:pt idx="1732">
                  <c:v>1782</c:v>
                </c:pt>
                <c:pt idx="1733">
                  <c:v>1734</c:v>
                </c:pt>
                <c:pt idx="1734">
                  <c:v>1734</c:v>
                </c:pt>
                <c:pt idx="1735">
                  <c:v>1775</c:v>
                </c:pt>
                <c:pt idx="1736">
                  <c:v>1733</c:v>
                </c:pt>
                <c:pt idx="1737">
                  <c:v>1733</c:v>
                </c:pt>
                <c:pt idx="1738">
                  <c:v>1758</c:v>
                </c:pt>
                <c:pt idx="1739">
                  <c:v>1806</c:v>
                </c:pt>
                <c:pt idx="1740">
                  <c:v>1843</c:v>
                </c:pt>
                <c:pt idx="1741">
                  <c:v>1866</c:v>
                </c:pt>
                <c:pt idx="1742">
                  <c:v>1866</c:v>
                </c:pt>
                <c:pt idx="1743">
                  <c:v>1832</c:v>
                </c:pt>
                <c:pt idx="1744">
                  <c:v>1794</c:v>
                </c:pt>
                <c:pt idx="1745">
                  <c:v>1781</c:v>
                </c:pt>
                <c:pt idx="1746">
                  <c:v>1800</c:v>
                </c:pt>
                <c:pt idx="1747">
                  <c:v>1790</c:v>
                </c:pt>
                <c:pt idx="1748">
                  <c:v>1782</c:v>
                </c:pt>
                <c:pt idx="1749">
                  <c:v>1770</c:v>
                </c:pt>
                <c:pt idx="1750">
                  <c:v>1783</c:v>
                </c:pt>
                <c:pt idx="1751">
                  <c:v>1786</c:v>
                </c:pt>
                <c:pt idx="1752">
                  <c:v>1787</c:v>
                </c:pt>
                <c:pt idx="1753">
                  <c:v>1923</c:v>
                </c:pt>
                <c:pt idx="1754">
                  <c:v>1945</c:v>
                </c:pt>
                <c:pt idx="1755">
                  <c:v>1939</c:v>
                </c:pt>
                <c:pt idx="1756">
                  <c:v>1873</c:v>
                </c:pt>
                <c:pt idx="1757">
                  <c:v>1694</c:v>
                </c:pt>
                <c:pt idx="1758">
                  <c:v>1419</c:v>
                </c:pt>
                <c:pt idx="1759">
                  <c:v>1448</c:v>
                </c:pt>
                <c:pt idx="1760">
                  <c:v>1446</c:v>
                </c:pt>
                <c:pt idx="1761">
                  <c:v>1553</c:v>
                </c:pt>
                <c:pt idx="1762">
                  <c:v>1671</c:v>
                </c:pt>
                <c:pt idx="1763">
                  <c:v>1628</c:v>
                </c:pt>
                <c:pt idx="1764">
                  <c:v>1529</c:v>
                </c:pt>
                <c:pt idx="1765">
                  <c:v>1643</c:v>
                </c:pt>
                <c:pt idx="1766">
                  <c:v>1745</c:v>
                </c:pt>
                <c:pt idx="1767">
                  <c:v>1770</c:v>
                </c:pt>
                <c:pt idx="1768">
                  <c:v>1790</c:v>
                </c:pt>
                <c:pt idx="1769">
                  <c:v>1831</c:v>
                </c:pt>
                <c:pt idx="1770">
                  <c:v>1636</c:v>
                </c:pt>
                <c:pt idx="1771">
                  <c:v>1618</c:v>
                </c:pt>
                <c:pt idx="1772">
                  <c:v>1595</c:v>
                </c:pt>
                <c:pt idx="1773">
                  <c:v>1621</c:v>
                </c:pt>
                <c:pt idx="1774">
                  <c:v>1637</c:v>
                </c:pt>
                <c:pt idx="1775">
                  <c:v>1680</c:v>
                </c:pt>
                <c:pt idx="1776">
                  <c:v>1668</c:v>
                </c:pt>
                <c:pt idx="1777">
                  <c:v>1628</c:v>
                </c:pt>
                <c:pt idx="1778">
                  <c:v>1723</c:v>
                </c:pt>
                <c:pt idx="1779">
                  <c:v>1719</c:v>
                </c:pt>
                <c:pt idx="1780">
                  <c:v>1727</c:v>
                </c:pt>
                <c:pt idx="1781">
                  <c:v>1746</c:v>
                </c:pt>
                <c:pt idx="1782">
                  <c:v>1788</c:v>
                </c:pt>
                <c:pt idx="1783">
                  <c:v>1818</c:v>
                </c:pt>
                <c:pt idx="1784">
                  <c:v>1822</c:v>
                </c:pt>
                <c:pt idx="1785">
                  <c:v>1816</c:v>
                </c:pt>
                <c:pt idx="1786">
                  <c:v>1791</c:v>
                </c:pt>
                <c:pt idx="1787">
                  <c:v>1781</c:v>
                </c:pt>
                <c:pt idx="1788">
                  <c:v>1689</c:v>
                </c:pt>
                <c:pt idx="1789">
                  <c:v>1760</c:v>
                </c:pt>
                <c:pt idx="1790">
                  <c:v>1669</c:v>
                </c:pt>
                <c:pt idx="1791">
                  <c:v>1693</c:v>
                </c:pt>
                <c:pt idx="1792">
                  <c:v>1764</c:v>
                </c:pt>
                <c:pt idx="1793">
                  <c:v>1746</c:v>
                </c:pt>
                <c:pt idx="1794">
                  <c:v>1816</c:v>
                </c:pt>
                <c:pt idx="1795">
                  <c:v>1910</c:v>
                </c:pt>
                <c:pt idx="1796">
                  <c:v>1873</c:v>
                </c:pt>
                <c:pt idx="1797">
                  <c:v>1762</c:v>
                </c:pt>
                <c:pt idx="1798">
                  <c:v>1702</c:v>
                </c:pt>
                <c:pt idx="1799">
                  <c:v>1710</c:v>
                </c:pt>
                <c:pt idx="1800">
                  <c:v>1714</c:v>
                </c:pt>
                <c:pt idx="1801">
                  <c:v>1749</c:v>
                </c:pt>
                <c:pt idx="1802">
                  <c:v>1697</c:v>
                </c:pt>
                <c:pt idx="1803">
                  <c:v>1802</c:v>
                </c:pt>
                <c:pt idx="1804">
                  <c:v>1810</c:v>
                </c:pt>
                <c:pt idx="1805">
                  <c:v>1857</c:v>
                </c:pt>
                <c:pt idx="1806">
                  <c:v>1912</c:v>
                </c:pt>
                <c:pt idx="1807">
                  <c:v>1679</c:v>
                </c:pt>
                <c:pt idx="1808">
                  <c:v>1711</c:v>
                </c:pt>
                <c:pt idx="1809">
                  <c:v>1645</c:v>
                </c:pt>
                <c:pt idx="1810">
                  <c:v>1622</c:v>
                </c:pt>
                <c:pt idx="1811">
                  <c:v>1618</c:v>
                </c:pt>
                <c:pt idx="1812">
                  <c:v>1647</c:v>
                </c:pt>
                <c:pt idx="1813">
                  <c:v>1690</c:v>
                </c:pt>
                <c:pt idx="1814">
                  <c:v>1695</c:v>
                </c:pt>
                <c:pt idx="1815">
                  <c:v>1760</c:v>
                </c:pt>
                <c:pt idx="1816">
                  <c:v>1773</c:v>
                </c:pt>
                <c:pt idx="1817">
                  <c:v>1762</c:v>
                </c:pt>
                <c:pt idx="1818">
                  <c:v>1770</c:v>
                </c:pt>
                <c:pt idx="1819">
                  <c:v>1770</c:v>
                </c:pt>
                <c:pt idx="1820">
                  <c:v>1788</c:v>
                </c:pt>
                <c:pt idx="1821">
                  <c:v>1804</c:v>
                </c:pt>
                <c:pt idx="1822">
                  <c:v>1798</c:v>
                </c:pt>
                <c:pt idx="1823">
                  <c:v>1840</c:v>
                </c:pt>
                <c:pt idx="1824">
                  <c:v>1832</c:v>
                </c:pt>
                <c:pt idx="1825">
                  <c:v>1772</c:v>
                </c:pt>
                <c:pt idx="1826">
                  <c:v>1766</c:v>
                </c:pt>
                <c:pt idx="1827">
                  <c:v>1757</c:v>
                </c:pt>
                <c:pt idx="1828">
                  <c:v>1747</c:v>
                </c:pt>
                <c:pt idx="1829">
                  <c:v>1761</c:v>
                </c:pt>
                <c:pt idx="1830">
                  <c:v>1750</c:v>
                </c:pt>
                <c:pt idx="1831">
                  <c:v>1784</c:v>
                </c:pt>
                <c:pt idx="1832">
                  <c:v>1797</c:v>
                </c:pt>
                <c:pt idx="1833">
                  <c:v>1805</c:v>
                </c:pt>
                <c:pt idx="1834">
                  <c:v>1718</c:v>
                </c:pt>
                <c:pt idx="1835">
                  <c:v>1713</c:v>
                </c:pt>
                <c:pt idx="1836">
                  <c:v>1757</c:v>
                </c:pt>
                <c:pt idx="1837">
                  <c:v>1722</c:v>
                </c:pt>
                <c:pt idx="1838">
                  <c:v>1729</c:v>
                </c:pt>
                <c:pt idx="1839">
                  <c:v>1775</c:v>
                </c:pt>
                <c:pt idx="1840">
                  <c:v>1776</c:v>
                </c:pt>
                <c:pt idx="1841">
                  <c:v>1754</c:v>
                </c:pt>
                <c:pt idx="1842">
                  <c:v>1733</c:v>
                </c:pt>
                <c:pt idx="1843">
                  <c:v>1743</c:v>
                </c:pt>
                <c:pt idx="1844">
                  <c:v>1685</c:v>
                </c:pt>
                <c:pt idx="1845">
                  <c:v>1656</c:v>
                </c:pt>
                <c:pt idx="1846">
                  <c:v>1601</c:v>
                </c:pt>
                <c:pt idx="1847">
                  <c:v>1594</c:v>
                </c:pt>
                <c:pt idx="1848">
                  <c:v>1645</c:v>
                </c:pt>
                <c:pt idx="1849">
                  <c:v>1665</c:v>
                </c:pt>
                <c:pt idx="1850">
                  <c:v>1715</c:v>
                </c:pt>
                <c:pt idx="1851">
                  <c:v>1751</c:v>
                </c:pt>
                <c:pt idx="1852">
                  <c:v>1766</c:v>
                </c:pt>
                <c:pt idx="1853">
                  <c:v>1713</c:v>
                </c:pt>
                <c:pt idx="1854">
                  <c:v>1681</c:v>
                </c:pt>
                <c:pt idx="1855">
                  <c:v>1685</c:v>
                </c:pt>
                <c:pt idx="1856">
                  <c:v>1703</c:v>
                </c:pt>
                <c:pt idx="1857">
                  <c:v>1702</c:v>
                </c:pt>
                <c:pt idx="1858">
                  <c:v>1698</c:v>
                </c:pt>
                <c:pt idx="1859">
                  <c:v>1602</c:v>
                </c:pt>
                <c:pt idx="1860">
                  <c:v>1759</c:v>
                </c:pt>
                <c:pt idx="1861">
                  <c:v>1753</c:v>
                </c:pt>
                <c:pt idx="1862">
                  <c:v>1734</c:v>
                </c:pt>
                <c:pt idx="1863">
                  <c:v>1693</c:v>
                </c:pt>
                <c:pt idx="1864">
                  <c:v>1675</c:v>
                </c:pt>
                <c:pt idx="1865">
                  <c:v>1659</c:v>
                </c:pt>
                <c:pt idx="1866">
                  <c:v>1642</c:v>
                </c:pt>
                <c:pt idx="1867">
                  <c:v>1654</c:v>
                </c:pt>
                <c:pt idx="1868">
                  <c:v>1639</c:v>
                </c:pt>
                <c:pt idx="1869">
                  <c:v>1647</c:v>
                </c:pt>
                <c:pt idx="1870">
                  <c:v>1631</c:v>
                </c:pt>
                <c:pt idx="1871">
                  <c:v>1713</c:v>
                </c:pt>
                <c:pt idx="1872">
                  <c:v>1464</c:v>
                </c:pt>
                <c:pt idx="1873">
                  <c:v>1419</c:v>
                </c:pt>
                <c:pt idx="1874">
                  <c:v>1369</c:v>
                </c:pt>
                <c:pt idx="1875">
                  <c:v>1378</c:v>
                </c:pt>
                <c:pt idx="1876">
                  <c:v>1434</c:v>
                </c:pt>
                <c:pt idx="1877">
                  <c:v>1506</c:v>
                </c:pt>
                <c:pt idx="1878">
                  <c:v>1587</c:v>
                </c:pt>
                <c:pt idx="1879">
                  <c:v>1574</c:v>
                </c:pt>
                <c:pt idx="1880">
                  <c:v>1737</c:v>
                </c:pt>
                <c:pt idx="1881">
                  <c:v>1715</c:v>
                </c:pt>
                <c:pt idx="1882">
                  <c:v>1786</c:v>
                </c:pt>
                <c:pt idx="1883">
                  <c:v>1773</c:v>
                </c:pt>
                <c:pt idx="1884">
                  <c:v>1772</c:v>
                </c:pt>
                <c:pt idx="1885">
                  <c:v>1808</c:v>
                </c:pt>
                <c:pt idx="1886">
                  <c:v>1826</c:v>
                </c:pt>
                <c:pt idx="1887">
                  <c:v>1792</c:v>
                </c:pt>
                <c:pt idx="1888">
                  <c:v>1738</c:v>
                </c:pt>
                <c:pt idx="1889">
                  <c:v>1747</c:v>
                </c:pt>
                <c:pt idx="1890">
                  <c:v>1805</c:v>
                </c:pt>
                <c:pt idx="1891">
                  <c:v>1807</c:v>
                </c:pt>
                <c:pt idx="1892">
                  <c:v>1778</c:v>
                </c:pt>
                <c:pt idx="1893">
                  <c:v>1798</c:v>
                </c:pt>
                <c:pt idx="1894">
                  <c:v>1861</c:v>
                </c:pt>
                <c:pt idx="1895">
                  <c:v>1945</c:v>
                </c:pt>
                <c:pt idx="1896">
                  <c:v>1945</c:v>
                </c:pt>
                <c:pt idx="1897">
                  <c:v>1945</c:v>
                </c:pt>
                <c:pt idx="1898">
                  <c:v>1754</c:v>
                </c:pt>
                <c:pt idx="1899">
                  <c:v>1589</c:v>
                </c:pt>
                <c:pt idx="1900">
                  <c:v>1536</c:v>
                </c:pt>
                <c:pt idx="1901">
                  <c:v>1591</c:v>
                </c:pt>
                <c:pt idx="1902">
                  <c:v>1762</c:v>
                </c:pt>
                <c:pt idx="1903">
                  <c:v>1931</c:v>
                </c:pt>
                <c:pt idx="1904">
                  <c:v>1812</c:v>
                </c:pt>
                <c:pt idx="1905">
                  <c:v>1625</c:v>
                </c:pt>
                <c:pt idx="1906">
                  <c:v>1612</c:v>
                </c:pt>
                <c:pt idx="1907">
                  <c:v>1649</c:v>
                </c:pt>
                <c:pt idx="1908">
                  <c:v>1771</c:v>
                </c:pt>
                <c:pt idx="1909">
                  <c:v>1945</c:v>
                </c:pt>
                <c:pt idx="1910">
                  <c:v>1814</c:v>
                </c:pt>
                <c:pt idx="1911">
                  <c:v>1684</c:v>
                </c:pt>
                <c:pt idx="1912">
                  <c:v>1619</c:v>
                </c:pt>
                <c:pt idx="1913">
                  <c:v>1483</c:v>
                </c:pt>
                <c:pt idx="1914">
                  <c:v>1622</c:v>
                </c:pt>
                <c:pt idx="1915">
                  <c:v>1702</c:v>
                </c:pt>
                <c:pt idx="1916">
                  <c:v>1746</c:v>
                </c:pt>
                <c:pt idx="1917">
                  <c:v>1787</c:v>
                </c:pt>
                <c:pt idx="1918">
                  <c:v>1797</c:v>
                </c:pt>
                <c:pt idx="1919">
                  <c:v>1810</c:v>
                </c:pt>
                <c:pt idx="1920">
                  <c:v>1741</c:v>
                </c:pt>
                <c:pt idx="1921">
                  <c:v>1711</c:v>
                </c:pt>
                <c:pt idx="1922">
                  <c:v>1697</c:v>
                </c:pt>
                <c:pt idx="1923">
                  <c:v>1724</c:v>
                </c:pt>
                <c:pt idx="1924">
                  <c:v>1706</c:v>
                </c:pt>
                <c:pt idx="1925">
                  <c:v>1706</c:v>
                </c:pt>
                <c:pt idx="1926">
                  <c:v>1712</c:v>
                </c:pt>
                <c:pt idx="1927">
                  <c:v>1672</c:v>
                </c:pt>
                <c:pt idx="1928">
                  <c:v>1673</c:v>
                </c:pt>
                <c:pt idx="1929">
                  <c:v>1698</c:v>
                </c:pt>
                <c:pt idx="1930">
                  <c:v>1687</c:v>
                </c:pt>
                <c:pt idx="1931">
                  <c:v>1666</c:v>
                </c:pt>
                <c:pt idx="1932">
                  <c:v>1627</c:v>
                </c:pt>
                <c:pt idx="1933">
                  <c:v>1619</c:v>
                </c:pt>
                <c:pt idx="1934">
                  <c:v>1555</c:v>
                </c:pt>
                <c:pt idx="1935">
                  <c:v>1446</c:v>
                </c:pt>
                <c:pt idx="1936">
                  <c:v>1408</c:v>
                </c:pt>
                <c:pt idx="1937">
                  <c:v>1367</c:v>
                </c:pt>
                <c:pt idx="1938">
                  <c:v>1410</c:v>
                </c:pt>
                <c:pt idx="1939">
                  <c:v>1422</c:v>
                </c:pt>
                <c:pt idx="1940">
                  <c:v>1429</c:v>
                </c:pt>
                <c:pt idx="1941">
                  <c:v>1581</c:v>
                </c:pt>
                <c:pt idx="1942">
                  <c:v>1654</c:v>
                </c:pt>
                <c:pt idx="1943">
                  <c:v>1764</c:v>
                </c:pt>
                <c:pt idx="1944">
                  <c:v>1799</c:v>
                </c:pt>
                <c:pt idx="1945">
                  <c:v>1757</c:v>
                </c:pt>
                <c:pt idx="1946">
                  <c:v>1729</c:v>
                </c:pt>
                <c:pt idx="1947">
                  <c:v>1738</c:v>
                </c:pt>
                <c:pt idx="1948">
                  <c:v>1743</c:v>
                </c:pt>
                <c:pt idx="1949">
                  <c:v>1724</c:v>
                </c:pt>
                <c:pt idx="1950">
                  <c:v>1699</c:v>
                </c:pt>
                <c:pt idx="1951">
                  <c:v>1707</c:v>
                </c:pt>
                <c:pt idx="1952">
                  <c:v>1625</c:v>
                </c:pt>
                <c:pt idx="1953">
                  <c:v>1762</c:v>
                </c:pt>
                <c:pt idx="1954">
                  <c:v>1907</c:v>
                </c:pt>
                <c:pt idx="1955">
                  <c:v>1774</c:v>
                </c:pt>
                <c:pt idx="1956">
                  <c:v>1815</c:v>
                </c:pt>
                <c:pt idx="1957">
                  <c:v>1759</c:v>
                </c:pt>
                <c:pt idx="1958">
                  <c:v>1746</c:v>
                </c:pt>
                <c:pt idx="1959">
                  <c:v>1737</c:v>
                </c:pt>
                <c:pt idx="1960">
                  <c:v>1733</c:v>
                </c:pt>
                <c:pt idx="1961">
                  <c:v>1747</c:v>
                </c:pt>
                <c:pt idx="1962">
                  <c:v>1758</c:v>
                </c:pt>
                <c:pt idx="1963">
                  <c:v>1775</c:v>
                </c:pt>
                <c:pt idx="1964">
                  <c:v>1714</c:v>
                </c:pt>
                <c:pt idx="1965">
                  <c:v>1725</c:v>
                </c:pt>
                <c:pt idx="1966">
                  <c:v>1693</c:v>
                </c:pt>
                <c:pt idx="1967">
                  <c:v>1699</c:v>
                </c:pt>
                <c:pt idx="1968">
                  <c:v>1726</c:v>
                </c:pt>
                <c:pt idx="1969">
                  <c:v>1763</c:v>
                </c:pt>
                <c:pt idx="1970">
                  <c:v>1809</c:v>
                </c:pt>
                <c:pt idx="1971">
                  <c:v>1729</c:v>
                </c:pt>
                <c:pt idx="1972">
                  <c:v>1729</c:v>
                </c:pt>
                <c:pt idx="1973">
                  <c:v>1894</c:v>
                </c:pt>
                <c:pt idx="1974">
                  <c:v>1823</c:v>
                </c:pt>
                <c:pt idx="1975">
                  <c:v>1798</c:v>
                </c:pt>
                <c:pt idx="1976">
                  <c:v>1765</c:v>
                </c:pt>
                <c:pt idx="1977">
                  <c:v>1724</c:v>
                </c:pt>
                <c:pt idx="1978">
                  <c:v>1725</c:v>
                </c:pt>
                <c:pt idx="1979">
                  <c:v>1826</c:v>
                </c:pt>
                <c:pt idx="1980">
                  <c:v>1945</c:v>
                </c:pt>
                <c:pt idx="1981">
                  <c:v>1944</c:v>
                </c:pt>
                <c:pt idx="1982">
                  <c:v>1945</c:v>
                </c:pt>
                <c:pt idx="1983">
                  <c:v>1918</c:v>
                </c:pt>
                <c:pt idx="1984">
                  <c:v>1901</c:v>
                </c:pt>
                <c:pt idx="1985">
                  <c:v>1879</c:v>
                </c:pt>
                <c:pt idx="1986">
                  <c:v>1859</c:v>
                </c:pt>
                <c:pt idx="1987">
                  <c:v>1852</c:v>
                </c:pt>
                <c:pt idx="1988">
                  <c:v>1815</c:v>
                </c:pt>
                <c:pt idx="1989">
                  <c:v>1669</c:v>
                </c:pt>
                <c:pt idx="1990">
                  <c:v>1466</c:v>
                </c:pt>
                <c:pt idx="1991">
                  <c:v>1488</c:v>
                </c:pt>
                <c:pt idx="1992">
                  <c:v>1568</c:v>
                </c:pt>
                <c:pt idx="1993">
                  <c:v>1613</c:v>
                </c:pt>
                <c:pt idx="1994">
                  <c:v>1626</c:v>
                </c:pt>
                <c:pt idx="1995">
                  <c:v>1590</c:v>
                </c:pt>
                <c:pt idx="1996">
                  <c:v>1439</c:v>
                </c:pt>
                <c:pt idx="1997">
                  <c:v>1368</c:v>
                </c:pt>
                <c:pt idx="1998">
                  <c:v>1486</c:v>
                </c:pt>
                <c:pt idx="1999">
                  <c:v>1527</c:v>
                </c:pt>
                <c:pt idx="2000">
                  <c:v>1579</c:v>
                </c:pt>
                <c:pt idx="2001">
                  <c:v>1576</c:v>
                </c:pt>
                <c:pt idx="2002">
                  <c:v>1566</c:v>
                </c:pt>
                <c:pt idx="2003">
                  <c:v>1559</c:v>
                </c:pt>
                <c:pt idx="2004">
                  <c:v>1579</c:v>
                </c:pt>
                <c:pt idx="2005">
                  <c:v>1616</c:v>
                </c:pt>
                <c:pt idx="2006">
                  <c:v>1635</c:v>
                </c:pt>
                <c:pt idx="2007">
                  <c:v>1625</c:v>
                </c:pt>
                <c:pt idx="2008">
                  <c:v>1658</c:v>
                </c:pt>
                <c:pt idx="2009">
                  <c:v>1801</c:v>
                </c:pt>
                <c:pt idx="2010">
                  <c:v>1934</c:v>
                </c:pt>
                <c:pt idx="2011">
                  <c:v>1945</c:v>
                </c:pt>
                <c:pt idx="2012">
                  <c:v>1913</c:v>
                </c:pt>
                <c:pt idx="2013">
                  <c:v>1844</c:v>
                </c:pt>
                <c:pt idx="2014">
                  <c:v>1852</c:v>
                </c:pt>
                <c:pt idx="2015">
                  <c:v>1913</c:v>
                </c:pt>
                <c:pt idx="2016">
                  <c:v>1945</c:v>
                </c:pt>
                <c:pt idx="2017">
                  <c:v>1945</c:v>
                </c:pt>
                <c:pt idx="2018">
                  <c:v>1945</c:v>
                </c:pt>
                <c:pt idx="2019">
                  <c:v>1945</c:v>
                </c:pt>
                <c:pt idx="2020">
                  <c:v>1937</c:v>
                </c:pt>
                <c:pt idx="2021">
                  <c:v>1934</c:v>
                </c:pt>
                <c:pt idx="2022">
                  <c:v>1910</c:v>
                </c:pt>
                <c:pt idx="2023">
                  <c:v>1889</c:v>
                </c:pt>
                <c:pt idx="2024">
                  <c:v>1871</c:v>
                </c:pt>
                <c:pt idx="2025">
                  <c:v>1885</c:v>
                </c:pt>
                <c:pt idx="2026">
                  <c:v>1881</c:v>
                </c:pt>
                <c:pt idx="2027">
                  <c:v>1802</c:v>
                </c:pt>
                <c:pt idx="2028">
                  <c:v>1664</c:v>
                </c:pt>
                <c:pt idx="2029">
                  <c:v>1504</c:v>
                </c:pt>
                <c:pt idx="2030">
                  <c:v>1547</c:v>
                </c:pt>
                <c:pt idx="2031">
                  <c:v>1547</c:v>
                </c:pt>
                <c:pt idx="2032">
                  <c:v>1503</c:v>
                </c:pt>
                <c:pt idx="2033">
                  <c:v>1475</c:v>
                </c:pt>
                <c:pt idx="2034">
                  <c:v>1524</c:v>
                </c:pt>
                <c:pt idx="2035">
                  <c:v>1596</c:v>
                </c:pt>
                <c:pt idx="2036">
                  <c:v>1570</c:v>
                </c:pt>
                <c:pt idx="2037">
                  <c:v>1592</c:v>
                </c:pt>
                <c:pt idx="2038">
                  <c:v>1599</c:v>
                </c:pt>
                <c:pt idx="2039">
                  <c:v>1640</c:v>
                </c:pt>
                <c:pt idx="2040">
                  <c:v>1660</c:v>
                </c:pt>
                <c:pt idx="2041">
                  <c:v>1681</c:v>
                </c:pt>
                <c:pt idx="2042">
                  <c:v>1653</c:v>
                </c:pt>
                <c:pt idx="2043">
                  <c:v>1624</c:v>
                </c:pt>
                <c:pt idx="2044">
                  <c:v>1576</c:v>
                </c:pt>
                <c:pt idx="2045">
                  <c:v>1590</c:v>
                </c:pt>
                <c:pt idx="2046">
                  <c:v>1717</c:v>
                </c:pt>
                <c:pt idx="2047">
                  <c:v>1919</c:v>
                </c:pt>
                <c:pt idx="2048">
                  <c:v>1945</c:v>
                </c:pt>
                <c:pt idx="2049">
                  <c:v>1945</c:v>
                </c:pt>
                <c:pt idx="2050">
                  <c:v>1944</c:v>
                </c:pt>
                <c:pt idx="2051">
                  <c:v>1944</c:v>
                </c:pt>
                <c:pt idx="2052">
                  <c:v>1945</c:v>
                </c:pt>
                <c:pt idx="2053">
                  <c:v>1945</c:v>
                </c:pt>
                <c:pt idx="2054">
                  <c:v>1945</c:v>
                </c:pt>
                <c:pt idx="2055">
                  <c:v>1945</c:v>
                </c:pt>
                <c:pt idx="2056">
                  <c:v>1945</c:v>
                </c:pt>
                <c:pt idx="2057">
                  <c:v>1945</c:v>
                </c:pt>
                <c:pt idx="2058">
                  <c:v>1945</c:v>
                </c:pt>
                <c:pt idx="2059">
                  <c:v>1945</c:v>
                </c:pt>
                <c:pt idx="2060">
                  <c:v>1945</c:v>
                </c:pt>
                <c:pt idx="2061">
                  <c:v>1945</c:v>
                </c:pt>
                <c:pt idx="2062">
                  <c:v>1945</c:v>
                </c:pt>
                <c:pt idx="2063">
                  <c:v>1945</c:v>
                </c:pt>
                <c:pt idx="2064">
                  <c:v>1894</c:v>
                </c:pt>
                <c:pt idx="2065">
                  <c:v>1895</c:v>
                </c:pt>
                <c:pt idx="2066">
                  <c:v>1897</c:v>
                </c:pt>
                <c:pt idx="2067">
                  <c:v>1903</c:v>
                </c:pt>
                <c:pt idx="2068">
                  <c:v>1884</c:v>
                </c:pt>
                <c:pt idx="2069">
                  <c:v>1875</c:v>
                </c:pt>
                <c:pt idx="2070">
                  <c:v>1829</c:v>
                </c:pt>
                <c:pt idx="2071">
                  <c:v>1843</c:v>
                </c:pt>
                <c:pt idx="2072">
                  <c:v>1865</c:v>
                </c:pt>
                <c:pt idx="2073">
                  <c:v>1880</c:v>
                </c:pt>
                <c:pt idx="2074">
                  <c:v>1932</c:v>
                </c:pt>
                <c:pt idx="2075">
                  <c:v>1945</c:v>
                </c:pt>
                <c:pt idx="2076">
                  <c:v>1945</c:v>
                </c:pt>
                <c:pt idx="2077">
                  <c:v>1934</c:v>
                </c:pt>
                <c:pt idx="2078">
                  <c:v>1917</c:v>
                </c:pt>
                <c:pt idx="2079">
                  <c:v>1945</c:v>
                </c:pt>
                <c:pt idx="2080">
                  <c:v>1940</c:v>
                </c:pt>
                <c:pt idx="2081">
                  <c:v>1893</c:v>
                </c:pt>
                <c:pt idx="2082">
                  <c:v>1838</c:v>
                </c:pt>
                <c:pt idx="2083">
                  <c:v>1813</c:v>
                </c:pt>
                <c:pt idx="2084">
                  <c:v>1802</c:v>
                </c:pt>
                <c:pt idx="2085">
                  <c:v>1869</c:v>
                </c:pt>
                <c:pt idx="2086">
                  <c:v>1872</c:v>
                </c:pt>
                <c:pt idx="2087">
                  <c:v>1700</c:v>
                </c:pt>
                <c:pt idx="2088">
                  <c:v>1617</c:v>
                </c:pt>
                <c:pt idx="2089">
                  <c:v>1615</c:v>
                </c:pt>
                <c:pt idx="2090">
                  <c:v>1671</c:v>
                </c:pt>
                <c:pt idx="2091">
                  <c:v>1718</c:v>
                </c:pt>
                <c:pt idx="2092">
                  <c:v>1616</c:v>
                </c:pt>
                <c:pt idx="2093">
                  <c:v>1581</c:v>
                </c:pt>
                <c:pt idx="2094">
                  <c:v>1560</c:v>
                </c:pt>
                <c:pt idx="2095">
                  <c:v>1516</c:v>
                </c:pt>
                <c:pt idx="2096">
                  <c:v>1524</c:v>
                </c:pt>
                <c:pt idx="2097">
                  <c:v>1581</c:v>
                </c:pt>
                <c:pt idx="2098">
                  <c:v>1602</c:v>
                </c:pt>
                <c:pt idx="2099">
                  <c:v>1630</c:v>
                </c:pt>
                <c:pt idx="2100">
                  <c:v>1667</c:v>
                </c:pt>
                <c:pt idx="2101">
                  <c:v>1670</c:v>
                </c:pt>
                <c:pt idx="2102">
                  <c:v>1655</c:v>
                </c:pt>
                <c:pt idx="2103">
                  <c:v>1591</c:v>
                </c:pt>
                <c:pt idx="2104">
                  <c:v>1479</c:v>
                </c:pt>
                <c:pt idx="2105">
                  <c:v>1499</c:v>
                </c:pt>
                <c:pt idx="2106">
                  <c:v>1557</c:v>
                </c:pt>
                <c:pt idx="2107">
                  <c:v>1644</c:v>
                </c:pt>
                <c:pt idx="2108">
                  <c:v>1818</c:v>
                </c:pt>
                <c:pt idx="2109">
                  <c:v>1945</c:v>
                </c:pt>
                <c:pt idx="2110">
                  <c:v>1945</c:v>
                </c:pt>
                <c:pt idx="2111">
                  <c:v>1945</c:v>
                </c:pt>
                <c:pt idx="2112">
                  <c:v>1945</c:v>
                </c:pt>
                <c:pt idx="2113">
                  <c:v>1945</c:v>
                </c:pt>
                <c:pt idx="2114">
                  <c:v>1945</c:v>
                </c:pt>
                <c:pt idx="2115">
                  <c:v>1945</c:v>
                </c:pt>
                <c:pt idx="2116">
                  <c:v>1945</c:v>
                </c:pt>
                <c:pt idx="2117">
                  <c:v>1895</c:v>
                </c:pt>
                <c:pt idx="2118">
                  <c:v>1873</c:v>
                </c:pt>
                <c:pt idx="2119">
                  <c:v>1860</c:v>
                </c:pt>
                <c:pt idx="2120">
                  <c:v>1806</c:v>
                </c:pt>
                <c:pt idx="2121">
                  <c:v>1725</c:v>
                </c:pt>
                <c:pt idx="2122">
                  <c:v>1642</c:v>
                </c:pt>
                <c:pt idx="2123">
                  <c:v>1704</c:v>
                </c:pt>
                <c:pt idx="2124">
                  <c:v>1767</c:v>
                </c:pt>
                <c:pt idx="2125">
                  <c:v>1840</c:v>
                </c:pt>
                <c:pt idx="2126">
                  <c:v>1878</c:v>
                </c:pt>
                <c:pt idx="2127">
                  <c:v>1898</c:v>
                </c:pt>
                <c:pt idx="2128">
                  <c:v>1870</c:v>
                </c:pt>
                <c:pt idx="2129">
                  <c:v>1735</c:v>
                </c:pt>
                <c:pt idx="2130">
                  <c:v>1772</c:v>
                </c:pt>
                <c:pt idx="2131">
                  <c:v>1787</c:v>
                </c:pt>
                <c:pt idx="2132">
                  <c:v>1709</c:v>
                </c:pt>
                <c:pt idx="2133">
                  <c:v>1719</c:v>
                </c:pt>
                <c:pt idx="2134">
                  <c:v>1727</c:v>
                </c:pt>
                <c:pt idx="2135">
                  <c:v>1726</c:v>
                </c:pt>
                <c:pt idx="2136">
                  <c:v>1731</c:v>
                </c:pt>
                <c:pt idx="2137">
                  <c:v>1703</c:v>
                </c:pt>
                <c:pt idx="2138">
                  <c:v>1702</c:v>
                </c:pt>
                <c:pt idx="2139">
                  <c:v>1706</c:v>
                </c:pt>
                <c:pt idx="2140">
                  <c:v>1735</c:v>
                </c:pt>
                <c:pt idx="2141">
                  <c:v>1738</c:v>
                </c:pt>
                <c:pt idx="2142">
                  <c:v>1685</c:v>
                </c:pt>
                <c:pt idx="2143">
                  <c:v>1705</c:v>
                </c:pt>
                <c:pt idx="2144">
                  <c:v>1684</c:v>
                </c:pt>
                <c:pt idx="2145">
                  <c:v>1719</c:v>
                </c:pt>
                <c:pt idx="2146">
                  <c:v>1737</c:v>
                </c:pt>
                <c:pt idx="2147">
                  <c:v>1766</c:v>
                </c:pt>
                <c:pt idx="2148">
                  <c:v>1767</c:v>
                </c:pt>
                <c:pt idx="2149">
                  <c:v>1801</c:v>
                </c:pt>
                <c:pt idx="2150">
                  <c:v>1828</c:v>
                </c:pt>
                <c:pt idx="2151">
                  <c:v>1810</c:v>
                </c:pt>
                <c:pt idx="2152">
                  <c:v>1792</c:v>
                </c:pt>
                <c:pt idx="2153">
                  <c:v>1794</c:v>
                </c:pt>
                <c:pt idx="2154">
                  <c:v>1801</c:v>
                </c:pt>
                <c:pt idx="2155">
                  <c:v>1807</c:v>
                </c:pt>
                <c:pt idx="2156">
                  <c:v>1778</c:v>
                </c:pt>
                <c:pt idx="2157">
                  <c:v>1794</c:v>
                </c:pt>
                <c:pt idx="2158">
                  <c:v>1829</c:v>
                </c:pt>
                <c:pt idx="2159">
                  <c:v>1785</c:v>
                </c:pt>
                <c:pt idx="2160">
                  <c:v>1756</c:v>
                </c:pt>
                <c:pt idx="2161">
                  <c:v>1715</c:v>
                </c:pt>
                <c:pt idx="2162">
                  <c:v>1731</c:v>
                </c:pt>
                <c:pt idx="2163">
                  <c:v>1707</c:v>
                </c:pt>
                <c:pt idx="2164">
                  <c:v>1728</c:v>
                </c:pt>
                <c:pt idx="2165">
                  <c:v>1775</c:v>
                </c:pt>
                <c:pt idx="2166">
                  <c:v>1809</c:v>
                </c:pt>
                <c:pt idx="2167">
                  <c:v>1837</c:v>
                </c:pt>
                <c:pt idx="2168">
                  <c:v>1867</c:v>
                </c:pt>
                <c:pt idx="2169">
                  <c:v>1775</c:v>
                </c:pt>
                <c:pt idx="2170">
                  <c:v>1745</c:v>
                </c:pt>
                <c:pt idx="2171">
                  <c:v>1702</c:v>
                </c:pt>
                <c:pt idx="2172">
                  <c:v>1686</c:v>
                </c:pt>
                <c:pt idx="2173">
                  <c:v>1670</c:v>
                </c:pt>
                <c:pt idx="2174">
                  <c:v>1746</c:v>
                </c:pt>
                <c:pt idx="2175">
                  <c:v>1801</c:v>
                </c:pt>
                <c:pt idx="2176">
                  <c:v>1830</c:v>
                </c:pt>
                <c:pt idx="2177">
                  <c:v>1809</c:v>
                </c:pt>
                <c:pt idx="2178">
                  <c:v>1642</c:v>
                </c:pt>
                <c:pt idx="2179">
                  <c:v>1248</c:v>
                </c:pt>
                <c:pt idx="2180">
                  <c:v>1314</c:v>
                </c:pt>
                <c:pt idx="2181">
                  <c:v>1331</c:v>
                </c:pt>
                <c:pt idx="2182">
                  <c:v>1320</c:v>
                </c:pt>
                <c:pt idx="2183">
                  <c:v>1320</c:v>
                </c:pt>
                <c:pt idx="2184">
                  <c:v>1305</c:v>
                </c:pt>
                <c:pt idx="2185">
                  <c:v>1277</c:v>
                </c:pt>
                <c:pt idx="2186">
                  <c:v>900</c:v>
                </c:pt>
                <c:pt idx="2187">
                  <c:v>900</c:v>
                </c:pt>
                <c:pt idx="2188">
                  <c:v>900</c:v>
                </c:pt>
                <c:pt idx="2189">
                  <c:v>900</c:v>
                </c:pt>
                <c:pt idx="2190">
                  <c:v>900</c:v>
                </c:pt>
                <c:pt idx="2191">
                  <c:v>900</c:v>
                </c:pt>
                <c:pt idx="2192">
                  <c:v>900</c:v>
                </c:pt>
                <c:pt idx="2193">
                  <c:v>900</c:v>
                </c:pt>
                <c:pt idx="2194">
                  <c:v>900</c:v>
                </c:pt>
                <c:pt idx="2195">
                  <c:v>900</c:v>
                </c:pt>
                <c:pt idx="2196">
                  <c:v>900</c:v>
                </c:pt>
                <c:pt idx="2197">
                  <c:v>900</c:v>
                </c:pt>
                <c:pt idx="2198">
                  <c:v>900</c:v>
                </c:pt>
                <c:pt idx="2199">
                  <c:v>900</c:v>
                </c:pt>
                <c:pt idx="2200">
                  <c:v>900</c:v>
                </c:pt>
                <c:pt idx="2201">
                  <c:v>900</c:v>
                </c:pt>
                <c:pt idx="2202">
                  <c:v>900</c:v>
                </c:pt>
                <c:pt idx="2203">
                  <c:v>900</c:v>
                </c:pt>
                <c:pt idx="2204">
                  <c:v>900</c:v>
                </c:pt>
                <c:pt idx="2205">
                  <c:v>900</c:v>
                </c:pt>
                <c:pt idx="2206">
                  <c:v>900</c:v>
                </c:pt>
                <c:pt idx="2207">
                  <c:v>900</c:v>
                </c:pt>
                <c:pt idx="2208">
                  <c:v>900</c:v>
                </c:pt>
                <c:pt idx="2209">
                  <c:v>900</c:v>
                </c:pt>
                <c:pt idx="2210">
                  <c:v>900</c:v>
                </c:pt>
                <c:pt idx="2211">
                  <c:v>900</c:v>
                </c:pt>
                <c:pt idx="2212">
                  <c:v>900</c:v>
                </c:pt>
                <c:pt idx="2213">
                  <c:v>900</c:v>
                </c:pt>
                <c:pt idx="2214">
                  <c:v>900</c:v>
                </c:pt>
                <c:pt idx="2215">
                  <c:v>900</c:v>
                </c:pt>
                <c:pt idx="2216">
                  <c:v>900</c:v>
                </c:pt>
                <c:pt idx="2217">
                  <c:v>900</c:v>
                </c:pt>
                <c:pt idx="2218">
                  <c:v>900</c:v>
                </c:pt>
                <c:pt idx="2219">
                  <c:v>900</c:v>
                </c:pt>
                <c:pt idx="2220">
                  <c:v>900</c:v>
                </c:pt>
                <c:pt idx="2221">
                  <c:v>900</c:v>
                </c:pt>
                <c:pt idx="2222">
                  <c:v>900</c:v>
                </c:pt>
                <c:pt idx="2223">
                  <c:v>900</c:v>
                </c:pt>
                <c:pt idx="2224">
                  <c:v>900</c:v>
                </c:pt>
                <c:pt idx="2225">
                  <c:v>900</c:v>
                </c:pt>
                <c:pt idx="2226">
                  <c:v>900</c:v>
                </c:pt>
                <c:pt idx="2227">
                  <c:v>900</c:v>
                </c:pt>
                <c:pt idx="2228">
                  <c:v>900</c:v>
                </c:pt>
                <c:pt idx="2229">
                  <c:v>900</c:v>
                </c:pt>
                <c:pt idx="2230">
                  <c:v>900</c:v>
                </c:pt>
                <c:pt idx="2231">
                  <c:v>900</c:v>
                </c:pt>
                <c:pt idx="2232">
                  <c:v>900</c:v>
                </c:pt>
                <c:pt idx="2233">
                  <c:v>900</c:v>
                </c:pt>
                <c:pt idx="2234">
                  <c:v>900</c:v>
                </c:pt>
                <c:pt idx="2235">
                  <c:v>900</c:v>
                </c:pt>
                <c:pt idx="2236">
                  <c:v>900</c:v>
                </c:pt>
                <c:pt idx="2237">
                  <c:v>900</c:v>
                </c:pt>
                <c:pt idx="2238">
                  <c:v>900</c:v>
                </c:pt>
                <c:pt idx="2239">
                  <c:v>900</c:v>
                </c:pt>
                <c:pt idx="2240">
                  <c:v>900</c:v>
                </c:pt>
                <c:pt idx="2241">
                  <c:v>900</c:v>
                </c:pt>
                <c:pt idx="2242">
                  <c:v>900</c:v>
                </c:pt>
                <c:pt idx="2243">
                  <c:v>900</c:v>
                </c:pt>
                <c:pt idx="2244">
                  <c:v>900</c:v>
                </c:pt>
                <c:pt idx="2245">
                  <c:v>900</c:v>
                </c:pt>
                <c:pt idx="2246">
                  <c:v>900</c:v>
                </c:pt>
                <c:pt idx="2247">
                  <c:v>900</c:v>
                </c:pt>
                <c:pt idx="2248">
                  <c:v>900</c:v>
                </c:pt>
                <c:pt idx="2249">
                  <c:v>900</c:v>
                </c:pt>
                <c:pt idx="2250">
                  <c:v>900</c:v>
                </c:pt>
                <c:pt idx="2251">
                  <c:v>900</c:v>
                </c:pt>
                <c:pt idx="2252">
                  <c:v>900</c:v>
                </c:pt>
                <c:pt idx="2253">
                  <c:v>900</c:v>
                </c:pt>
                <c:pt idx="2254">
                  <c:v>900</c:v>
                </c:pt>
                <c:pt idx="2255">
                  <c:v>900</c:v>
                </c:pt>
                <c:pt idx="2256">
                  <c:v>900</c:v>
                </c:pt>
                <c:pt idx="2257">
                  <c:v>900</c:v>
                </c:pt>
                <c:pt idx="2258">
                  <c:v>900</c:v>
                </c:pt>
                <c:pt idx="2259">
                  <c:v>900</c:v>
                </c:pt>
                <c:pt idx="2260">
                  <c:v>900</c:v>
                </c:pt>
                <c:pt idx="2261">
                  <c:v>900</c:v>
                </c:pt>
                <c:pt idx="2262">
                  <c:v>900</c:v>
                </c:pt>
                <c:pt idx="2263">
                  <c:v>900</c:v>
                </c:pt>
                <c:pt idx="2264">
                  <c:v>900</c:v>
                </c:pt>
                <c:pt idx="2265">
                  <c:v>900</c:v>
                </c:pt>
                <c:pt idx="2266">
                  <c:v>900</c:v>
                </c:pt>
                <c:pt idx="2267">
                  <c:v>900</c:v>
                </c:pt>
                <c:pt idx="2268">
                  <c:v>900</c:v>
                </c:pt>
                <c:pt idx="2269">
                  <c:v>900</c:v>
                </c:pt>
                <c:pt idx="2270">
                  <c:v>900</c:v>
                </c:pt>
                <c:pt idx="2271">
                  <c:v>900</c:v>
                </c:pt>
                <c:pt idx="2272">
                  <c:v>900</c:v>
                </c:pt>
                <c:pt idx="2273">
                  <c:v>900</c:v>
                </c:pt>
                <c:pt idx="2274">
                  <c:v>900</c:v>
                </c:pt>
                <c:pt idx="2275">
                  <c:v>900</c:v>
                </c:pt>
                <c:pt idx="2276">
                  <c:v>900</c:v>
                </c:pt>
                <c:pt idx="2277">
                  <c:v>900</c:v>
                </c:pt>
                <c:pt idx="2278">
                  <c:v>900</c:v>
                </c:pt>
                <c:pt idx="2279">
                  <c:v>900</c:v>
                </c:pt>
                <c:pt idx="2280">
                  <c:v>900</c:v>
                </c:pt>
                <c:pt idx="2281">
                  <c:v>900</c:v>
                </c:pt>
                <c:pt idx="2282">
                  <c:v>900</c:v>
                </c:pt>
                <c:pt idx="2283">
                  <c:v>900</c:v>
                </c:pt>
                <c:pt idx="2284">
                  <c:v>900</c:v>
                </c:pt>
                <c:pt idx="2285">
                  <c:v>900</c:v>
                </c:pt>
                <c:pt idx="2286">
                  <c:v>900</c:v>
                </c:pt>
                <c:pt idx="2287">
                  <c:v>900</c:v>
                </c:pt>
                <c:pt idx="2288">
                  <c:v>900</c:v>
                </c:pt>
                <c:pt idx="2289">
                  <c:v>900</c:v>
                </c:pt>
                <c:pt idx="2290">
                  <c:v>900</c:v>
                </c:pt>
                <c:pt idx="2291">
                  <c:v>900</c:v>
                </c:pt>
                <c:pt idx="2292">
                  <c:v>900</c:v>
                </c:pt>
                <c:pt idx="2293">
                  <c:v>900</c:v>
                </c:pt>
                <c:pt idx="2294">
                  <c:v>900</c:v>
                </c:pt>
                <c:pt idx="2295">
                  <c:v>900</c:v>
                </c:pt>
                <c:pt idx="2296">
                  <c:v>900</c:v>
                </c:pt>
                <c:pt idx="2297">
                  <c:v>900</c:v>
                </c:pt>
                <c:pt idx="2298">
                  <c:v>900</c:v>
                </c:pt>
                <c:pt idx="2299">
                  <c:v>900</c:v>
                </c:pt>
                <c:pt idx="2300">
                  <c:v>900</c:v>
                </c:pt>
                <c:pt idx="2301">
                  <c:v>900</c:v>
                </c:pt>
                <c:pt idx="2302">
                  <c:v>900</c:v>
                </c:pt>
                <c:pt idx="2303">
                  <c:v>900</c:v>
                </c:pt>
                <c:pt idx="2304">
                  <c:v>900</c:v>
                </c:pt>
                <c:pt idx="2305">
                  <c:v>900</c:v>
                </c:pt>
                <c:pt idx="2306">
                  <c:v>900</c:v>
                </c:pt>
                <c:pt idx="2307">
                  <c:v>900</c:v>
                </c:pt>
                <c:pt idx="2308">
                  <c:v>900</c:v>
                </c:pt>
                <c:pt idx="2309">
                  <c:v>900</c:v>
                </c:pt>
                <c:pt idx="2310">
                  <c:v>900</c:v>
                </c:pt>
                <c:pt idx="2311">
                  <c:v>900</c:v>
                </c:pt>
                <c:pt idx="2312">
                  <c:v>900</c:v>
                </c:pt>
                <c:pt idx="2313">
                  <c:v>900</c:v>
                </c:pt>
                <c:pt idx="2314">
                  <c:v>900</c:v>
                </c:pt>
                <c:pt idx="2315">
                  <c:v>900</c:v>
                </c:pt>
                <c:pt idx="2316">
                  <c:v>900</c:v>
                </c:pt>
                <c:pt idx="2317">
                  <c:v>900</c:v>
                </c:pt>
                <c:pt idx="2318">
                  <c:v>900</c:v>
                </c:pt>
                <c:pt idx="2319">
                  <c:v>900</c:v>
                </c:pt>
                <c:pt idx="2320">
                  <c:v>900</c:v>
                </c:pt>
                <c:pt idx="2321">
                  <c:v>900</c:v>
                </c:pt>
                <c:pt idx="2322">
                  <c:v>900</c:v>
                </c:pt>
                <c:pt idx="2323">
                  <c:v>900</c:v>
                </c:pt>
                <c:pt idx="2324">
                  <c:v>900</c:v>
                </c:pt>
                <c:pt idx="2325">
                  <c:v>900</c:v>
                </c:pt>
                <c:pt idx="2326">
                  <c:v>900</c:v>
                </c:pt>
                <c:pt idx="2327">
                  <c:v>900</c:v>
                </c:pt>
                <c:pt idx="2328">
                  <c:v>900</c:v>
                </c:pt>
                <c:pt idx="2329">
                  <c:v>900</c:v>
                </c:pt>
                <c:pt idx="2330">
                  <c:v>900</c:v>
                </c:pt>
                <c:pt idx="2331">
                  <c:v>900</c:v>
                </c:pt>
                <c:pt idx="2332">
                  <c:v>900</c:v>
                </c:pt>
                <c:pt idx="2333">
                  <c:v>900</c:v>
                </c:pt>
                <c:pt idx="2334">
                  <c:v>900</c:v>
                </c:pt>
                <c:pt idx="2335">
                  <c:v>900</c:v>
                </c:pt>
                <c:pt idx="2336">
                  <c:v>900</c:v>
                </c:pt>
                <c:pt idx="2337">
                  <c:v>900</c:v>
                </c:pt>
                <c:pt idx="2338">
                  <c:v>900</c:v>
                </c:pt>
                <c:pt idx="2339">
                  <c:v>900</c:v>
                </c:pt>
                <c:pt idx="2340">
                  <c:v>900</c:v>
                </c:pt>
                <c:pt idx="2341">
                  <c:v>900</c:v>
                </c:pt>
                <c:pt idx="2342">
                  <c:v>900</c:v>
                </c:pt>
                <c:pt idx="2343">
                  <c:v>900</c:v>
                </c:pt>
                <c:pt idx="2344">
                  <c:v>900</c:v>
                </c:pt>
                <c:pt idx="2345">
                  <c:v>900</c:v>
                </c:pt>
                <c:pt idx="2346">
                  <c:v>900</c:v>
                </c:pt>
                <c:pt idx="2347">
                  <c:v>900</c:v>
                </c:pt>
                <c:pt idx="2348">
                  <c:v>900</c:v>
                </c:pt>
                <c:pt idx="2349">
                  <c:v>900</c:v>
                </c:pt>
                <c:pt idx="2350">
                  <c:v>900</c:v>
                </c:pt>
                <c:pt idx="2351">
                  <c:v>900</c:v>
                </c:pt>
                <c:pt idx="2352">
                  <c:v>900</c:v>
                </c:pt>
                <c:pt idx="2353">
                  <c:v>900</c:v>
                </c:pt>
                <c:pt idx="2354">
                  <c:v>900</c:v>
                </c:pt>
                <c:pt idx="2355">
                  <c:v>900</c:v>
                </c:pt>
                <c:pt idx="2356">
                  <c:v>900</c:v>
                </c:pt>
                <c:pt idx="2357">
                  <c:v>900</c:v>
                </c:pt>
                <c:pt idx="2358">
                  <c:v>900</c:v>
                </c:pt>
                <c:pt idx="2359">
                  <c:v>900</c:v>
                </c:pt>
                <c:pt idx="2360">
                  <c:v>900</c:v>
                </c:pt>
                <c:pt idx="2361">
                  <c:v>900</c:v>
                </c:pt>
                <c:pt idx="2362">
                  <c:v>900</c:v>
                </c:pt>
                <c:pt idx="2363">
                  <c:v>900</c:v>
                </c:pt>
                <c:pt idx="2364">
                  <c:v>900</c:v>
                </c:pt>
                <c:pt idx="2365">
                  <c:v>900</c:v>
                </c:pt>
                <c:pt idx="2366">
                  <c:v>900</c:v>
                </c:pt>
                <c:pt idx="2367">
                  <c:v>900</c:v>
                </c:pt>
                <c:pt idx="2368">
                  <c:v>900</c:v>
                </c:pt>
                <c:pt idx="2369">
                  <c:v>900</c:v>
                </c:pt>
                <c:pt idx="2370">
                  <c:v>900</c:v>
                </c:pt>
                <c:pt idx="2371">
                  <c:v>900</c:v>
                </c:pt>
                <c:pt idx="2372">
                  <c:v>900</c:v>
                </c:pt>
                <c:pt idx="2373">
                  <c:v>900</c:v>
                </c:pt>
                <c:pt idx="2374">
                  <c:v>900</c:v>
                </c:pt>
                <c:pt idx="2375">
                  <c:v>900</c:v>
                </c:pt>
                <c:pt idx="2376">
                  <c:v>900</c:v>
                </c:pt>
                <c:pt idx="2377">
                  <c:v>900</c:v>
                </c:pt>
                <c:pt idx="2378">
                  <c:v>900</c:v>
                </c:pt>
                <c:pt idx="2379">
                  <c:v>900</c:v>
                </c:pt>
                <c:pt idx="2380">
                  <c:v>900</c:v>
                </c:pt>
                <c:pt idx="2381">
                  <c:v>900</c:v>
                </c:pt>
                <c:pt idx="2382">
                  <c:v>900</c:v>
                </c:pt>
                <c:pt idx="2383">
                  <c:v>900</c:v>
                </c:pt>
                <c:pt idx="2384">
                  <c:v>900</c:v>
                </c:pt>
                <c:pt idx="2385">
                  <c:v>900</c:v>
                </c:pt>
                <c:pt idx="2386">
                  <c:v>900</c:v>
                </c:pt>
                <c:pt idx="2387">
                  <c:v>900</c:v>
                </c:pt>
                <c:pt idx="2388">
                  <c:v>900</c:v>
                </c:pt>
                <c:pt idx="2389">
                  <c:v>900</c:v>
                </c:pt>
                <c:pt idx="2390">
                  <c:v>900</c:v>
                </c:pt>
                <c:pt idx="2391">
                  <c:v>900</c:v>
                </c:pt>
                <c:pt idx="2392">
                  <c:v>900</c:v>
                </c:pt>
                <c:pt idx="2393">
                  <c:v>900</c:v>
                </c:pt>
                <c:pt idx="2394">
                  <c:v>900</c:v>
                </c:pt>
                <c:pt idx="2395">
                  <c:v>900</c:v>
                </c:pt>
                <c:pt idx="2396">
                  <c:v>900</c:v>
                </c:pt>
                <c:pt idx="2397">
                  <c:v>900</c:v>
                </c:pt>
                <c:pt idx="2398">
                  <c:v>900</c:v>
                </c:pt>
                <c:pt idx="2399">
                  <c:v>900</c:v>
                </c:pt>
                <c:pt idx="2400">
                  <c:v>900</c:v>
                </c:pt>
                <c:pt idx="2401">
                  <c:v>900</c:v>
                </c:pt>
                <c:pt idx="2402">
                  <c:v>900</c:v>
                </c:pt>
                <c:pt idx="2403">
                  <c:v>900</c:v>
                </c:pt>
                <c:pt idx="2404">
                  <c:v>900</c:v>
                </c:pt>
                <c:pt idx="2405">
                  <c:v>900</c:v>
                </c:pt>
                <c:pt idx="2406">
                  <c:v>900</c:v>
                </c:pt>
                <c:pt idx="2407">
                  <c:v>900</c:v>
                </c:pt>
                <c:pt idx="2408">
                  <c:v>900</c:v>
                </c:pt>
                <c:pt idx="2409">
                  <c:v>900</c:v>
                </c:pt>
                <c:pt idx="2410">
                  <c:v>900</c:v>
                </c:pt>
                <c:pt idx="2411">
                  <c:v>900</c:v>
                </c:pt>
                <c:pt idx="2412">
                  <c:v>900</c:v>
                </c:pt>
                <c:pt idx="2413">
                  <c:v>900</c:v>
                </c:pt>
                <c:pt idx="2414">
                  <c:v>900</c:v>
                </c:pt>
                <c:pt idx="2415">
                  <c:v>900</c:v>
                </c:pt>
                <c:pt idx="2416">
                  <c:v>900</c:v>
                </c:pt>
                <c:pt idx="2417">
                  <c:v>900</c:v>
                </c:pt>
                <c:pt idx="2418">
                  <c:v>900</c:v>
                </c:pt>
                <c:pt idx="2419">
                  <c:v>900</c:v>
                </c:pt>
                <c:pt idx="2420">
                  <c:v>900</c:v>
                </c:pt>
                <c:pt idx="2421">
                  <c:v>900</c:v>
                </c:pt>
                <c:pt idx="2422">
                  <c:v>900</c:v>
                </c:pt>
                <c:pt idx="2423">
                  <c:v>900</c:v>
                </c:pt>
                <c:pt idx="2424">
                  <c:v>900</c:v>
                </c:pt>
                <c:pt idx="2425">
                  <c:v>900</c:v>
                </c:pt>
                <c:pt idx="2426">
                  <c:v>900</c:v>
                </c:pt>
                <c:pt idx="2427">
                  <c:v>900</c:v>
                </c:pt>
                <c:pt idx="2428">
                  <c:v>900</c:v>
                </c:pt>
                <c:pt idx="2429">
                  <c:v>900</c:v>
                </c:pt>
                <c:pt idx="2430">
                  <c:v>900</c:v>
                </c:pt>
                <c:pt idx="2431">
                  <c:v>900</c:v>
                </c:pt>
                <c:pt idx="2432">
                  <c:v>900</c:v>
                </c:pt>
                <c:pt idx="2433">
                  <c:v>900</c:v>
                </c:pt>
                <c:pt idx="2434">
                  <c:v>900</c:v>
                </c:pt>
                <c:pt idx="2435">
                  <c:v>900</c:v>
                </c:pt>
                <c:pt idx="2436">
                  <c:v>900</c:v>
                </c:pt>
                <c:pt idx="2437">
                  <c:v>900</c:v>
                </c:pt>
                <c:pt idx="2438">
                  <c:v>900</c:v>
                </c:pt>
                <c:pt idx="2439">
                  <c:v>900</c:v>
                </c:pt>
                <c:pt idx="2440">
                  <c:v>900</c:v>
                </c:pt>
                <c:pt idx="2441">
                  <c:v>900</c:v>
                </c:pt>
                <c:pt idx="2442">
                  <c:v>900</c:v>
                </c:pt>
                <c:pt idx="2443">
                  <c:v>900</c:v>
                </c:pt>
                <c:pt idx="2444">
                  <c:v>900</c:v>
                </c:pt>
                <c:pt idx="2445">
                  <c:v>900</c:v>
                </c:pt>
                <c:pt idx="2446">
                  <c:v>900</c:v>
                </c:pt>
                <c:pt idx="2447">
                  <c:v>900</c:v>
                </c:pt>
                <c:pt idx="2448">
                  <c:v>900</c:v>
                </c:pt>
                <c:pt idx="2449">
                  <c:v>900</c:v>
                </c:pt>
                <c:pt idx="2450">
                  <c:v>900</c:v>
                </c:pt>
                <c:pt idx="2451">
                  <c:v>900</c:v>
                </c:pt>
                <c:pt idx="2452">
                  <c:v>900</c:v>
                </c:pt>
                <c:pt idx="2453">
                  <c:v>900</c:v>
                </c:pt>
                <c:pt idx="2454">
                  <c:v>900</c:v>
                </c:pt>
                <c:pt idx="2455">
                  <c:v>900</c:v>
                </c:pt>
                <c:pt idx="2456">
                  <c:v>900</c:v>
                </c:pt>
                <c:pt idx="2457">
                  <c:v>900</c:v>
                </c:pt>
                <c:pt idx="2458">
                  <c:v>900</c:v>
                </c:pt>
                <c:pt idx="2459">
                  <c:v>900</c:v>
                </c:pt>
                <c:pt idx="2460">
                  <c:v>900</c:v>
                </c:pt>
                <c:pt idx="2461">
                  <c:v>900</c:v>
                </c:pt>
                <c:pt idx="2462">
                  <c:v>900</c:v>
                </c:pt>
                <c:pt idx="2463">
                  <c:v>900</c:v>
                </c:pt>
                <c:pt idx="2464">
                  <c:v>900</c:v>
                </c:pt>
                <c:pt idx="2465">
                  <c:v>900</c:v>
                </c:pt>
                <c:pt idx="2466">
                  <c:v>900</c:v>
                </c:pt>
                <c:pt idx="2467">
                  <c:v>900</c:v>
                </c:pt>
                <c:pt idx="2468">
                  <c:v>900</c:v>
                </c:pt>
                <c:pt idx="2469">
                  <c:v>900</c:v>
                </c:pt>
                <c:pt idx="2470">
                  <c:v>900</c:v>
                </c:pt>
                <c:pt idx="2471">
                  <c:v>900</c:v>
                </c:pt>
                <c:pt idx="2472">
                  <c:v>900</c:v>
                </c:pt>
                <c:pt idx="2473">
                  <c:v>900</c:v>
                </c:pt>
                <c:pt idx="2474">
                  <c:v>900</c:v>
                </c:pt>
                <c:pt idx="2475">
                  <c:v>900</c:v>
                </c:pt>
                <c:pt idx="2476">
                  <c:v>900</c:v>
                </c:pt>
                <c:pt idx="2477">
                  <c:v>900</c:v>
                </c:pt>
                <c:pt idx="2478">
                  <c:v>900</c:v>
                </c:pt>
                <c:pt idx="2479">
                  <c:v>900</c:v>
                </c:pt>
                <c:pt idx="2480">
                  <c:v>900</c:v>
                </c:pt>
                <c:pt idx="2481">
                  <c:v>900</c:v>
                </c:pt>
                <c:pt idx="2482">
                  <c:v>900</c:v>
                </c:pt>
                <c:pt idx="2483">
                  <c:v>900</c:v>
                </c:pt>
                <c:pt idx="2484">
                  <c:v>900</c:v>
                </c:pt>
                <c:pt idx="2485">
                  <c:v>900</c:v>
                </c:pt>
                <c:pt idx="2486">
                  <c:v>900</c:v>
                </c:pt>
                <c:pt idx="2487">
                  <c:v>900</c:v>
                </c:pt>
                <c:pt idx="2488">
                  <c:v>900</c:v>
                </c:pt>
                <c:pt idx="2489">
                  <c:v>900</c:v>
                </c:pt>
                <c:pt idx="2490">
                  <c:v>900</c:v>
                </c:pt>
                <c:pt idx="2491">
                  <c:v>900</c:v>
                </c:pt>
                <c:pt idx="2492">
                  <c:v>900</c:v>
                </c:pt>
                <c:pt idx="2493">
                  <c:v>900</c:v>
                </c:pt>
                <c:pt idx="2494">
                  <c:v>900</c:v>
                </c:pt>
                <c:pt idx="2495">
                  <c:v>900</c:v>
                </c:pt>
                <c:pt idx="2496">
                  <c:v>900</c:v>
                </c:pt>
                <c:pt idx="2497">
                  <c:v>900</c:v>
                </c:pt>
                <c:pt idx="2498">
                  <c:v>900</c:v>
                </c:pt>
                <c:pt idx="2499">
                  <c:v>900</c:v>
                </c:pt>
                <c:pt idx="2500">
                  <c:v>900</c:v>
                </c:pt>
                <c:pt idx="2501">
                  <c:v>900</c:v>
                </c:pt>
                <c:pt idx="2502">
                  <c:v>900</c:v>
                </c:pt>
                <c:pt idx="2503">
                  <c:v>900</c:v>
                </c:pt>
                <c:pt idx="2504">
                  <c:v>900</c:v>
                </c:pt>
                <c:pt idx="2505">
                  <c:v>900</c:v>
                </c:pt>
                <c:pt idx="2506">
                  <c:v>900</c:v>
                </c:pt>
                <c:pt idx="2507">
                  <c:v>900</c:v>
                </c:pt>
                <c:pt idx="2508">
                  <c:v>900</c:v>
                </c:pt>
                <c:pt idx="2509">
                  <c:v>900</c:v>
                </c:pt>
                <c:pt idx="2510">
                  <c:v>900</c:v>
                </c:pt>
                <c:pt idx="2511">
                  <c:v>900</c:v>
                </c:pt>
                <c:pt idx="2512">
                  <c:v>900</c:v>
                </c:pt>
                <c:pt idx="2513">
                  <c:v>900</c:v>
                </c:pt>
                <c:pt idx="2514">
                  <c:v>900</c:v>
                </c:pt>
                <c:pt idx="2515">
                  <c:v>900</c:v>
                </c:pt>
                <c:pt idx="2516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EB-4A92-A341-E757ECED9922}"/>
            </c:ext>
          </c:extLst>
        </c:ser>
        <c:ser>
          <c:idx val="7"/>
          <c:order val="7"/>
          <c:tx>
            <c:strRef>
              <c:f>flight_with_pwm!$J$1</c:f>
              <c:strCache>
                <c:ptCount val="1"/>
                <c:pt idx="0">
                  <c:v>Motor2(PWM)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flight_with_pwm!$B$2:$B$2518</c:f>
              <c:numCache>
                <c:formatCode>General</c:formatCode>
                <c:ptCount val="2517"/>
                <c:pt idx="0">
                  <c:v>0.16045284000000001</c:v>
                </c:pt>
                <c:pt idx="1">
                  <c:v>0.41198158000000001</c:v>
                </c:pt>
                <c:pt idx="2">
                  <c:v>0.64890051000000004</c:v>
                </c:pt>
                <c:pt idx="3">
                  <c:v>0.91206264000000004</c:v>
                </c:pt>
                <c:pt idx="4">
                  <c:v>1.1457324</c:v>
                </c:pt>
                <c:pt idx="5">
                  <c:v>1.4156911400000001</c:v>
                </c:pt>
                <c:pt idx="6">
                  <c:v>1.6534245000000001</c:v>
                </c:pt>
                <c:pt idx="7">
                  <c:v>1.90132737</c:v>
                </c:pt>
                <c:pt idx="8">
                  <c:v>2.1470074700000001</c:v>
                </c:pt>
                <c:pt idx="9">
                  <c:v>2.3913664799999999</c:v>
                </c:pt>
                <c:pt idx="10">
                  <c:v>2.6531505599999998</c:v>
                </c:pt>
                <c:pt idx="11">
                  <c:v>2.8938205199999998</c:v>
                </c:pt>
                <c:pt idx="12">
                  <c:v>3.1696426899999999</c:v>
                </c:pt>
                <c:pt idx="13">
                  <c:v>3.41650915</c:v>
                </c:pt>
                <c:pt idx="14">
                  <c:v>3.6775426900000001</c:v>
                </c:pt>
                <c:pt idx="15">
                  <c:v>3.88574529</c:v>
                </c:pt>
                <c:pt idx="16">
                  <c:v>4.1559045299999999</c:v>
                </c:pt>
                <c:pt idx="17">
                  <c:v>4.3906958100000004</c:v>
                </c:pt>
                <c:pt idx="18">
                  <c:v>4.6567804800000001</c:v>
                </c:pt>
                <c:pt idx="19">
                  <c:v>4.8978748300000001</c:v>
                </c:pt>
                <c:pt idx="20">
                  <c:v>5.1606397599999996</c:v>
                </c:pt>
                <c:pt idx="21">
                  <c:v>5.3958134700000002</c:v>
                </c:pt>
                <c:pt idx="22">
                  <c:v>5.6756289000000004</c:v>
                </c:pt>
                <c:pt idx="23">
                  <c:v>5.8890140100000004</c:v>
                </c:pt>
                <c:pt idx="24">
                  <c:v>6.1578855499999996</c:v>
                </c:pt>
                <c:pt idx="25">
                  <c:v>6.3914666200000001</c:v>
                </c:pt>
                <c:pt idx="26">
                  <c:v>6.6536457499999999</c:v>
                </c:pt>
                <c:pt idx="27">
                  <c:v>6.9192757599999997</c:v>
                </c:pt>
                <c:pt idx="28">
                  <c:v>7.1409499600000004</c:v>
                </c:pt>
                <c:pt idx="29">
                  <c:v>7.4030237200000002</c:v>
                </c:pt>
                <c:pt idx="30">
                  <c:v>7.6560955000000002</c:v>
                </c:pt>
                <c:pt idx="31">
                  <c:v>7.9117906099999997</c:v>
                </c:pt>
                <c:pt idx="32">
                  <c:v>8.1462774299999996</c:v>
                </c:pt>
                <c:pt idx="33">
                  <c:v>8.4183573700000007</c:v>
                </c:pt>
                <c:pt idx="34">
                  <c:v>8.6815640900000002</c:v>
                </c:pt>
                <c:pt idx="35">
                  <c:v>8.8965818900000002</c:v>
                </c:pt>
                <c:pt idx="36">
                  <c:v>9.1564965199999993</c:v>
                </c:pt>
                <c:pt idx="37">
                  <c:v>9.4359431300000001</c:v>
                </c:pt>
                <c:pt idx="38">
                  <c:v>9.63703179</c:v>
                </c:pt>
                <c:pt idx="39">
                  <c:v>9.8865985900000002</c:v>
                </c:pt>
                <c:pt idx="40">
                  <c:v>10.136928559999999</c:v>
                </c:pt>
                <c:pt idx="41">
                  <c:v>10.41120362</c:v>
                </c:pt>
                <c:pt idx="42">
                  <c:v>10.65334511</c:v>
                </c:pt>
                <c:pt idx="43">
                  <c:v>10.886159660000001</c:v>
                </c:pt>
                <c:pt idx="44">
                  <c:v>11.165670629999999</c:v>
                </c:pt>
                <c:pt idx="45">
                  <c:v>11.417893169999999</c:v>
                </c:pt>
                <c:pt idx="46">
                  <c:v>11.66154289</c:v>
                </c:pt>
                <c:pt idx="47">
                  <c:v>11.89021516</c:v>
                </c:pt>
                <c:pt idx="48">
                  <c:v>12.1706717</c:v>
                </c:pt>
                <c:pt idx="49">
                  <c:v>12.41491961</c:v>
                </c:pt>
                <c:pt idx="50">
                  <c:v>12.65441751</c:v>
                </c:pt>
                <c:pt idx="51">
                  <c:v>12.89570069</c:v>
                </c:pt>
                <c:pt idx="52">
                  <c:v>13.158286329999999</c:v>
                </c:pt>
                <c:pt idx="53">
                  <c:v>13.40839291</c:v>
                </c:pt>
                <c:pt idx="54">
                  <c:v>13.65492177</c:v>
                </c:pt>
                <c:pt idx="55">
                  <c:v>13.90714908</c:v>
                </c:pt>
                <c:pt idx="56">
                  <c:v>14.15732908</c:v>
                </c:pt>
                <c:pt idx="57">
                  <c:v>14.39240599</c:v>
                </c:pt>
                <c:pt idx="58">
                  <c:v>14.652954100000001</c:v>
                </c:pt>
                <c:pt idx="59">
                  <c:v>14.89759111</c:v>
                </c:pt>
                <c:pt idx="60">
                  <c:v>15.140811920000001</c:v>
                </c:pt>
                <c:pt idx="61">
                  <c:v>15.393059020000001</c:v>
                </c:pt>
                <c:pt idx="62">
                  <c:v>15.65348363</c:v>
                </c:pt>
                <c:pt idx="63">
                  <c:v>15.89032435</c:v>
                </c:pt>
                <c:pt idx="64">
                  <c:v>16.162504909999999</c:v>
                </c:pt>
                <c:pt idx="65">
                  <c:v>16.397223</c:v>
                </c:pt>
                <c:pt idx="66">
                  <c:v>16.652553319999999</c:v>
                </c:pt>
                <c:pt idx="67">
                  <c:v>16.93582129</c:v>
                </c:pt>
                <c:pt idx="68">
                  <c:v>17.203080889999999</c:v>
                </c:pt>
                <c:pt idx="69">
                  <c:v>17.473936559999999</c:v>
                </c:pt>
                <c:pt idx="70">
                  <c:v>17.703900099999998</c:v>
                </c:pt>
                <c:pt idx="71">
                  <c:v>17.964280609999999</c:v>
                </c:pt>
                <c:pt idx="72">
                  <c:v>18.184410570000001</c:v>
                </c:pt>
                <c:pt idx="73">
                  <c:v>18.465463159999999</c:v>
                </c:pt>
                <c:pt idx="74">
                  <c:v>18.695719480000001</c:v>
                </c:pt>
                <c:pt idx="75">
                  <c:v>18.961293699999999</c:v>
                </c:pt>
                <c:pt idx="76">
                  <c:v>19.200155970000001</c:v>
                </c:pt>
                <c:pt idx="77">
                  <c:v>19.46612477</c:v>
                </c:pt>
                <c:pt idx="78">
                  <c:v>19.706411599999999</c:v>
                </c:pt>
                <c:pt idx="79">
                  <c:v>19.946513889999999</c:v>
                </c:pt>
                <c:pt idx="80">
                  <c:v>20.196373220000002</c:v>
                </c:pt>
                <c:pt idx="81">
                  <c:v>20.458258390000001</c:v>
                </c:pt>
                <c:pt idx="82">
                  <c:v>20.718661789999999</c:v>
                </c:pt>
                <c:pt idx="83">
                  <c:v>20.94931197</c:v>
                </c:pt>
                <c:pt idx="84">
                  <c:v>21.2045548</c:v>
                </c:pt>
                <c:pt idx="85">
                  <c:v>21.480456589999999</c:v>
                </c:pt>
                <c:pt idx="86">
                  <c:v>21.741610529999999</c:v>
                </c:pt>
                <c:pt idx="87">
                  <c:v>21.961390260000002</c:v>
                </c:pt>
                <c:pt idx="88">
                  <c:v>22.170878170000002</c:v>
                </c:pt>
                <c:pt idx="89">
                  <c:v>22.45174909</c:v>
                </c:pt>
                <c:pt idx="90">
                  <c:v>22.768482689999999</c:v>
                </c:pt>
                <c:pt idx="91">
                  <c:v>22.902464869999999</c:v>
                </c:pt>
                <c:pt idx="92">
                  <c:v>23.150576109999999</c:v>
                </c:pt>
                <c:pt idx="93">
                  <c:v>23.412287240000001</c:v>
                </c:pt>
                <c:pt idx="94">
                  <c:v>23.645532129999999</c:v>
                </c:pt>
                <c:pt idx="95">
                  <c:v>23.897513629999999</c:v>
                </c:pt>
                <c:pt idx="96">
                  <c:v>24.157083029999999</c:v>
                </c:pt>
                <c:pt idx="97">
                  <c:v>24.412362099999999</c:v>
                </c:pt>
                <c:pt idx="98">
                  <c:v>24.662224770000002</c:v>
                </c:pt>
                <c:pt idx="99">
                  <c:v>24.90204263</c:v>
                </c:pt>
                <c:pt idx="100">
                  <c:v>25.153080939999999</c:v>
                </c:pt>
                <c:pt idx="101">
                  <c:v>25.395126099999999</c:v>
                </c:pt>
                <c:pt idx="102">
                  <c:v>25.649064299999999</c:v>
                </c:pt>
                <c:pt idx="103">
                  <c:v>25.89506888</c:v>
                </c:pt>
                <c:pt idx="104">
                  <c:v>26.149221659999998</c:v>
                </c:pt>
                <c:pt idx="105">
                  <c:v>26.396226410000001</c:v>
                </c:pt>
                <c:pt idx="106">
                  <c:v>26.653491020000001</c:v>
                </c:pt>
                <c:pt idx="107">
                  <c:v>26.89273047</c:v>
                </c:pt>
                <c:pt idx="108">
                  <c:v>27.148419140000001</c:v>
                </c:pt>
                <c:pt idx="109">
                  <c:v>27.401613000000001</c:v>
                </c:pt>
                <c:pt idx="110">
                  <c:v>27.656201360000001</c:v>
                </c:pt>
                <c:pt idx="111">
                  <c:v>27.89234853</c:v>
                </c:pt>
                <c:pt idx="112">
                  <c:v>28.14434266</c:v>
                </c:pt>
                <c:pt idx="113">
                  <c:v>28.406973839999999</c:v>
                </c:pt>
                <c:pt idx="114">
                  <c:v>28.65092301</c:v>
                </c:pt>
                <c:pt idx="115">
                  <c:v>28.89457178</c:v>
                </c:pt>
                <c:pt idx="116">
                  <c:v>29.17726111</c:v>
                </c:pt>
                <c:pt idx="117">
                  <c:v>29.42213297</c:v>
                </c:pt>
                <c:pt idx="118">
                  <c:v>29.66086245</c:v>
                </c:pt>
                <c:pt idx="119">
                  <c:v>29.92466331</c:v>
                </c:pt>
                <c:pt idx="120">
                  <c:v>30.158225300000002</c:v>
                </c:pt>
                <c:pt idx="121">
                  <c:v>30.404059889999999</c:v>
                </c:pt>
                <c:pt idx="122">
                  <c:v>30.642141819999999</c:v>
                </c:pt>
                <c:pt idx="123">
                  <c:v>30.919162270000001</c:v>
                </c:pt>
                <c:pt idx="124">
                  <c:v>31.161242009999999</c:v>
                </c:pt>
                <c:pt idx="125">
                  <c:v>31.395608899999999</c:v>
                </c:pt>
                <c:pt idx="126">
                  <c:v>31.6391232</c:v>
                </c:pt>
                <c:pt idx="127">
                  <c:v>31.941871880000001</c:v>
                </c:pt>
                <c:pt idx="128">
                  <c:v>32.202362780000001</c:v>
                </c:pt>
                <c:pt idx="129">
                  <c:v>32.463052269999999</c:v>
                </c:pt>
                <c:pt idx="130">
                  <c:v>32.682951209999999</c:v>
                </c:pt>
                <c:pt idx="131">
                  <c:v>32.939424989999999</c:v>
                </c:pt>
                <c:pt idx="132">
                  <c:v>33.195381879999999</c:v>
                </c:pt>
                <c:pt idx="133">
                  <c:v>33.450542929999997</c:v>
                </c:pt>
                <c:pt idx="134">
                  <c:v>33.70551348</c:v>
                </c:pt>
                <c:pt idx="135">
                  <c:v>33.935335160000001</c:v>
                </c:pt>
                <c:pt idx="136">
                  <c:v>34.212012530000003</c:v>
                </c:pt>
                <c:pt idx="137">
                  <c:v>34.483126640000002</c:v>
                </c:pt>
                <c:pt idx="138">
                  <c:v>34.71800923</c:v>
                </c:pt>
                <c:pt idx="139">
                  <c:v>34.942695620000002</c:v>
                </c:pt>
                <c:pt idx="140">
                  <c:v>35.23791885</c:v>
                </c:pt>
                <c:pt idx="141">
                  <c:v>35.488422870000001</c:v>
                </c:pt>
                <c:pt idx="142">
                  <c:v>35.687742470000003</c:v>
                </c:pt>
                <c:pt idx="143">
                  <c:v>35.947830199999999</c:v>
                </c:pt>
                <c:pt idx="144">
                  <c:v>36.207736019999999</c:v>
                </c:pt>
                <c:pt idx="145">
                  <c:v>36.448026179999999</c:v>
                </c:pt>
                <c:pt idx="146">
                  <c:v>36.756140950000002</c:v>
                </c:pt>
                <c:pt idx="147">
                  <c:v>37.001368050000004</c:v>
                </c:pt>
                <c:pt idx="148">
                  <c:v>37.242805240000003</c:v>
                </c:pt>
                <c:pt idx="149">
                  <c:v>37.468022820000002</c:v>
                </c:pt>
                <c:pt idx="150">
                  <c:v>37.67648149</c:v>
                </c:pt>
                <c:pt idx="151">
                  <c:v>37.896517039999999</c:v>
                </c:pt>
                <c:pt idx="152">
                  <c:v>38.180595869999998</c:v>
                </c:pt>
                <c:pt idx="153">
                  <c:v>38.39040327</c:v>
                </c:pt>
                <c:pt idx="154">
                  <c:v>38.669202329999997</c:v>
                </c:pt>
                <c:pt idx="155">
                  <c:v>38.896247629999998</c:v>
                </c:pt>
                <c:pt idx="156">
                  <c:v>39.168745989999998</c:v>
                </c:pt>
                <c:pt idx="157">
                  <c:v>39.421311860000003</c:v>
                </c:pt>
                <c:pt idx="158">
                  <c:v>39.646059510000001</c:v>
                </c:pt>
                <c:pt idx="159">
                  <c:v>39.888566019999999</c:v>
                </c:pt>
                <c:pt idx="160">
                  <c:v>40.146841289999998</c:v>
                </c:pt>
                <c:pt idx="161">
                  <c:v>40.397016290000003</c:v>
                </c:pt>
                <c:pt idx="162">
                  <c:v>40.641399380000003</c:v>
                </c:pt>
                <c:pt idx="163">
                  <c:v>40.889107699999997</c:v>
                </c:pt>
                <c:pt idx="164">
                  <c:v>41.1398747</c:v>
                </c:pt>
                <c:pt idx="165">
                  <c:v>41.399316550000002</c:v>
                </c:pt>
                <c:pt idx="166">
                  <c:v>41.663676019999997</c:v>
                </c:pt>
                <c:pt idx="167">
                  <c:v>41.901033640000001</c:v>
                </c:pt>
                <c:pt idx="168">
                  <c:v>42.141312360000001</c:v>
                </c:pt>
                <c:pt idx="169">
                  <c:v>42.397197720000001</c:v>
                </c:pt>
                <c:pt idx="170">
                  <c:v>42.6433599</c:v>
                </c:pt>
                <c:pt idx="171">
                  <c:v>42.890798089999997</c:v>
                </c:pt>
                <c:pt idx="172">
                  <c:v>43.14986253</c:v>
                </c:pt>
                <c:pt idx="173">
                  <c:v>43.390765190000003</c:v>
                </c:pt>
                <c:pt idx="174">
                  <c:v>43.64001107</c:v>
                </c:pt>
                <c:pt idx="175">
                  <c:v>43.909841780000001</c:v>
                </c:pt>
                <c:pt idx="176">
                  <c:v>44.155245780000001</c:v>
                </c:pt>
                <c:pt idx="177">
                  <c:v>44.390030619999997</c:v>
                </c:pt>
                <c:pt idx="178">
                  <c:v>44.670635939999997</c:v>
                </c:pt>
                <c:pt idx="179">
                  <c:v>44.910356280000002</c:v>
                </c:pt>
                <c:pt idx="180">
                  <c:v>45.144915099999999</c:v>
                </c:pt>
                <c:pt idx="181">
                  <c:v>45.392835380000001</c:v>
                </c:pt>
                <c:pt idx="182">
                  <c:v>45.64701462</c:v>
                </c:pt>
                <c:pt idx="183">
                  <c:v>45.911231039999997</c:v>
                </c:pt>
                <c:pt idx="184">
                  <c:v>46.146992920000002</c:v>
                </c:pt>
                <c:pt idx="185">
                  <c:v>46.393905160000003</c:v>
                </c:pt>
                <c:pt idx="186">
                  <c:v>46.64739943</c:v>
                </c:pt>
                <c:pt idx="187">
                  <c:v>46.888606549999999</c:v>
                </c:pt>
                <c:pt idx="188">
                  <c:v>47.165102240000003</c:v>
                </c:pt>
                <c:pt idx="189">
                  <c:v>47.386367079999999</c:v>
                </c:pt>
                <c:pt idx="190">
                  <c:v>47.637936119999999</c:v>
                </c:pt>
                <c:pt idx="191">
                  <c:v>47.892795800000002</c:v>
                </c:pt>
                <c:pt idx="192">
                  <c:v>48.141799210000002</c:v>
                </c:pt>
                <c:pt idx="193">
                  <c:v>48.421328070000001</c:v>
                </c:pt>
                <c:pt idx="194">
                  <c:v>48.644124750000003</c:v>
                </c:pt>
                <c:pt idx="195">
                  <c:v>48.88731241</c:v>
                </c:pt>
                <c:pt idx="196">
                  <c:v>49.148455140000003</c:v>
                </c:pt>
                <c:pt idx="197">
                  <c:v>49.395392889999997</c:v>
                </c:pt>
                <c:pt idx="198">
                  <c:v>49.637892479999998</c:v>
                </c:pt>
                <c:pt idx="199">
                  <c:v>49.902621750000002</c:v>
                </c:pt>
                <c:pt idx="200">
                  <c:v>50.15230322</c:v>
                </c:pt>
                <c:pt idx="201">
                  <c:v>50.38233829</c:v>
                </c:pt>
                <c:pt idx="202">
                  <c:v>50.6421876</c:v>
                </c:pt>
                <c:pt idx="203">
                  <c:v>50.898639680000002</c:v>
                </c:pt>
                <c:pt idx="204">
                  <c:v>51.14847159</c:v>
                </c:pt>
                <c:pt idx="205">
                  <c:v>51.403034929999997</c:v>
                </c:pt>
                <c:pt idx="206">
                  <c:v>51.652285339999999</c:v>
                </c:pt>
                <c:pt idx="207">
                  <c:v>51.89033628</c:v>
                </c:pt>
                <c:pt idx="208">
                  <c:v>52.134335989999997</c:v>
                </c:pt>
                <c:pt idx="209">
                  <c:v>52.392340179999998</c:v>
                </c:pt>
                <c:pt idx="210">
                  <c:v>52.646937370000003</c:v>
                </c:pt>
                <c:pt idx="211">
                  <c:v>52.901172160000002</c:v>
                </c:pt>
                <c:pt idx="212">
                  <c:v>53.132132769999998</c:v>
                </c:pt>
                <c:pt idx="213">
                  <c:v>53.394538879999999</c:v>
                </c:pt>
                <c:pt idx="214">
                  <c:v>53.72320843</c:v>
                </c:pt>
                <c:pt idx="215">
                  <c:v>54.009713410000003</c:v>
                </c:pt>
                <c:pt idx="216">
                  <c:v>54.239474059999999</c:v>
                </c:pt>
                <c:pt idx="217">
                  <c:v>54.48018003</c:v>
                </c:pt>
                <c:pt idx="218">
                  <c:v>54.709877489999997</c:v>
                </c:pt>
                <c:pt idx="219">
                  <c:v>54.990450619999997</c:v>
                </c:pt>
                <c:pt idx="220">
                  <c:v>55.220254420000003</c:v>
                </c:pt>
                <c:pt idx="221">
                  <c:v>55.470691199999997</c:v>
                </c:pt>
                <c:pt idx="222">
                  <c:v>55.695461270000003</c:v>
                </c:pt>
                <c:pt idx="223">
                  <c:v>55.971163269999998</c:v>
                </c:pt>
                <c:pt idx="224">
                  <c:v>56.190941330000001</c:v>
                </c:pt>
                <c:pt idx="225">
                  <c:v>56.454631810000002</c:v>
                </c:pt>
                <c:pt idx="226">
                  <c:v>56.71510911</c:v>
                </c:pt>
                <c:pt idx="227">
                  <c:v>56.950113770000002</c:v>
                </c:pt>
                <c:pt idx="228">
                  <c:v>57.200977799999997</c:v>
                </c:pt>
                <c:pt idx="229">
                  <c:v>57.472719429999998</c:v>
                </c:pt>
                <c:pt idx="230">
                  <c:v>57.753490919999997</c:v>
                </c:pt>
                <c:pt idx="231">
                  <c:v>57.968255280000001</c:v>
                </c:pt>
                <c:pt idx="232">
                  <c:v>58.193079230000002</c:v>
                </c:pt>
                <c:pt idx="233">
                  <c:v>58.439551119999997</c:v>
                </c:pt>
                <c:pt idx="234">
                  <c:v>58.70455647</c:v>
                </c:pt>
                <c:pt idx="235">
                  <c:v>58.939365860000002</c:v>
                </c:pt>
                <c:pt idx="236">
                  <c:v>59.184303280000002</c:v>
                </c:pt>
                <c:pt idx="237">
                  <c:v>59.444290639999998</c:v>
                </c:pt>
                <c:pt idx="238">
                  <c:v>59.663477180000001</c:v>
                </c:pt>
                <c:pt idx="239">
                  <c:v>59.891197200000001</c:v>
                </c:pt>
                <c:pt idx="240">
                  <c:v>60.144402739999997</c:v>
                </c:pt>
                <c:pt idx="241">
                  <c:v>60.389152770000003</c:v>
                </c:pt>
                <c:pt idx="242">
                  <c:v>60.651184559999997</c:v>
                </c:pt>
                <c:pt idx="243">
                  <c:v>60.894335509999998</c:v>
                </c:pt>
                <c:pt idx="244">
                  <c:v>61.158313749999998</c:v>
                </c:pt>
                <c:pt idx="245">
                  <c:v>61.396336789999999</c:v>
                </c:pt>
                <c:pt idx="246">
                  <c:v>61.646068100000001</c:v>
                </c:pt>
                <c:pt idx="247">
                  <c:v>61.893810270000003</c:v>
                </c:pt>
                <c:pt idx="248">
                  <c:v>62.155334000000003</c:v>
                </c:pt>
                <c:pt idx="249">
                  <c:v>62.40696621</c:v>
                </c:pt>
                <c:pt idx="250">
                  <c:v>62.650060179999997</c:v>
                </c:pt>
                <c:pt idx="251">
                  <c:v>62.891822580000003</c:v>
                </c:pt>
                <c:pt idx="252">
                  <c:v>63.154150719999997</c:v>
                </c:pt>
                <c:pt idx="253">
                  <c:v>63.38964009</c:v>
                </c:pt>
                <c:pt idx="254">
                  <c:v>63.663737300000001</c:v>
                </c:pt>
                <c:pt idx="255">
                  <c:v>63.898972270000002</c:v>
                </c:pt>
                <c:pt idx="256">
                  <c:v>64.184622759999996</c:v>
                </c:pt>
                <c:pt idx="257">
                  <c:v>64.386013750000004</c:v>
                </c:pt>
                <c:pt idx="258">
                  <c:v>64.640511040000007</c:v>
                </c:pt>
                <c:pt idx="259">
                  <c:v>64.903256889999994</c:v>
                </c:pt>
                <c:pt idx="260">
                  <c:v>65.152867079999993</c:v>
                </c:pt>
                <c:pt idx="261">
                  <c:v>65.409185890000003</c:v>
                </c:pt>
                <c:pt idx="262">
                  <c:v>65.667916059999996</c:v>
                </c:pt>
                <c:pt idx="263">
                  <c:v>65.911620139999997</c:v>
                </c:pt>
                <c:pt idx="264">
                  <c:v>66.167912959999995</c:v>
                </c:pt>
                <c:pt idx="265">
                  <c:v>66.394248489999995</c:v>
                </c:pt>
                <c:pt idx="266">
                  <c:v>66.648453000000003</c:v>
                </c:pt>
                <c:pt idx="267">
                  <c:v>66.908888579999996</c:v>
                </c:pt>
                <c:pt idx="268">
                  <c:v>67.163654800000003</c:v>
                </c:pt>
                <c:pt idx="269">
                  <c:v>67.402592900000002</c:v>
                </c:pt>
                <c:pt idx="270">
                  <c:v>67.638973949999993</c:v>
                </c:pt>
                <c:pt idx="271">
                  <c:v>67.89247847</c:v>
                </c:pt>
                <c:pt idx="272">
                  <c:v>68.157791380000006</c:v>
                </c:pt>
                <c:pt idx="273">
                  <c:v>68.388738160000003</c:v>
                </c:pt>
                <c:pt idx="274">
                  <c:v>68.648405310000001</c:v>
                </c:pt>
                <c:pt idx="275">
                  <c:v>68.907419200000007</c:v>
                </c:pt>
                <c:pt idx="276">
                  <c:v>69.142179729999995</c:v>
                </c:pt>
                <c:pt idx="277">
                  <c:v>69.407637120000004</c:v>
                </c:pt>
                <c:pt idx="278">
                  <c:v>69.651092289999994</c:v>
                </c:pt>
                <c:pt idx="279">
                  <c:v>69.908333060000004</c:v>
                </c:pt>
                <c:pt idx="280">
                  <c:v>70.153198239999995</c:v>
                </c:pt>
                <c:pt idx="281">
                  <c:v>70.423015359999994</c:v>
                </c:pt>
                <c:pt idx="282">
                  <c:v>70.636038299999996</c:v>
                </c:pt>
                <c:pt idx="283">
                  <c:v>70.895710230000006</c:v>
                </c:pt>
                <c:pt idx="284">
                  <c:v>71.162632470000005</c:v>
                </c:pt>
                <c:pt idx="285">
                  <c:v>71.398157119999993</c:v>
                </c:pt>
                <c:pt idx="286">
                  <c:v>71.652791980000003</c:v>
                </c:pt>
                <c:pt idx="287">
                  <c:v>71.953770640000002</c:v>
                </c:pt>
                <c:pt idx="288">
                  <c:v>72.204553369999999</c:v>
                </c:pt>
                <c:pt idx="289">
                  <c:v>72.444974900000005</c:v>
                </c:pt>
                <c:pt idx="290">
                  <c:v>72.699430469999996</c:v>
                </c:pt>
                <c:pt idx="291">
                  <c:v>72.938548800000007</c:v>
                </c:pt>
                <c:pt idx="292">
                  <c:v>73.184171919999997</c:v>
                </c:pt>
                <c:pt idx="293">
                  <c:v>73.438416239999995</c:v>
                </c:pt>
                <c:pt idx="294">
                  <c:v>73.694292070000003</c:v>
                </c:pt>
                <c:pt idx="295">
                  <c:v>73.939586160000005</c:v>
                </c:pt>
                <c:pt idx="296">
                  <c:v>74.179197070000001</c:v>
                </c:pt>
                <c:pt idx="297">
                  <c:v>74.397123339999993</c:v>
                </c:pt>
                <c:pt idx="298">
                  <c:v>74.663723230000002</c:v>
                </c:pt>
                <c:pt idx="299">
                  <c:v>74.902511360000005</c:v>
                </c:pt>
                <c:pt idx="300">
                  <c:v>75.142590279999993</c:v>
                </c:pt>
                <c:pt idx="301">
                  <c:v>75.463528389999993</c:v>
                </c:pt>
                <c:pt idx="302">
                  <c:v>75.693553449999996</c:v>
                </c:pt>
                <c:pt idx="303">
                  <c:v>75.937965869999999</c:v>
                </c:pt>
                <c:pt idx="304">
                  <c:v>76.193162200000003</c:v>
                </c:pt>
                <c:pt idx="305">
                  <c:v>76.454193119999999</c:v>
                </c:pt>
                <c:pt idx="306">
                  <c:v>76.704334259999996</c:v>
                </c:pt>
                <c:pt idx="307">
                  <c:v>76.949694629999996</c:v>
                </c:pt>
                <c:pt idx="308">
                  <c:v>77.199949259999997</c:v>
                </c:pt>
                <c:pt idx="309">
                  <c:v>77.450554850000003</c:v>
                </c:pt>
                <c:pt idx="310">
                  <c:v>77.703143839999996</c:v>
                </c:pt>
                <c:pt idx="311">
                  <c:v>77.947932960000003</c:v>
                </c:pt>
                <c:pt idx="312">
                  <c:v>78.193149809999994</c:v>
                </c:pt>
                <c:pt idx="313">
                  <c:v>78.438634160000007</c:v>
                </c:pt>
                <c:pt idx="314">
                  <c:v>78.688535450000003</c:v>
                </c:pt>
                <c:pt idx="315">
                  <c:v>78.938679930000006</c:v>
                </c:pt>
                <c:pt idx="316">
                  <c:v>79.167230840000002</c:v>
                </c:pt>
                <c:pt idx="317">
                  <c:v>79.385227439999994</c:v>
                </c:pt>
                <c:pt idx="318">
                  <c:v>79.634531019999997</c:v>
                </c:pt>
                <c:pt idx="319">
                  <c:v>79.902384040000001</c:v>
                </c:pt>
                <c:pt idx="320">
                  <c:v>80.143013719999999</c:v>
                </c:pt>
                <c:pt idx="321">
                  <c:v>80.392864470000006</c:v>
                </c:pt>
                <c:pt idx="322">
                  <c:v>80.648690459999997</c:v>
                </c:pt>
                <c:pt idx="323">
                  <c:v>80.914935589999999</c:v>
                </c:pt>
                <c:pt idx="324">
                  <c:v>81.142133709999996</c:v>
                </c:pt>
                <c:pt idx="325">
                  <c:v>81.397604229999999</c:v>
                </c:pt>
                <c:pt idx="326">
                  <c:v>81.645384309999997</c:v>
                </c:pt>
                <c:pt idx="327">
                  <c:v>81.889553789999994</c:v>
                </c:pt>
                <c:pt idx="328">
                  <c:v>82.138600350000004</c:v>
                </c:pt>
                <c:pt idx="329">
                  <c:v>82.393337729999999</c:v>
                </c:pt>
                <c:pt idx="330">
                  <c:v>82.635872129999996</c:v>
                </c:pt>
                <c:pt idx="331">
                  <c:v>82.956583980000005</c:v>
                </c:pt>
                <c:pt idx="332">
                  <c:v>83.147374389999996</c:v>
                </c:pt>
                <c:pt idx="333">
                  <c:v>83.390647169999994</c:v>
                </c:pt>
                <c:pt idx="334">
                  <c:v>83.642596960000006</c:v>
                </c:pt>
                <c:pt idx="335">
                  <c:v>83.893202540000004</c:v>
                </c:pt>
                <c:pt idx="336">
                  <c:v>84.137624259999996</c:v>
                </c:pt>
                <c:pt idx="337">
                  <c:v>84.394894600000001</c:v>
                </c:pt>
                <c:pt idx="338">
                  <c:v>84.646323199999998</c:v>
                </c:pt>
                <c:pt idx="339">
                  <c:v>84.900095699999994</c:v>
                </c:pt>
                <c:pt idx="340">
                  <c:v>85.140140059999993</c:v>
                </c:pt>
                <c:pt idx="341">
                  <c:v>85.385863779999994</c:v>
                </c:pt>
                <c:pt idx="342">
                  <c:v>85.657134060000004</c:v>
                </c:pt>
                <c:pt idx="343">
                  <c:v>85.892472740000002</c:v>
                </c:pt>
                <c:pt idx="344">
                  <c:v>86.131636139999998</c:v>
                </c:pt>
                <c:pt idx="345">
                  <c:v>86.382424119999996</c:v>
                </c:pt>
                <c:pt idx="346">
                  <c:v>86.637155059999998</c:v>
                </c:pt>
                <c:pt idx="347">
                  <c:v>86.911561730000003</c:v>
                </c:pt>
                <c:pt idx="348">
                  <c:v>87.162643189999997</c:v>
                </c:pt>
                <c:pt idx="349">
                  <c:v>87.40722418</c:v>
                </c:pt>
                <c:pt idx="350">
                  <c:v>87.657259699999997</c:v>
                </c:pt>
                <c:pt idx="351">
                  <c:v>87.901408910000001</c:v>
                </c:pt>
                <c:pt idx="352">
                  <c:v>88.146784780000004</c:v>
                </c:pt>
                <c:pt idx="353">
                  <c:v>88.387665029999994</c:v>
                </c:pt>
                <c:pt idx="354">
                  <c:v>88.644134519999994</c:v>
                </c:pt>
                <c:pt idx="355">
                  <c:v>88.904882670000006</c:v>
                </c:pt>
                <c:pt idx="356">
                  <c:v>89.134803529999999</c:v>
                </c:pt>
                <c:pt idx="357">
                  <c:v>89.396940950000001</c:v>
                </c:pt>
                <c:pt idx="358">
                  <c:v>89.666962859999998</c:v>
                </c:pt>
                <c:pt idx="359">
                  <c:v>89.910133599999995</c:v>
                </c:pt>
                <c:pt idx="360">
                  <c:v>90.141716479999999</c:v>
                </c:pt>
                <c:pt idx="361">
                  <c:v>90.392568109999999</c:v>
                </c:pt>
                <c:pt idx="362">
                  <c:v>90.653201339999995</c:v>
                </c:pt>
                <c:pt idx="363">
                  <c:v>90.89644217</c:v>
                </c:pt>
                <c:pt idx="364">
                  <c:v>91.172000409999995</c:v>
                </c:pt>
                <c:pt idx="365">
                  <c:v>91.393716569999995</c:v>
                </c:pt>
                <c:pt idx="366">
                  <c:v>91.647681469999995</c:v>
                </c:pt>
                <c:pt idx="367">
                  <c:v>91.924930329999995</c:v>
                </c:pt>
                <c:pt idx="368">
                  <c:v>92.170112849999995</c:v>
                </c:pt>
                <c:pt idx="369">
                  <c:v>92.397136930000002</c:v>
                </c:pt>
                <c:pt idx="370">
                  <c:v>92.633518219999999</c:v>
                </c:pt>
                <c:pt idx="371">
                  <c:v>92.890929220000004</c:v>
                </c:pt>
                <c:pt idx="372">
                  <c:v>93.137357949999995</c:v>
                </c:pt>
                <c:pt idx="373">
                  <c:v>93.399718759999999</c:v>
                </c:pt>
                <c:pt idx="374">
                  <c:v>93.650690789999999</c:v>
                </c:pt>
                <c:pt idx="375">
                  <c:v>93.901170250000007</c:v>
                </c:pt>
                <c:pt idx="376">
                  <c:v>94.151730060000006</c:v>
                </c:pt>
                <c:pt idx="377">
                  <c:v>94.387217039999996</c:v>
                </c:pt>
                <c:pt idx="378">
                  <c:v>94.662349219999996</c:v>
                </c:pt>
                <c:pt idx="379">
                  <c:v>94.891670469999994</c:v>
                </c:pt>
                <c:pt idx="380">
                  <c:v>95.146557329999993</c:v>
                </c:pt>
                <c:pt idx="381">
                  <c:v>95.394245389999995</c:v>
                </c:pt>
                <c:pt idx="382">
                  <c:v>95.640707489999997</c:v>
                </c:pt>
                <c:pt idx="383">
                  <c:v>95.887015340000005</c:v>
                </c:pt>
                <c:pt idx="384">
                  <c:v>96.139384750000005</c:v>
                </c:pt>
                <c:pt idx="385">
                  <c:v>96.391747469999999</c:v>
                </c:pt>
                <c:pt idx="386">
                  <c:v>96.650232079999995</c:v>
                </c:pt>
                <c:pt idx="387">
                  <c:v>96.88280177</c:v>
                </c:pt>
                <c:pt idx="388">
                  <c:v>97.132653469999994</c:v>
                </c:pt>
                <c:pt idx="389">
                  <c:v>97.38250232</c:v>
                </c:pt>
                <c:pt idx="390">
                  <c:v>97.637770180000004</c:v>
                </c:pt>
                <c:pt idx="391">
                  <c:v>97.900794739999995</c:v>
                </c:pt>
                <c:pt idx="392">
                  <c:v>98.146129610000003</c:v>
                </c:pt>
                <c:pt idx="393">
                  <c:v>98.390801429999996</c:v>
                </c:pt>
                <c:pt idx="394">
                  <c:v>98.661105390000003</c:v>
                </c:pt>
                <c:pt idx="395">
                  <c:v>98.883763070000001</c:v>
                </c:pt>
                <c:pt idx="396">
                  <c:v>99.160799260000005</c:v>
                </c:pt>
                <c:pt idx="397">
                  <c:v>99.394670009999999</c:v>
                </c:pt>
                <c:pt idx="398">
                  <c:v>99.628145459999999</c:v>
                </c:pt>
                <c:pt idx="399">
                  <c:v>99.912482260000004</c:v>
                </c:pt>
                <c:pt idx="400">
                  <c:v>100.1555934</c:v>
                </c:pt>
                <c:pt idx="401">
                  <c:v>100.3939209</c:v>
                </c:pt>
                <c:pt idx="402">
                  <c:v>100.65423727</c:v>
                </c:pt>
                <c:pt idx="403">
                  <c:v>100.89671540000001</c:v>
                </c:pt>
                <c:pt idx="404">
                  <c:v>101.14637446</c:v>
                </c:pt>
                <c:pt idx="405">
                  <c:v>101.39616823</c:v>
                </c:pt>
                <c:pt idx="406">
                  <c:v>101.65089583</c:v>
                </c:pt>
                <c:pt idx="407">
                  <c:v>101.90653539</c:v>
                </c:pt>
                <c:pt idx="408">
                  <c:v>102.14595008000001</c:v>
                </c:pt>
                <c:pt idx="409">
                  <c:v>102.39194512</c:v>
                </c:pt>
                <c:pt idx="410">
                  <c:v>102.64633655999999</c:v>
                </c:pt>
                <c:pt idx="411">
                  <c:v>102.89658856</c:v>
                </c:pt>
                <c:pt idx="412">
                  <c:v>103.14008212</c:v>
                </c:pt>
                <c:pt idx="413">
                  <c:v>103.38601183999999</c:v>
                </c:pt>
                <c:pt idx="414">
                  <c:v>103.64089011999999</c:v>
                </c:pt>
                <c:pt idx="415">
                  <c:v>103.89446067999999</c:v>
                </c:pt>
                <c:pt idx="416">
                  <c:v>104.13416624</c:v>
                </c:pt>
                <c:pt idx="417">
                  <c:v>104.38333987999999</c:v>
                </c:pt>
                <c:pt idx="418">
                  <c:v>104.64194131000001</c:v>
                </c:pt>
                <c:pt idx="419">
                  <c:v>104.91062546000001</c:v>
                </c:pt>
                <c:pt idx="420">
                  <c:v>105.15108418</c:v>
                </c:pt>
                <c:pt idx="421">
                  <c:v>105.39206648</c:v>
                </c:pt>
                <c:pt idx="422">
                  <c:v>105.6367228</c:v>
                </c:pt>
                <c:pt idx="423">
                  <c:v>105.88299012</c:v>
                </c:pt>
                <c:pt idx="424">
                  <c:v>106.14985824</c:v>
                </c:pt>
                <c:pt idx="425">
                  <c:v>106.39588165000001</c:v>
                </c:pt>
                <c:pt idx="426">
                  <c:v>106.64178205</c:v>
                </c:pt>
                <c:pt idx="427">
                  <c:v>106.89644814</c:v>
                </c:pt>
                <c:pt idx="428">
                  <c:v>107.14174174999999</c:v>
                </c:pt>
                <c:pt idx="429">
                  <c:v>107.38903904</c:v>
                </c:pt>
                <c:pt idx="430">
                  <c:v>107.66055703000001</c:v>
                </c:pt>
                <c:pt idx="431">
                  <c:v>107.90203117999999</c:v>
                </c:pt>
                <c:pt idx="432">
                  <c:v>108.13865066</c:v>
                </c:pt>
                <c:pt idx="433">
                  <c:v>108.39813733</c:v>
                </c:pt>
                <c:pt idx="434">
                  <c:v>108.63176703000001</c:v>
                </c:pt>
                <c:pt idx="435">
                  <c:v>108.88964104999999</c:v>
                </c:pt>
                <c:pt idx="436">
                  <c:v>109.13336802000001</c:v>
                </c:pt>
                <c:pt idx="437">
                  <c:v>109.39915276000001</c:v>
                </c:pt>
                <c:pt idx="438">
                  <c:v>109.63957739</c:v>
                </c:pt>
                <c:pt idx="439">
                  <c:v>109.88931703999999</c:v>
                </c:pt>
                <c:pt idx="440">
                  <c:v>110.13265324</c:v>
                </c:pt>
                <c:pt idx="441">
                  <c:v>110.39845443</c:v>
                </c:pt>
                <c:pt idx="442">
                  <c:v>110.64926195</c:v>
                </c:pt>
                <c:pt idx="443">
                  <c:v>110.92844986999999</c:v>
                </c:pt>
                <c:pt idx="444">
                  <c:v>111.13761258</c:v>
                </c:pt>
                <c:pt idx="445">
                  <c:v>111.39637733000001</c:v>
                </c:pt>
                <c:pt idx="446">
                  <c:v>111.65814471</c:v>
                </c:pt>
                <c:pt idx="447">
                  <c:v>111.90332079</c:v>
                </c:pt>
                <c:pt idx="448">
                  <c:v>112.13629603</c:v>
                </c:pt>
                <c:pt idx="449">
                  <c:v>112.40729116999999</c:v>
                </c:pt>
                <c:pt idx="450">
                  <c:v>112.64138865</c:v>
                </c:pt>
                <c:pt idx="451">
                  <c:v>112.88128638000001</c:v>
                </c:pt>
                <c:pt idx="452">
                  <c:v>113.15391683999999</c:v>
                </c:pt>
                <c:pt idx="453">
                  <c:v>113.38119173</c:v>
                </c:pt>
                <c:pt idx="454">
                  <c:v>113.63831806</c:v>
                </c:pt>
                <c:pt idx="455">
                  <c:v>113.88959503</c:v>
                </c:pt>
                <c:pt idx="456">
                  <c:v>114.14674425</c:v>
                </c:pt>
                <c:pt idx="457">
                  <c:v>114.40019107000001</c:v>
                </c:pt>
                <c:pt idx="458">
                  <c:v>114.63119863999999</c:v>
                </c:pt>
                <c:pt idx="459">
                  <c:v>114.88871837000001</c:v>
                </c:pt>
                <c:pt idx="460">
                  <c:v>115.13986349</c:v>
                </c:pt>
                <c:pt idx="461">
                  <c:v>115.38905025</c:v>
                </c:pt>
                <c:pt idx="462">
                  <c:v>115.63423371</c:v>
                </c:pt>
                <c:pt idx="463">
                  <c:v>115.89558911</c:v>
                </c:pt>
                <c:pt idx="464">
                  <c:v>116.14110804000001</c:v>
                </c:pt>
                <c:pt idx="465">
                  <c:v>116.3966918</c:v>
                </c:pt>
                <c:pt idx="466">
                  <c:v>116.63300157</c:v>
                </c:pt>
                <c:pt idx="467">
                  <c:v>116.89376163</c:v>
                </c:pt>
                <c:pt idx="468">
                  <c:v>117.15757823</c:v>
                </c:pt>
                <c:pt idx="469">
                  <c:v>117.38207245</c:v>
                </c:pt>
                <c:pt idx="470">
                  <c:v>117.65824723</c:v>
                </c:pt>
                <c:pt idx="471">
                  <c:v>117.88221264000001</c:v>
                </c:pt>
                <c:pt idx="472">
                  <c:v>118.13659954000001</c:v>
                </c:pt>
                <c:pt idx="473">
                  <c:v>118.39696240000001</c:v>
                </c:pt>
                <c:pt idx="474">
                  <c:v>118.63547730000001</c:v>
                </c:pt>
                <c:pt idx="475">
                  <c:v>118.88521004</c:v>
                </c:pt>
                <c:pt idx="476">
                  <c:v>119.15464258</c:v>
                </c:pt>
                <c:pt idx="477">
                  <c:v>119.39033937000001</c:v>
                </c:pt>
                <c:pt idx="478">
                  <c:v>119.66860986</c:v>
                </c:pt>
                <c:pt idx="479">
                  <c:v>119.91511964999999</c:v>
                </c:pt>
                <c:pt idx="480">
                  <c:v>120.13477349</c:v>
                </c:pt>
                <c:pt idx="481">
                  <c:v>120.3950305</c:v>
                </c:pt>
                <c:pt idx="482">
                  <c:v>120.64919448000001</c:v>
                </c:pt>
                <c:pt idx="483">
                  <c:v>120.88017035</c:v>
                </c:pt>
                <c:pt idx="484">
                  <c:v>121.14836645</c:v>
                </c:pt>
                <c:pt idx="485">
                  <c:v>121.39424348</c:v>
                </c:pt>
                <c:pt idx="486">
                  <c:v>121.64010881999999</c:v>
                </c:pt>
                <c:pt idx="487">
                  <c:v>121.88885903000001</c:v>
                </c:pt>
                <c:pt idx="488">
                  <c:v>122.14531325999999</c:v>
                </c:pt>
                <c:pt idx="489">
                  <c:v>122.3999424</c:v>
                </c:pt>
                <c:pt idx="490">
                  <c:v>122.64207506</c:v>
                </c:pt>
                <c:pt idx="491">
                  <c:v>122.88713884000001</c:v>
                </c:pt>
                <c:pt idx="492">
                  <c:v>123.13415623</c:v>
                </c:pt>
                <c:pt idx="493">
                  <c:v>123.38826251</c:v>
                </c:pt>
                <c:pt idx="494">
                  <c:v>123.64543509000001</c:v>
                </c:pt>
                <c:pt idx="495">
                  <c:v>123.9185555</c:v>
                </c:pt>
                <c:pt idx="496">
                  <c:v>124.13986421</c:v>
                </c:pt>
                <c:pt idx="497">
                  <c:v>124.40104508</c:v>
                </c:pt>
                <c:pt idx="498">
                  <c:v>124.63247299</c:v>
                </c:pt>
                <c:pt idx="499">
                  <c:v>124.88762522</c:v>
                </c:pt>
                <c:pt idx="500">
                  <c:v>125.1474185</c:v>
                </c:pt>
                <c:pt idx="501">
                  <c:v>125.38550782</c:v>
                </c:pt>
                <c:pt idx="502">
                  <c:v>125.63815141000001</c:v>
                </c:pt>
                <c:pt idx="503">
                  <c:v>125.89247108000001</c:v>
                </c:pt>
                <c:pt idx="504">
                  <c:v>126.16328382</c:v>
                </c:pt>
                <c:pt idx="505">
                  <c:v>126.38393927</c:v>
                </c:pt>
                <c:pt idx="506">
                  <c:v>126.65455127</c:v>
                </c:pt>
                <c:pt idx="507">
                  <c:v>126.89436817000001</c:v>
                </c:pt>
                <c:pt idx="508">
                  <c:v>127.14490366</c:v>
                </c:pt>
                <c:pt idx="509">
                  <c:v>127.38375306</c:v>
                </c:pt>
                <c:pt idx="510">
                  <c:v>127.63332081</c:v>
                </c:pt>
                <c:pt idx="511">
                  <c:v>127.90364337</c:v>
                </c:pt>
                <c:pt idx="512">
                  <c:v>128.13232803</c:v>
                </c:pt>
                <c:pt idx="513">
                  <c:v>128.38601542000001</c:v>
                </c:pt>
                <c:pt idx="514">
                  <c:v>128.64260720999999</c:v>
                </c:pt>
                <c:pt idx="515">
                  <c:v>128.88706088000001</c:v>
                </c:pt>
                <c:pt idx="516">
                  <c:v>129.14473081</c:v>
                </c:pt>
                <c:pt idx="517">
                  <c:v>129.38643432000001</c:v>
                </c:pt>
                <c:pt idx="518">
                  <c:v>129.64228487</c:v>
                </c:pt>
                <c:pt idx="519">
                  <c:v>129.89143872</c:v>
                </c:pt>
                <c:pt idx="520">
                  <c:v>130.14184499000001</c:v>
                </c:pt>
                <c:pt idx="521">
                  <c:v>130.38812637000001</c:v>
                </c:pt>
                <c:pt idx="522">
                  <c:v>130.65011906999999</c:v>
                </c:pt>
                <c:pt idx="523">
                  <c:v>130.88876676999999</c:v>
                </c:pt>
                <c:pt idx="524">
                  <c:v>131.13974690000001</c:v>
                </c:pt>
                <c:pt idx="525">
                  <c:v>131.39517592999999</c:v>
                </c:pt>
                <c:pt idx="526">
                  <c:v>131.63765287000001</c:v>
                </c:pt>
                <c:pt idx="527">
                  <c:v>131.9397099</c:v>
                </c:pt>
                <c:pt idx="528">
                  <c:v>132.21084236999999</c:v>
                </c:pt>
                <c:pt idx="529">
                  <c:v>132.49242186999999</c:v>
                </c:pt>
                <c:pt idx="530">
                  <c:v>132.65116334000001</c:v>
                </c:pt>
                <c:pt idx="531">
                  <c:v>132.89035797</c:v>
                </c:pt>
                <c:pt idx="532">
                  <c:v>133.15000868000001</c:v>
                </c:pt>
                <c:pt idx="533">
                  <c:v>133.39763020999999</c:v>
                </c:pt>
                <c:pt idx="534">
                  <c:v>133.64411521</c:v>
                </c:pt>
                <c:pt idx="535">
                  <c:v>133.89789605000001</c:v>
                </c:pt>
                <c:pt idx="536">
                  <c:v>134.16331148</c:v>
                </c:pt>
                <c:pt idx="537">
                  <c:v>134.38410282000001</c:v>
                </c:pt>
                <c:pt idx="538">
                  <c:v>134.63994527</c:v>
                </c:pt>
                <c:pt idx="539">
                  <c:v>134.88223909999999</c:v>
                </c:pt>
                <c:pt idx="540">
                  <c:v>135.13929701000001</c:v>
                </c:pt>
                <c:pt idx="541">
                  <c:v>135.39100933</c:v>
                </c:pt>
                <c:pt idx="542">
                  <c:v>135.66231250999999</c:v>
                </c:pt>
                <c:pt idx="543">
                  <c:v>135.883883</c:v>
                </c:pt>
                <c:pt idx="544">
                  <c:v>136.1377244</c:v>
                </c:pt>
                <c:pt idx="545">
                  <c:v>136.38301849000001</c:v>
                </c:pt>
                <c:pt idx="546">
                  <c:v>136.64840007000001</c:v>
                </c:pt>
                <c:pt idx="547">
                  <c:v>136.88769221000001</c:v>
                </c:pt>
                <c:pt idx="548">
                  <c:v>137.16695594999999</c:v>
                </c:pt>
                <c:pt idx="549">
                  <c:v>137.38973093000001</c:v>
                </c:pt>
                <c:pt idx="550">
                  <c:v>137.65185070000001</c:v>
                </c:pt>
                <c:pt idx="551">
                  <c:v>137.88142037</c:v>
                </c:pt>
                <c:pt idx="552">
                  <c:v>138.13335155999999</c:v>
                </c:pt>
                <c:pt idx="553">
                  <c:v>138.38943624000001</c:v>
                </c:pt>
                <c:pt idx="554">
                  <c:v>138.65090488999999</c:v>
                </c:pt>
                <c:pt idx="555">
                  <c:v>138.89271020999999</c:v>
                </c:pt>
                <c:pt idx="556">
                  <c:v>139.13711834</c:v>
                </c:pt>
                <c:pt idx="557">
                  <c:v>139.39133787</c:v>
                </c:pt>
                <c:pt idx="558">
                  <c:v>139.6406734</c:v>
                </c:pt>
                <c:pt idx="559">
                  <c:v>139.90459465999999</c:v>
                </c:pt>
                <c:pt idx="560">
                  <c:v>140.13743590999999</c:v>
                </c:pt>
                <c:pt idx="561">
                  <c:v>140.40112948000001</c:v>
                </c:pt>
                <c:pt idx="562">
                  <c:v>140.63981128</c:v>
                </c:pt>
                <c:pt idx="563">
                  <c:v>140.88823915</c:v>
                </c:pt>
                <c:pt idx="564">
                  <c:v>141.13455891999999</c:v>
                </c:pt>
                <c:pt idx="565">
                  <c:v>141.38626289000001</c:v>
                </c:pt>
                <c:pt idx="566">
                  <c:v>141.65803456</c:v>
                </c:pt>
                <c:pt idx="567">
                  <c:v>141.89745879</c:v>
                </c:pt>
                <c:pt idx="568">
                  <c:v>142.15074824999999</c:v>
                </c:pt>
                <c:pt idx="569">
                  <c:v>142.38329028999999</c:v>
                </c:pt>
                <c:pt idx="570">
                  <c:v>142.63740157999999</c:v>
                </c:pt>
                <c:pt idx="571">
                  <c:v>142.88907861999999</c:v>
                </c:pt>
                <c:pt idx="572">
                  <c:v>143.14863514999999</c:v>
                </c:pt>
                <c:pt idx="573">
                  <c:v>143.39494252</c:v>
                </c:pt>
                <c:pt idx="574">
                  <c:v>143.63782978</c:v>
                </c:pt>
                <c:pt idx="575">
                  <c:v>143.89892673</c:v>
                </c:pt>
                <c:pt idx="576">
                  <c:v>144.15108179999999</c:v>
                </c:pt>
                <c:pt idx="577">
                  <c:v>144.38815593999999</c:v>
                </c:pt>
                <c:pt idx="578">
                  <c:v>144.63159776000001</c:v>
                </c:pt>
                <c:pt idx="579">
                  <c:v>144.88878965000001</c:v>
                </c:pt>
                <c:pt idx="580">
                  <c:v>145.13755035</c:v>
                </c:pt>
                <c:pt idx="581">
                  <c:v>145.38911365999999</c:v>
                </c:pt>
                <c:pt idx="582">
                  <c:v>145.63583016000001</c:v>
                </c:pt>
                <c:pt idx="583">
                  <c:v>145.88801502999999</c:v>
                </c:pt>
                <c:pt idx="584">
                  <c:v>146.14342499</c:v>
                </c:pt>
                <c:pt idx="585">
                  <c:v>146.39643717000001</c:v>
                </c:pt>
                <c:pt idx="586">
                  <c:v>146.63794279000001</c:v>
                </c:pt>
                <c:pt idx="587">
                  <c:v>146.91220354999999</c:v>
                </c:pt>
                <c:pt idx="588">
                  <c:v>147.14648151</c:v>
                </c:pt>
                <c:pt idx="589">
                  <c:v>147.40526247</c:v>
                </c:pt>
                <c:pt idx="590">
                  <c:v>147.63091539999999</c:v>
                </c:pt>
                <c:pt idx="591">
                  <c:v>147.88611506999999</c:v>
                </c:pt>
                <c:pt idx="592">
                  <c:v>148.14248204</c:v>
                </c:pt>
                <c:pt idx="593">
                  <c:v>148.40398574</c:v>
                </c:pt>
                <c:pt idx="594">
                  <c:v>148.63833284</c:v>
                </c:pt>
                <c:pt idx="595">
                  <c:v>148.88037847999999</c:v>
                </c:pt>
                <c:pt idx="596">
                  <c:v>149.13113831999999</c:v>
                </c:pt>
                <c:pt idx="597">
                  <c:v>149.40837741000001</c:v>
                </c:pt>
                <c:pt idx="598">
                  <c:v>149.65562606</c:v>
                </c:pt>
                <c:pt idx="599">
                  <c:v>149.90953397999999</c:v>
                </c:pt>
                <c:pt idx="600">
                  <c:v>150.12924337000001</c:v>
                </c:pt>
                <c:pt idx="601">
                  <c:v>150.38214253999999</c:v>
                </c:pt>
                <c:pt idx="602">
                  <c:v>150.65679574000001</c:v>
                </c:pt>
                <c:pt idx="603">
                  <c:v>150.87988852999999</c:v>
                </c:pt>
                <c:pt idx="604">
                  <c:v>151.1394875</c:v>
                </c:pt>
                <c:pt idx="605">
                  <c:v>151.38701320000001</c:v>
                </c:pt>
                <c:pt idx="606">
                  <c:v>151.64693450999999</c:v>
                </c:pt>
                <c:pt idx="607">
                  <c:v>151.89150071</c:v>
                </c:pt>
                <c:pt idx="608">
                  <c:v>152.14455819</c:v>
                </c:pt>
                <c:pt idx="609">
                  <c:v>152.41201735000001</c:v>
                </c:pt>
                <c:pt idx="610">
                  <c:v>152.63056684</c:v>
                </c:pt>
                <c:pt idx="611">
                  <c:v>152.91097832</c:v>
                </c:pt>
                <c:pt idx="612">
                  <c:v>153.14478349999999</c:v>
                </c:pt>
                <c:pt idx="613">
                  <c:v>153.38092995</c:v>
                </c:pt>
                <c:pt idx="614">
                  <c:v>153.63720441000001</c:v>
                </c:pt>
                <c:pt idx="615">
                  <c:v>153.88102817999999</c:v>
                </c:pt>
                <c:pt idx="616">
                  <c:v>154.13289069999999</c:v>
                </c:pt>
                <c:pt idx="617">
                  <c:v>154.38691496999999</c:v>
                </c:pt>
                <c:pt idx="618">
                  <c:v>154.6456182</c:v>
                </c:pt>
                <c:pt idx="619">
                  <c:v>154.89957619</c:v>
                </c:pt>
                <c:pt idx="620">
                  <c:v>155.13390541000001</c:v>
                </c:pt>
                <c:pt idx="621">
                  <c:v>155.38207625999999</c:v>
                </c:pt>
                <c:pt idx="622">
                  <c:v>155.64819764999999</c:v>
                </c:pt>
                <c:pt idx="623">
                  <c:v>155.90458559999999</c:v>
                </c:pt>
                <c:pt idx="624">
                  <c:v>156.12962841999999</c:v>
                </c:pt>
                <c:pt idx="625">
                  <c:v>156.37990164999999</c:v>
                </c:pt>
                <c:pt idx="626">
                  <c:v>156.63040423000001</c:v>
                </c:pt>
                <c:pt idx="627">
                  <c:v>156.88144255</c:v>
                </c:pt>
                <c:pt idx="628">
                  <c:v>157.16581439999999</c:v>
                </c:pt>
                <c:pt idx="629">
                  <c:v>157.39479899</c:v>
                </c:pt>
                <c:pt idx="630">
                  <c:v>157.65761709</c:v>
                </c:pt>
                <c:pt idx="631">
                  <c:v>157.90560246000001</c:v>
                </c:pt>
                <c:pt idx="632">
                  <c:v>158.15131711999999</c:v>
                </c:pt>
                <c:pt idx="633">
                  <c:v>158.39926170999999</c:v>
                </c:pt>
                <c:pt idx="634">
                  <c:v>158.63822006999999</c:v>
                </c:pt>
                <c:pt idx="635">
                  <c:v>158.88488745999999</c:v>
                </c:pt>
                <c:pt idx="636">
                  <c:v>159.14658856</c:v>
                </c:pt>
                <c:pt idx="637">
                  <c:v>159.38480996999999</c:v>
                </c:pt>
                <c:pt idx="638">
                  <c:v>159.63194369999999</c:v>
                </c:pt>
                <c:pt idx="639">
                  <c:v>159.88233471000001</c:v>
                </c:pt>
                <c:pt idx="640">
                  <c:v>160.13259029</c:v>
                </c:pt>
                <c:pt idx="641">
                  <c:v>160.44702147999999</c:v>
                </c:pt>
                <c:pt idx="642">
                  <c:v>160.73863673</c:v>
                </c:pt>
                <c:pt idx="643">
                  <c:v>160.97402142999999</c:v>
                </c:pt>
                <c:pt idx="644">
                  <c:v>161.25998282</c:v>
                </c:pt>
                <c:pt idx="645">
                  <c:v>161.51125931999999</c:v>
                </c:pt>
                <c:pt idx="646">
                  <c:v>161.80819511000001</c:v>
                </c:pt>
                <c:pt idx="647">
                  <c:v>162.04365110000001</c:v>
                </c:pt>
                <c:pt idx="648">
                  <c:v>162.30462742</c:v>
                </c:pt>
                <c:pt idx="649">
                  <c:v>162.57635379000001</c:v>
                </c:pt>
                <c:pt idx="650">
                  <c:v>162.81188345000001</c:v>
                </c:pt>
                <c:pt idx="651">
                  <c:v>163.05225347999999</c:v>
                </c:pt>
                <c:pt idx="652">
                  <c:v>163.33838058000001</c:v>
                </c:pt>
                <c:pt idx="653">
                  <c:v>163.62523532</c:v>
                </c:pt>
                <c:pt idx="654">
                  <c:v>163.88096547000001</c:v>
                </c:pt>
                <c:pt idx="655">
                  <c:v>164.14173937000001</c:v>
                </c:pt>
                <c:pt idx="656">
                  <c:v>164.46459150000001</c:v>
                </c:pt>
                <c:pt idx="657">
                  <c:v>164.77184367000001</c:v>
                </c:pt>
                <c:pt idx="658">
                  <c:v>165.00225424999999</c:v>
                </c:pt>
                <c:pt idx="659">
                  <c:v>165.26819323999999</c:v>
                </c:pt>
                <c:pt idx="660">
                  <c:v>165.50884962000001</c:v>
                </c:pt>
                <c:pt idx="661">
                  <c:v>165.79061174</c:v>
                </c:pt>
                <c:pt idx="662">
                  <c:v>166.04131125999999</c:v>
                </c:pt>
                <c:pt idx="663">
                  <c:v>166.30222988</c:v>
                </c:pt>
                <c:pt idx="664">
                  <c:v>166.53224492000001</c:v>
                </c:pt>
                <c:pt idx="665">
                  <c:v>166.64494490999999</c:v>
                </c:pt>
                <c:pt idx="666">
                  <c:v>166.75258732</c:v>
                </c:pt>
                <c:pt idx="667">
                  <c:v>166.90168452</c:v>
                </c:pt>
                <c:pt idx="668">
                  <c:v>167.13660693</c:v>
                </c:pt>
                <c:pt idx="669">
                  <c:v>167.39593171999999</c:v>
                </c:pt>
                <c:pt idx="670">
                  <c:v>167.62915945</c:v>
                </c:pt>
                <c:pt idx="671">
                  <c:v>167.89792514000001</c:v>
                </c:pt>
                <c:pt idx="672">
                  <c:v>168.13943338000001</c:v>
                </c:pt>
                <c:pt idx="673">
                  <c:v>168.3981843</c:v>
                </c:pt>
                <c:pt idx="674">
                  <c:v>168.64463972999999</c:v>
                </c:pt>
                <c:pt idx="675">
                  <c:v>168.91023111000001</c:v>
                </c:pt>
                <c:pt idx="676">
                  <c:v>169.14106846000001</c:v>
                </c:pt>
                <c:pt idx="677">
                  <c:v>169.3860755</c:v>
                </c:pt>
                <c:pt idx="678">
                  <c:v>169.65776109999999</c:v>
                </c:pt>
                <c:pt idx="679">
                  <c:v>169.88025188</c:v>
                </c:pt>
                <c:pt idx="680">
                  <c:v>170.15412569</c:v>
                </c:pt>
                <c:pt idx="681">
                  <c:v>170.39467977999999</c:v>
                </c:pt>
                <c:pt idx="682">
                  <c:v>170.63419436999999</c:v>
                </c:pt>
                <c:pt idx="683">
                  <c:v>170.90172863000001</c:v>
                </c:pt>
                <c:pt idx="684">
                  <c:v>171.14133620000001</c:v>
                </c:pt>
                <c:pt idx="685">
                  <c:v>171.37977194999999</c:v>
                </c:pt>
                <c:pt idx="686">
                  <c:v>171.63679123</c:v>
                </c:pt>
                <c:pt idx="687">
                  <c:v>171.88337182999999</c:v>
                </c:pt>
                <c:pt idx="688">
                  <c:v>172.16074753000001</c:v>
                </c:pt>
                <c:pt idx="689">
                  <c:v>172.38601636999999</c:v>
                </c:pt>
                <c:pt idx="690">
                  <c:v>172.63165187999999</c:v>
                </c:pt>
                <c:pt idx="691">
                  <c:v>172.87982844999999</c:v>
                </c:pt>
                <c:pt idx="692">
                  <c:v>173.13422108</c:v>
                </c:pt>
                <c:pt idx="693">
                  <c:v>173.38512492000001</c:v>
                </c:pt>
                <c:pt idx="694">
                  <c:v>173.64172529999999</c:v>
                </c:pt>
                <c:pt idx="695">
                  <c:v>173.88568759</c:v>
                </c:pt>
                <c:pt idx="696">
                  <c:v>174.14752841000001</c:v>
                </c:pt>
                <c:pt idx="697">
                  <c:v>174.39654565000001</c:v>
                </c:pt>
                <c:pt idx="698">
                  <c:v>174.62922311</c:v>
                </c:pt>
                <c:pt idx="699">
                  <c:v>174.90029430000001</c:v>
                </c:pt>
                <c:pt idx="700">
                  <c:v>175.13487315</c:v>
                </c:pt>
                <c:pt idx="701">
                  <c:v>175.40753721999999</c:v>
                </c:pt>
                <c:pt idx="702">
                  <c:v>175.65016222</c:v>
                </c:pt>
                <c:pt idx="703">
                  <c:v>175.89079928000001</c:v>
                </c:pt>
                <c:pt idx="704">
                  <c:v>176.15352654</c:v>
                </c:pt>
                <c:pt idx="705">
                  <c:v>176.39335155000001</c:v>
                </c:pt>
                <c:pt idx="706">
                  <c:v>176.65397191</c:v>
                </c:pt>
                <c:pt idx="707">
                  <c:v>176.88418125999999</c:v>
                </c:pt>
                <c:pt idx="708">
                  <c:v>177.12769317999999</c:v>
                </c:pt>
                <c:pt idx="709">
                  <c:v>177.40436721</c:v>
                </c:pt>
                <c:pt idx="710">
                  <c:v>177.63449335000001</c:v>
                </c:pt>
                <c:pt idx="711">
                  <c:v>177.88897943000001</c:v>
                </c:pt>
                <c:pt idx="712">
                  <c:v>178.14004326</c:v>
                </c:pt>
                <c:pt idx="713">
                  <c:v>178.38605547</c:v>
                </c:pt>
                <c:pt idx="714">
                  <c:v>178.62960147999999</c:v>
                </c:pt>
                <c:pt idx="715">
                  <c:v>178.89009308999999</c:v>
                </c:pt>
                <c:pt idx="716">
                  <c:v>179.14330219999999</c:v>
                </c:pt>
                <c:pt idx="717">
                  <c:v>179.38209796000001</c:v>
                </c:pt>
                <c:pt idx="718">
                  <c:v>179.64776874</c:v>
                </c:pt>
                <c:pt idx="719">
                  <c:v>179.87920022</c:v>
                </c:pt>
                <c:pt idx="720">
                  <c:v>180.13322758999999</c:v>
                </c:pt>
                <c:pt idx="721">
                  <c:v>180.40547156</c:v>
                </c:pt>
                <c:pt idx="722">
                  <c:v>180.63530374000001</c:v>
                </c:pt>
                <c:pt idx="723">
                  <c:v>180.89478492999999</c:v>
                </c:pt>
                <c:pt idx="724">
                  <c:v>181.13339901000001</c:v>
                </c:pt>
                <c:pt idx="725">
                  <c:v>181.39225936</c:v>
                </c:pt>
                <c:pt idx="726">
                  <c:v>181.64162468999999</c:v>
                </c:pt>
                <c:pt idx="727">
                  <c:v>181.89006662</c:v>
                </c:pt>
                <c:pt idx="728">
                  <c:v>182.13013554</c:v>
                </c:pt>
                <c:pt idx="729">
                  <c:v>182.40089725999999</c:v>
                </c:pt>
                <c:pt idx="730">
                  <c:v>182.64009451999999</c:v>
                </c:pt>
                <c:pt idx="731">
                  <c:v>182.88110781</c:v>
                </c:pt>
                <c:pt idx="732">
                  <c:v>183.14659022999999</c:v>
                </c:pt>
                <c:pt idx="733">
                  <c:v>183.40368199</c:v>
                </c:pt>
                <c:pt idx="734">
                  <c:v>183.64545487999999</c:v>
                </c:pt>
                <c:pt idx="735">
                  <c:v>183.88466048000001</c:v>
                </c:pt>
                <c:pt idx="736">
                  <c:v>184.13149619000001</c:v>
                </c:pt>
                <c:pt idx="737">
                  <c:v>184.40470766999999</c:v>
                </c:pt>
                <c:pt idx="738">
                  <c:v>184.64306307000001</c:v>
                </c:pt>
                <c:pt idx="739">
                  <c:v>184.8908453</c:v>
                </c:pt>
                <c:pt idx="740">
                  <c:v>185.13242817</c:v>
                </c:pt>
                <c:pt idx="741">
                  <c:v>185.39496946</c:v>
                </c:pt>
                <c:pt idx="742">
                  <c:v>185.67298292999999</c:v>
                </c:pt>
                <c:pt idx="743">
                  <c:v>185.89819145000001</c:v>
                </c:pt>
                <c:pt idx="744">
                  <c:v>186.12988758</c:v>
                </c:pt>
                <c:pt idx="745">
                  <c:v>186.39365505999999</c:v>
                </c:pt>
                <c:pt idx="746">
                  <c:v>186.62708497</c:v>
                </c:pt>
                <c:pt idx="747">
                  <c:v>186.88241506</c:v>
                </c:pt>
                <c:pt idx="748">
                  <c:v>187.14338111999999</c:v>
                </c:pt>
                <c:pt idx="749">
                  <c:v>187.39382886999999</c:v>
                </c:pt>
                <c:pt idx="750">
                  <c:v>187.64936519</c:v>
                </c:pt>
                <c:pt idx="751">
                  <c:v>187.92811488999999</c:v>
                </c:pt>
                <c:pt idx="752">
                  <c:v>188.13160467</c:v>
                </c:pt>
                <c:pt idx="753">
                  <c:v>188.38392447999999</c:v>
                </c:pt>
                <c:pt idx="754">
                  <c:v>188.64400673</c:v>
                </c:pt>
                <c:pt idx="755">
                  <c:v>188.88943957999999</c:v>
                </c:pt>
                <c:pt idx="756">
                  <c:v>189.13222051</c:v>
                </c:pt>
                <c:pt idx="757">
                  <c:v>189.42502974999999</c:v>
                </c:pt>
                <c:pt idx="758">
                  <c:v>189.63017941000001</c:v>
                </c:pt>
                <c:pt idx="759">
                  <c:v>189.89011239999999</c:v>
                </c:pt>
                <c:pt idx="760">
                  <c:v>190.13458775999999</c:v>
                </c:pt>
                <c:pt idx="761">
                  <c:v>190.38022518</c:v>
                </c:pt>
                <c:pt idx="762">
                  <c:v>190.63508486999999</c:v>
                </c:pt>
                <c:pt idx="763">
                  <c:v>190.88499021999999</c:v>
                </c:pt>
                <c:pt idx="764">
                  <c:v>191.12881469999999</c:v>
                </c:pt>
                <c:pt idx="765">
                  <c:v>191.40041542</c:v>
                </c:pt>
                <c:pt idx="766">
                  <c:v>191.64236903</c:v>
                </c:pt>
                <c:pt idx="767">
                  <c:v>191.87917614</c:v>
                </c:pt>
                <c:pt idx="768">
                  <c:v>192.15466261</c:v>
                </c:pt>
                <c:pt idx="769">
                  <c:v>192.39022826999999</c:v>
                </c:pt>
                <c:pt idx="770">
                  <c:v>192.64022899</c:v>
                </c:pt>
                <c:pt idx="771">
                  <c:v>192.88747215000001</c:v>
                </c:pt>
                <c:pt idx="772">
                  <c:v>193.1297965</c:v>
                </c:pt>
                <c:pt idx="773">
                  <c:v>193.39403820000001</c:v>
                </c:pt>
                <c:pt idx="774">
                  <c:v>193.63310695000001</c:v>
                </c:pt>
                <c:pt idx="775">
                  <c:v>193.87979673999999</c:v>
                </c:pt>
                <c:pt idx="776">
                  <c:v>194.14588284000001</c:v>
                </c:pt>
                <c:pt idx="777">
                  <c:v>194.41408014000001</c:v>
                </c:pt>
                <c:pt idx="778">
                  <c:v>194.65174078999999</c:v>
                </c:pt>
                <c:pt idx="779">
                  <c:v>194.90196824</c:v>
                </c:pt>
                <c:pt idx="780">
                  <c:v>195.13836169000001</c:v>
                </c:pt>
                <c:pt idx="781">
                  <c:v>195.38854717999999</c:v>
                </c:pt>
                <c:pt idx="782">
                  <c:v>195.63883066</c:v>
                </c:pt>
                <c:pt idx="783">
                  <c:v>195.88985872000001</c:v>
                </c:pt>
                <c:pt idx="784">
                  <c:v>196.13397956</c:v>
                </c:pt>
                <c:pt idx="785">
                  <c:v>196.39391375</c:v>
                </c:pt>
                <c:pt idx="786">
                  <c:v>196.63529729999999</c:v>
                </c:pt>
                <c:pt idx="787">
                  <c:v>196.88418078000001</c:v>
                </c:pt>
                <c:pt idx="788">
                  <c:v>197.13169789</c:v>
                </c:pt>
                <c:pt idx="789">
                  <c:v>197.37974405</c:v>
                </c:pt>
                <c:pt idx="790">
                  <c:v>197.63310813999999</c:v>
                </c:pt>
                <c:pt idx="791">
                  <c:v>197.89748025</c:v>
                </c:pt>
                <c:pt idx="792">
                  <c:v>198.13852072</c:v>
                </c:pt>
                <c:pt idx="793">
                  <c:v>198.39605236</c:v>
                </c:pt>
                <c:pt idx="794">
                  <c:v>198.64065886</c:v>
                </c:pt>
                <c:pt idx="795">
                  <c:v>198.87583685000001</c:v>
                </c:pt>
                <c:pt idx="796">
                  <c:v>199.12662076999999</c:v>
                </c:pt>
                <c:pt idx="797">
                  <c:v>199.38162541</c:v>
                </c:pt>
                <c:pt idx="798">
                  <c:v>199.63201617999999</c:v>
                </c:pt>
                <c:pt idx="799">
                  <c:v>199.88315272</c:v>
                </c:pt>
                <c:pt idx="800">
                  <c:v>200.14422153999999</c:v>
                </c:pt>
                <c:pt idx="801">
                  <c:v>200.39504694999999</c:v>
                </c:pt>
                <c:pt idx="802">
                  <c:v>200.65896176999999</c:v>
                </c:pt>
                <c:pt idx="803">
                  <c:v>200.88999057000001</c:v>
                </c:pt>
                <c:pt idx="804">
                  <c:v>201.13444519000001</c:v>
                </c:pt>
                <c:pt idx="805">
                  <c:v>201.40139747000001</c:v>
                </c:pt>
                <c:pt idx="806">
                  <c:v>201.6426549</c:v>
                </c:pt>
                <c:pt idx="807">
                  <c:v>201.87858105000001</c:v>
                </c:pt>
                <c:pt idx="808">
                  <c:v>202.12915611</c:v>
                </c:pt>
                <c:pt idx="809">
                  <c:v>202.40975118</c:v>
                </c:pt>
                <c:pt idx="810">
                  <c:v>202.65862799000001</c:v>
                </c:pt>
                <c:pt idx="811">
                  <c:v>202.87747787999999</c:v>
                </c:pt>
                <c:pt idx="812">
                  <c:v>203.13360763</c:v>
                </c:pt>
                <c:pt idx="813">
                  <c:v>203.38013935000001</c:v>
                </c:pt>
                <c:pt idx="814">
                  <c:v>203.64767599000001</c:v>
                </c:pt>
                <c:pt idx="815">
                  <c:v>203.88905120000001</c:v>
                </c:pt>
                <c:pt idx="816">
                  <c:v>204.14649223999999</c:v>
                </c:pt>
                <c:pt idx="817">
                  <c:v>204.39183449999999</c:v>
                </c:pt>
                <c:pt idx="818">
                  <c:v>204.63169384</c:v>
                </c:pt>
                <c:pt idx="819">
                  <c:v>204.89021635</c:v>
                </c:pt>
                <c:pt idx="820">
                  <c:v>205.13704061999999</c:v>
                </c:pt>
                <c:pt idx="821">
                  <c:v>205.40690207</c:v>
                </c:pt>
                <c:pt idx="822">
                  <c:v>205.63052296999999</c:v>
                </c:pt>
                <c:pt idx="823">
                  <c:v>205.88188481</c:v>
                </c:pt>
                <c:pt idx="824">
                  <c:v>206.13909459000001</c:v>
                </c:pt>
                <c:pt idx="825">
                  <c:v>206.38373064999999</c:v>
                </c:pt>
                <c:pt idx="826">
                  <c:v>206.63688182999999</c:v>
                </c:pt>
                <c:pt idx="827">
                  <c:v>206.90217257</c:v>
                </c:pt>
                <c:pt idx="828">
                  <c:v>207.14204097000001</c:v>
                </c:pt>
                <c:pt idx="829">
                  <c:v>207.37977529</c:v>
                </c:pt>
                <c:pt idx="830">
                  <c:v>207.63561415999999</c:v>
                </c:pt>
                <c:pt idx="831">
                  <c:v>207.8914628</c:v>
                </c:pt>
                <c:pt idx="832">
                  <c:v>208.14018440000001</c:v>
                </c:pt>
                <c:pt idx="833">
                  <c:v>208.42407893999999</c:v>
                </c:pt>
                <c:pt idx="834">
                  <c:v>208.64410423999999</c:v>
                </c:pt>
                <c:pt idx="835">
                  <c:v>208.88937759000001</c:v>
                </c:pt>
                <c:pt idx="836">
                  <c:v>209.14627457</c:v>
                </c:pt>
                <c:pt idx="837">
                  <c:v>209.37588715999999</c:v>
                </c:pt>
                <c:pt idx="838">
                  <c:v>209.62637925000001</c:v>
                </c:pt>
                <c:pt idx="839">
                  <c:v>209.88067555000001</c:v>
                </c:pt>
                <c:pt idx="840">
                  <c:v>210.13692498</c:v>
                </c:pt>
                <c:pt idx="841">
                  <c:v>210.38209105000001</c:v>
                </c:pt>
                <c:pt idx="842">
                  <c:v>210.63211393</c:v>
                </c:pt>
                <c:pt idx="843">
                  <c:v>210.88287592</c:v>
                </c:pt>
                <c:pt idx="844">
                  <c:v>211.13229346</c:v>
                </c:pt>
                <c:pt idx="845">
                  <c:v>211.37815619</c:v>
                </c:pt>
                <c:pt idx="846">
                  <c:v>211.63536954</c:v>
                </c:pt>
                <c:pt idx="847">
                  <c:v>211.88804769999999</c:v>
                </c:pt>
                <c:pt idx="848">
                  <c:v>212.13043141</c:v>
                </c:pt>
                <c:pt idx="849">
                  <c:v>212.38171434</c:v>
                </c:pt>
                <c:pt idx="850">
                  <c:v>212.63259171999999</c:v>
                </c:pt>
                <c:pt idx="851">
                  <c:v>212.88285565000001</c:v>
                </c:pt>
                <c:pt idx="852">
                  <c:v>213.15669942</c:v>
                </c:pt>
                <c:pt idx="853">
                  <c:v>213.38049150000001</c:v>
                </c:pt>
                <c:pt idx="854">
                  <c:v>213.63882946999999</c:v>
                </c:pt>
                <c:pt idx="855">
                  <c:v>213.89181422999999</c:v>
                </c:pt>
                <c:pt idx="856">
                  <c:v>214.15117240000001</c:v>
                </c:pt>
                <c:pt idx="857">
                  <c:v>214.37594199</c:v>
                </c:pt>
                <c:pt idx="858">
                  <c:v>214.63163424000001</c:v>
                </c:pt>
                <c:pt idx="859">
                  <c:v>214.89182210000001</c:v>
                </c:pt>
                <c:pt idx="860">
                  <c:v>215.12683677999999</c:v>
                </c:pt>
                <c:pt idx="861">
                  <c:v>215.37284994000001</c:v>
                </c:pt>
                <c:pt idx="862">
                  <c:v>215.63215446000001</c:v>
                </c:pt>
                <c:pt idx="863">
                  <c:v>215.88718867</c:v>
                </c:pt>
                <c:pt idx="864">
                  <c:v>216.13179134999999</c:v>
                </c:pt>
                <c:pt idx="865">
                  <c:v>216.41329812999999</c:v>
                </c:pt>
                <c:pt idx="866">
                  <c:v>216.64616251000001</c:v>
                </c:pt>
                <c:pt idx="867">
                  <c:v>216.88799286</c:v>
                </c:pt>
                <c:pt idx="868">
                  <c:v>217.13218927</c:v>
                </c:pt>
                <c:pt idx="869">
                  <c:v>217.38171195999999</c:v>
                </c:pt>
                <c:pt idx="870">
                  <c:v>217.6419909</c:v>
                </c:pt>
                <c:pt idx="871">
                  <c:v>217.90700125999999</c:v>
                </c:pt>
                <c:pt idx="872">
                  <c:v>218.14729452</c:v>
                </c:pt>
                <c:pt idx="873">
                  <c:v>218.37791991</c:v>
                </c:pt>
                <c:pt idx="874">
                  <c:v>218.65042782</c:v>
                </c:pt>
                <c:pt idx="875">
                  <c:v>218.88011312</c:v>
                </c:pt>
                <c:pt idx="876">
                  <c:v>219.13670635</c:v>
                </c:pt>
                <c:pt idx="877">
                  <c:v>219.38627982</c:v>
                </c:pt>
                <c:pt idx="878">
                  <c:v>219.65300775</c:v>
                </c:pt>
                <c:pt idx="879">
                  <c:v>219.87705588</c:v>
                </c:pt>
                <c:pt idx="880">
                  <c:v>220.17067718999999</c:v>
                </c:pt>
                <c:pt idx="881">
                  <c:v>220.38025092999999</c:v>
                </c:pt>
                <c:pt idx="882">
                  <c:v>220.65248131999999</c:v>
                </c:pt>
                <c:pt idx="883">
                  <c:v>220.87829446999999</c:v>
                </c:pt>
                <c:pt idx="884">
                  <c:v>221.13032031</c:v>
                </c:pt>
                <c:pt idx="885">
                  <c:v>221.39810919999999</c:v>
                </c:pt>
                <c:pt idx="886">
                  <c:v>221.65226268999999</c:v>
                </c:pt>
                <c:pt idx="887">
                  <c:v>221.87653470000001</c:v>
                </c:pt>
                <c:pt idx="888">
                  <c:v>222.15380787999999</c:v>
                </c:pt>
                <c:pt idx="889">
                  <c:v>222.38179946</c:v>
                </c:pt>
                <c:pt idx="890">
                  <c:v>222.62575602999999</c:v>
                </c:pt>
                <c:pt idx="891">
                  <c:v>222.88160062</c:v>
                </c:pt>
                <c:pt idx="892">
                  <c:v>223.14611482999999</c:v>
                </c:pt>
                <c:pt idx="893">
                  <c:v>223.38775516000001</c:v>
                </c:pt>
                <c:pt idx="894">
                  <c:v>223.62667536999999</c:v>
                </c:pt>
                <c:pt idx="895">
                  <c:v>223.88775826</c:v>
                </c:pt>
                <c:pt idx="896">
                  <c:v>224.13024759000001</c:v>
                </c:pt>
                <c:pt idx="897">
                  <c:v>224.40154885999999</c:v>
                </c:pt>
                <c:pt idx="898">
                  <c:v>224.63452888</c:v>
                </c:pt>
                <c:pt idx="899">
                  <c:v>224.87971497000001</c:v>
                </c:pt>
                <c:pt idx="900">
                  <c:v>225.15717959</c:v>
                </c:pt>
                <c:pt idx="901">
                  <c:v>225.38998580000001</c:v>
                </c:pt>
                <c:pt idx="902">
                  <c:v>225.63720344999999</c:v>
                </c:pt>
                <c:pt idx="903">
                  <c:v>225.88152885</c:v>
                </c:pt>
                <c:pt idx="904">
                  <c:v>226.1428349</c:v>
                </c:pt>
                <c:pt idx="905">
                  <c:v>226.38817334000001</c:v>
                </c:pt>
                <c:pt idx="906">
                  <c:v>226.64069104000001</c:v>
                </c:pt>
                <c:pt idx="907">
                  <c:v>226.87984872000001</c:v>
                </c:pt>
                <c:pt idx="908">
                  <c:v>227.14341164000001</c:v>
                </c:pt>
                <c:pt idx="909">
                  <c:v>227.39004636000001</c:v>
                </c:pt>
                <c:pt idx="910">
                  <c:v>227.6303618</c:v>
                </c:pt>
                <c:pt idx="911">
                  <c:v>227.88795232999999</c:v>
                </c:pt>
                <c:pt idx="912">
                  <c:v>228.13346171000001</c:v>
                </c:pt>
                <c:pt idx="913">
                  <c:v>228.37453485</c:v>
                </c:pt>
                <c:pt idx="914">
                  <c:v>228.62259983999999</c:v>
                </c:pt>
                <c:pt idx="915">
                  <c:v>228.8823452</c:v>
                </c:pt>
                <c:pt idx="916">
                  <c:v>229.15502501</c:v>
                </c:pt>
                <c:pt idx="917">
                  <c:v>229.40084171000001</c:v>
                </c:pt>
                <c:pt idx="918">
                  <c:v>229.64531540999999</c:v>
                </c:pt>
                <c:pt idx="919">
                  <c:v>229.89400004999999</c:v>
                </c:pt>
                <c:pt idx="920">
                  <c:v>230.14167857000001</c:v>
                </c:pt>
                <c:pt idx="921">
                  <c:v>230.38806414999999</c:v>
                </c:pt>
                <c:pt idx="922">
                  <c:v>230.63670110999999</c:v>
                </c:pt>
                <c:pt idx="923">
                  <c:v>230.88139605999999</c:v>
                </c:pt>
                <c:pt idx="924">
                  <c:v>231.14174914</c:v>
                </c:pt>
                <c:pt idx="925">
                  <c:v>231.39602422999999</c:v>
                </c:pt>
                <c:pt idx="926">
                  <c:v>231.63302994</c:v>
                </c:pt>
                <c:pt idx="927">
                  <c:v>231.91234827</c:v>
                </c:pt>
                <c:pt idx="928">
                  <c:v>232.14744449</c:v>
                </c:pt>
                <c:pt idx="929">
                  <c:v>232.38629842</c:v>
                </c:pt>
                <c:pt idx="930">
                  <c:v>232.64610791000001</c:v>
                </c:pt>
                <c:pt idx="931">
                  <c:v>232.88821483000001</c:v>
                </c:pt>
                <c:pt idx="932">
                  <c:v>233.13355802999999</c:v>
                </c:pt>
                <c:pt idx="933">
                  <c:v>233.40616965000001</c:v>
                </c:pt>
                <c:pt idx="934">
                  <c:v>233.64223695000001</c:v>
                </c:pt>
                <c:pt idx="935">
                  <c:v>233.88160776999999</c:v>
                </c:pt>
                <c:pt idx="936">
                  <c:v>234.14171791000001</c:v>
                </c:pt>
                <c:pt idx="937">
                  <c:v>234.38721609000001</c:v>
                </c:pt>
                <c:pt idx="938">
                  <c:v>234.62897158000001</c:v>
                </c:pt>
                <c:pt idx="939">
                  <c:v>234.88081740999999</c:v>
                </c:pt>
                <c:pt idx="940">
                  <c:v>235.16640472</c:v>
                </c:pt>
                <c:pt idx="941">
                  <c:v>235.38280678000001</c:v>
                </c:pt>
                <c:pt idx="942">
                  <c:v>235.63431811000001</c:v>
                </c:pt>
                <c:pt idx="943">
                  <c:v>235.87669349000001</c:v>
                </c:pt>
                <c:pt idx="944">
                  <c:v>236.12921643000001</c:v>
                </c:pt>
                <c:pt idx="945">
                  <c:v>236.39158606999999</c:v>
                </c:pt>
                <c:pt idx="946">
                  <c:v>236.62503480999999</c:v>
                </c:pt>
                <c:pt idx="947">
                  <c:v>236.87555265</c:v>
                </c:pt>
                <c:pt idx="948">
                  <c:v>237.15316129000001</c:v>
                </c:pt>
                <c:pt idx="949">
                  <c:v>237.37508559</c:v>
                </c:pt>
                <c:pt idx="950">
                  <c:v>237.63010883000001</c:v>
                </c:pt>
                <c:pt idx="951">
                  <c:v>237.89023947999999</c:v>
                </c:pt>
                <c:pt idx="952">
                  <c:v>238.12575029999999</c:v>
                </c:pt>
                <c:pt idx="953">
                  <c:v>238.37724495000001</c:v>
                </c:pt>
                <c:pt idx="954">
                  <c:v>238.63536668</c:v>
                </c:pt>
                <c:pt idx="955">
                  <c:v>238.88856125000001</c:v>
                </c:pt>
                <c:pt idx="956">
                  <c:v>239.14057063999999</c:v>
                </c:pt>
                <c:pt idx="957">
                  <c:v>239.38499331</c:v>
                </c:pt>
                <c:pt idx="958">
                  <c:v>239.62626338000001</c:v>
                </c:pt>
                <c:pt idx="959">
                  <c:v>239.88645792</c:v>
                </c:pt>
                <c:pt idx="960">
                  <c:v>240.12980580000001</c:v>
                </c:pt>
                <c:pt idx="961">
                  <c:v>240.38749528</c:v>
                </c:pt>
                <c:pt idx="962">
                  <c:v>240.65054536</c:v>
                </c:pt>
                <c:pt idx="963">
                  <c:v>240.88258099999999</c:v>
                </c:pt>
                <c:pt idx="964">
                  <c:v>241.12792873000001</c:v>
                </c:pt>
                <c:pt idx="965">
                  <c:v>241.37922835000001</c:v>
                </c:pt>
                <c:pt idx="966">
                  <c:v>241.63445043999999</c:v>
                </c:pt>
                <c:pt idx="967">
                  <c:v>241.87722730999999</c:v>
                </c:pt>
                <c:pt idx="968">
                  <c:v>242.14987707</c:v>
                </c:pt>
                <c:pt idx="969">
                  <c:v>242.38326882999999</c:v>
                </c:pt>
                <c:pt idx="970">
                  <c:v>242.63102721999999</c:v>
                </c:pt>
                <c:pt idx="971">
                  <c:v>242.88448858000001</c:v>
                </c:pt>
                <c:pt idx="972">
                  <c:v>243.12857317999999</c:v>
                </c:pt>
                <c:pt idx="973">
                  <c:v>243.38440681</c:v>
                </c:pt>
                <c:pt idx="974">
                  <c:v>243.67523955999999</c:v>
                </c:pt>
                <c:pt idx="975">
                  <c:v>243.88473748999999</c:v>
                </c:pt>
                <c:pt idx="976">
                  <c:v>244.12571740000001</c:v>
                </c:pt>
                <c:pt idx="977">
                  <c:v>244.38267039999999</c:v>
                </c:pt>
                <c:pt idx="978">
                  <c:v>244.63490795999999</c:v>
                </c:pt>
                <c:pt idx="979">
                  <c:v>244.90953182999999</c:v>
                </c:pt>
                <c:pt idx="980">
                  <c:v>245.1278863</c:v>
                </c:pt>
                <c:pt idx="981">
                  <c:v>245.38439155</c:v>
                </c:pt>
                <c:pt idx="982">
                  <c:v>245.63996863</c:v>
                </c:pt>
                <c:pt idx="983">
                  <c:v>245.90260982999999</c:v>
                </c:pt>
                <c:pt idx="984">
                  <c:v>246.12983679999999</c:v>
                </c:pt>
                <c:pt idx="985">
                  <c:v>246.38539123999999</c:v>
                </c:pt>
                <c:pt idx="986">
                  <c:v>246.69042515999999</c:v>
                </c:pt>
                <c:pt idx="987">
                  <c:v>246.88136458</c:v>
                </c:pt>
                <c:pt idx="988">
                  <c:v>247.13993764</c:v>
                </c:pt>
                <c:pt idx="989">
                  <c:v>247.39333224000001</c:v>
                </c:pt>
                <c:pt idx="990">
                  <c:v>247.63699961</c:v>
                </c:pt>
                <c:pt idx="991">
                  <c:v>247.88082075</c:v>
                </c:pt>
                <c:pt idx="992">
                  <c:v>248.14094614999999</c:v>
                </c:pt>
                <c:pt idx="993">
                  <c:v>248.38646912999999</c:v>
                </c:pt>
                <c:pt idx="994">
                  <c:v>248.62303925000001</c:v>
                </c:pt>
                <c:pt idx="995">
                  <c:v>248.87854099</c:v>
                </c:pt>
                <c:pt idx="996">
                  <c:v>249.16045045999999</c:v>
                </c:pt>
                <c:pt idx="997">
                  <c:v>249.39662457</c:v>
                </c:pt>
                <c:pt idx="998">
                  <c:v>249.62484097000001</c:v>
                </c:pt>
                <c:pt idx="999">
                  <c:v>249.89713406999999</c:v>
                </c:pt>
                <c:pt idx="1000">
                  <c:v>250.12390065</c:v>
                </c:pt>
                <c:pt idx="1001">
                  <c:v>250.37769914</c:v>
                </c:pt>
                <c:pt idx="1002">
                  <c:v>250.62503075999999</c:v>
                </c:pt>
                <c:pt idx="1003">
                  <c:v>250.89411354000001</c:v>
                </c:pt>
                <c:pt idx="1004">
                  <c:v>251.13002395999999</c:v>
                </c:pt>
                <c:pt idx="1005">
                  <c:v>251.38664102999999</c:v>
                </c:pt>
                <c:pt idx="1006">
                  <c:v>251.69199990999999</c:v>
                </c:pt>
                <c:pt idx="1007">
                  <c:v>251.88173723</c:v>
                </c:pt>
                <c:pt idx="1008">
                  <c:v>252.12582707000001</c:v>
                </c:pt>
                <c:pt idx="1009">
                  <c:v>252.40217304000001</c:v>
                </c:pt>
                <c:pt idx="1010">
                  <c:v>252.63336086000001</c:v>
                </c:pt>
                <c:pt idx="1011">
                  <c:v>252.88372587999999</c:v>
                </c:pt>
                <c:pt idx="1012">
                  <c:v>253.13444543</c:v>
                </c:pt>
                <c:pt idx="1013">
                  <c:v>253.37918735</c:v>
                </c:pt>
                <c:pt idx="1014">
                  <c:v>253.62621737000001</c:v>
                </c:pt>
                <c:pt idx="1015">
                  <c:v>253.87992215</c:v>
                </c:pt>
                <c:pt idx="1016">
                  <c:v>254.13801050000001</c:v>
                </c:pt>
                <c:pt idx="1017">
                  <c:v>254.37963414000001</c:v>
                </c:pt>
                <c:pt idx="1018">
                  <c:v>254.72123861</c:v>
                </c:pt>
                <c:pt idx="1019">
                  <c:v>255.00245595000001</c:v>
                </c:pt>
                <c:pt idx="1020">
                  <c:v>255.24317121999999</c:v>
                </c:pt>
                <c:pt idx="1021">
                  <c:v>255.54999208000001</c:v>
                </c:pt>
                <c:pt idx="1022">
                  <c:v>255.82097173</c:v>
                </c:pt>
                <c:pt idx="1023">
                  <c:v>256.07154012000001</c:v>
                </c:pt>
                <c:pt idx="1024">
                  <c:v>256.34749317000001</c:v>
                </c:pt>
                <c:pt idx="1025">
                  <c:v>256.60350561000001</c:v>
                </c:pt>
                <c:pt idx="1026">
                  <c:v>256.94091630000003</c:v>
                </c:pt>
                <c:pt idx="1027">
                  <c:v>257.23265408999998</c:v>
                </c:pt>
                <c:pt idx="1028">
                  <c:v>257.49346637999997</c:v>
                </c:pt>
                <c:pt idx="1029">
                  <c:v>257.74466157000001</c:v>
                </c:pt>
                <c:pt idx="1030">
                  <c:v>257.96502136999999</c:v>
                </c:pt>
                <c:pt idx="1031">
                  <c:v>258.21577120000001</c:v>
                </c:pt>
                <c:pt idx="1032">
                  <c:v>258.47150016000001</c:v>
                </c:pt>
                <c:pt idx="1033">
                  <c:v>258.73780106999999</c:v>
                </c:pt>
                <c:pt idx="1034">
                  <c:v>258.97322917000002</c:v>
                </c:pt>
                <c:pt idx="1035">
                  <c:v>259.2185576</c:v>
                </c:pt>
                <c:pt idx="1036">
                  <c:v>259.47412967999998</c:v>
                </c:pt>
                <c:pt idx="1037">
                  <c:v>259.73024011000001</c:v>
                </c:pt>
                <c:pt idx="1038">
                  <c:v>259.98115969000003</c:v>
                </c:pt>
                <c:pt idx="1039">
                  <c:v>260.24197578000002</c:v>
                </c:pt>
                <c:pt idx="1040">
                  <c:v>260.47734666000002</c:v>
                </c:pt>
                <c:pt idx="1041">
                  <c:v>260.75865555000001</c:v>
                </c:pt>
                <c:pt idx="1042">
                  <c:v>261.01944709000003</c:v>
                </c:pt>
                <c:pt idx="1043">
                  <c:v>261.25473427999998</c:v>
                </c:pt>
                <c:pt idx="1044">
                  <c:v>261.52031589000001</c:v>
                </c:pt>
                <c:pt idx="1045">
                  <c:v>261.78178787000002</c:v>
                </c:pt>
                <c:pt idx="1046">
                  <c:v>262.01218009000002</c:v>
                </c:pt>
                <c:pt idx="1047">
                  <c:v>262.25298165999999</c:v>
                </c:pt>
                <c:pt idx="1048">
                  <c:v>262.50368285000002</c:v>
                </c:pt>
                <c:pt idx="1049">
                  <c:v>262.75493336</c:v>
                </c:pt>
                <c:pt idx="1050">
                  <c:v>263.02597141000001</c:v>
                </c:pt>
                <c:pt idx="1051">
                  <c:v>263.27180886000002</c:v>
                </c:pt>
                <c:pt idx="1052">
                  <c:v>263.53763103</c:v>
                </c:pt>
                <c:pt idx="1053">
                  <c:v>263.81909680000001</c:v>
                </c:pt>
                <c:pt idx="1054">
                  <c:v>264.06970811000002</c:v>
                </c:pt>
                <c:pt idx="1055">
                  <c:v>264.33047223</c:v>
                </c:pt>
                <c:pt idx="1056">
                  <c:v>264.59137629999998</c:v>
                </c:pt>
                <c:pt idx="1057">
                  <c:v>264.86316776000001</c:v>
                </c:pt>
                <c:pt idx="1058">
                  <c:v>265.12903953</c:v>
                </c:pt>
                <c:pt idx="1059">
                  <c:v>265.40506386999999</c:v>
                </c:pt>
                <c:pt idx="1060">
                  <c:v>265.67108010999999</c:v>
                </c:pt>
                <c:pt idx="1061">
                  <c:v>265.94775915000002</c:v>
                </c:pt>
                <c:pt idx="1062">
                  <c:v>266.19332695000003</c:v>
                </c:pt>
                <c:pt idx="1063">
                  <c:v>266.37750434999998</c:v>
                </c:pt>
                <c:pt idx="1064">
                  <c:v>266.49482440999998</c:v>
                </c:pt>
                <c:pt idx="1065">
                  <c:v>266.56680346000002</c:v>
                </c:pt>
                <c:pt idx="1066">
                  <c:v>266.74532747000001</c:v>
                </c:pt>
                <c:pt idx="1067">
                  <c:v>266.88844967</c:v>
                </c:pt>
                <c:pt idx="1068">
                  <c:v>267.14185237999999</c:v>
                </c:pt>
                <c:pt idx="1069">
                  <c:v>267.37300514999998</c:v>
                </c:pt>
                <c:pt idx="1070">
                  <c:v>267.62785077000001</c:v>
                </c:pt>
                <c:pt idx="1071">
                  <c:v>267.88367891000001</c:v>
                </c:pt>
                <c:pt idx="1072">
                  <c:v>268.12731028000002</c:v>
                </c:pt>
                <c:pt idx="1073">
                  <c:v>268.37784648000002</c:v>
                </c:pt>
                <c:pt idx="1074">
                  <c:v>268.63297557999999</c:v>
                </c:pt>
                <c:pt idx="1075">
                  <c:v>268.87980794999999</c:v>
                </c:pt>
                <c:pt idx="1076">
                  <c:v>269.12128233999999</c:v>
                </c:pt>
                <c:pt idx="1077">
                  <c:v>269.39185858000002</c:v>
                </c:pt>
                <c:pt idx="1078">
                  <c:v>269.69092225999998</c:v>
                </c:pt>
                <c:pt idx="1079">
                  <c:v>269.87932444</c:v>
                </c:pt>
                <c:pt idx="1080">
                  <c:v>270.14250326000001</c:v>
                </c:pt>
                <c:pt idx="1081">
                  <c:v>270.37033248</c:v>
                </c:pt>
                <c:pt idx="1082">
                  <c:v>270.62726283000001</c:v>
                </c:pt>
                <c:pt idx="1083">
                  <c:v>270.87731743000001</c:v>
                </c:pt>
                <c:pt idx="1084">
                  <c:v>271.13138628000002</c:v>
                </c:pt>
                <c:pt idx="1085">
                  <c:v>271.38000678999998</c:v>
                </c:pt>
                <c:pt idx="1086">
                  <c:v>271.64188981000001</c:v>
                </c:pt>
                <c:pt idx="1087">
                  <c:v>271.8781414</c:v>
                </c:pt>
                <c:pt idx="1088">
                  <c:v>272.13421345</c:v>
                </c:pt>
                <c:pt idx="1089">
                  <c:v>272.37518597000002</c:v>
                </c:pt>
                <c:pt idx="1090">
                  <c:v>272.63195062</c:v>
                </c:pt>
                <c:pt idx="1091">
                  <c:v>272.88515472</c:v>
                </c:pt>
                <c:pt idx="1092">
                  <c:v>273.15508937999999</c:v>
                </c:pt>
                <c:pt idx="1093">
                  <c:v>273.37237357999999</c:v>
                </c:pt>
                <c:pt idx="1094">
                  <c:v>273.62946176999998</c:v>
                </c:pt>
                <c:pt idx="1095">
                  <c:v>273.87760352999999</c:v>
                </c:pt>
                <c:pt idx="1096">
                  <c:v>274.12557721000002</c:v>
                </c:pt>
                <c:pt idx="1097">
                  <c:v>274.38818026000001</c:v>
                </c:pt>
                <c:pt idx="1098">
                  <c:v>274.63167596</c:v>
                </c:pt>
                <c:pt idx="1099">
                  <c:v>274.87458420000002</c:v>
                </c:pt>
                <c:pt idx="1100">
                  <c:v>275.13688087000003</c:v>
                </c:pt>
                <c:pt idx="1101">
                  <c:v>275.39861940999998</c:v>
                </c:pt>
                <c:pt idx="1102">
                  <c:v>275.63334370000001</c:v>
                </c:pt>
                <c:pt idx="1103">
                  <c:v>275.87547278</c:v>
                </c:pt>
                <c:pt idx="1104">
                  <c:v>276.12765216999998</c:v>
                </c:pt>
                <c:pt idx="1105">
                  <c:v>276.38349319000002</c:v>
                </c:pt>
                <c:pt idx="1106">
                  <c:v>276.63640951999997</c:v>
                </c:pt>
                <c:pt idx="1107">
                  <c:v>276.89202476000003</c:v>
                </c:pt>
                <c:pt idx="1108">
                  <c:v>277.13706350000001</c:v>
                </c:pt>
                <c:pt idx="1109">
                  <c:v>277.39774799000003</c:v>
                </c:pt>
                <c:pt idx="1110">
                  <c:v>277.62293172</c:v>
                </c:pt>
                <c:pt idx="1111">
                  <c:v>277.88868188999999</c:v>
                </c:pt>
                <c:pt idx="1112">
                  <c:v>278.12737988999999</c:v>
                </c:pt>
                <c:pt idx="1113">
                  <c:v>278.41375017000001</c:v>
                </c:pt>
                <c:pt idx="1114">
                  <c:v>278.63721036999999</c:v>
                </c:pt>
                <c:pt idx="1115">
                  <c:v>278.88207649999998</c:v>
                </c:pt>
                <c:pt idx="1116">
                  <c:v>279.12193513</c:v>
                </c:pt>
                <c:pt idx="1117">
                  <c:v>279.37697767999998</c:v>
                </c:pt>
                <c:pt idx="1118">
                  <c:v>279.64837146000002</c:v>
                </c:pt>
                <c:pt idx="1119">
                  <c:v>279.87686681999998</c:v>
                </c:pt>
                <c:pt idx="1120">
                  <c:v>280.11984587000001</c:v>
                </c:pt>
                <c:pt idx="1121">
                  <c:v>280.37298535999997</c:v>
                </c:pt>
                <c:pt idx="1122">
                  <c:v>280.62553859000002</c:v>
                </c:pt>
                <c:pt idx="1123">
                  <c:v>280.87544273999998</c:v>
                </c:pt>
                <c:pt idx="1124">
                  <c:v>281.13062358000002</c:v>
                </c:pt>
                <c:pt idx="1125">
                  <c:v>281.37741612999997</c:v>
                </c:pt>
                <c:pt idx="1126">
                  <c:v>281.64050436000002</c:v>
                </c:pt>
                <c:pt idx="1127">
                  <c:v>281.87733126000001</c:v>
                </c:pt>
                <c:pt idx="1128">
                  <c:v>282.14485621</c:v>
                </c:pt>
                <c:pt idx="1129">
                  <c:v>282.37743210999997</c:v>
                </c:pt>
                <c:pt idx="1130">
                  <c:v>282.63897634</c:v>
                </c:pt>
                <c:pt idx="1131">
                  <c:v>282.88793683</c:v>
                </c:pt>
                <c:pt idx="1132">
                  <c:v>283.12874364999999</c:v>
                </c:pt>
                <c:pt idx="1133">
                  <c:v>283.37187576000002</c:v>
                </c:pt>
                <c:pt idx="1134">
                  <c:v>283.62706589999999</c:v>
                </c:pt>
                <c:pt idx="1135">
                  <c:v>283.87842320999999</c:v>
                </c:pt>
                <c:pt idx="1136">
                  <c:v>284.13450289000002</c:v>
                </c:pt>
                <c:pt idx="1137">
                  <c:v>284.38711475999997</c:v>
                </c:pt>
                <c:pt idx="1138">
                  <c:v>284.64317369000003</c:v>
                </c:pt>
                <c:pt idx="1139">
                  <c:v>284.87737178999998</c:v>
                </c:pt>
                <c:pt idx="1140">
                  <c:v>285.12905145000002</c:v>
                </c:pt>
                <c:pt idx="1141">
                  <c:v>285.37094235000001</c:v>
                </c:pt>
                <c:pt idx="1142">
                  <c:v>285.62614107000002</c:v>
                </c:pt>
                <c:pt idx="1143">
                  <c:v>285.88248920000001</c:v>
                </c:pt>
                <c:pt idx="1144">
                  <c:v>286.12429500000002</c:v>
                </c:pt>
                <c:pt idx="1145">
                  <c:v>286.37790775000002</c:v>
                </c:pt>
                <c:pt idx="1146">
                  <c:v>286.62509704000001</c:v>
                </c:pt>
                <c:pt idx="1147">
                  <c:v>286.87247609999997</c:v>
                </c:pt>
                <c:pt idx="1148">
                  <c:v>287.17599296999998</c:v>
                </c:pt>
                <c:pt idx="1149">
                  <c:v>287.38753008999998</c:v>
                </c:pt>
                <c:pt idx="1150">
                  <c:v>287.62382817000002</c:v>
                </c:pt>
                <c:pt idx="1151">
                  <c:v>287.92967463000002</c:v>
                </c:pt>
                <c:pt idx="1152">
                  <c:v>288.13271903999998</c:v>
                </c:pt>
                <c:pt idx="1153">
                  <c:v>288.38777590000001</c:v>
                </c:pt>
                <c:pt idx="1154">
                  <c:v>288.62139058000002</c:v>
                </c:pt>
                <c:pt idx="1155">
                  <c:v>288.88594317000002</c:v>
                </c:pt>
                <c:pt idx="1156">
                  <c:v>289.12186170000001</c:v>
                </c:pt>
                <c:pt idx="1157">
                  <c:v>289.39052652999999</c:v>
                </c:pt>
                <c:pt idx="1158">
                  <c:v>289.64127707</c:v>
                </c:pt>
                <c:pt idx="1159">
                  <c:v>289.87412642999999</c:v>
                </c:pt>
                <c:pt idx="1160">
                  <c:v>290.13175439999998</c:v>
                </c:pt>
                <c:pt idx="1161">
                  <c:v>290.38385271999999</c:v>
                </c:pt>
                <c:pt idx="1162">
                  <c:v>290.62202477</c:v>
                </c:pt>
                <c:pt idx="1163">
                  <c:v>290.87943577999999</c:v>
                </c:pt>
                <c:pt idx="1164">
                  <c:v>291.12686658000001</c:v>
                </c:pt>
                <c:pt idx="1165">
                  <c:v>291.38349152000001</c:v>
                </c:pt>
                <c:pt idx="1166">
                  <c:v>291.62401676000002</c:v>
                </c:pt>
                <c:pt idx="1167">
                  <c:v>291.87122463999998</c:v>
                </c:pt>
                <c:pt idx="1168">
                  <c:v>292.14031196000002</c:v>
                </c:pt>
                <c:pt idx="1169">
                  <c:v>292.37451720000001</c:v>
                </c:pt>
                <c:pt idx="1170">
                  <c:v>292.61869024999999</c:v>
                </c:pt>
                <c:pt idx="1171">
                  <c:v>292.87451363000002</c:v>
                </c:pt>
                <c:pt idx="1172">
                  <c:v>293.186939</c:v>
                </c:pt>
                <c:pt idx="1173">
                  <c:v>293.38577342000002</c:v>
                </c:pt>
                <c:pt idx="1174">
                  <c:v>293.62173532999998</c:v>
                </c:pt>
                <c:pt idx="1175">
                  <c:v>293.88159632999998</c:v>
                </c:pt>
                <c:pt idx="1176">
                  <c:v>294.13152145999999</c:v>
                </c:pt>
                <c:pt idx="1177">
                  <c:v>294.3751719</c:v>
                </c:pt>
                <c:pt idx="1178">
                  <c:v>294.63126492999999</c:v>
                </c:pt>
                <c:pt idx="1179">
                  <c:v>294.88031410999997</c:v>
                </c:pt>
                <c:pt idx="1180">
                  <c:v>295.12088323</c:v>
                </c:pt>
                <c:pt idx="1181">
                  <c:v>295.38122749000001</c:v>
                </c:pt>
                <c:pt idx="1182">
                  <c:v>295.62912297000003</c:v>
                </c:pt>
                <c:pt idx="1183">
                  <c:v>295.88725734000002</c:v>
                </c:pt>
                <c:pt idx="1184">
                  <c:v>296.13228321000003</c:v>
                </c:pt>
                <c:pt idx="1185">
                  <c:v>296.38185142999998</c:v>
                </c:pt>
                <c:pt idx="1186">
                  <c:v>296.62150908000001</c:v>
                </c:pt>
                <c:pt idx="1187">
                  <c:v>296.88605428</c:v>
                </c:pt>
                <c:pt idx="1188">
                  <c:v>297.14509106000003</c:v>
                </c:pt>
                <c:pt idx="1189">
                  <c:v>297.38303589999998</c:v>
                </c:pt>
                <c:pt idx="1190">
                  <c:v>297.62641549</c:v>
                </c:pt>
                <c:pt idx="1191">
                  <c:v>297.93247724000003</c:v>
                </c:pt>
                <c:pt idx="1192">
                  <c:v>298.17790626999999</c:v>
                </c:pt>
                <c:pt idx="1193">
                  <c:v>298.44928693999998</c:v>
                </c:pt>
                <c:pt idx="1194">
                  <c:v>298.71033597000002</c:v>
                </c:pt>
                <c:pt idx="1195">
                  <c:v>298.94054770000002</c:v>
                </c:pt>
                <c:pt idx="1196">
                  <c:v>299.18614840999999</c:v>
                </c:pt>
                <c:pt idx="1197">
                  <c:v>299.42699384999997</c:v>
                </c:pt>
                <c:pt idx="1198">
                  <c:v>299.72124933999999</c:v>
                </c:pt>
                <c:pt idx="1199">
                  <c:v>299.96685386000001</c:v>
                </c:pt>
                <c:pt idx="1200">
                  <c:v>300.21761917999999</c:v>
                </c:pt>
                <c:pt idx="1201">
                  <c:v>300.4791851</c:v>
                </c:pt>
                <c:pt idx="1202">
                  <c:v>300.73500489999998</c:v>
                </c:pt>
                <c:pt idx="1203">
                  <c:v>300.96541094999998</c:v>
                </c:pt>
                <c:pt idx="1204">
                  <c:v>301.19574593999999</c:v>
                </c:pt>
                <c:pt idx="1205">
                  <c:v>301.39043402999999</c:v>
                </c:pt>
                <c:pt idx="1206">
                  <c:v>301.63962650000002</c:v>
                </c:pt>
                <c:pt idx="1207">
                  <c:v>301.87409115000003</c:v>
                </c:pt>
                <c:pt idx="1208">
                  <c:v>302.12733816999997</c:v>
                </c:pt>
                <c:pt idx="1209">
                  <c:v>302.40567183000002</c:v>
                </c:pt>
                <c:pt idx="1210">
                  <c:v>302.62195968999998</c:v>
                </c:pt>
                <c:pt idx="1211">
                  <c:v>302.88695811999997</c:v>
                </c:pt>
                <c:pt idx="1212">
                  <c:v>303.13661480000002</c:v>
                </c:pt>
                <c:pt idx="1213">
                  <c:v>303.38743424</c:v>
                </c:pt>
                <c:pt idx="1214">
                  <c:v>303.61948656999999</c:v>
                </c:pt>
                <c:pt idx="1215">
                  <c:v>303.87021851999998</c:v>
                </c:pt>
                <c:pt idx="1216">
                  <c:v>304.12291288</c:v>
                </c:pt>
                <c:pt idx="1217">
                  <c:v>304.37828588000002</c:v>
                </c:pt>
                <c:pt idx="1218">
                  <c:v>304.63552522999998</c:v>
                </c:pt>
                <c:pt idx="1219">
                  <c:v>304.86944818000001</c:v>
                </c:pt>
                <c:pt idx="1220">
                  <c:v>305.13151907999998</c:v>
                </c:pt>
                <c:pt idx="1221">
                  <c:v>305.37554692999998</c:v>
                </c:pt>
                <c:pt idx="1222">
                  <c:v>305.62546157999998</c:v>
                </c:pt>
                <c:pt idx="1223">
                  <c:v>305.87523413000002</c:v>
                </c:pt>
                <c:pt idx="1224">
                  <c:v>306.13239956000001</c:v>
                </c:pt>
                <c:pt idx="1225">
                  <c:v>306.36919426999998</c:v>
                </c:pt>
                <c:pt idx="1226">
                  <c:v>306.62771177000002</c:v>
                </c:pt>
                <c:pt idx="1227">
                  <c:v>306.86837100999998</c:v>
                </c:pt>
                <c:pt idx="1228">
                  <c:v>307.13043951999998</c:v>
                </c:pt>
                <c:pt idx="1229">
                  <c:v>307.37329720999998</c:v>
                </c:pt>
                <c:pt idx="1230">
                  <c:v>307.63651848000001</c:v>
                </c:pt>
                <c:pt idx="1231">
                  <c:v>307.87403749999999</c:v>
                </c:pt>
                <c:pt idx="1232">
                  <c:v>308.12685132000001</c:v>
                </c:pt>
                <c:pt idx="1233">
                  <c:v>308.40172719999998</c:v>
                </c:pt>
                <c:pt idx="1234">
                  <c:v>308.61993408000001</c:v>
                </c:pt>
                <c:pt idx="1235">
                  <c:v>308.87677574000003</c:v>
                </c:pt>
                <c:pt idx="1236">
                  <c:v>309.14063858999998</c:v>
                </c:pt>
                <c:pt idx="1237">
                  <c:v>309.39960980000001</c:v>
                </c:pt>
                <c:pt idx="1238">
                  <c:v>309.63349937999999</c:v>
                </c:pt>
                <c:pt idx="1239">
                  <c:v>309.88083053000003</c:v>
                </c:pt>
                <c:pt idx="1240">
                  <c:v>310.12653160000002</c:v>
                </c:pt>
                <c:pt idx="1241">
                  <c:v>310.37092042</c:v>
                </c:pt>
                <c:pt idx="1242">
                  <c:v>310.62697291000001</c:v>
                </c:pt>
                <c:pt idx="1243">
                  <c:v>310.89502692000002</c:v>
                </c:pt>
                <c:pt idx="1244">
                  <c:v>311.15152549999999</c:v>
                </c:pt>
                <c:pt idx="1245">
                  <c:v>311.38648796000001</c:v>
                </c:pt>
                <c:pt idx="1246">
                  <c:v>311.62715125</c:v>
                </c:pt>
                <c:pt idx="1247">
                  <c:v>311.88128257</c:v>
                </c:pt>
                <c:pt idx="1248">
                  <c:v>312.13464618</c:v>
                </c:pt>
                <c:pt idx="1249">
                  <c:v>312.37421393</c:v>
                </c:pt>
                <c:pt idx="1250">
                  <c:v>312.63014269000001</c:v>
                </c:pt>
                <c:pt idx="1251">
                  <c:v>312.87768626000002</c:v>
                </c:pt>
                <c:pt idx="1252">
                  <c:v>313.13576508</c:v>
                </c:pt>
                <c:pt idx="1253">
                  <c:v>313.37016273</c:v>
                </c:pt>
                <c:pt idx="1254">
                  <c:v>313.64812993999999</c:v>
                </c:pt>
                <c:pt idx="1255">
                  <c:v>313.88357567999998</c:v>
                </c:pt>
                <c:pt idx="1256">
                  <c:v>314.12794685</c:v>
                </c:pt>
                <c:pt idx="1257">
                  <c:v>314.36976265999999</c:v>
                </c:pt>
                <c:pt idx="1258">
                  <c:v>314.62794399000001</c:v>
                </c:pt>
                <c:pt idx="1259">
                  <c:v>314.89987396999999</c:v>
                </c:pt>
                <c:pt idx="1260">
                  <c:v>315.12888908000002</c:v>
                </c:pt>
                <c:pt idx="1261">
                  <c:v>315.39259385999998</c:v>
                </c:pt>
                <c:pt idx="1262">
                  <c:v>315.63600468999999</c:v>
                </c:pt>
                <c:pt idx="1263">
                  <c:v>315.88116454999999</c:v>
                </c:pt>
                <c:pt idx="1264">
                  <c:v>316.12161015999999</c:v>
                </c:pt>
                <c:pt idx="1265">
                  <c:v>316.37450575999998</c:v>
                </c:pt>
                <c:pt idx="1266">
                  <c:v>316.64501833999998</c:v>
                </c:pt>
                <c:pt idx="1267">
                  <c:v>316.87583326999999</c:v>
                </c:pt>
                <c:pt idx="1268">
                  <c:v>317.15818739000002</c:v>
                </c:pt>
                <c:pt idx="1269">
                  <c:v>317.38209701</c:v>
                </c:pt>
                <c:pt idx="1270">
                  <c:v>317.61924434000002</c:v>
                </c:pt>
                <c:pt idx="1271">
                  <c:v>317.87089062000001</c:v>
                </c:pt>
                <c:pt idx="1272">
                  <c:v>318.12259935999998</c:v>
                </c:pt>
                <c:pt idx="1273">
                  <c:v>318.36800479999999</c:v>
                </c:pt>
                <c:pt idx="1274">
                  <c:v>318.63797474</c:v>
                </c:pt>
                <c:pt idx="1275">
                  <c:v>318.87400556</c:v>
                </c:pt>
                <c:pt idx="1276">
                  <c:v>319.15250157999998</c:v>
                </c:pt>
                <c:pt idx="1277">
                  <c:v>319.38867188</c:v>
                </c:pt>
                <c:pt idx="1278">
                  <c:v>319.62951421999998</c:v>
                </c:pt>
                <c:pt idx="1279">
                  <c:v>319.87989783</c:v>
                </c:pt>
                <c:pt idx="1280">
                  <c:v>320.12814402999999</c:v>
                </c:pt>
                <c:pt idx="1281">
                  <c:v>320.37894677999998</c:v>
                </c:pt>
                <c:pt idx="1282">
                  <c:v>320.61981034000002</c:v>
                </c:pt>
                <c:pt idx="1283">
                  <c:v>320.87503265999999</c:v>
                </c:pt>
                <c:pt idx="1284">
                  <c:v>321.13483380999998</c:v>
                </c:pt>
                <c:pt idx="1285">
                  <c:v>321.39051461000003</c:v>
                </c:pt>
                <c:pt idx="1286">
                  <c:v>321.64400768000002</c:v>
                </c:pt>
                <c:pt idx="1287">
                  <c:v>321.87488723000001</c:v>
                </c:pt>
                <c:pt idx="1288">
                  <c:v>322.11998390999997</c:v>
                </c:pt>
                <c:pt idx="1289">
                  <c:v>322.38262844000002</c:v>
                </c:pt>
                <c:pt idx="1290">
                  <c:v>322.63948584000002</c:v>
                </c:pt>
                <c:pt idx="1291">
                  <c:v>322.87524772</c:v>
                </c:pt>
                <c:pt idx="1292">
                  <c:v>323.12931299000002</c:v>
                </c:pt>
                <c:pt idx="1293">
                  <c:v>323.39661765</c:v>
                </c:pt>
                <c:pt idx="1294">
                  <c:v>323.63068390000001</c:v>
                </c:pt>
                <c:pt idx="1295">
                  <c:v>323.90082359000002</c:v>
                </c:pt>
                <c:pt idx="1296">
                  <c:v>324.12532640000001</c:v>
                </c:pt>
                <c:pt idx="1297">
                  <c:v>324.40635347</c:v>
                </c:pt>
                <c:pt idx="1298">
                  <c:v>324.64504862000001</c:v>
                </c:pt>
                <c:pt idx="1299">
                  <c:v>324.87796021000003</c:v>
                </c:pt>
                <c:pt idx="1300">
                  <c:v>325.12157225999999</c:v>
                </c:pt>
                <c:pt idx="1301">
                  <c:v>325.36875056999997</c:v>
                </c:pt>
                <c:pt idx="1302">
                  <c:v>325.63281775000002</c:v>
                </c:pt>
                <c:pt idx="1303">
                  <c:v>325.86947178999998</c:v>
                </c:pt>
                <c:pt idx="1304">
                  <c:v>326.12526774000003</c:v>
                </c:pt>
                <c:pt idx="1305">
                  <c:v>326.40455388999999</c:v>
                </c:pt>
                <c:pt idx="1306">
                  <c:v>326.63937329999999</c:v>
                </c:pt>
                <c:pt idx="1307">
                  <c:v>326.92000723000001</c:v>
                </c:pt>
                <c:pt idx="1308">
                  <c:v>327.1295867</c:v>
                </c:pt>
                <c:pt idx="1309">
                  <c:v>327.38913917999997</c:v>
                </c:pt>
                <c:pt idx="1310">
                  <c:v>327.64817119000003</c:v>
                </c:pt>
                <c:pt idx="1311">
                  <c:v>327.88930297000002</c:v>
                </c:pt>
                <c:pt idx="1312">
                  <c:v>328.12105465000002</c:v>
                </c:pt>
                <c:pt idx="1313">
                  <c:v>328.37577771999997</c:v>
                </c:pt>
                <c:pt idx="1314">
                  <c:v>328.62934637000001</c:v>
                </c:pt>
                <c:pt idx="1315">
                  <c:v>328.87931371000002</c:v>
                </c:pt>
                <c:pt idx="1316">
                  <c:v>329.13264656000001</c:v>
                </c:pt>
                <c:pt idx="1317">
                  <c:v>329.38907862000002</c:v>
                </c:pt>
                <c:pt idx="1318">
                  <c:v>329.64002084999998</c:v>
                </c:pt>
                <c:pt idx="1319">
                  <c:v>329.92007231999997</c:v>
                </c:pt>
                <c:pt idx="1320">
                  <c:v>330.18534922999999</c:v>
                </c:pt>
                <c:pt idx="1321">
                  <c:v>330.42111897000001</c:v>
                </c:pt>
                <c:pt idx="1322">
                  <c:v>330.67562056000003</c:v>
                </c:pt>
                <c:pt idx="1323">
                  <c:v>330.91609955000001</c:v>
                </c:pt>
                <c:pt idx="1324">
                  <c:v>331.16671108999998</c:v>
                </c:pt>
                <c:pt idx="1325">
                  <c:v>331.44304419000002</c:v>
                </c:pt>
                <c:pt idx="1326">
                  <c:v>331.70909499999999</c:v>
                </c:pt>
                <c:pt idx="1327">
                  <c:v>331.93941211999999</c:v>
                </c:pt>
                <c:pt idx="1328">
                  <c:v>332.17506122999998</c:v>
                </c:pt>
                <c:pt idx="1329">
                  <c:v>332.43122648999997</c:v>
                </c:pt>
                <c:pt idx="1330">
                  <c:v>332.70315312999998</c:v>
                </c:pt>
                <c:pt idx="1331">
                  <c:v>332.93359803999999</c:v>
                </c:pt>
                <c:pt idx="1332">
                  <c:v>333.16936994000002</c:v>
                </c:pt>
                <c:pt idx="1333">
                  <c:v>333.45611309999998</c:v>
                </c:pt>
                <c:pt idx="1334">
                  <c:v>333.70176028999998</c:v>
                </c:pt>
                <c:pt idx="1335">
                  <c:v>333.95235205</c:v>
                </c:pt>
                <c:pt idx="1336">
                  <c:v>334.19280194999999</c:v>
                </c:pt>
                <c:pt idx="1337">
                  <c:v>334.46470713999997</c:v>
                </c:pt>
                <c:pt idx="1338">
                  <c:v>334.69508003999999</c:v>
                </c:pt>
                <c:pt idx="1339">
                  <c:v>334.93557357999998</c:v>
                </c:pt>
                <c:pt idx="1340">
                  <c:v>335.17604589000001</c:v>
                </c:pt>
                <c:pt idx="1341">
                  <c:v>335.41689848999999</c:v>
                </c:pt>
                <c:pt idx="1342">
                  <c:v>335.66894960000002</c:v>
                </c:pt>
                <c:pt idx="1343">
                  <c:v>335.91967201</c:v>
                </c:pt>
                <c:pt idx="1344">
                  <c:v>336.18058633999999</c:v>
                </c:pt>
                <c:pt idx="1345">
                  <c:v>336.4316566</c:v>
                </c:pt>
                <c:pt idx="1346">
                  <c:v>336.67742084999998</c:v>
                </c:pt>
                <c:pt idx="1347">
                  <c:v>336.92312074</c:v>
                </c:pt>
                <c:pt idx="1348">
                  <c:v>337.18936205</c:v>
                </c:pt>
                <c:pt idx="1349">
                  <c:v>337.43602848</c:v>
                </c:pt>
                <c:pt idx="1350">
                  <c:v>337.67144059999998</c:v>
                </c:pt>
                <c:pt idx="1351">
                  <c:v>337.91689706</c:v>
                </c:pt>
                <c:pt idx="1352">
                  <c:v>338.16908382999998</c:v>
                </c:pt>
                <c:pt idx="1353">
                  <c:v>338.43025088000002</c:v>
                </c:pt>
                <c:pt idx="1354">
                  <c:v>338.67074274999999</c:v>
                </c:pt>
                <c:pt idx="1355">
                  <c:v>338.92141937999997</c:v>
                </c:pt>
                <c:pt idx="1356">
                  <c:v>339.18275261000002</c:v>
                </c:pt>
                <c:pt idx="1357">
                  <c:v>339.46416426000002</c:v>
                </c:pt>
                <c:pt idx="1358">
                  <c:v>339.71482896999999</c:v>
                </c:pt>
                <c:pt idx="1359">
                  <c:v>339.95497561000002</c:v>
                </c:pt>
                <c:pt idx="1360">
                  <c:v>340.19552874999999</c:v>
                </c:pt>
                <c:pt idx="1361">
                  <c:v>340.44133282000001</c:v>
                </c:pt>
                <c:pt idx="1362">
                  <c:v>340.68678426999998</c:v>
                </c:pt>
                <c:pt idx="1363">
                  <c:v>340.92719913000002</c:v>
                </c:pt>
                <c:pt idx="1364">
                  <c:v>341.16763925999999</c:v>
                </c:pt>
                <c:pt idx="1365">
                  <c:v>341.41878938999997</c:v>
                </c:pt>
                <c:pt idx="1366">
                  <c:v>341.67997527</c:v>
                </c:pt>
                <c:pt idx="1367">
                  <c:v>341.92058992</c:v>
                </c:pt>
                <c:pt idx="1368">
                  <c:v>342.16309738000001</c:v>
                </c:pt>
                <c:pt idx="1369">
                  <c:v>342.41912055</c:v>
                </c:pt>
                <c:pt idx="1370">
                  <c:v>342.67366076000002</c:v>
                </c:pt>
                <c:pt idx="1371">
                  <c:v>342.91051077999998</c:v>
                </c:pt>
                <c:pt idx="1372">
                  <c:v>343.16841555000002</c:v>
                </c:pt>
                <c:pt idx="1373">
                  <c:v>343.42988991999999</c:v>
                </c:pt>
                <c:pt idx="1374">
                  <c:v>343.66857290000002</c:v>
                </c:pt>
                <c:pt idx="1375">
                  <c:v>343.91943716999998</c:v>
                </c:pt>
                <c:pt idx="1376">
                  <c:v>344.17557812000001</c:v>
                </c:pt>
                <c:pt idx="1377">
                  <c:v>344.4422884</c:v>
                </c:pt>
                <c:pt idx="1378">
                  <c:v>344.67778254000001</c:v>
                </c:pt>
                <c:pt idx="1379">
                  <c:v>344.92353867999998</c:v>
                </c:pt>
                <c:pt idx="1380">
                  <c:v>345.16929864999997</c:v>
                </c:pt>
                <c:pt idx="1381">
                  <c:v>345.37947702000002</c:v>
                </c:pt>
                <c:pt idx="1382">
                  <c:v>345.63319992999999</c:v>
                </c:pt>
                <c:pt idx="1383">
                  <c:v>345.89286399000002</c:v>
                </c:pt>
                <c:pt idx="1384">
                  <c:v>346.13081120999999</c:v>
                </c:pt>
                <c:pt idx="1385">
                  <c:v>346.37250041999999</c:v>
                </c:pt>
                <c:pt idx="1386">
                  <c:v>346.61655760000002</c:v>
                </c:pt>
                <c:pt idx="1387">
                  <c:v>346.88781452000001</c:v>
                </c:pt>
                <c:pt idx="1388">
                  <c:v>347.12300539</c:v>
                </c:pt>
                <c:pt idx="1389">
                  <c:v>347.38440800000001</c:v>
                </c:pt>
                <c:pt idx="1390">
                  <c:v>347.62746668</c:v>
                </c:pt>
                <c:pt idx="1391">
                  <c:v>347.88017774000002</c:v>
                </c:pt>
                <c:pt idx="1392">
                  <c:v>348.11693478000001</c:v>
                </c:pt>
                <c:pt idx="1393">
                  <c:v>348.39122652999998</c:v>
                </c:pt>
                <c:pt idx="1394">
                  <c:v>348.61763859000001</c:v>
                </c:pt>
                <c:pt idx="1395">
                  <c:v>348.87540293000001</c:v>
                </c:pt>
                <c:pt idx="1396">
                  <c:v>349.12054943999999</c:v>
                </c:pt>
                <c:pt idx="1397">
                  <c:v>349.38596891999998</c:v>
                </c:pt>
                <c:pt idx="1398">
                  <c:v>349.62987994999997</c:v>
                </c:pt>
                <c:pt idx="1399">
                  <c:v>349.87944435999998</c:v>
                </c:pt>
                <c:pt idx="1400">
                  <c:v>350.12241483000003</c:v>
                </c:pt>
                <c:pt idx="1401">
                  <c:v>350.39172816000001</c:v>
                </c:pt>
                <c:pt idx="1402">
                  <c:v>350.62213778</c:v>
                </c:pt>
                <c:pt idx="1403">
                  <c:v>350.88142705000001</c:v>
                </c:pt>
                <c:pt idx="1404">
                  <c:v>351.12755227000002</c:v>
                </c:pt>
                <c:pt idx="1405">
                  <c:v>351.37222766999997</c:v>
                </c:pt>
                <c:pt idx="1406">
                  <c:v>351.63840604000001</c:v>
                </c:pt>
                <c:pt idx="1407">
                  <c:v>351.87254619999999</c:v>
                </c:pt>
                <c:pt idx="1408">
                  <c:v>352.14199400000001</c:v>
                </c:pt>
                <c:pt idx="1409">
                  <c:v>352.36740374999999</c:v>
                </c:pt>
                <c:pt idx="1410">
                  <c:v>352.64019345999998</c:v>
                </c:pt>
                <c:pt idx="1411">
                  <c:v>352.87344741999999</c:v>
                </c:pt>
                <c:pt idx="1412">
                  <c:v>353.13037323999998</c:v>
                </c:pt>
                <c:pt idx="1413">
                  <c:v>353.36767197</c:v>
                </c:pt>
                <c:pt idx="1414">
                  <c:v>353.63038445000001</c:v>
                </c:pt>
                <c:pt idx="1415">
                  <c:v>353.88037276</c:v>
                </c:pt>
                <c:pt idx="1416">
                  <c:v>354.11860632999998</c:v>
                </c:pt>
                <c:pt idx="1417">
                  <c:v>354.38640571000002</c:v>
                </c:pt>
                <c:pt idx="1418">
                  <c:v>354.62249516999998</c:v>
                </c:pt>
                <c:pt idx="1419">
                  <c:v>354.88054799999998</c:v>
                </c:pt>
                <c:pt idx="1420">
                  <c:v>355.13565397000002</c:v>
                </c:pt>
                <c:pt idx="1421">
                  <c:v>355.37044978</c:v>
                </c:pt>
                <c:pt idx="1422">
                  <c:v>355.61872434999998</c:v>
                </c:pt>
                <c:pt idx="1423">
                  <c:v>355.86953091999999</c:v>
                </c:pt>
                <c:pt idx="1424">
                  <c:v>356.12203120999999</c:v>
                </c:pt>
                <c:pt idx="1425">
                  <c:v>356.36457776999998</c:v>
                </c:pt>
                <c:pt idx="1426">
                  <c:v>356.61688994999997</c:v>
                </c:pt>
                <c:pt idx="1427">
                  <c:v>356.87578988000001</c:v>
                </c:pt>
                <c:pt idx="1428">
                  <c:v>357.15405988999998</c:v>
                </c:pt>
                <c:pt idx="1429">
                  <c:v>357.38827251999999</c:v>
                </c:pt>
                <c:pt idx="1430">
                  <c:v>357.61780596</c:v>
                </c:pt>
                <c:pt idx="1431">
                  <c:v>357.88324999999998</c:v>
                </c:pt>
                <c:pt idx="1432">
                  <c:v>358.11599493</c:v>
                </c:pt>
                <c:pt idx="1433">
                  <c:v>358.39297032000002</c:v>
                </c:pt>
                <c:pt idx="1434">
                  <c:v>358.6187923</c:v>
                </c:pt>
                <c:pt idx="1435">
                  <c:v>358.86578441</c:v>
                </c:pt>
                <c:pt idx="1436">
                  <c:v>359.11672043999999</c:v>
                </c:pt>
                <c:pt idx="1437">
                  <c:v>359.38083004999999</c:v>
                </c:pt>
                <c:pt idx="1438">
                  <c:v>359.61644196999998</c:v>
                </c:pt>
                <c:pt idx="1439">
                  <c:v>359.87433743000003</c:v>
                </c:pt>
                <c:pt idx="1440">
                  <c:v>360.12261415</c:v>
                </c:pt>
                <c:pt idx="1441">
                  <c:v>360.38940930000001</c:v>
                </c:pt>
                <c:pt idx="1442">
                  <c:v>360.64174342000001</c:v>
                </c:pt>
                <c:pt idx="1443">
                  <c:v>360.87151575000001</c:v>
                </c:pt>
                <c:pt idx="1444">
                  <c:v>361.14062618999998</c:v>
                </c:pt>
                <c:pt idx="1445">
                  <c:v>361.38232922999998</c:v>
                </c:pt>
                <c:pt idx="1446">
                  <c:v>361.62317157000001</c:v>
                </c:pt>
                <c:pt idx="1447">
                  <c:v>361.88381552999999</c:v>
                </c:pt>
                <c:pt idx="1448">
                  <c:v>362.12312436000002</c:v>
                </c:pt>
                <c:pt idx="1449">
                  <c:v>362.38636613</c:v>
                </c:pt>
                <c:pt idx="1450">
                  <c:v>362.61995006000001</c:v>
                </c:pt>
                <c:pt idx="1451">
                  <c:v>362.87650442</c:v>
                </c:pt>
                <c:pt idx="1452">
                  <c:v>363.15546632000002</c:v>
                </c:pt>
                <c:pt idx="1453">
                  <c:v>363.39538956000001</c:v>
                </c:pt>
                <c:pt idx="1454">
                  <c:v>363.64081812000001</c:v>
                </c:pt>
                <c:pt idx="1455">
                  <c:v>363.86596537000003</c:v>
                </c:pt>
                <c:pt idx="1456">
                  <c:v>364.11696601</c:v>
                </c:pt>
                <c:pt idx="1457">
                  <c:v>364.38120531999999</c:v>
                </c:pt>
                <c:pt idx="1458">
                  <c:v>364.62756228000001</c:v>
                </c:pt>
                <c:pt idx="1459">
                  <c:v>364.87601185</c:v>
                </c:pt>
                <c:pt idx="1460">
                  <c:v>365.12185025000002</c:v>
                </c:pt>
                <c:pt idx="1461">
                  <c:v>365.37826847999997</c:v>
                </c:pt>
                <c:pt idx="1462">
                  <c:v>365.62294482999999</c:v>
                </c:pt>
                <c:pt idx="1463">
                  <c:v>365.87269425</c:v>
                </c:pt>
                <c:pt idx="1464">
                  <c:v>366.12110186000001</c:v>
                </c:pt>
                <c:pt idx="1465">
                  <c:v>366.36582756000001</c:v>
                </c:pt>
                <c:pt idx="1466">
                  <c:v>366.62561774</c:v>
                </c:pt>
                <c:pt idx="1467">
                  <c:v>366.89028906999999</c:v>
                </c:pt>
                <c:pt idx="1468">
                  <c:v>367.14077497</c:v>
                </c:pt>
                <c:pt idx="1469">
                  <c:v>367.39581561</c:v>
                </c:pt>
                <c:pt idx="1470">
                  <c:v>367.62669944999999</c:v>
                </c:pt>
                <c:pt idx="1471">
                  <c:v>367.87238979</c:v>
                </c:pt>
                <c:pt idx="1472">
                  <c:v>368.13872719</c:v>
                </c:pt>
                <c:pt idx="1473">
                  <c:v>368.36461209999999</c:v>
                </c:pt>
                <c:pt idx="1474">
                  <c:v>368.62075614999998</c:v>
                </c:pt>
                <c:pt idx="1475">
                  <c:v>368.86967325000001</c:v>
                </c:pt>
                <c:pt idx="1476">
                  <c:v>369.12367344</c:v>
                </c:pt>
                <c:pt idx="1477">
                  <c:v>369.37878441999999</c:v>
                </c:pt>
                <c:pt idx="1478">
                  <c:v>369.62205147999998</c:v>
                </c:pt>
                <c:pt idx="1479">
                  <c:v>369.87248706999998</c:v>
                </c:pt>
                <c:pt idx="1480">
                  <c:v>370.12182975000002</c:v>
                </c:pt>
                <c:pt idx="1481">
                  <c:v>370.36519479999998</c:v>
                </c:pt>
                <c:pt idx="1482">
                  <c:v>370.62130045999999</c:v>
                </c:pt>
                <c:pt idx="1483">
                  <c:v>370.86496115</c:v>
                </c:pt>
                <c:pt idx="1484">
                  <c:v>371.12110996000001</c:v>
                </c:pt>
                <c:pt idx="1485">
                  <c:v>371.38183402999999</c:v>
                </c:pt>
                <c:pt idx="1486">
                  <c:v>371.62568188</c:v>
                </c:pt>
                <c:pt idx="1487">
                  <c:v>371.86786008000001</c:v>
                </c:pt>
                <c:pt idx="1488">
                  <c:v>372.13341284000001</c:v>
                </c:pt>
                <c:pt idx="1489">
                  <c:v>372.39011907999998</c:v>
                </c:pt>
                <c:pt idx="1490">
                  <c:v>372.61894225999998</c:v>
                </c:pt>
                <c:pt idx="1491">
                  <c:v>372.90631913999999</c:v>
                </c:pt>
                <c:pt idx="1492">
                  <c:v>373.13624286999999</c:v>
                </c:pt>
                <c:pt idx="1493">
                  <c:v>373.37035584</c:v>
                </c:pt>
                <c:pt idx="1494">
                  <c:v>373.64058876000001</c:v>
                </c:pt>
                <c:pt idx="1495">
                  <c:v>373.88646626000002</c:v>
                </c:pt>
                <c:pt idx="1496">
                  <c:v>374.14227270999999</c:v>
                </c:pt>
                <c:pt idx="1497">
                  <c:v>374.37194037</c:v>
                </c:pt>
                <c:pt idx="1498">
                  <c:v>374.64193105999999</c:v>
                </c:pt>
                <c:pt idx="1499">
                  <c:v>374.87194061000002</c:v>
                </c:pt>
                <c:pt idx="1500">
                  <c:v>375.19127559999998</c:v>
                </c:pt>
                <c:pt idx="1501">
                  <c:v>375.48356056</c:v>
                </c:pt>
                <c:pt idx="1502">
                  <c:v>375.77500319000001</c:v>
                </c:pt>
                <c:pt idx="1503">
                  <c:v>376.05599260000002</c:v>
                </c:pt>
                <c:pt idx="1504">
                  <c:v>376.29653238999998</c:v>
                </c:pt>
                <c:pt idx="1505">
                  <c:v>376.52728175999999</c:v>
                </c:pt>
                <c:pt idx="1506">
                  <c:v>376.80841779999997</c:v>
                </c:pt>
                <c:pt idx="1507">
                  <c:v>377.06910228999999</c:v>
                </c:pt>
                <c:pt idx="1508">
                  <c:v>377.36536050000001</c:v>
                </c:pt>
                <c:pt idx="1509">
                  <c:v>377.64182210000001</c:v>
                </c:pt>
                <c:pt idx="1510">
                  <c:v>377.88252090999998</c:v>
                </c:pt>
                <c:pt idx="1511">
                  <c:v>378.11276937000002</c:v>
                </c:pt>
                <c:pt idx="1512">
                  <c:v>378.44532919</c:v>
                </c:pt>
                <c:pt idx="1513">
                  <c:v>378.74206494999999</c:v>
                </c:pt>
                <c:pt idx="1514">
                  <c:v>379.02808571000003</c:v>
                </c:pt>
                <c:pt idx="1515">
                  <c:v>379.26357079000002</c:v>
                </c:pt>
                <c:pt idx="1516">
                  <c:v>379.50415850000002</c:v>
                </c:pt>
                <c:pt idx="1517">
                  <c:v>379.73478412999998</c:v>
                </c:pt>
                <c:pt idx="1518">
                  <c:v>379.96514130000003</c:v>
                </c:pt>
                <c:pt idx="1519">
                  <c:v>380.20550202999999</c:v>
                </c:pt>
                <c:pt idx="1520">
                  <c:v>380.43584871000002</c:v>
                </c:pt>
                <c:pt idx="1521">
                  <c:v>380.68703103000001</c:v>
                </c:pt>
                <c:pt idx="1522">
                  <c:v>380.91741872</c:v>
                </c:pt>
                <c:pt idx="1523">
                  <c:v>381.15768480000003</c:v>
                </c:pt>
                <c:pt idx="1524">
                  <c:v>381.38866472000001</c:v>
                </c:pt>
                <c:pt idx="1525">
                  <c:v>381.68572354000003</c:v>
                </c:pt>
                <c:pt idx="1526">
                  <c:v>381.90601586999998</c:v>
                </c:pt>
                <c:pt idx="1527">
                  <c:v>382.15670012999999</c:v>
                </c:pt>
                <c:pt idx="1528">
                  <c:v>382.38708710999998</c:v>
                </c:pt>
                <c:pt idx="1529">
                  <c:v>382.61787580999999</c:v>
                </c:pt>
                <c:pt idx="1530">
                  <c:v>382.90451955999998</c:v>
                </c:pt>
                <c:pt idx="1531">
                  <c:v>383.15026927000002</c:v>
                </c:pt>
                <c:pt idx="1532">
                  <c:v>383.44654441</c:v>
                </c:pt>
                <c:pt idx="1533">
                  <c:v>383.70763445</c:v>
                </c:pt>
                <c:pt idx="1534">
                  <c:v>383.99402164999998</c:v>
                </c:pt>
                <c:pt idx="1535">
                  <c:v>384.21935630000002</c:v>
                </c:pt>
                <c:pt idx="1536">
                  <c:v>384.46484876</c:v>
                </c:pt>
                <c:pt idx="1537">
                  <c:v>384.70054793000003</c:v>
                </c:pt>
                <c:pt idx="1538">
                  <c:v>384.95145106000001</c:v>
                </c:pt>
                <c:pt idx="1539">
                  <c:v>385.19191002999997</c:v>
                </c:pt>
                <c:pt idx="1540">
                  <c:v>385.42214726999998</c:v>
                </c:pt>
                <c:pt idx="1541">
                  <c:v>385.64245081000001</c:v>
                </c:pt>
                <c:pt idx="1542">
                  <c:v>385.87803244999998</c:v>
                </c:pt>
                <c:pt idx="1543">
                  <c:v>386.12879038</c:v>
                </c:pt>
                <c:pt idx="1544">
                  <c:v>386.37953424</c:v>
                </c:pt>
                <c:pt idx="1545">
                  <c:v>386.63569260000003</c:v>
                </c:pt>
                <c:pt idx="1546">
                  <c:v>386.91190028</c:v>
                </c:pt>
                <c:pt idx="1547">
                  <c:v>387.15264939999997</c:v>
                </c:pt>
                <c:pt idx="1548">
                  <c:v>387.40320324999999</c:v>
                </c:pt>
                <c:pt idx="1549">
                  <c:v>387.64416552</c:v>
                </c:pt>
                <c:pt idx="1550">
                  <c:v>387.89513111000002</c:v>
                </c:pt>
                <c:pt idx="1551">
                  <c:v>388.13553690999998</c:v>
                </c:pt>
                <c:pt idx="1552">
                  <c:v>388.37616301000003</c:v>
                </c:pt>
                <c:pt idx="1553">
                  <c:v>388.62195896999998</c:v>
                </c:pt>
                <c:pt idx="1554">
                  <c:v>388.86888980999998</c:v>
                </c:pt>
                <c:pt idx="1555">
                  <c:v>389.09932279999998</c:v>
                </c:pt>
                <c:pt idx="1556">
                  <c:v>389.34021663999999</c:v>
                </c:pt>
                <c:pt idx="1557">
                  <c:v>389.59153700000002</c:v>
                </c:pt>
                <c:pt idx="1558">
                  <c:v>389.84298444000001</c:v>
                </c:pt>
                <c:pt idx="1559">
                  <c:v>390.08370232999999</c:v>
                </c:pt>
                <c:pt idx="1560">
                  <c:v>390.32441068000003</c:v>
                </c:pt>
                <c:pt idx="1561">
                  <c:v>390.57078099</c:v>
                </c:pt>
                <c:pt idx="1562">
                  <c:v>390.80627536999998</c:v>
                </c:pt>
                <c:pt idx="1563">
                  <c:v>391.05208468000001</c:v>
                </c:pt>
                <c:pt idx="1564">
                  <c:v>391.28746796000001</c:v>
                </c:pt>
                <c:pt idx="1565">
                  <c:v>391.56769800000001</c:v>
                </c:pt>
                <c:pt idx="1566">
                  <c:v>391.83907484999997</c:v>
                </c:pt>
                <c:pt idx="1567">
                  <c:v>392.07971429999998</c:v>
                </c:pt>
                <c:pt idx="1568">
                  <c:v>392.32537699</c:v>
                </c:pt>
                <c:pt idx="1569">
                  <c:v>392.57627416000003</c:v>
                </c:pt>
                <c:pt idx="1570">
                  <c:v>392.81671453000001</c:v>
                </c:pt>
                <c:pt idx="1571">
                  <c:v>393.05218624999998</c:v>
                </c:pt>
                <c:pt idx="1572">
                  <c:v>393.29266739000002</c:v>
                </c:pt>
                <c:pt idx="1573">
                  <c:v>393.55391741</c:v>
                </c:pt>
                <c:pt idx="1574">
                  <c:v>393.80463933999999</c:v>
                </c:pt>
                <c:pt idx="1575">
                  <c:v>394.04510570000002</c:v>
                </c:pt>
                <c:pt idx="1576">
                  <c:v>394.29078578999997</c:v>
                </c:pt>
                <c:pt idx="1577">
                  <c:v>394.54690289000001</c:v>
                </c:pt>
                <c:pt idx="1578">
                  <c:v>394.79778504000001</c:v>
                </c:pt>
                <c:pt idx="1579">
                  <c:v>395.04896187999998</c:v>
                </c:pt>
                <c:pt idx="1580">
                  <c:v>395.28956962000001</c:v>
                </c:pt>
                <c:pt idx="1581">
                  <c:v>395.53033828999997</c:v>
                </c:pt>
                <c:pt idx="1582">
                  <c:v>395.77093244000002</c:v>
                </c:pt>
                <c:pt idx="1583">
                  <c:v>396.00633429999999</c:v>
                </c:pt>
                <c:pt idx="1584">
                  <c:v>396.23137093000003</c:v>
                </c:pt>
                <c:pt idx="1585">
                  <c:v>396.47752975999998</c:v>
                </c:pt>
                <c:pt idx="1586">
                  <c:v>396.7234962</c:v>
                </c:pt>
                <c:pt idx="1587">
                  <c:v>396.95390105000001</c:v>
                </c:pt>
                <c:pt idx="1588">
                  <c:v>397.18435287</c:v>
                </c:pt>
                <c:pt idx="1589">
                  <c:v>397.36499309999999</c:v>
                </c:pt>
                <c:pt idx="1590">
                  <c:v>397.62057590000001</c:v>
                </c:pt>
                <c:pt idx="1591">
                  <c:v>397.87705492999999</c:v>
                </c:pt>
                <c:pt idx="1592">
                  <c:v>398.13367653</c:v>
                </c:pt>
                <c:pt idx="1593">
                  <c:v>398.37166071000001</c:v>
                </c:pt>
                <c:pt idx="1594">
                  <c:v>398.63555169</c:v>
                </c:pt>
                <c:pt idx="1595">
                  <c:v>398.87596940999998</c:v>
                </c:pt>
                <c:pt idx="1596">
                  <c:v>399.12002682999997</c:v>
                </c:pt>
                <c:pt idx="1597">
                  <c:v>399.37865567</c:v>
                </c:pt>
                <c:pt idx="1598">
                  <c:v>399.63768219999997</c:v>
                </c:pt>
                <c:pt idx="1599">
                  <c:v>399.87870693000002</c:v>
                </c:pt>
                <c:pt idx="1600">
                  <c:v>400.15918063999999</c:v>
                </c:pt>
                <c:pt idx="1601">
                  <c:v>400.38361025</c:v>
                </c:pt>
                <c:pt idx="1602">
                  <c:v>400.62816595999999</c:v>
                </c:pt>
                <c:pt idx="1603">
                  <c:v>400.86859106999998</c:v>
                </c:pt>
                <c:pt idx="1604">
                  <c:v>401.14875649999999</c:v>
                </c:pt>
                <c:pt idx="1605">
                  <c:v>401.38322829999998</c:v>
                </c:pt>
                <c:pt idx="1606">
                  <c:v>401.62217902999998</c:v>
                </c:pt>
                <c:pt idx="1607">
                  <c:v>401.88003397</c:v>
                </c:pt>
                <c:pt idx="1608">
                  <c:v>402.12714267000001</c:v>
                </c:pt>
                <c:pt idx="1609">
                  <c:v>402.36982821999999</c:v>
                </c:pt>
                <c:pt idx="1610">
                  <c:v>402.62439584999998</c:v>
                </c:pt>
                <c:pt idx="1611">
                  <c:v>402.86923194000002</c:v>
                </c:pt>
                <c:pt idx="1612">
                  <c:v>403.14400601</c:v>
                </c:pt>
                <c:pt idx="1613">
                  <c:v>403.36944389000001</c:v>
                </c:pt>
                <c:pt idx="1614">
                  <c:v>403.62387371</c:v>
                </c:pt>
                <c:pt idx="1615">
                  <c:v>403.89858270000002</c:v>
                </c:pt>
                <c:pt idx="1616">
                  <c:v>404.11199902999999</c:v>
                </c:pt>
                <c:pt idx="1617">
                  <c:v>404.37916946000001</c:v>
                </c:pt>
                <c:pt idx="1618">
                  <c:v>404.61476707000003</c:v>
                </c:pt>
                <c:pt idx="1619">
                  <c:v>404.87204742</c:v>
                </c:pt>
                <c:pt idx="1620">
                  <c:v>405.11978506999998</c:v>
                </c:pt>
                <c:pt idx="1621">
                  <c:v>405.37846112</c:v>
                </c:pt>
                <c:pt idx="1622">
                  <c:v>405.62470722</c:v>
                </c:pt>
                <c:pt idx="1623">
                  <c:v>405.87864041</c:v>
                </c:pt>
                <c:pt idx="1624">
                  <c:v>406.11986566000002</c:v>
                </c:pt>
                <c:pt idx="1625">
                  <c:v>406.37970614</c:v>
                </c:pt>
                <c:pt idx="1626">
                  <c:v>406.62511873</c:v>
                </c:pt>
                <c:pt idx="1627">
                  <c:v>406.87489676000001</c:v>
                </c:pt>
                <c:pt idx="1628">
                  <c:v>407.15589118000003</c:v>
                </c:pt>
                <c:pt idx="1629">
                  <c:v>407.37671970999997</c:v>
                </c:pt>
                <c:pt idx="1630">
                  <c:v>407.62079096000002</c:v>
                </c:pt>
                <c:pt idx="1631">
                  <c:v>407.88399528999997</c:v>
                </c:pt>
                <c:pt idx="1632">
                  <c:v>408.11766458</c:v>
                </c:pt>
                <c:pt idx="1633">
                  <c:v>408.36332202</c:v>
                </c:pt>
                <c:pt idx="1634">
                  <c:v>408.62754749999999</c:v>
                </c:pt>
                <c:pt idx="1635">
                  <c:v>408.86120796</c:v>
                </c:pt>
                <c:pt idx="1636">
                  <c:v>409.11167479</c:v>
                </c:pt>
                <c:pt idx="1637">
                  <c:v>409.36408877000002</c:v>
                </c:pt>
                <c:pt idx="1638">
                  <c:v>409.62253164999998</c:v>
                </c:pt>
                <c:pt idx="1639">
                  <c:v>409.88271666000003</c:v>
                </c:pt>
                <c:pt idx="1640">
                  <c:v>410.11797357</c:v>
                </c:pt>
                <c:pt idx="1641">
                  <c:v>410.42349410000003</c:v>
                </c:pt>
                <c:pt idx="1642">
                  <c:v>410.63887</c:v>
                </c:pt>
                <c:pt idx="1643">
                  <c:v>410.86339473999999</c:v>
                </c:pt>
                <c:pt idx="1644">
                  <c:v>411.11360431000003</c:v>
                </c:pt>
                <c:pt idx="1645">
                  <c:v>411.36872148999998</c:v>
                </c:pt>
                <c:pt idx="1646">
                  <c:v>411.63330960000002</c:v>
                </c:pt>
                <c:pt idx="1647">
                  <c:v>411.91385602999998</c:v>
                </c:pt>
                <c:pt idx="1648">
                  <c:v>412.16937995000001</c:v>
                </c:pt>
                <c:pt idx="1649">
                  <c:v>412.42072963999999</c:v>
                </c:pt>
                <c:pt idx="1650">
                  <c:v>412.68255305000002</c:v>
                </c:pt>
                <c:pt idx="1651">
                  <c:v>412.97885537000002</c:v>
                </c:pt>
                <c:pt idx="1652">
                  <c:v>413.24980068000002</c:v>
                </c:pt>
                <c:pt idx="1653">
                  <c:v>413.52124429000003</c:v>
                </c:pt>
                <c:pt idx="1654">
                  <c:v>413.76197314000001</c:v>
                </c:pt>
                <c:pt idx="1655">
                  <c:v>414.00248957000002</c:v>
                </c:pt>
                <c:pt idx="1656">
                  <c:v>414.25358414999999</c:v>
                </c:pt>
                <c:pt idx="1657">
                  <c:v>414.52494788000001</c:v>
                </c:pt>
                <c:pt idx="1658">
                  <c:v>414.75562644000001</c:v>
                </c:pt>
                <c:pt idx="1659">
                  <c:v>414.99619125999999</c:v>
                </c:pt>
                <c:pt idx="1660">
                  <c:v>415.23658585999999</c:v>
                </c:pt>
                <c:pt idx="1661">
                  <c:v>415.46253275999999</c:v>
                </c:pt>
                <c:pt idx="1662">
                  <c:v>415.63452530000001</c:v>
                </c:pt>
                <c:pt idx="1663">
                  <c:v>415.87027431000001</c:v>
                </c:pt>
                <c:pt idx="1664">
                  <c:v>416.11834859999999</c:v>
                </c:pt>
                <c:pt idx="1665">
                  <c:v>416.37590240999998</c:v>
                </c:pt>
                <c:pt idx="1666">
                  <c:v>416.62999845000002</c:v>
                </c:pt>
                <c:pt idx="1667">
                  <c:v>416.87375641</c:v>
                </c:pt>
                <c:pt idx="1668">
                  <c:v>417.15188718000002</c:v>
                </c:pt>
                <c:pt idx="1669">
                  <c:v>417.36241937</c:v>
                </c:pt>
                <c:pt idx="1670">
                  <c:v>417.63686632999998</c:v>
                </c:pt>
                <c:pt idx="1671">
                  <c:v>417.87816119000001</c:v>
                </c:pt>
                <c:pt idx="1672">
                  <c:v>418.12103080999998</c:v>
                </c:pt>
                <c:pt idx="1673">
                  <c:v>418.38368702000002</c:v>
                </c:pt>
                <c:pt idx="1674">
                  <c:v>418.64906882999998</c:v>
                </c:pt>
                <c:pt idx="1675">
                  <c:v>418.88913751000001</c:v>
                </c:pt>
                <c:pt idx="1676">
                  <c:v>419.11694574000001</c:v>
                </c:pt>
                <c:pt idx="1677">
                  <c:v>419.39131092999997</c:v>
                </c:pt>
                <c:pt idx="1678">
                  <c:v>419.63860846</c:v>
                </c:pt>
                <c:pt idx="1679">
                  <c:v>419.92918896999998</c:v>
                </c:pt>
                <c:pt idx="1680">
                  <c:v>420.19010996999998</c:v>
                </c:pt>
                <c:pt idx="1681">
                  <c:v>420.44125294999998</c:v>
                </c:pt>
                <c:pt idx="1682">
                  <c:v>420.66148877000001</c:v>
                </c:pt>
                <c:pt idx="1683">
                  <c:v>420.90726995</c:v>
                </c:pt>
                <c:pt idx="1684">
                  <c:v>421.17435764999999</c:v>
                </c:pt>
                <c:pt idx="1685">
                  <c:v>421.41525268999999</c:v>
                </c:pt>
                <c:pt idx="1686">
                  <c:v>421.66627002000001</c:v>
                </c:pt>
                <c:pt idx="1687">
                  <c:v>421.91690420999998</c:v>
                </c:pt>
                <c:pt idx="1688">
                  <c:v>422.17777204999999</c:v>
                </c:pt>
                <c:pt idx="1689">
                  <c:v>422.41853594999998</c:v>
                </c:pt>
                <c:pt idx="1690">
                  <c:v>422.62302828000003</c:v>
                </c:pt>
                <c:pt idx="1691">
                  <c:v>422.87214947000001</c:v>
                </c:pt>
                <c:pt idx="1692">
                  <c:v>423.12672591</c:v>
                </c:pt>
                <c:pt idx="1693">
                  <c:v>423.37160419999998</c:v>
                </c:pt>
                <c:pt idx="1694">
                  <c:v>423.64177561000002</c:v>
                </c:pt>
                <c:pt idx="1695">
                  <c:v>423.88084555</c:v>
                </c:pt>
                <c:pt idx="1696">
                  <c:v>424.13203358999999</c:v>
                </c:pt>
                <c:pt idx="1697">
                  <c:v>424.36871910000002</c:v>
                </c:pt>
                <c:pt idx="1698">
                  <c:v>424.61696791999998</c:v>
                </c:pt>
                <c:pt idx="1699">
                  <c:v>424.86472106000002</c:v>
                </c:pt>
                <c:pt idx="1700">
                  <c:v>425.11769819</c:v>
                </c:pt>
                <c:pt idx="1701">
                  <c:v>425.38185786999998</c:v>
                </c:pt>
                <c:pt idx="1702">
                  <c:v>425.62580465999997</c:v>
                </c:pt>
                <c:pt idx="1703">
                  <c:v>425.87421918000001</c:v>
                </c:pt>
                <c:pt idx="1704">
                  <c:v>426.13166094000002</c:v>
                </c:pt>
                <c:pt idx="1705">
                  <c:v>426.36632823999997</c:v>
                </c:pt>
                <c:pt idx="1706">
                  <c:v>426.63117504000002</c:v>
                </c:pt>
                <c:pt idx="1707">
                  <c:v>426.87562728</c:v>
                </c:pt>
                <c:pt idx="1708">
                  <c:v>427.14807366999997</c:v>
                </c:pt>
                <c:pt idx="1709">
                  <c:v>427.39313197000001</c:v>
                </c:pt>
                <c:pt idx="1710">
                  <c:v>427.61558485</c:v>
                </c:pt>
                <c:pt idx="1711">
                  <c:v>427.86892605000003</c:v>
                </c:pt>
                <c:pt idx="1712">
                  <c:v>428.11179136999999</c:v>
                </c:pt>
                <c:pt idx="1713">
                  <c:v>428.38646053999997</c:v>
                </c:pt>
                <c:pt idx="1714">
                  <c:v>428.61756492000001</c:v>
                </c:pt>
                <c:pt idx="1715">
                  <c:v>428.86225629</c:v>
                </c:pt>
                <c:pt idx="1716">
                  <c:v>429.11798191000003</c:v>
                </c:pt>
                <c:pt idx="1717">
                  <c:v>429.39853429999999</c:v>
                </c:pt>
                <c:pt idx="1718">
                  <c:v>429.69300842000001</c:v>
                </c:pt>
                <c:pt idx="1719">
                  <c:v>429.93373895000002</c:v>
                </c:pt>
                <c:pt idx="1720">
                  <c:v>430.16927433000001</c:v>
                </c:pt>
                <c:pt idx="1721">
                  <c:v>430.43040346999999</c:v>
                </c:pt>
                <c:pt idx="1722">
                  <c:v>430.67109155999998</c:v>
                </c:pt>
                <c:pt idx="1723">
                  <c:v>430.93693137000002</c:v>
                </c:pt>
                <c:pt idx="1724">
                  <c:v>431.16725922000001</c:v>
                </c:pt>
                <c:pt idx="1725">
                  <c:v>431.44350409999998</c:v>
                </c:pt>
                <c:pt idx="1726">
                  <c:v>431.73516846000001</c:v>
                </c:pt>
                <c:pt idx="1727">
                  <c:v>432.00605010999999</c:v>
                </c:pt>
                <c:pt idx="1728">
                  <c:v>432.25678586999999</c:v>
                </c:pt>
                <c:pt idx="1729">
                  <c:v>432.53847861000003</c:v>
                </c:pt>
                <c:pt idx="1730">
                  <c:v>432.7788291</c:v>
                </c:pt>
                <c:pt idx="1731">
                  <c:v>433.02937530999998</c:v>
                </c:pt>
                <c:pt idx="1732">
                  <c:v>433.28001595000001</c:v>
                </c:pt>
                <c:pt idx="1733">
                  <c:v>433.54117894000001</c:v>
                </c:pt>
                <c:pt idx="1734">
                  <c:v>433.78166389</c:v>
                </c:pt>
                <c:pt idx="1735">
                  <c:v>434.02217125999999</c:v>
                </c:pt>
                <c:pt idx="1736">
                  <c:v>434.26260829</c:v>
                </c:pt>
                <c:pt idx="1737">
                  <c:v>434.47345829</c:v>
                </c:pt>
                <c:pt idx="1738">
                  <c:v>434.61179733</c:v>
                </c:pt>
                <c:pt idx="1739">
                  <c:v>434.86474133000002</c:v>
                </c:pt>
                <c:pt idx="1740">
                  <c:v>435.11810493000002</c:v>
                </c:pt>
                <c:pt idx="1741">
                  <c:v>435.36795926000002</c:v>
                </c:pt>
                <c:pt idx="1742">
                  <c:v>435.62507725</c:v>
                </c:pt>
                <c:pt idx="1743">
                  <c:v>435.88513922999999</c:v>
                </c:pt>
                <c:pt idx="1744">
                  <c:v>436.11960626000001</c:v>
                </c:pt>
                <c:pt idx="1745">
                  <c:v>436.37296486000002</c:v>
                </c:pt>
                <c:pt idx="1746">
                  <c:v>436.61821817999999</c:v>
                </c:pt>
                <c:pt idx="1747">
                  <c:v>436.86751175000001</c:v>
                </c:pt>
                <c:pt idx="1748">
                  <c:v>437.13748788999999</c:v>
                </c:pt>
                <c:pt idx="1749">
                  <c:v>437.36499881999998</c:v>
                </c:pt>
                <c:pt idx="1750">
                  <c:v>437.64095950000001</c:v>
                </c:pt>
                <c:pt idx="1751">
                  <c:v>437.86270499</c:v>
                </c:pt>
                <c:pt idx="1752">
                  <c:v>438.13220358000001</c:v>
                </c:pt>
                <c:pt idx="1753">
                  <c:v>438.36926650999999</c:v>
                </c:pt>
                <c:pt idx="1754">
                  <c:v>438.61319304</c:v>
                </c:pt>
                <c:pt idx="1755">
                  <c:v>438.87447809999998</c:v>
                </c:pt>
                <c:pt idx="1756">
                  <c:v>439.10841893999998</c:v>
                </c:pt>
                <c:pt idx="1757">
                  <c:v>439.37929916000002</c:v>
                </c:pt>
                <c:pt idx="1758">
                  <c:v>439.61608839000002</c:v>
                </c:pt>
                <c:pt idx="1759">
                  <c:v>439.87623762999999</c:v>
                </c:pt>
                <c:pt idx="1760">
                  <c:v>440.11425280999998</c:v>
                </c:pt>
                <c:pt idx="1761">
                  <c:v>440.36625290000001</c:v>
                </c:pt>
                <c:pt idx="1762">
                  <c:v>440.62526035000002</c:v>
                </c:pt>
                <c:pt idx="1763">
                  <c:v>440.88079524</c:v>
                </c:pt>
                <c:pt idx="1764">
                  <c:v>441.11297560000003</c:v>
                </c:pt>
                <c:pt idx="1765">
                  <c:v>441.37096166999999</c:v>
                </c:pt>
                <c:pt idx="1766">
                  <c:v>441.61498833000002</c:v>
                </c:pt>
                <c:pt idx="1767">
                  <c:v>441.87140893999998</c:v>
                </c:pt>
                <c:pt idx="1768">
                  <c:v>442.16444874000001</c:v>
                </c:pt>
                <c:pt idx="1769">
                  <c:v>442.37211989999997</c:v>
                </c:pt>
                <c:pt idx="1770">
                  <c:v>442.61635709000001</c:v>
                </c:pt>
                <c:pt idx="1771">
                  <c:v>442.87641977999999</c:v>
                </c:pt>
                <c:pt idx="1772">
                  <c:v>443.11737776000001</c:v>
                </c:pt>
                <c:pt idx="1773">
                  <c:v>443.36387348</c:v>
                </c:pt>
                <c:pt idx="1774">
                  <c:v>443.61036776999998</c:v>
                </c:pt>
                <c:pt idx="1775">
                  <c:v>443.87174678000002</c:v>
                </c:pt>
                <c:pt idx="1776">
                  <c:v>444.12355256000001</c:v>
                </c:pt>
                <c:pt idx="1777">
                  <c:v>444.43410491999998</c:v>
                </c:pt>
                <c:pt idx="1778">
                  <c:v>444.68536210000002</c:v>
                </c:pt>
                <c:pt idx="1779">
                  <c:v>444.94635344</c:v>
                </c:pt>
                <c:pt idx="1780">
                  <c:v>445.20736647000001</c:v>
                </c:pt>
                <c:pt idx="1781">
                  <c:v>445.42783832999999</c:v>
                </c:pt>
                <c:pt idx="1782">
                  <c:v>445.66871428000002</c:v>
                </c:pt>
                <c:pt idx="1783">
                  <c:v>445.91943979000001</c:v>
                </c:pt>
                <c:pt idx="1784">
                  <c:v>446.15473104</c:v>
                </c:pt>
                <c:pt idx="1785">
                  <c:v>446.41589664999998</c:v>
                </c:pt>
                <c:pt idx="1786">
                  <c:v>446.71227646</c:v>
                </c:pt>
                <c:pt idx="1787">
                  <c:v>447.00915670000001</c:v>
                </c:pt>
                <c:pt idx="1788">
                  <c:v>447.28522325</c:v>
                </c:pt>
                <c:pt idx="1789">
                  <c:v>447.56172776</c:v>
                </c:pt>
                <c:pt idx="1790">
                  <c:v>447.84328556000003</c:v>
                </c:pt>
                <c:pt idx="1791">
                  <c:v>448.10909700000002</c:v>
                </c:pt>
                <c:pt idx="1792">
                  <c:v>448.18583035</c:v>
                </c:pt>
                <c:pt idx="1793">
                  <c:v>448.37528419</c:v>
                </c:pt>
                <c:pt idx="1794">
                  <c:v>448.61445880000002</c:v>
                </c:pt>
                <c:pt idx="1795">
                  <c:v>448.86753941000001</c:v>
                </c:pt>
                <c:pt idx="1796">
                  <c:v>449.13450526999998</c:v>
                </c:pt>
                <c:pt idx="1797">
                  <c:v>449.36897111000002</c:v>
                </c:pt>
                <c:pt idx="1798">
                  <c:v>449.61576890999999</c:v>
                </c:pt>
                <c:pt idx="1799">
                  <c:v>449.86200500000001</c:v>
                </c:pt>
                <c:pt idx="1800">
                  <c:v>450.11637854999998</c:v>
                </c:pt>
                <c:pt idx="1801">
                  <c:v>450.36020373999997</c:v>
                </c:pt>
                <c:pt idx="1802">
                  <c:v>450.61065674000002</c:v>
                </c:pt>
                <c:pt idx="1803">
                  <c:v>450.87259817</c:v>
                </c:pt>
                <c:pt idx="1804">
                  <c:v>451.11724781999999</c:v>
                </c:pt>
                <c:pt idx="1805">
                  <c:v>451.3666594</c:v>
                </c:pt>
                <c:pt idx="1806">
                  <c:v>451.62708830999998</c:v>
                </c:pt>
                <c:pt idx="1807">
                  <c:v>451.86178637</c:v>
                </c:pt>
                <c:pt idx="1808">
                  <c:v>452.12084936999997</c:v>
                </c:pt>
                <c:pt idx="1809">
                  <c:v>452.35981464000002</c:v>
                </c:pt>
                <c:pt idx="1810">
                  <c:v>452.61371802999997</c:v>
                </c:pt>
                <c:pt idx="1811">
                  <c:v>452.88066864000001</c:v>
                </c:pt>
                <c:pt idx="1812">
                  <c:v>453.12458062000002</c:v>
                </c:pt>
                <c:pt idx="1813">
                  <c:v>453.37257147000003</c:v>
                </c:pt>
                <c:pt idx="1814">
                  <c:v>453.65739703000003</c:v>
                </c:pt>
                <c:pt idx="1815">
                  <c:v>453.90292144</c:v>
                </c:pt>
                <c:pt idx="1816">
                  <c:v>454.16665602</c:v>
                </c:pt>
                <c:pt idx="1817">
                  <c:v>454.42829609</c:v>
                </c:pt>
                <c:pt idx="1818">
                  <c:v>454.67917513999998</c:v>
                </c:pt>
                <c:pt idx="1819">
                  <c:v>454.93525410000001</c:v>
                </c:pt>
                <c:pt idx="1820">
                  <c:v>455.16045499000001</c:v>
                </c:pt>
                <c:pt idx="1821">
                  <c:v>455.44224715000001</c:v>
                </c:pt>
                <c:pt idx="1822">
                  <c:v>455.68272424000003</c:v>
                </c:pt>
                <c:pt idx="1823">
                  <c:v>455.92316221999999</c:v>
                </c:pt>
                <c:pt idx="1824">
                  <c:v>456.16361761000002</c:v>
                </c:pt>
                <c:pt idx="1825">
                  <c:v>456.42525076999999</c:v>
                </c:pt>
                <c:pt idx="1826">
                  <c:v>456.71159886999999</c:v>
                </c:pt>
                <c:pt idx="1827">
                  <c:v>456.96728825999998</c:v>
                </c:pt>
                <c:pt idx="1828">
                  <c:v>457.24836993000002</c:v>
                </c:pt>
                <c:pt idx="1829">
                  <c:v>457.50500584000002</c:v>
                </c:pt>
                <c:pt idx="1830">
                  <c:v>457.77044009999997</c:v>
                </c:pt>
                <c:pt idx="1831">
                  <c:v>458.03108263000001</c:v>
                </c:pt>
                <c:pt idx="1832">
                  <c:v>458.27172637000001</c:v>
                </c:pt>
                <c:pt idx="1833">
                  <c:v>458.51288366</c:v>
                </c:pt>
                <c:pt idx="1834">
                  <c:v>458.73300576000003</c:v>
                </c:pt>
                <c:pt idx="1835">
                  <c:v>458.97858380999998</c:v>
                </c:pt>
                <c:pt idx="1836">
                  <c:v>459.24436951000001</c:v>
                </c:pt>
                <c:pt idx="1837">
                  <c:v>459.49540687000001</c:v>
                </c:pt>
                <c:pt idx="1838">
                  <c:v>459.78220986999997</c:v>
                </c:pt>
                <c:pt idx="1839">
                  <c:v>460.04339980999998</c:v>
                </c:pt>
                <c:pt idx="1840">
                  <c:v>460.38532019000002</c:v>
                </c:pt>
                <c:pt idx="1841">
                  <c:v>460.69203997</c:v>
                </c:pt>
                <c:pt idx="1842">
                  <c:v>460.95276331999997</c:v>
                </c:pt>
                <c:pt idx="1843">
                  <c:v>461.19326734999999</c:v>
                </c:pt>
                <c:pt idx="1844">
                  <c:v>461.43371605999999</c:v>
                </c:pt>
                <c:pt idx="1845">
                  <c:v>461.70517659000001</c:v>
                </c:pt>
                <c:pt idx="1846">
                  <c:v>461.92540026</c:v>
                </c:pt>
                <c:pt idx="1847">
                  <c:v>462.17098570000002</c:v>
                </c:pt>
                <c:pt idx="1848">
                  <c:v>462.40657711</c:v>
                </c:pt>
                <c:pt idx="1849">
                  <c:v>462.48929334000002</c:v>
                </c:pt>
                <c:pt idx="1850">
                  <c:v>462.66613603000002</c:v>
                </c:pt>
                <c:pt idx="1851">
                  <c:v>462.91681123000001</c:v>
                </c:pt>
                <c:pt idx="1852">
                  <c:v>463.15750050999998</c:v>
                </c:pt>
                <c:pt idx="1853">
                  <c:v>463.40878343999998</c:v>
                </c:pt>
                <c:pt idx="1854">
                  <c:v>463.66506242999998</c:v>
                </c:pt>
                <c:pt idx="1855">
                  <c:v>463.91590571</c:v>
                </c:pt>
                <c:pt idx="1856">
                  <c:v>464.15651822000001</c:v>
                </c:pt>
                <c:pt idx="1857">
                  <c:v>464.41817688999998</c:v>
                </c:pt>
                <c:pt idx="1858">
                  <c:v>464.64867400999998</c:v>
                </c:pt>
                <c:pt idx="1859">
                  <c:v>464.85844254</c:v>
                </c:pt>
                <c:pt idx="1860">
                  <c:v>465.12454534</c:v>
                </c:pt>
                <c:pt idx="1861">
                  <c:v>465.36417031000002</c:v>
                </c:pt>
                <c:pt idx="1862">
                  <c:v>465.62056637000001</c:v>
                </c:pt>
                <c:pt idx="1863">
                  <c:v>465.87140274000001</c:v>
                </c:pt>
                <c:pt idx="1864">
                  <c:v>466.10662222000002</c:v>
                </c:pt>
                <c:pt idx="1865">
                  <c:v>466.36842680000001</c:v>
                </c:pt>
                <c:pt idx="1866">
                  <c:v>466.62458491000001</c:v>
                </c:pt>
                <c:pt idx="1867">
                  <c:v>466.87383437</c:v>
                </c:pt>
                <c:pt idx="1868">
                  <c:v>467.15619397</c:v>
                </c:pt>
                <c:pt idx="1869">
                  <c:v>467.36990881000003</c:v>
                </c:pt>
                <c:pt idx="1870">
                  <c:v>467.61796212000002</c:v>
                </c:pt>
                <c:pt idx="1871">
                  <c:v>467.86948681000001</c:v>
                </c:pt>
                <c:pt idx="1872">
                  <c:v>468.12080622000002</c:v>
                </c:pt>
                <c:pt idx="1873">
                  <c:v>468.37845469000001</c:v>
                </c:pt>
                <c:pt idx="1874">
                  <c:v>468.61229681999998</c:v>
                </c:pt>
                <c:pt idx="1875">
                  <c:v>468.86503434000002</c:v>
                </c:pt>
                <c:pt idx="1876">
                  <c:v>469.11753678000002</c:v>
                </c:pt>
                <c:pt idx="1877">
                  <c:v>469.35635257000001</c:v>
                </c:pt>
                <c:pt idx="1878">
                  <c:v>469.62381457999999</c:v>
                </c:pt>
                <c:pt idx="1879">
                  <c:v>469.87920308000002</c:v>
                </c:pt>
                <c:pt idx="1880">
                  <c:v>470.13857794</c:v>
                </c:pt>
                <c:pt idx="1881">
                  <c:v>470.36801076</c:v>
                </c:pt>
                <c:pt idx="1882">
                  <c:v>470.60820603000002</c:v>
                </c:pt>
                <c:pt idx="1883">
                  <c:v>470.86710929999998</c:v>
                </c:pt>
                <c:pt idx="1884">
                  <c:v>471.11013436000002</c:v>
                </c:pt>
                <c:pt idx="1885">
                  <c:v>471.36567593000001</c:v>
                </c:pt>
                <c:pt idx="1886">
                  <c:v>471.62323092999998</c:v>
                </c:pt>
                <c:pt idx="1887">
                  <c:v>471.87047625000002</c:v>
                </c:pt>
                <c:pt idx="1888">
                  <c:v>472.12548733</c:v>
                </c:pt>
                <c:pt idx="1889">
                  <c:v>472.39336586000002</c:v>
                </c:pt>
                <c:pt idx="1890">
                  <c:v>472.62188268</c:v>
                </c:pt>
                <c:pt idx="1891">
                  <c:v>472.8625586</c:v>
                </c:pt>
                <c:pt idx="1892">
                  <c:v>473.11440825</c:v>
                </c:pt>
                <c:pt idx="1893">
                  <c:v>473.38260101999998</c:v>
                </c:pt>
                <c:pt idx="1894">
                  <c:v>473.62008071000002</c:v>
                </c:pt>
                <c:pt idx="1895">
                  <c:v>473.86088728999999</c:v>
                </c:pt>
                <c:pt idx="1896">
                  <c:v>474.11307191999998</c:v>
                </c:pt>
                <c:pt idx="1897">
                  <c:v>474.36795330000001</c:v>
                </c:pt>
                <c:pt idx="1898">
                  <c:v>474.63451004000001</c:v>
                </c:pt>
                <c:pt idx="1899">
                  <c:v>474.86457037999998</c:v>
                </c:pt>
                <c:pt idx="1900">
                  <c:v>475.11617254999999</c:v>
                </c:pt>
                <c:pt idx="1901">
                  <c:v>475.37499975999998</c:v>
                </c:pt>
                <c:pt idx="1902">
                  <c:v>475.62759161000002</c:v>
                </c:pt>
                <c:pt idx="1903">
                  <c:v>475.89806222999999</c:v>
                </c:pt>
                <c:pt idx="1904">
                  <c:v>476.11143541000001</c:v>
                </c:pt>
                <c:pt idx="1905">
                  <c:v>476.36809540000002</c:v>
                </c:pt>
                <c:pt idx="1906">
                  <c:v>476.61711287000003</c:v>
                </c:pt>
                <c:pt idx="1907">
                  <c:v>476.87827969</c:v>
                </c:pt>
                <c:pt idx="1908">
                  <c:v>477.10802983999997</c:v>
                </c:pt>
                <c:pt idx="1909">
                  <c:v>477.37922214999998</c:v>
                </c:pt>
                <c:pt idx="1910">
                  <c:v>477.62885690000002</c:v>
                </c:pt>
                <c:pt idx="1911">
                  <c:v>477.86356568000002</c:v>
                </c:pt>
                <c:pt idx="1912">
                  <c:v>478.11665893000003</c:v>
                </c:pt>
                <c:pt idx="1913">
                  <c:v>478.36124396000002</c:v>
                </c:pt>
                <c:pt idx="1914">
                  <c:v>478.60926484999999</c:v>
                </c:pt>
                <c:pt idx="1915">
                  <c:v>478.85911035999999</c:v>
                </c:pt>
                <c:pt idx="1916">
                  <c:v>479.12719202</c:v>
                </c:pt>
                <c:pt idx="1917">
                  <c:v>479.36451983000001</c:v>
                </c:pt>
                <c:pt idx="1918">
                  <c:v>479.63462924999999</c:v>
                </c:pt>
                <c:pt idx="1919">
                  <c:v>479.87017273999999</c:v>
                </c:pt>
                <c:pt idx="1920">
                  <c:v>480.12740826999999</c:v>
                </c:pt>
                <c:pt idx="1921">
                  <c:v>480.36423301999997</c:v>
                </c:pt>
                <c:pt idx="1922">
                  <c:v>480.62042737000002</c:v>
                </c:pt>
                <c:pt idx="1923">
                  <c:v>480.87319015999998</c:v>
                </c:pt>
                <c:pt idx="1924">
                  <c:v>481.12823938999998</c:v>
                </c:pt>
                <c:pt idx="1925">
                  <c:v>481.38491248999998</c:v>
                </c:pt>
                <c:pt idx="1926">
                  <c:v>481.63845468</c:v>
                </c:pt>
                <c:pt idx="1927">
                  <c:v>481.86882876999999</c:v>
                </c:pt>
                <c:pt idx="1928">
                  <c:v>482.12388468</c:v>
                </c:pt>
                <c:pt idx="1929">
                  <c:v>482.38082957</c:v>
                </c:pt>
                <c:pt idx="1930">
                  <c:v>482.61324810999997</c:v>
                </c:pt>
                <c:pt idx="1931">
                  <c:v>482.86871432999999</c:v>
                </c:pt>
                <c:pt idx="1932">
                  <c:v>483.11938595999999</c:v>
                </c:pt>
                <c:pt idx="1933">
                  <c:v>483.35502219</c:v>
                </c:pt>
                <c:pt idx="1934">
                  <c:v>483.63341641</c:v>
                </c:pt>
                <c:pt idx="1935">
                  <c:v>483.88242126</c:v>
                </c:pt>
                <c:pt idx="1936">
                  <c:v>484.11155319</c:v>
                </c:pt>
                <c:pt idx="1937">
                  <c:v>484.37252092</c:v>
                </c:pt>
                <c:pt idx="1938">
                  <c:v>484.6432519</c:v>
                </c:pt>
                <c:pt idx="1939">
                  <c:v>484.87354040000002</c:v>
                </c:pt>
                <c:pt idx="1940">
                  <c:v>485.10738515999998</c:v>
                </c:pt>
                <c:pt idx="1941">
                  <c:v>485.35534095999998</c:v>
                </c:pt>
                <c:pt idx="1942">
                  <c:v>485.61873983999999</c:v>
                </c:pt>
                <c:pt idx="1943">
                  <c:v>485.87285947999999</c:v>
                </c:pt>
                <c:pt idx="1944">
                  <c:v>486.11406921999998</c:v>
                </c:pt>
                <c:pt idx="1945">
                  <c:v>486.36304259000002</c:v>
                </c:pt>
                <c:pt idx="1946">
                  <c:v>486.61371899</c:v>
                </c:pt>
                <c:pt idx="1947">
                  <c:v>486.86282491999998</c:v>
                </c:pt>
                <c:pt idx="1948">
                  <c:v>487.10754585000001</c:v>
                </c:pt>
                <c:pt idx="1949">
                  <c:v>487.35899711000002</c:v>
                </c:pt>
                <c:pt idx="1950">
                  <c:v>487.62708592000001</c:v>
                </c:pt>
                <c:pt idx="1951">
                  <c:v>487.86669230000001</c:v>
                </c:pt>
                <c:pt idx="1952">
                  <c:v>488.11204314000003</c:v>
                </c:pt>
                <c:pt idx="1953">
                  <c:v>488.36016536</c:v>
                </c:pt>
                <c:pt idx="1954">
                  <c:v>488.60557389000002</c:v>
                </c:pt>
                <c:pt idx="1955">
                  <c:v>488.86968350000001</c:v>
                </c:pt>
                <c:pt idx="1956">
                  <c:v>489.11797953000001</c:v>
                </c:pt>
                <c:pt idx="1957">
                  <c:v>489.36101508000002</c:v>
                </c:pt>
                <c:pt idx="1958">
                  <c:v>489.61682152999998</c:v>
                </c:pt>
                <c:pt idx="1959">
                  <c:v>489.85728073000001</c:v>
                </c:pt>
                <c:pt idx="1960">
                  <c:v>490.12616395999999</c:v>
                </c:pt>
                <c:pt idx="1961">
                  <c:v>490.36329246000003</c:v>
                </c:pt>
                <c:pt idx="1962">
                  <c:v>490.64735102999998</c:v>
                </c:pt>
                <c:pt idx="1963">
                  <c:v>490.86301660999999</c:v>
                </c:pt>
                <c:pt idx="1964">
                  <c:v>491.10857224</c:v>
                </c:pt>
                <c:pt idx="1965">
                  <c:v>491.37775206999999</c:v>
                </c:pt>
                <c:pt idx="1966">
                  <c:v>491.62843370000002</c:v>
                </c:pt>
                <c:pt idx="1967">
                  <c:v>491.87814593000002</c:v>
                </c:pt>
                <c:pt idx="1968">
                  <c:v>492.11776519</c:v>
                </c:pt>
                <c:pt idx="1969">
                  <c:v>492.36922621999997</c:v>
                </c:pt>
                <c:pt idx="1970">
                  <c:v>492.61091780999999</c:v>
                </c:pt>
                <c:pt idx="1971">
                  <c:v>492.85992599000002</c:v>
                </c:pt>
                <c:pt idx="1972">
                  <c:v>493.13168359000002</c:v>
                </c:pt>
                <c:pt idx="1973">
                  <c:v>493.36537027000003</c:v>
                </c:pt>
                <c:pt idx="1974">
                  <c:v>493.62323903999999</c:v>
                </c:pt>
                <c:pt idx="1975">
                  <c:v>493.87835740999998</c:v>
                </c:pt>
                <c:pt idx="1976">
                  <c:v>494.10932468999999</c:v>
                </c:pt>
                <c:pt idx="1977">
                  <c:v>494.37503791</c:v>
                </c:pt>
                <c:pt idx="1978">
                  <c:v>494.61065292000001</c:v>
                </c:pt>
                <c:pt idx="1979">
                  <c:v>494.87844418999998</c:v>
                </c:pt>
                <c:pt idx="1980">
                  <c:v>495.12678862000001</c:v>
                </c:pt>
                <c:pt idx="1981">
                  <c:v>495.37698674000001</c:v>
                </c:pt>
                <c:pt idx="1982">
                  <c:v>495.61189723000001</c:v>
                </c:pt>
                <c:pt idx="1983">
                  <c:v>495.85470104000001</c:v>
                </c:pt>
                <c:pt idx="1984">
                  <c:v>496.11287378999998</c:v>
                </c:pt>
                <c:pt idx="1985">
                  <c:v>496.35605048999997</c:v>
                </c:pt>
                <c:pt idx="1986">
                  <c:v>496.61321378000002</c:v>
                </c:pt>
                <c:pt idx="1987">
                  <c:v>496.86238742</c:v>
                </c:pt>
                <c:pt idx="1988">
                  <c:v>497.12799215000001</c:v>
                </c:pt>
                <c:pt idx="1989">
                  <c:v>497.37750935999998</c:v>
                </c:pt>
                <c:pt idx="1990">
                  <c:v>497.60679197000002</c:v>
                </c:pt>
                <c:pt idx="1991">
                  <c:v>497.85926533000003</c:v>
                </c:pt>
                <c:pt idx="1992">
                  <c:v>498.11556315000001</c:v>
                </c:pt>
                <c:pt idx="1993">
                  <c:v>498.36567235000001</c:v>
                </c:pt>
                <c:pt idx="1994">
                  <c:v>498.62191438999997</c:v>
                </c:pt>
                <c:pt idx="1995">
                  <c:v>498.88103484999999</c:v>
                </c:pt>
                <c:pt idx="1996">
                  <c:v>499.14732193999998</c:v>
                </c:pt>
                <c:pt idx="1997">
                  <c:v>499.36237191999999</c:v>
                </c:pt>
                <c:pt idx="1998">
                  <c:v>499.61163950000002</c:v>
                </c:pt>
                <c:pt idx="1999">
                  <c:v>499.85920953999999</c:v>
                </c:pt>
                <c:pt idx="2000">
                  <c:v>500.12300110000001</c:v>
                </c:pt>
                <c:pt idx="2001">
                  <c:v>500.37098121999998</c:v>
                </c:pt>
                <c:pt idx="2002">
                  <c:v>500.62275124000001</c:v>
                </c:pt>
                <c:pt idx="2003">
                  <c:v>500.85719824</c:v>
                </c:pt>
                <c:pt idx="2004">
                  <c:v>501.11923242</c:v>
                </c:pt>
                <c:pt idx="2005">
                  <c:v>501.37383698999997</c:v>
                </c:pt>
                <c:pt idx="2006">
                  <c:v>501.62338591000002</c:v>
                </c:pt>
                <c:pt idx="2007">
                  <c:v>501.85762978000002</c:v>
                </c:pt>
                <c:pt idx="2008">
                  <c:v>502.12610291999999</c:v>
                </c:pt>
                <c:pt idx="2009">
                  <c:v>502.35677098999997</c:v>
                </c:pt>
                <c:pt idx="2010">
                  <c:v>502.61389494000002</c:v>
                </c:pt>
                <c:pt idx="2011">
                  <c:v>502.85612583</c:v>
                </c:pt>
                <c:pt idx="2012">
                  <c:v>503.11514305999998</c:v>
                </c:pt>
                <c:pt idx="2013">
                  <c:v>503.36583232999999</c:v>
                </c:pt>
                <c:pt idx="2014">
                  <c:v>503.60666560999999</c:v>
                </c:pt>
                <c:pt idx="2015">
                  <c:v>503.86933827000001</c:v>
                </c:pt>
                <c:pt idx="2016">
                  <c:v>504.11211108999998</c:v>
                </c:pt>
                <c:pt idx="2017">
                  <c:v>504.35692596000001</c:v>
                </c:pt>
                <c:pt idx="2018">
                  <c:v>504.62204623000002</c:v>
                </c:pt>
                <c:pt idx="2019">
                  <c:v>504.90949749999999</c:v>
                </c:pt>
                <c:pt idx="2020">
                  <c:v>505.10780287</c:v>
                </c:pt>
                <c:pt idx="2021">
                  <c:v>505.36271453000001</c:v>
                </c:pt>
                <c:pt idx="2022">
                  <c:v>505.66242312999998</c:v>
                </c:pt>
                <c:pt idx="2023">
                  <c:v>505.91837406000002</c:v>
                </c:pt>
                <c:pt idx="2024">
                  <c:v>506.15373611000001</c:v>
                </c:pt>
                <c:pt idx="2025">
                  <c:v>506.41005777999999</c:v>
                </c:pt>
                <c:pt idx="2026">
                  <c:v>506.66078568</c:v>
                </c:pt>
                <c:pt idx="2027">
                  <c:v>506.91705394000002</c:v>
                </c:pt>
                <c:pt idx="2028">
                  <c:v>507.18328546999999</c:v>
                </c:pt>
                <c:pt idx="2029">
                  <c:v>507.45989966000002</c:v>
                </c:pt>
                <c:pt idx="2030">
                  <c:v>507.71062946000001</c:v>
                </c:pt>
                <c:pt idx="2031">
                  <c:v>507.97142220000001</c:v>
                </c:pt>
                <c:pt idx="2032">
                  <c:v>508.21185541</c:v>
                </c:pt>
                <c:pt idx="2033">
                  <c:v>508.47309732000002</c:v>
                </c:pt>
                <c:pt idx="2034">
                  <c:v>508.72880887999997</c:v>
                </c:pt>
                <c:pt idx="2035">
                  <c:v>508.86168789999999</c:v>
                </c:pt>
                <c:pt idx="2036">
                  <c:v>509.10644387999997</c:v>
                </c:pt>
                <c:pt idx="2037">
                  <c:v>509.37274717999998</c:v>
                </c:pt>
                <c:pt idx="2038">
                  <c:v>509.62423897000002</c:v>
                </c:pt>
                <c:pt idx="2039">
                  <c:v>509.86907839999998</c:v>
                </c:pt>
                <c:pt idx="2040">
                  <c:v>510.12020778999999</c:v>
                </c:pt>
                <c:pt idx="2041">
                  <c:v>510.35833836</c:v>
                </c:pt>
                <c:pt idx="2042">
                  <c:v>510.61525941000002</c:v>
                </c:pt>
                <c:pt idx="2043">
                  <c:v>510.86004376</c:v>
                </c:pt>
                <c:pt idx="2044">
                  <c:v>511.10510491999997</c:v>
                </c:pt>
                <c:pt idx="2045">
                  <c:v>511.36605978</c:v>
                </c:pt>
                <c:pt idx="2046">
                  <c:v>511.65980744000001</c:v>
                </c:pt>
                <c:pt idx="2047">
                  <c:v>511.9159894</c:v>
                </c:pt>
                <c:pt idx="2048">
                  <c:v>512.17689418999998</c:v>
                </c:pt>
                <c:pt idx="2049">
                  <c:v>512.42810249000001</c:v>
                </c:pt>
                <c:pt idx="2050">
                  <c:v>512.66867279999997</c:v>
                </c:pt>
                <c:pt idx="2051">
                  <c:v>512.90409039999997</c:v>
                </c:pt>
                <c:pt idx="2052">
                  <c:v>513.15041137000003</c:v>
                </c:pt>
                <c:pt idx="2053">
                  <c:v>513.41670298999998</c:v>
                </c:pt>
                <c:pt idx="2054">
                  <c:v>513.65732932000003</c:v>
                </c:pt>
                <c:pt idx="2055">
                  <c:v>513.91125202000001</c:v>
                </c:pt>
                <c:pt idx="2056">
                  <c:v>514.18242812000005</c:v>
                </c:pt>
                <c:pt idx="2057">
                  <c:v>514.49523592000003</c:v>
                </c:pt>
                <c:pt idx="2058">
                  <c:v>514.73613309999996</c:v>
                </c:pt>
                <c:pt idx="2059">
                  <c:v>514.97673869000005</c:v>
                </c:pt>
                <c:pt idx="2060">
                  <c:v>515.21731900999998</c:v>
                </c:pt>
                <c:pt idx="2061">
                  <c:v>515.46841001999996</c:v>
                </c:pt>
                <c:pt idx="2062">
                  <c:v>515.74991965000004</c:v>
                </c:pt>
                <c:pt idx="2063">
                  <c:v>515.99042606</c:v>
                </c:pt>
                <c:pt idx="2064">
                  <c:v>516.23096538000004</c:v>
                </c:pt>
                <c:pt idx="2065">
                  <c:v>516.47186612999997</c:v>
                </c:pt>
                <c:pt idx="2066">
                  <c:v>516.73298930999999</c:v>
                </c:pt>
                <c:pt idx="2067">
                  <c:v>516.97865319000005</c:v>
                </c:pt>
                <c:pt idx="2068">
                  <c:v>517.22429848000002</c:v>
                </c:pt>
                <c:pt idx="2069">
                  <c:v>517.51689076000002</c:v>
                </c:pt>
                <c:pt idx="2070">
                  <c:v>517.75762915999996</c:v>
                </c:pt>
                <c:pt idx="2071">
                  <c:v>517.99279379999996</c:v>
                </c:pt>
                <c:pt idx="2072">
                  <c:v>518.23840284000005</c:v>
                </c:pt>
                <c:pt idx="2073">
                  <c:v>518.49959468999998</c:v>
                </c:pt>
                <c:pt idx="2074">
                  <c:v>518.76042414000005</c:v>
                </c:pt>
                <c:pt idx="2075">
                  <c:v>519.00073767000003</c:v>
                </c:pt>
                <c:pt idx="2076">
                  <c:v>519.24133658000005</c:v>
                </c:pt>
                <c:pt idx="2077">
                  <c:v>519.51294016999998</c:v>
                </c:pt>
                <c:pt idx="2078">
                  <c:v>519.75341748999995</c:v>
                </c:pt>
                <c:pt idx="2079">
                  <c:v>519.99398111999994</c:v>
                </c:pt>
                <c:pt idx="2080">
                  <c:v>520.23449230000006</c:v>
                </c:pt>
                <c:pt idx="2081">
                  <c:v>520.36425399999996</c:v>
                </c:pt>
                <c:pt idx="2082">
                  <c:v>520.61695337000003</c:v>
                </c:pt>
                <c:pt idx="2083">
                  <c:v>520.86219382000002</c:v>
                </c:pt>
                <c:pt idx="2084">
                  <c:v>521.11026834999996</c:v>
                </c:pt>
                <c:pt idx="2085">
                  <c:v>521.39708327999995</c:v>
                </c:pt>
                <c:pt idx="2086">
                  <c:v>521.60133432999999</c:v>
                </c:pt>
                <c:pt idx="2087">
                  <c:v>521.87053608999997</c:v>
                </c:pt>
                <c:pt idx="2088">
                  <c:v>522.11097336</c:v>
                </c:pt>
                <c:pt idx="2089">
                  <c:v>522.37608098999999</c:v>
                </c:pt>
                <c:pt idx="2090">
                  <c:v>522.62003206999998</c:v>
                </c:pt>
                <c:pt idx="2091">
                  <c:v>522.86236835</c:v>
                </c:pt>
                <c:pt idx="2092">
                  <c:v>523.10932492999996</c:v>
                </c:pt>
                <c:pt idx="2093">
                  <c:v>523.36863660999995</c:v>
                </c:pt>
                <c:pt idx="2094">
                  <c:v>523.61038040999995</c:v>
                </c:pt>
                <c:pt idx="2095">
                  <c:v>523.85591196999997</c:v>
                </c:pt>
                <c:pt idx="2096">
                  <c:v>524.12008286000002</c:v>
                </c:pt>
                <c:pt idx="2097">
                  <c:v>524.36193228000002</c:v>
                </c:pt>
                <c:pt idx="2098">
                  <c:v>524.63077021000004</c:v>
                </c:pt>
                <c:pt idx="2099">
                  <c:v>524.87169266000001</c:v>
                </c:pt>
                <c:pt idx="2100">
                  <c:v>525.11534643000005</c:v>
                </c:pt>
                <c:pt idx="2101">
                  <c:v>525.36572576000003</c:v>
                </c:pt>
                <c:pt idx="2102">
                  <c:v>525.60899711000002</c:v>
                </c:pt>
                <c:pt idx="2103">
                  <c:v>525.87919736000003</c:v>
                </c:pt>
                <c:pt idx="2104">
                  <c:v>526.11794471999997</c:v>
                </c:pt>
                <c:pt idx="2105">
                  <c:v>526.35885024000004</c:v>
                </c:pt>
                <c:pt idx="2106">
                  <c:v>526.63808298000004</c:v>
                </c:pt>
                <c:pt idx="2107">
                  <c:v>526.85926127000005</c:v>
                </c:pt>
                <c:pt idx="2108">
                  <c:v>527.11430097000004</c:v>
                </c:pt>
                <c:pt idx="2109">
                  <c:v>527.35264658999995</c:v>
                </c:pt>
                <c:pt idx="2110">
                  <c:v>527.60379909999995</c:v>
                </c:pt>
                <c:pt idx="2111">
                  <c:v>527.88409328</c:v>
                </c:pt>
                <c:pt idx="2112">
                  <c:v>528.12478518</c:v>
                </c:pt>
                <c:pt idx="2113">
                  <c:v>528.37498259999995</c:v>
                </c:pt>
                <c:pt idx="2114">
                  <c:v>528.61554646000002</c:v>
                </c:pt>
                <c:pt idx="2115">
                  <c:v>528.87043881</c:v>
                </c:pt>
                <c:pt idx="2116">
                  <c:v>529.11939955000003</c:v>
                </c:pt>
                <c:pt idx="2117">
                  <c:v>529.37033868000003</c:v>
                </c:pt>
                <c:pt idx="2118">
                  <c:v>529.61486291999995</c:v>
                </c:pt>
                <c:pt idx="2119">
                  <c:v>529.86920524000004</c:v>
                </c:pt>
                <c:pt idx="2120">
                  <c:v>530.12936759000002</c:v>
                </c:pt>
                <c:pt idx="2121">
                  <c:v>530.36979556000006</c:v>
                </c:pt>
                <c:pt idx="2122">
                  <c:v>530.61878777000004</c:v>
                </c:pt>
                <c:pt idx="2123">
                  <c:v>530.85837913</c:v>
                </c:pt>
                <c:pt idx="2124">
                  <c:v>531.12014079000005</c:v>
                </c:pt>
                <c:pt idx="2125">
                  <c:v>531.37437438999996</c:v>
                </c:pt>
                <c:pt idx="2126">
                  <c:v>531.61504792999995</c:v>
                </c:pt>
                <c:pt idx="2127">
                  <c:v>531.88476443000002</c:v>
                </c:pt>
                <c:pt idx="2128">
                  <c:v>532.12901402</c:v>
                </c:pt>
                <c:pt idx="2129">
                  <c:v>532.36055325999996</c:v>
                </c:pt>
                <c:pt idx="2130">
                  <c:v>532.60536671</c:v>
                </c:pt>
                <c:pt idx="2131">
                  <c:v>532.85972095</c:v>
                </c:pt>
                <c:pt idx="2132">
                  <c:v>533.11799407000001</c:v>
                </c:pt>
                <c:pt idx="2133">
                  <c:v>533.35919665999995</c:v>
                </c:pt>
                <c:pt idx="2134">
                  <c:v>533.60368704999996</c:v>
                </c:pt>
                <c:pt idx="2135">
                  <c:v>533.85265135999998</c:v>
                </c:pt>
                <c:pt idx="2136">
                  <c:v>534.11119317999999</c:v>
                </c:pt>
                <c:pt idx="2137">
                  <c:v>534.35585141000001</c:v>
                </c:pt>
                <c:pt idx="2138">
                  <c:v>534.60585164999998</c:v>
                </c:pt>
                <c:pt idx="2139">
                  <c:v>534.86522554999999</c:v>
                </c:pt>
                <c:pt idx="2140">
                  <c:v>535.13533114999996</c:v>
                </c:pt>
                <c:pt idx="2141">
                  <c:v>535.35953902999995</c:v>
                </c:pt>
                <c:pt idx="2142">
                  <c:v>535.60734344000002</c:v>
                </c:pt>
                <c:pt idx="2143">
                  <c:v>535.88507628000002</c:v>
                </c:pt>
                <c:pt idx="2144">
                  <c:v>536.12809061999997</c:v>
                </c:pt>
                <c:pt idx="2145">
                  <c:v>536.35803103000001</c:v>
                </c:pt>
                <c:pt idx="2146">
                  <c:v>536.61590408999996</c:v>
                </c:pt>
                <c:pt idx="2147">
                  <c:v>536.86950445000002</c:v>
                </c:pt>
                <c:pt idx="2148">
                  <c:v>537.12011646999997</c:v>
                </c:pt>
                <c:pt idx="2149">
                  <c:v>537.35329342</c:v>
                </c:pt>
                <c:pt idx="2150">
                  <c:v>537.61932396999998</c:v>
                </c:pt>
                <c:pt idx="2151">
                  <c:v>537.85516810000001</c:v>
                </c:pt>
                <c:pt idx="2152">
                  <c:v>538.11095213999999</c:v>
                </c:pt>
                <c:pt idx="2153">
                  <c:v>538.35771489000001</c:v>
                </c:pt>
                <c:pt idx="2154">
                  <c:v>538.60407877</c:v>
                </c:pt>
                <c:pt idx="2155">
                  <c:v>538.86602926</c:v>
                </c:pt>
                <c:pt idx="2156">
                  <c:v>539.10924745</c:v>
                </c:pt>
                <c:pt idx="2157">
                  <c:v>539.35746621999999</c:v>
                </c:pt>
                <c:pt idx="2158">
                  <c:v>539.62942671999997</c:v>
                </c:pt>
                <c:pt idx="2159">
                  <c:v>539.85854148999999</c:v>
                </c:pt>
                <c:pt idx="2160">
                  <c:v>540.11867666000001</c:v>
                </c:pt>
                <c:pt idx="2161">
                  <c:v>540.36874341999999</c:v>
                </c:pt>
                <c:pt idx="2162">
                  <c:v>540.61501765000003</c:v>
                </c:pt>
                <c:pt idx="2163">
                  <c:v>540.8694663</c:v>
                </c:pt>
                <c:pt idx="2164">
                  <c:v>541.11274457000002</c:v>
                </c:pt>
                <c:pt idx="2165">
                  <c:v>541.36866211999995</c:v>
                </c:pt>
                <c:pt idx="2166">
                  <c:v>541.60310054000001</c:v>
                </c:pt>
                <c:pt idx="2167">
                  <c:v>541.86326360999999</c:v>
                </c:pt>
                <c:pt idx="2168">
                  <c:v>542.12316083999997</c:v>
                </c:pt>
                <c:pt idx="2169">
                  <c:v>542.35888456999999</c:v>
                </c:pt>
                <c:pt idx="2170">
                  <c:v>542.60677838000004</c:v>
                </c:pt>
                <c:pt idx="2171">
                  <c:v>542.86730384999998</c:v>
                </c:pt>
                <c:pt idx="2172">
                  <c:v>543.11844039000005</c:v>
                </c:pt>
                <c:pt idx="2173">
                  <c:v>543.35267066999995</c:v>
                </c:pt>
                <c:pt idx="2174">
                  <c:v>543.60716248000006</c:v>
                </c:pt>
                <c:pt idx="2175">
                  <c:v>543.86466001999997</c:v>
                </c:pt>
                <c:pt idx="2176">
                  <c:v>544.1188879</c:v>
                </c:pt>
                <c:pt idx="2177">
                  <c:v>544.35358356999996</c:v>
                </c:pt>
                <c:pt idx="2178">
                  <c:v>544.62916874999996</c:v>
                </c:pt>
                <c:pt idx="2179">
                  <c:v>544.87017678999996</c:v>
                </c:pt>
                <c:pt idx="2180">
                  <c:v>545.10895038000001</c:v>
                </c:pt>
                <c:pt idx="2181">
                  <c:v>545.35468674000003</c:v>
                </c:pt>
                <c:pt idx="2182">
                  <c:v>545.62012482</c:v>
                </c:pt>
                <c:pt idx="2183">
                  <c:v>545.87239408000005</c:v>
                </c:pt>
                <c:pt idx="2184">
                  <c:v>546.10986662000005</c:v>
                </c:pt>
                <c:pt idx="2185">
                  <c:v>546.36538505999999</c:v>
                </c:pt>
                <c:pt idx="2186">
                  <c:v>546.61362456999996</c:v>
                </c:pt>
                <c:pt idx="2187">
                  <c:v>546.84974933000001</c:v>
                </c:pt>
                <c:pt idx="2188">
                  <c:v>547.12366961999999</c:v>
                </c:pt>
                <c:pt idx="2189">
                  <c:v>547.34848856999997</c:v>
                </c:pt>
                <c:pt idx="2190">
                  <c:v>547.61958217999995</c:v>
                </c:pt>
                <c:pt idx="2191">
                  <c:v>547.85990214000003</c:v>
                </c:pt>
                <c:pt idx="2192">
                  <c:v>548.12453341000003</c:v>
                </c:pt>
                <c:pt idx="2193">
                  <c:v>548.35414361999995</c:v>
                </c:pt>
                <c:pt idx="2194">
                  <c:v>548.60858464</c:v>
                </c:pt>
                <c:pt idx="2195">
                  <c:v>548.85931945000004</c:v>
                </c:pt>
                <c:pt idx="2196">
                  <c:v>549.11928724999996</c:v>
                </c:pt>
                <c:pt idx="2197">
                  <c:v>549.37524771999995</c:v>
                </c:pt>
                <c:pt idx="2198">
                  <c:v>549.61319636999997</c:v>
                </c:pt>
                <c:pt idx="2199">
                  <c:v>549.86344194000003</c:v>
                </c:pt>
                <c:pt idx="2200">
                  <c:v>550.13795995999999</c:v>
                </c:pt>
                <c:pt idx="2201">
                  <c:v>550.35342026000001</c:v>
                </c:pt>
                <c:pt idx="2202">
                  <c:v>550.63890981999998</c:v>
                </c:pt>
                <c:pt idx="2203">
                  <c:v>550.85389018000001</c:v>
                </c:pt>
                <c:pt idx="2204">
                  <c:v>551.10486936999996</c:v>
                </c:pt>
                <c:pt idx="2205">
                  <c:v>551.36186624000004</c:v>
                </c:pt>
                <c:pt idx="2206">
                  <c:v>551.61673713000005</c:v>
                </c:pt>
                <c:pt idx="2207">
                  <c:v>551.87858009000001</c:v>
                </c:pt>
                <c:pt idx="2208">
                  <c:v>552.10518979999995</c:v>
                </c:pt>
                <c:pt idx="2209">
                  <c:v>552.36114024999995</c:v>
                </c:pt>
                <c:pt idx="2210">
                  <c:v>552.60886526000002</c:v>
                </c:pt>
                <c:pt idx="2211">
                  <c:v>552.86095834000002</c:v>
                </c:pt>
                <c:pt idx="2212">
                  <c:v>553.11128901999996</c:v>
                </c:pt>
                <c:pt idx="2213">
                  <c:v>553.37582994000002</c:v>
                </c:pt>
                <c:pt idx="2214">
                  <c:v>553.61895894999998</c:v>
                </c:pt>
                <c:pt idx="2215">
                  <c:v>553.85446405000005</c:v>
                </c:pt>
                <c:pt idx="2216">
                  <c:v>554.09863281000003</c:v>
                </c:pt>
                <c:pt idx="2217">
                  <c:v>554.36446214</c:v>
                </c:pt>
                <c:pt idx="2218">
                  <c:v>554.62312173999999</c:v>
                </c:pt>
                <c:pt idx="2219">
                  <c:v>554.86150193000003</c:v>
                </c:pt>
                <c:pt idx="2220">
                  <c:v>555.13078284000005</c:v>
                </c:pt>
                <c:pt idx="2221">
                  <c:v>555.37447714999996</c:v>
                </c:pt>
                <c:pt idx="2222">
                  <c:v>555.60435843000005</c:v>
                </c:pt>
                <c:pt idx="2223">
                  <c:v>555.86770844</c:v>
                </c:pt>
                <c:pt idx="2224">
                  <c:v>556.11563158000001</c:v>
                </c:pt>
                <c:pt idx="2225">
                  <c:v>556.37790251000001</c:v>
                </c:pt>
                <c:pt idx="2226">
                  <c:v>556.61284565999995</c:v>
                </c:pt>
                <c:pt idx="2227">
                  <c:v>556.86311983999997</c:v>
                </c:pt>
                <c:pt idx="2228">
                  <c:v>557.14944648999995</c:v>
                </c:pt>
                <c:pt idx="2229">
                  <c:v>557.37897657999997</c:v>
                </c:pt>
                <c:pt idx="2230">
                  <c:v>557.62301706999995</c:v>
                </c:pt>
                <c:pt idx="2231">
                  <c:v>557.86306620000005</c:v>
                </c:pt>
                <c:pt idx="2232">
                  <c:v>558.10647297000003</c:v>
                </c:pt>
                <c:pt idx="2233">
                  <c:v>558.35331558999997</c:v>
                </c:pt>
                <c:pt idx="2234">
                  <c:v>558.60587955000005</c:v>
                </c:pt>
                <c:pt idx="2235">
                  <c:v>558.85775447000003</c:v>
                </c:pt>
                <c:pt idx="2236">
                  <c:v>559.11273527000003</c:v>
                </c:pt>
                <c:pt idx="2237">
                  <c:v>559.38253379000002</c:v>
                </c:pt>
                <c:pt idx="2238">
                  <c:v>559.60282493</c:v>
                </c:pt>
                <c:pt idx="2239">
                  <c:v>559.85856271</c:v>
                </c:pt>
                <c:pt idx="2240">
                  <c:v>560.12777638</c:v>
                </c:pt>
                <c:pt idx="2241">
                  <c:v>560.35289525999997</c:v>
                </c:pt>
                <c:pt idx="2242">
                  <c:v>560.60741639000003</c:v>
                </c:pt>
                <c:pt idx="2243">
                  <c:v>560.87680696999996</c:v>
                </c:pt>
                <c:pt idx="2244">
                  <c:v>561.10341597000001</c:v>
                </c:pt>
                <c:pt idx="2245">
                  <c:v>561.35257052999998</c:v>
                </c:pt>
                <c:pt idx="2246">
                  <c:v>561.60339165000005</c:v>
                </c:pt>
                <c:pt idx="2247">
                  <c:v>561.89822483</c:v>
                </c:pt>
                <c:pt idx="2248">
                  <c:v>562.11248683999997</c:v>
                </c:pt>
                <c:pt idx="2249">
                  <c:v>562.35340117999999</c:v>
                </c:pt>
                <c:pt idx="2250">
                  <c:v>562.6132834</c:v>
                </c:pt>
                <c:pt idx="2251">
                  <c:v>562.88356065999994</c:v>
                </c:pt>
                <c:pt idx="2252">
                  <c:v>563.12798190000001</c:v>
                </c:pt>
                <c:pt idx="2253">
                  <c:v>563.37297939999996</c:v>
                </c:pt>
                <c:pt idx="2254">
                  <c:v>563.61884068999996</c:v>
                </c:pt>
                <c:pt idx="2255">
                  <c:v>563.86259222000001</c:v>
                </c:pt>
                <c:pt idx="2256">
                  <c:v>564.14376926</c:v>
                </c:pt>
                <c:pt idx="2257">
                  <c:v>564.37753320000002</c:v>
                </c:pt>
                <c:pt idx="2258">
                  <c:v>564.62244821000002</c:v>
                </c:pt>
                <c:pt idx="2259">
                  <c:v>564.85098909999999</c:v>
                </c:pt>
                <c:pt idx="2260">
                  <c:v>565.10032058000002</c:v>
                </c:pt>
                <c:pt idx="2261">
                  <c:v>565.38933371999997</c:v>
                </c:pt>
                <c:pt idx="2262">
                  <c:v>565.61355972000001</c:v>
                </c:pt>
                <c:pt idx="2263">
                  <c:v>565.86772370000006</c:v>
                </c:pt>
                <c:pt idx="2264">
                  <c:v>566.10078215999999</c:v>
                </c:pt>
                <c:pt idx="2265">
                  <c:v>566.37231207000002</c:v>
                </c:pt>
                <c:pt idx="2266">
                  <c:v>566.62871480000001</c:v>
                </c:pt>
                <c:pt idx="2267">
                  <c:v>566.85787559000005</c:v>
                </c:pt>
                <c:pt idx="2268">
                  <c:v>567.12348269999995</c:v>
                </c:pt>
                <c:pt idx="2269">
                  <c:v>567.36224341000002</c:v>
                </c:pt>
                <c:pt idx="2270">
                  <c:v>567.60783672000002</c:v>
                </c:pt>
                <c:pt idx="2271">
                  <c:v>567.87271905</c:v>
                </c:pt>
                <c:pt idx="2272">
                  <c:v>568.10734223999998</c:v>
                </c:pt>
                <c:pt idx="2273">
                  <c:v>568.37203669999997</c:v>
                </c:pt>
                <c:pt idx="2274">
                  <c:v>568.61285829999997</c:v>
                </c:pt>
                <c:pt idx="2275">
                  <c:v>568.85677456999997</c:v>
                </c:pt>
                <c:pt idx="2276">
                  <c:v>569.11693072000003</c:v>
                </c:pt>
                <c:pt idx="2277">
                  <c:v>569.37761997999996</c:v>
                </c:pt>
                <c:pt idx="2278">
                  <c:v>569.61684321999996</c:v>
                </c:pt>
                <c:pt idx="2279">
                  <c:v>569.90860963</c:v>
                </c:pt>
                <c:pt idx="2280">
                  <c:v>570.16994070999999</c:v>
                </c:pt>
                <c:pt idx="2281">
                  <c:v>570.43136810999999</c:v>
                </c:pt>
                <c:pt idx="2282">
                  <c:v>570.68700385</c:v>
                </c:pt>
                <c:pt idx="2283">
                  <c:v>570.86085509999998</c:v>
                </c:pt>
                <c:pt idx="2284">
                  <c:v>571.12251209999999</c:v>
                </c:pt>
                <c:pt idx="2285">
                  <c:v>571.36717725000005</c:v>
                </c:pt>
                <c:pt idx="2286">
                  <c:v>571.60761189000004</c:v>
                </c:pt>
                <c:pt idx="2287">
                  <c:v>571.85337758000003</c:v>
                </c:pt>
                <c:pt idx="2288">
                  <c:v>572.13867974000004</c:v>
                </c:pt>
                <c:pt idx="2289">
                  <c:v>572.34668446000001</c:v>
                </c:pt>
                <c:pt idx="2290">
                  <c:v>572.60042428999998</c:v>
                </c:pt>
                <c:pt idx="2291">
                  <c:v>572.85591865000004</c:v>
                </c:pt>
                <c:pt idx="2292">
                  <c:v>573.14784502999998</c:v>
                </c:pt>
                <c:pt idx="2293">
                  <c:v>573.36640095999996</c:v>
                </c:pt>
                <c:pt idx="2294">
                  <c:v>573.61635422999996</c:v>
                </c:pt>
                <c:pt idx="2295">
                  <c:v>573.90682411</c:v>
                </c:pt>
                <c:pt idx="2296">
                  <c:v>574.15802693000001</c:v>
                </c:pt>
                <c:pt idx="2297">
                  <c:v>574.40913080999997</c:v>
                </c:pt>
                <c:pt idx="2298">
                  <c:v>574.65998530000002</c:v>
                </c:pt>
                <c:pt idx="2299">
                  <c:v>574.91063546999999</c:v>
                </c:pt>
                <c:pt idx="2300">
                  <c:v>575.15634440999997</c:v>
                </c:pt>
                <c:pt idx="2301">
                  <c:v>575.41243267000004</c:v>
                </c:pt>
                <c:pt idx="2302">
                  <c:v>575.67322110999999</c:v>
                </c:pt>
                <c:pt idx="2303">
                  <c:v>575.91383933999998</c:v>
                </c:pt>
                <c:pt idx="2304">
                  <c:v>576.15468573999999</c:v>
                </c:pt>
                <c:pt idx="2305">
                  <c:v>576.41065717000004</c:v>
                </c:pt>
                <c:pt idx="2306">
                  <c:v>576.65749287999995</c:v>
                </c:pt>
                <c:pt idx="2307">
                  <c:v>576.94916558</c:v>
                </c:pt>
                <c:pt idx="2308">
                  <c:v>577.21002245</c:v>
                </c:pt>
                <c:pt idx="2309">
                  <c:v>577.47133087999998</c:v>
                </c:pt>
                <c:pt idx="2310">
                  <c:v>577.71181345000002</c:v>
                </c:pt>
                <c:pt idx="2311">
                  <c:v>577.96248983999999</c:v>
                </c:pt>
                <c:pt idx="2312">
                  <c:v>578.20316386000002</c:v>
                </c:pt>
                <c:pt idx="2313">
                  <c:v>578.44396901000005</c:v>
                </c:pt>
                <c:pt idx="2314">
                  <c:v>578.69497942999999</c:v>
                </c:pt>
                <c:pt idx="2315">
                  <c:v>578.94575643999997</c:v>
                </c:pt>
                <c:pt idx="2316">
                  <c:v>579.18609929000002</c:v>
                </c:pt>
                <c:pt idx="2317">
                  <c:v>579.43705320000004</c:v>
                </c:pt>
                <c:pt idx="2318">
                  <c:v>579.66730546999997</c:v>
                </c:pt>
                <c:pt idx="2319">
                  <c:v>579.89749312000004</c:v>
                </c:pt>
                <c:pt idx="2320">
                  <c:v>580.15372872</c:v>
                </c:pt>
                <c:pt idx="2321">
                  <c:v>580.38423251999996</c:v>
                </c:pt>
                <c:pt idx="2322">
                  <c:v>580.64699720999999</c:v>
                </c:pt>
                <c:pt idx="2323">
                  <c:v>580.90238237000005</c:v>
                </c:pt>
                <c:pt idx="2324">
                  <c:v>581.15331363999996</c:v>
                </c:pt>
                <c:pt idx="2325">
                  <c:v>581.40459180000005</c:v>
                </c:pt>
                <c:pt idx="2326">
                  <c:v>581.66081475999999</c:v>
                </c:pt>
                <c:pt idx="2327">
                  <c:v>581.90182066</c:v>
                </c:pt>
                <c:pt idx="2328">
                  <c:v>582.14263415000005</c:v>
                </c:pt>
                <c:pt idx="2329">
                  <c:v>582.40930175999995</c:v>
                </c:pt>
                <c:pt idx="2330">
                  <c:v>582.65003848000003</c:v>
                </c:pt>
                <c:pt idx="2331">
                  <c:v>582.90102767999997</c:v>
                </c:pt>
                <c:pt idx="2332">
                  <c:v>583.15235686000005</c:v>
                </c:pt>
                <c:pt idx="2333">
                  <c:v>583.40354633000004</c:v>
                </c:pt>
                <c:pt idx="2334">
                  <c:v>583.64421748999996</c:v>
                </c:pt>
                <c:pt idx="2335">
                  <c:v>583.89993810999999</c:v>
                </c:pt>
                <c:pt idx="2336">
                  <c:v>584.1613102</c:v>
                </c:pt>
                <c:pt idx="2337">
                  <c:v>584.40734028999998</c:v>
                </c:pt>
                <c:pt idx="2338">
                  <c:v>584.66359424999996</c:v>
                </c:pt>
                <c:pt idx="2339">
                  <c:v>584.90422678000004</c:v>
                </c:pt>
                <c:pt idx="2340">
                  <c:v>585.15004157999999</c:v>
                </c:pt>
                <c:pt idx="2341">
                  <c:v>585.39106297000001</c:v>
                </c:pt>
                <c:pt idx="2342">
                  <c:v>585.60155271999997</c:v>
                </c:pt>
                <c:pt idx="2343">
                  <c:v>585.86905979999995</c:v>
                </c:pt>
                <c:pt idx="2344">
                  <c:v>586.10666513000001</c:v>
                </c:pt>
                <c:pt idx="2345">
                  <c:v>586.36726165000005</c:v>
                </c:pt>
                <c:pt idx="2346">
                  <c:v>586.59606313999996</c:v>
                </c:pt>
                <c:pt idx="2347">
                  <c:v>586.85846352999999</c:v>
                </c:pt>
                <c:pt idx="2348">
                  <c:v>587.12232113000005</c:v>
                </c:pt>
                <c:pt idx="2349">
                  <c:v>587.35558748000005</c:v>
                </c:pt>
                <c:pt idx="2350">
                  <c:v>587.61513494999997</c:v>
                </c:pt>
                <c:pt idx="2351">
                  <c:v>587.85146498999995</c:v>
                </c:pt>
                <c:pt idx="2352">
                  <c:v>588.10705518999998</c:v>
                </c:pt>
                <c:pt idx="2353">
                  <c:v>588.35368346999996</c:v>
                </c:pt>
                <c:pt idx="2354">
                  <c:v>588.61069988999998</c:v>
                </c:pt>
                <c:pt idx="2355">
                  <c:v>588.85623908000002</c:v>
                </c:pt>
                <c:pt idx="2356">
                  <c:v>589.11193966999997</c:v>
                </c:pt>
                <c:pt idx="2357">
                  <c:v>589.35633636</c:v>
                </c:pt>
                <c:pt idx="2358">
                  <c:v>589.60020899999995</c:v>
                </c:pt>
                <c:pt idx="2359">
                  <c:v>589.85687351000001</c:v>
                </c:pt>
                <c:pt idx="2360">
                  <c:v>590.11010003000001</c:v>
                </c:pt>
                <c:pt idx="2361">
                  <c:v>590.35677862</c:v>
                </c:pt>
                <c:pt idx="2362">
                  <c:v>590.62058281999998</c:v>
                </c:pt>
                <c:pt idx="2363">
                  <c:v>590.87580585000001</c:v>
                </c:pt>
                <c:pt idx="2364">
                  <c:v>591.11570906999998</c:v>
                </c:pt>
                <c:pt idx="2365">
                  <c:v>591.36090446000003</c:v>
                </c:pt>
                <c:pt idx="2366">
                  <c:v>591.61081457</c:v>
                </c:pt>
                <c:pt idx="2367">
                  <c:v>591.86642027000005</c:v>
                </c:pt>
                <c:pt idx="2368">
                  <c:v>592.10285543999998</c:v>
                </c:pt>
                <c:pt idx="2369">
                  <c:v>592.35424519000003</c:v>
                </c:pt>
                <c:pt idx="2370">
                  <c:v>592.61091899999997</c:v>
                </c:pt>
                <c:pt idx="2371">
                  <c:v>592.86167979000004</c:v>
                </c:pt>
                <c:pt idx="2372">
                  <c:v>593.09626269</c:v>
                </c:pt>
                <c:pt idx="2373">
                  <c:v>593.36576962000004</c:v>
                </c:pt>
                <c:pt idx="2374">
                  <c:v>593.61926602999995</c:v>
                </c:pt>
                <c:pt idx="2375">
                  <c:v>593.85026598000002</c:v>
                </c:pt>
                <c:pt idx="2376">
                  <c:v>594.09987807000005</c:v>
                </c:pt>
                <c:pt idx="2377">
                  <c:v>594.35443234000002</c:v>
                </c:pt>
                <c:pt idx="2378">
                  <c:v>594.62170196</c:v>
                </c:pt>
                <c:pt idx="2379">
                  <c:v>594.86544943000001</c:v>
                </c:pt>
                <c:pt idx="2380">
                  <c:v>595.11694360000001</c:v>
                </c:pt>
                <c:pt idx="2381">
                  <c:v>595.36164665000001</c:v>
                </c:pt>
                <c:pt idx="2382">
                  <c:v>595.65788722000002</c:v>
                </c:pt>
                <c:pt idx="2383">
                  <c:v>595.94983577999994</c:v>
                </c:pt>
                <c:pt idx="2384">
                  <c:v>596.17994999999996</c:v>
                </c:pt>
                <c:pt idx="2385">
                  <c:v>596.46648359000005</c:v>
                </c:pt>
                <c:pt idx="2386">
                  <c:v>596.70735835999994</c:v>
                </c:pt>
                <c:pt idx="2387">
                  <c:v>596.95814252000002</c:v>
                </c:pt>
                <c:pt idx="2388">
                  <c:v>597.19874906999996</c:v>
                </c:pt>
                <c:pt idx="2389">
                  <c:v>597.42385936000005</c:v>
                </c:pt>
                <c:pt idx="2390">
                  <c:v>597.60498117999998</c:v>
                </c:pt>
                <c:pt idx="2391">
                  <c:v>597.84627962000002</c:v>
                </c:pt>
                <c:pt idx="2392">
                  <c:v>598.10095644</c:v>
                </c:pt>
                <c:pt idx="2393">
                  <c:v>598.37490273000003</c:v>
                </c:pt>
                <c:pt idx="2394">
                  <c:v>598.62091923000003</c:v>
                </c:pt>
                <c:pt idx="2395">
                  <c:v>598.86598634999996</c:v>
                </c:pt>
                <c:pt idx="2396">
                  <c:v>599.11632705</c:v>
                </c:pt>
                <c:pt idx="2397">
                  <c:v>599.36097383000003</c:v>
                </c:pt>
                <c:pt idx="2398">
                  <c:v>599.61118603</c:v>
                </c:pt>
                <c:pt idx="2399">
                  <c:v>599.85312462000002</c:v>
                </c:pt>
                <c:pt idx="2400">
                  <c:v>600.09567070000003</c:v>
                </c:pt>
                <c:pt idx="2401">
                  <c:v>600.36015153000005</c:v>
                </c:pt>
                <c:pt idx="2402">
                  <c:v>600.62016057999995</c:v>
                </c:pt>
                <c:pt idx="2403">
                  <c:v>600.84556626999995</c:v>
                </c:pt>
                <c:pt idx="2404">
                  <c:v>601.10354209000002</c:v>
                </c:pt>
                <c:pt idx="2405">
                  <c:v>601.34528541999998</c:v>
                </c:pt>
                <c:pt idx="2406">
                  <c:v>601.60467218999997</c:v>
                </c:pt>
                <c:pt idx="2407">
                  <c:v>601.84615827000005</c:v>
                </c:pt>
                <c:pt idx="2408">
                  <c:v>602.10996866000005</c:v>
                </c:pt>
                <c:pt idx="2409">
                  <c:v>602.35994339000001</c:v>
                </c:pt>
                <c:pt idx="2410">
                  <c:v>602.60010576000002</c:v>
                </c:pt>
                <c:pt idx="2411">
                  <c:v>602.86007904999997</c:v>
                </c:pt>
                <c:pt idx="2412">
                  <c:v>603.10065222000003</c:v>
                </c:pt>
                <c:pt idx="2413">
                  <c:v>603.37282324</c:v>
                </c:pt>
                <c:pt idx="2414">
                  <c:v>603.59811663999994</c:v>
                </c:pt>
                <c:pt idx="2415">
                  <c:v>603.86970948999999</c:v>
                </c:pt>
                <c:pt idx="2416">
                  <c:v>604.09985256000004</c:v>
                </c:pt>
                <c:pt idx="2417">
                  <c:v>604.34553599000003</c:v>
                </c:pt>
                <c:pt idx="2418">
                  <c:v>604.60015797999995</c:v>
                </c:pt>
                <c:pt idx="2419">
                  <c:v>604.89027381000005</c:v>
                </c:pt>
                <c:pt idx="2420">
                  <c:v>605.12988925000002</c:v>
                </c:pt>
                <c:pt idx="2421">
                  <c:v>605.35519813999997</c:v>
                </c:pt>
                <c:pt idx="2422">
                  <c:v>605.61282848999997</c:v>
                </c:pt>
                <c:pt idx="2423">
                  <c:v>605.85490393999999</c:v>
                </c:pt>
                <c:pt idx="2424">
                  <c:v>606.09839486999999</c:v>
                </c:pt>
                <c:pt idx="2425">
                  <c:v>606.34565686999997</c:v>
                </c:pt>
                <c:pt idx="2426">
                  <c:v>606.60795902999996</c:v>
                </c:pt>
                <c:pt idx="2427">
                  <c:v>606.86020064000002</c:v>
                </c:pt>
                <c:pt idx="2428">
                  <c:v>607.11419058000001</c:v>
                </c:pt>
                <c:pt idx="2429">
                  <c:v>607.35474466999995</c:v>
                </c:pt>
                <c:pt idx="2430">
                  <c:v>607.61146164000002</c:v>
                </c:pt>
                <c:pt idx="2431">
                  <c:v>607.85556197000005</c:v>
                </c:pt>
                <c:pt idx="2432">
                  <c:v>608.10434222000004</c:v>
                </c:pt>
                <c:pt idx="2433">
                  <c:v>608.35933089000002</c:v>
                </c:pt>
                <c:pt idx="2434">
                  <c:v>608.61525392999999</c:v>
                </c:pt>
                <c:pt idx="2435">
                  <c:v>608.85515903999999</c:v>
                </c:pt>
                <c:pt idx="2436">
                  <c:v>609.10557795</c:v>
                </c:pt>
                <c:pt idx="2437">
                  <c:v>609.35990167</c:v>
                </c:pt>
                <c:pt idx="2438">
                  <c:v>609.60447836000003</c:v>
                </c:pt>
                <c:pt idx="2439">
                  <c:v>609.88952184000004</c:v>
                </c:pt>
                <c:pt idx="2440">
                  <c:v>610.14500569999996</c:v>
                </c:pt>
                <c:pt idx="2441">
                  <c:v>610.36548590999996</c:v>
                </c:pt>
                <c:pt idx="2442">
                  <c:v>610.61230636000005</c:v>
                </c:pt>
                <c:pt idx="2443">
                  <c:v>610.86826396000004</c:v>
                </c:pt>
                <c:pt idx="2444">
                  <c:v>611.13451719</c:v>
                </c:pt>
                <c:pt idx="2445">
                  <c:v>611.34961628999997</c:v>
                </c:pt>
                <c:pt idx="2446">
                  <c:v>611.60553693999998</c:v>
                </c:pt>
                <c:pt idx="2447">
                  <c:v>611.86947655999995</c:v>
                </c:pt>
                <c:pt idx="2448">
                  <c:v>612.12031268999999</c:v>
                </c:pt>
                <c:pt idx="2449">
                  <c:v>612.36993408000001</c:v>
                </c:pt>
                <c:pt idx="2450">
                  <c:v>612.60040521999997</c:v>
                </c:pt>
                <c:pt idx="2451">
                  <c:v>612.85566640000002</c:v>
                </c:pt>
                <c:pt idx="2452">
                  <c:v>613.10039210000002</c:v>
                </c:pt>
                <c:pt idx="2453">
                  <c:v>613.36713433</c:v>
                </c:pt>
                <c:pt idx="2454">
                  <c:v>613.60052990999998</c:v>
                </c:pt>
                <c:pt idx="2455">
                  <c:v>613.86492943999997</c:v>
                </c:pt>
                <c:pt idx="2456">
                  <c:v>614.10192323000001</c:v>
                </c:pt>
                <c:pt idx="2457">
                  <c:v>614.35914468999999</c:v>
                </c:pt>
                <c:pt idx="2458">
                  <c:v>614.60404897000001</c:v>
                </c:pt>
                <c:pt idx="2459">
                  <c:v>614.86516643000004</c:v>
                </c:pt>
                <c:pt idx="2460">
                  <c:v>615.10225820999995</c:v>
                </c:pt>
                <c:pt idx="2461">
                  <c:v>615.36434101999998</c:v>
                </c:pt>
                <c:pt idx="2462">
                  <c:v>615.61416029999998</c:v>
                </c:pt>
                <c:pt idx="2463">
                  <c:v>615.84936451999999</c:v>
                </c:pt>
                <c:pt idx="2464">
                  <c:v>616.11947774999999</c:v>
                </c:pt>
                <c:pt idx="2465">
                  <c:v>616.38249515999996</c:v>
                </c:pt>
                <c:pt idx="2466">
                  <c:v>616.60743475000004</c:v>
                </c:pt>
                <c:pt idx="2467">
                  <c:v>616.86198688000002</c:v>
                </c:pt>
                <c:pt idx="2468">
                  <c:v>617.10993384999995</c:v>
                </c:pt>
                <c:pt idx="2469">
                  <c:v>617.34462953000002</c:v>
                </c:pt>
                <c:pt idx="2470">
                  <c:v>617.59713601999999</c:v>
                </c:pt>
                <c:pt idx="2471">
                  <c:v>617.85228539000002</c:v>
                </c:pt>
                <c:pt idx="2472">
                  <c:v>618.10404419999998</c:v>
                </c:pt>
                <c:pt idx="2473">
                  <c:v>618.35869145000004</c:v>
                </c:pt>
                <c:pt idx="2474">
                  <c:v>618.60505605000003</c:v>
                </c:pt>
                <c:pt idx="2475">
                  <c:v>618.85939336000001</c:v>
                </c:pt>
                <c:pt idx="2476">
                  <c:v>619.10683322</c:v>
                </c:pt>
                <c:pt idx="2477">
                  <c:v>619.34383202000004</c:v>
                </c:pt>
                <c:pt idx="2478">
                  <c:v>619.62899113000003</c:v>
                </c:pt>
                <c:pt idx="2479">
                  <c:v>619.84987782999997</c:v>
                </c:pt>
                <c:pt idx="2480">
                  <c:v>620.09458756000004</c:v>
                </c:pt>
                <c:pt idx="2481">
                  <c:v>620.36011219</c:v>
                </c:pt>
                <c:pt idx="2482">
                  <c:v>620.61193776000005</c:v>
                </c:pt>
                <c:pt idx="2483">
                  <c:v>620.85246825000002</c:v>
                </c:pt>
                <c:pt idx="2484">
                  <c:v>621.10953807999999</c:v>
                </c:pt>
                <c:pt idx="2485">
                  <c:v>621.34904838</c:v>
                </c:pt>
                <c:pt idx="2486">
                  <c:v>621.60852026999999</c:v>
                </c:pt>
                <c:pt idx="2487">
                  <c:v>621.87476397</c:v>
                </c:pt>
                <c:pt idx="2488">
                  <c:v>622.10372972000005</c:v>
                </c:pt>
                <c:pt idx="2489">
                  <c:v>622.34457278000002</c:v>
                </c:pt>
                <c:pt idx="2490">
                  <c:v>622.59464002000004</c:v>
                </c:pt>
                <c:pt idx="2491">
                  <c:v>622.87675523999997</c:v>
                </c:pt>
                <c:pt idx="2492">
                  <c:v>623.13936234000005</c:v>
                </c:pt>
                <c:pt idx="2493">
                  <c:v>623.34946894999996</c:v>
                </c:pt>
                <c:pt idx="2494">
                  <c:v>623.61491203000003</c:v>
                </c:pt>
                <c:pt idx="2495">
                  <c:v>623.84402155999999</c:v>
                </c:pt>
                <c:pt idx="2496">
                  <c:v>624.10898423000003</c:v>
                </c:pt>
                <c:pt idx="2497">
                  <c:v>624.34409714000003</c:v>
                </c:pt>
                <c:pt idx="2498">
                  <c:v>624.59242511000002</c:v>
                </c:pt>
                <c:pt idx="2499">
                  <c:v>624.86448050000001</c:v>
                </c:pt>
                <c:pt idx="2500">
                  <c:v>625.10815763000005</c:v>
                </c:pt>
                <c:pt idx="2501">
                  <c:v>625.36836600000004</c:v>
                </c:pt>
                <c:pt idx="2502">
                  <c:v>625.60393667000005</c:v>
                </c:pt>
                <c:pt idx="2503">
                  <c:v>625.92402076999997</c:v>
                </c:pt>
                <c:pt idx="2504">
                  <c:v>626.09791565</c:v>
                </c:pt>
                <c:pt idx="2505">
                  <c:v>626.34267807000003</c:v>
                </c:pt>
                <c:pt idx="2506">
                  <c:v>626.60166025000001</c:v>
                </c:pt>
                <c:pt idx="2507">
                  <c:v>626.85891461000006</c:v>
                </c:pt>
                <c:pt idx="2508">
                  <c:v>627.11797833000003</c:v>
                </c:pt>
                <c:pt idx="2509">
                  <c:v>627.35411119000003</c:v>
                </c:pt>
                <c:pt idx="2510">
                  <c:v>627.6059444</c:v>
                </c:pt>
                <c:pt idx="2511">
                  <c:v>627.85394096000005</c:v>
                </c:pt>
                <c:pt idx="2512">
                  <c:v>628.12323736999997</c:v>
                </c:pt>
                <c:pt idx="2513">
                  <c:v>628.36773633999996</c:v>
                </c:pt>
                <c:pt idx="2514">
                  <c:v>628.61328244000003</c:v>
                </c:pt>
                <c:pt idx="2515">
                  <c:v>628.84349560999999</c:v>
                </c:pt>
                <c:pt idx="2516">
                  <c:v>629.11389088999999</c:v>
                </c:pt>
              </c:numCache>
            </c:numRef>
          </c:xVal>
          <c:yVal>
            <c:numRef>
              <c:f>flight_with_pwm!$J$2:$J$2518</c:f>
              <c:numCache>
                <c:formatCode>General</c:formatCode>
                <c:ptCount val="2517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900</c:v>
                </c:pt>
                <c:pt idx="67">
                  <c:v>900</c:v>
                </c:pt>
                <c:pt idx="68">
                  <c:v>900</c:v>
                </c:pt>
                <c:pt idx="69">
                  <c:v>900</c:v>
                </c:pt>
                <c:pt idx="70">
                  <c:v>900</c:v>
                </c:pt>
                <c:pt idx="71">
                  <c:v>900</c:v>
                </c:pt>
                <c:pt idx="72">
                  <c:v>900</c:v>
                </c:pt>
                <c:pt idx="73">
                  <c:v>900</c:v>
                </c:pt>
                <c:pt idx="74">
                  <c:v>900</c:v>
                </c:pt>
                <c:pt idx="75">
                  <c:v>900</c:v>
                </c:pt>
                <c:pt idx="76">
                  <c:v>900</c:v>
                </c:pt>
                <c:pt idx="77">
                  <c:v>900</c:v>
                </c:pt>
                <c:pt idx="78">
                  <c:v>900</c:v>
                </c:pt>
                <c:pt idx="79">
                  <c:v>900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900</c:v>
                </c:pt>
                <c:pt idx="88">
                  <c:v>900</c:v>
                </c:pt>
                <c:pt idx="89">
                  <c:v>900</c:v>
                </c:pt>
                <c:pt idx="90">
                  <c:v>900</c:v>
                </c:pt>
                <c:pt idx="91">
                  <c:v>900</c:v>
                </c:pt>
                <c:pt idx="92">
                  <c:v>900</c:v>
                </c:pt>
                <c:pt idx="93">
                  <c:v>900</c:v>
                </c:pt>
                <c:pt idx="94">
                  <c:v>900</c:v>
                </c:pt>
                <c:pt idx="95">
                  <c:v>900</c:v>
                </c:pt>
                <c:pt idx="96">
                  <c:v>900</c:v>
                </c:pt>
                <c:pt idx="97">
                  <c:v>900</c:v>
                </c:pt>
                <c:pt idx="98">
                  <c:v>900</c:v>
                </c:pt>
                <c:pt idx="99">
                  <c:v>900</c:v>
                </c:pt>
                <c:pt idx="100">
                  <c:v>900</c:v>
                </c:pt>
                <c:pt idx="101">
                  <c:v>900</c:v>
                </c:pt>
                <c:pt idx="102">
                  <c:v>900</c:v>
                </c:pt>
                <c:pt idx="103">
                  <c:v>900</c:v>
                </c:pt>
                <c:pt idx="104">
                  <c:v>900</c:v>
                </c:pt>
                <c:pt idx="105">
                  <c:v>900</c:v>
                </c:pt>
                <c:pt idx="106">
                  <c:v>900</c:v>
                </c:pt>
                <c:pt idx="107">
                  <c:v>900</c:v>
                </c:pt>
                <c:pt idx="108">
                  <c:v>900</c:v>
                </c:pt>
                <c:pt idx="109">
                  <c:v>900</c:v>
                </c:pt>
                <c:pt idx="110">
                  <c:v>900</c:v>
                </c:pt>
                <c:pt idx="111">
                  <c:v>900</c:v>
                </c:pt>
                <c:pt idx="112">
                  <c:v>900</c:v>
                </c:pt>
                <c:pt idx="113">
                  <c:v>900</c:v>
                </c:pt>
                <c:pt idx="114">
                  <c:v>900</c:v>
                </c:pt>
                <c:pt idx="115">
                  <c:v>900</c:v>
                </c:pt>
                <c:pt idx="116">
                  <c:v>900</c:v>
                </c:pt>
                <c:pt idx="117">
                  <c:v>900</c:v>
                </c:pt>
                <c:pt idx="118">
                  <c:v>900</c:v>
                </c:pt>
                <c:pt idx="119">
                  <c:v>900</c:v>
                </c:pt>
                <c:pt idx="120">
                  <c:v>900</c:v>
                </c:pt>
                <c:pt idx="121">
                  <c:v>900</c:v>
                </c:pt>
                <c:pt idx="122">
                  <c:v>900</c:v>
                </c:pt>
                <c:pt idx="123">
                  <c:v>900</c:v>
                </c:pt>
                <c:pt idx="124">
                  <c:v>900</c:v>
                </c:pt>
                <c:pt idx="125">
                  <c:v>900</c:v>
                </c:pt>
                <c:pt idx="126">
                  <c:v>900</c:v>
                </c:pt>
                <c:pt idx="127">
                  <c:v>900</c:v>
                </c:pt>
                <c:pt idx="128">
                  <c:v>900</c:v>
                </c:pt>
                <c:pt idx="129">
                  <c:v>900</c:v>
                </c:pt>
                <c:pt idx="130">
                  <c:v>900</c:v>
                </c:pt>
                <c:pt idx="131">
                  <c:v>900</c:v>
                </c:pt>
                <c:pt idx="132">
                  <c:v>900</c:v>
                </c:pt>
                <c:pt idx="133">
                  <c:v>900</c:v>
                </c:pt>
                <c:pt idx="134">
                  <c:v>900</c:v>
                </c:pt>
                <c:pt idx="135">
                  <c:v>900</c:v>
                </c:pt>
                <c:pt idx="136">
                  <c:v>900</c:v>
                </c:pt>
                <c:pt idx="137">
                  <c:v>900</c:v>
                </c:pt>
                <c:pt idx="138">
                  <c:v>900</c:v>
                </c:pt>
                <c:pt idx="139">
                  <c:v>900</c:v>
                </c:pt>
                <c:pt idx="140">
                  <c:v>900</c:v>
                </c:pt>
                <c:pt idx="141">
                  <c:v>900</c:v>
                </c:pt>
                <c:pt idx="142">
                  <c:v>900</c:v>
                </c:pt>
                <c:pt idx="143">
                  <c:v>900</c:v>
                </c:pt>
                <c:pt idx="144">
                  <c:v>900</c:v>
                </c:pt>
                <c:pt idx="145">
                  <c:v>900</c:v>
                </c:pt>
                <c:pt idx="146">
                  <c:v>900</c:v>
                </c:pt>
                <c:pt idx="147">
                  <c:v>900</c:v>
                </c:pt>
                <c:pt idx="148">
                  <c:v>900</c:v>
                </c:pt>
                <c:pt idx="149">
                  <c:v>900</c:v>
                </c:pt>
                <c:pt idx="150">
                  <c:v>900</c:v>
                </c:pt>
                <c:pt idx="151">
                  <c:v>900</c:v>
                </c:pt>
                <c:pt idx="152">
                  <c:v>900</c:v>
                </c:pt>
                <c:pt idx="153">
                  <c:v>900</c:v>
                </c:pt>
                <c:pt idx="154">
                  <c:v>900</c:v>
                </c:pt>
                <c:pt idx="155">
                  <c:v>900</c:v>
                </c:pt>
                <c:pt idx="156">
                  <c:v>900</c:v>
                </c:pt>
                <c:pt idx="157">
                  <c:v>900</c:v>
                </c:pt>
                <c:pt idx="158">
                  <c:v>900</c:v>
                </c:pt>
                <c:pt idx="159">
                  <c:v>900</c:v>
                </c:pt>
                <c:pt idx="160">
                  <c:v>900</c:v>
                </c:pt>
                <c:pt idx="161">
                  <c:v>900</c:v>
                </c:pt>
                <c:pt idx="162">
                  <c:v>900</c:v>
                </c:pt>
                <c:pt idx="163">
                  <c:v>900</c:v>
                </c:pt>
                <c:pt idx="164">
                  <c:v>900</c:v>
                </c:pt>
                <c:pt idx="165">
                  <c:v>900</c:v>
                </c:pt>
                <c:pt idx="166">
                  <c:v>900</c:v>
                </c:pt>
                <c:pt idx="167">
                  <c:v>900</c:v>
                </c:pt>
                <c:pt idx="168">
                  <c:v>900</c:v>
                </c:pt>
                <c:pt idx="169">
                  <c:v>900</c:v>
                </c:pt>
                <c:pt idx="170">
                  <c:v>900</c:v>
                </c:pt>
                <c:pt idx="171">
                  <c:v>900</c:v>
                </c:pt>
                <c:pt idx="172">
                  <c:v>900</c:v>
                </c:pt>
                <c:pt idx="173">
                  <c:v>900</c:v>
                </c:pt>
                <c:pt idx="174">
                  <c:v>900</c:v>
                </c:pt>
                <c:pt idx="175">
                  <c:v>900</c:v>
                </c:pt>
                <c:pt idx="176">
                  <c:v>900</c:v>
                </c:pt>
                <c:pt idx="177">
                  <c:v>900</c:v>
                </c:pt>
                <c:pt idx="178">
                  <c:v>900</c:v>
                </c:pt>
                <c:pt idx="179">
                  <c:v>900</c:v>
                </c:pt>
                <c:pt idx="180">
                  <c:v>900</c:v>
                </c:pt>
                <c:pt idx="181">
                  <c:v>900</c:v>
                </c:pt>
                <c:pt idx="182">
                  <c:v>900</c:v>
                </c:pt>
                <c:pt idx="183">
                  <c:v>900</c:v>
                </c:pt>
                <c:pt idx="184">
                  <c:v>900</c:v>
                </c:pt>
                <c:pt idx="185">
                  <c:v>900</c:v>
                </c:pt>
                <c:pt idx="186">
                  <c:v>900</c:v>
                </c:pt>
                <c:pt idx="187">
                  <c:v>900</c:v>
                </c:pt>
                <c:pt idx="188">
                  <c:v>900</c:v>
                </c:pt>
                <c:pt idx="189">
                  <c:v>900</c:v>
                </c:pt>
                <c:pt idx="190">
                  <c:v>900</c:v>
                </c:pt>
                <c:pt idx="191">
                  <c:v>900</c:v>
                </c:pt>
                <c:pt idx="192">
                  <c:v>900</c:v>
                </c:pt>
                <c:pt idx="193">
                  <c:v>900</c:v>
                </c:pt>
                <c:pt idx="194">
                  <c:v>900</c:v>
                </c:pt>
                <c:pt idx="195">
                  <c:v>900</c:v>
                </c:pt>
                <c:pt idx="196">
                  <c:v>900</c:v>
                </c:pt>
                <c:pt idx="197">
                  <c:v>900</c:v>
                </c:pt>
                <c:pt idx="198">
                  <c:v>900</c:v>
                </c:pt>
                <c:pt idx="199">
                  <c:v>900</c:v>
                </c:pt>
                <c:pt idx="200">
                  <c:v>900</c:v>
                </c:pt>
                <c:pt idx="201">
                  <c:v>900</c:v>
                </c:pt>
                <c:pt idx="202">
                  <c:v>900</c:v>
                </c:pt>
                <c:pt idx="203">
                  <c:v>900</c:v>
                </c:pt>
                <c:pt idx="204">
                  <c:v>900</c:v>
                </c:pt>
                <c:pt idx="205">
                  <c:v>900</c:v>
                </c:pt>
                <c:pt idx="206">
                  <c:v>900</c:v>
                </c:pt>
                <c:pt idx="207">
                  <c:v>900</c:v>
                </c:pt>
                <c:pt idx="208">
                  <c:v>900</c:v>
                </c:pt>
                <c:pt idx="209">
                  <c:v>900</c:v>
                </c:pt>
                <c:pt idx="210">
                  <c:v>900</c:v>
                </c:pt>
                <c:pt idx="211">
                  <c:v>900</c:v>
                </c:pt>
                <c:pt idx="212">
                  <c:v>900</c:v>
                </c:pt>
                <c:pt idx="213">
                  <c:v>900</c:v>
                </c:pt>
                <c:pt idx="214">
                  <c:v>900</c:v>
                </c:pt>
                <c:pt idx="215">
                  <c:v>900</c:v>
                </c:pt>
                <c:pt idx="216">
                  <c:v>900</c:v>
                </c:pt>
                <c:pt idx="217">
                  <c:v>900</c:v>
                </c:pt>
                <c:pt idx="218">
                  <c:v>900</c:v>
                </c:pt>
                <c:pt idx="219">
                  <c:v>900</c:v>
                </c:pt>
                <c:pt idx="220">
                  <c:v>900</c:v>
                </c:pt>
                <c:pt idx="221">
                  <c:v>900</c:v>
                </c:pt>
                <c:pt idx="222">
                  <c:v>900</c:v>
                </c:pt>
                <c:pt idx="223">
                  <c:v>900</c:v>
                </c:pt>
                <c:pt idx="224">
                  <c:v>900</c:v>
                </c:pt>
                <c:pt idx="225">
                  <c:v>900</c:v>
                </c:pt>
                <c:pt idx="226">
                  <c:v>900</c:v>
                </c:pt>
                <c:pt idx="227">
                  <c:v>900</c:v>
                </c:pt>
                <c:pt idx="228">
                  <c:v>900</c:v>
                </c:pt>
                <c:pt idx="229">
                  <c:v>900</c:v>
                </c:pt>
                <c:pt idx="230">
                  <c:v>900</c:v>
                </c:pt>
                <c:pt idx="231">
                  <c:v>900</c:v>
                </c:pt>
                <c:pt idx="232">
                  <c:v>900</c:v>
                </c:pt>
                <c:pt idx="233">
                  <c:v>900</c:v>
                </c:pt>
                <c:pt idx="234">
                  <c:v>900</c:v>
                </c:pt>
                <c:pt idx="235">
                  <c:v>900</c:v>
                </c:pt>
                <c:pt idx="236">
                  <c:v>900</c:v>
                </c:pt>
                <c:pt idx="237">
                  <c:v>900</c:v>
                </c:pt>
                <c:pt idx="238">
                  <c:v>900</c:v>
                </c:pt>
                <c:pt idx="239">
                  <c:v>900</c:v>
                </c:pt>
                <c:pt idx="240">
                  <c:v>900</c:v>
                </c:pt>
                <c:pt idx="241">
                  <c:v>900</c:v>
                </c:pt>
                <c:pt idx="242">
                  <c:v>900</c:v>
                </c:pt>
                <c:pt idx="243">
                  <c:v>900</c:v>
                </c:pt>
                <c:pt idx="244">
                  <c:v>900</c:v>
                </c:pt>
                <c:pt idx="245">
                  <c:v>900</c:v>
                </c:pt>
                <c:pt idx="246">
                  <c:v>900</c:v>
                </c:pt>
                <c:pt idx="247">
                  <c:v>900</c:v>
                </c:pt>
                <c:pt idx="248">
                  <c:v>900</c:v>
                </c:pt>
                <c:pt idx="249">
                  <c:v>900</c:v>
                </c:pt>
                <c:pt idx="250">
                  <c:v>900</c:v>
                </c:pt>
                <c:pt idx="251">
                  <c:v>900</c:v>
                </c:pt>
                <c:pt idx="252">
                  <c:v>900</c:v>
                </c:pt>
                <c:pt idx="253">
                  <c:v>900</c:v>
                </c:pt>
                <c:pt idx="254">
                  <c:v>900</c:v>
                </c:pt>
                <c:pt idx="255">
                  <c:v>900</c:v>
                </c:pt>
                <c:pt idx="256">
                  <c:v>900</c:v>
                </c:pt>
                <c:pt idx="257">
                  <c:v>900</c:v>
                </c:pt>
                <c:pt idx="258">
                  <c:v>900</c:v>
                </c:pt>
                <c:pt idx="259">
                  <c:v>900</c:v>
                </c:pt>
                <c:pt idx="260">
                  <c:v>900</c:v>
                </c:pt>
                <c:pt idx="261">
                  <c:v>900</c:v>
                </c:pt>
                <c:pt idx="262">
                  <c:v>900</c:v>
                </c:pt>
                <c:pt idx="263">
                  <c:v>900</c:v>
                </c:pt>
                <c:pt idx="264">
                  <c:v>900</c:v>
                </c:pt>
                <c:pt idx="265">
                  <c:v>900</c:v>
                </c:pt>
                <c:pt idx="266">
                  <c:v>900</c:v>
                </c:pt>
                <c:pt idx="267">
                  <c:v>900</c:v>
                </c:pt>
                <c:pt idx="268">
                  <c:v>900</c:v>
                </c:pt>
                <c:pt idx="269">
                  <c:v>900</c:v>
                </c:pt>
                <c:pt idx="270">
                  <c:v>900</c:v>
                </c:pt>
                <c:pt idx="271">
                  <c:v>900</c:v>
                </c:pt>
                <c:pt idx="272">
                  <c:v>900</c:v>
                </c:pt>
                <c:pt idx="273">
                  <c:v>900</c:v>
                </c:pt>
                <c:pt idx="274">
                  <c:v>900</c:v>
                </c:pt>
                <c:pt idx="275">
                  <c:v>900</c:v>
                </c:pt>
                <c:pt idx="276">
                  <c:v>900</c:v>
                </c:pt>
                <c:pt idx="277">
                  <c:v>900</c:v>
                </c:pt>
                <c:pt idx="278">
                  <c:v>900</c:v>
                </c:pt>
                <c:pt idx="279">
                  <c:v>900</c:v>
                </c:pt>
                <c:pt idx="280">
                  <c:v>900</c:v>
                </c:pt>
                <c:pt idx="281">
                  <c:v>1015</c:v>
                </c:pt>
                <c:pt idx="282">
                  <c:v>1032</c:v>
                </c:pt>
                <c:pt idx="283">
                  <c:v>1032</c:v>
                </c:pt>
                <c:pt idx="284">
                  <c:v>1032</c:v>
                </c:pt>
                <c:pt idx="285">
                  <c:v>1032</c:v>
                </c:pt>
                <c:pt idx="286">
                  <c:v>1032</c:v>
                </c:pt>
                <c:pt idx="287">
                  <c:v>1032</c:v>
                </c:pt>
                <c:pt idx="288">
                  <c:v>1032</c:v>
                </c:pt>
                <c:pt idx="289">
                  <c:v>1032</c:v>
                </c:pt>
                <c:pt idx="290">
                  <c:v>1032</c:v>
                </c:pt>
                <c:pt idx="291">
                  <c:v>1032</c:v>
                </c:pt>
                <c:pt idx="292">
                  <c:v>1032</c:v>
                </c:pt>
                <c:pt idx="293">
                  <c:v>1032</c:v>
                </c:pt>
                <c:pt idx="294">
                  <c:v>1032</c:v>
                </c:pt>
                <c:pt idx="295">
                  <c:v>1032</c:v>
                </c:pt>
                <c:pt idx="296">
                  <c:v>1032</c:v>
                </c:pt>
                <c:pt idx="297">
                  <c:v>1032</c:v>
                </c:pt>
                <c:pt idx="298">
                  <c:v>1032</c:v>
                </c:pt>
                <c:pt idx="299">
                  <c:v>1032</c:v>
                </c:pt>
                <c:pt idx="300">
                  <c:v>1032</c:v>
                </c:pt>
                <c:pt idx="301">
                  <c:v>1032</c:v>
                </c:pt>
                <c:pt idx="302">
                  <c:v>1032</c:v>
                </c:pt>
                <c:pt idx="303">
                  <c:v>1032</c:v>
                </c:pt>
                <c:pt idx="304">
                  <c:v>1032</c:v>
                </c:pt>
                <c:pt idx="305">
                  <c:v>1032</c:v>
                </c:pt>
                <c:pt idx="306">
                  <c:v>1032</c:v>
                </c:pt>
                <c:pt idx="307">
                  <c:v>1032</c:v>
                </c:pt>
                <c:pt idx="308">
                  <c:v>1032</c:v>
                </c:pt>
                <c:pt idx="309">
                  <c:v>1032</c:v>
                </c:pt>
                <c:pt idx="310">
                  <c:v>1032</c:v>
                </c:pt>
                <c:pt idx="311">
                  <c:v>1032</c:v>
                </c:pt>
                <c:pt idx="312">
                  <c:v>900</c:v>
                </c:pt>
                <c:pt idx="313">
                  <c:v>900</c:v>
                </c:pt>
                <c:pt idx="314">
                  <c:v>900</c:v>
                </c:pt>
                <c:pt idx="315">
                  <c:v>900</c:v>
                </c:pt>
                <c:pt idx="316">
                  <c:v>900</c:v>
                </c:pt>
                <c:pt idx="317">
                  <c:v>900</c:v>
                </c:pt>
                <c:pt idx="318">
                  <c:v>900</c:v>
                </c:pt>
                <c:pt idx="319">
                  <c:v>900</c:v>
                </c:pt>
                <c:pt idx="320">
                  <c:v>900</c:v>
                </c:pt>
                <c:pt idx="321">
                  <c:v>900</c:v>
                </c:pt>
                <c:pt idx="322">
                  <c:v>900</c:v>
                </c:pt>
                <c:pt idx="323">
                  <c:v>900</c:v>
                </c:pt>
                <c:pt idx="324">
                  <c:v>900</c:v>
                </c:pt>
                <c:pt idx="325">
                  <c:v>900</c:v>
                </c:pt>
                <c:pt idx="326">
                  <c:v>900</c:v>
                </c:pt>
                <c:pt idx="327">
                  <c:v>900</c:v>
                </c:pt>
                <c:pt idx="328">
                  <c:v>900</c:v>
                </c:pt>
                <c:pt idx="329">
                  <c:v>900</c:v>
                </c:pt>
                <c:pt idx="330">
                  <c:v>900</c:v>
                </c:pt>
                <c:pt idx="331">
                  <c:v>900</c:v>
                </c:pt>
                <c:pt idx="332">
                  <c:v>900</c:v>
                </c:pt>
                <c:pt idx="333">
                  <c:v>900</c:v>
                </c:pt>
                <c:pt idx="334">
                  <c:v>900</c:v>
                </c:pt>
                <c:pt idx="335">
                  <c:v>900</c:v>
                </c:pt>
                <c:pt idx="336">
                  <c:v>900</c:v>
                </c:pt>
                <c:pt idx="337">
                  <c:v>900</c:v>
                </c:pt>
                <c:pt idx="338">
                  <c:v>900</c:v>
                </c:pt>
                <c:pt idx="339">
                  <c:v>900</c:v>
                </c:pt>
                <c:pt idx="340">
                  <c:v>900</c:v>
                </c:pt>
                <c:pt idx="341">
                  <c:v>900</c:v>
                </c:pt>
                <c:pt idx="342">
                  <c:v>900</c:v>
                </c:pt>
                <c:pt idx="343">
                  <c:v>900</c:v>
                </c:pt>
                <c:pt idx="344">
                  <c:v>900</c:v>
                </c:pt>
                <c:pt idx="345">
                  <c:v>900</c:v>
                </c:pt>
                <c:pt idx="346">
                  <c:v>900</c:v>
                </c:pt>
                <c:pt idx="347">
                  <c:v>900</c:v>
                </c:pt>
                <c:pt idx="348">
                  <c:v>900</c:v>
                </c:pt>
                <c:pt idx="349">
                  <c:v>900</c:v>
                </c:pt>
                <c:pt idx="350">
                  <c:v>900</c:v>
                </c:pt>
                <c:pt idx="351">
                  <c:v>900</c:v>
                </c:pt>
                <c:pt idx="352">
                  <c:v>900</c:v>
                </c:pt>
                <c:pt idx="353">
                  <c:v>900</c:v>
                </c:pt>
                <c:pt idx="354">
                  <c:v>900</c:v>
                </c:pt>
                <c:pt idx="355">
                  <c:v>900</c:v>
                </c:pt>
                <c:pt idx="356">
                  <c:v>900</c:v>
                </c:pt>
                <c:pt idx="357">
                  <c:v>900</c:v>
                </c:pt>
                <c:pt idx="358">
                  <c:v>900</c:v>
                </c:pt>
                <c:pt idx="359">
                  <c:v>900</c:v>
                </c:pt>
                <c:pt idx="360">
                  <c:v>900</c:v>
                </c:pt>
                <c:pt idx="361">
                  <c:v>900</c:v>
                </c:pt>
                <c:pt idx="362">
                  <c:v>900</c:v>
                </c:pt>
                <c:pt idx="363">
                  <c:v>900</c:v>
                </c:pt>
                <c:pt idx="364">
                  <c:v>900</c:v>
                </c:pt>
                <c:pt idx="365">
                  <c:v>900</c:v>
                </c:pt>
                <c:pt idx="366">
                  <c:v>900</c:v>
                </c:pt>
                <c:pt idx="367">
                  <c:v>900</c:v>
                </c:pt>
                <c:pt idx="368">
                  <c:v>900</c:v>
                </c:pt>
                <c:pt idx="369">
                  <c:v>900</c:v>
                </c:pt>
                <c:pt idx="370">
                  <c:v>900</c:v>
                </c:pt>
                <c:pt idx="371">
                  <c:v>900</c:v>
                </c:pt>
                <c:pt idx="372">
                  <c:v>900</c:v>
                </c:pt>
                <c:pt idx="373">
                  <c:v>900</c:v>
                </c:pt>
                <c:pt idx="374">
                  <c:v>900</c:v>
                </c:pt>
                <c:pt idx="375">
                  <c:v>900</c:v>
                </c:pt>
                <c:pt idx="376">
                  <c:v>900</c:v>
                </c:pt>
                <c:pt idx="377">
                  <c:v>900</c:v>
                </c:pt>
                <c:pt idx="378">
                  <c:v>900</c:v>
                </c:pt>
                <c:pt idx="379">
                  <c:v>900</c:v>
                </c:pt>
                <c:pt idx="380">
                  <c:v>900</c:v>
                </c:pt>
                <c:pt idx="381">
                  <c:v>900</c:v>
                </c:pt>
                <c:pt idx="382">
                  <c:v>900</c:v>
                </c:pt>
                <c:pt idx="383">
                  <c:v>900</c:v>
                </c:pt>
                <c:pt idx="384">
                  <c:v>900</c:v>
                </c:pt>
                <c:pt idx="385">
                  <c:v>900</c:v>
                </c:pt>
                <c:pt idx="386">
                  <c:v>900</c:v>
                </c:pt>
                <c:pt idx="387">
                  <c:v>900</c:v>
                </c:pt>
                <c:pt idx="388">
                  <c:v>900</c:v>
                </c:pt>
                <c:pt idx="389">
                  <c:v>919</c:v>
                </c:pt>
                <c:pt idx="390">
                  <c:v>1032</c:v>
                </c:pt>
                <c:pt idx="391">
                  <c:v>1032</c:v>
                </c:pt>
                <c:pt idx="392">
                  <c:v>1032</c:v>
                </c:pt>
                <c:pt idx="393">
                  <c:v>1032</c:v>
                </c:pt>
                <c:pt idx="394">
                  <c:v>1032</c:v>
                </c:pt>
                <c:pt idx="395">
                  <c:v>1032</c:v>
                </c:pt>
                <c:pt idx="396">
                  <c:v>1032</c:v>
                </c:pt>
                <c:pt idx="397">
                  <c:v>1032</c:v>
                </c:pt>
                <c:pt idx="398">
                  <c:v>1032</c:v>
                </c:pt>
                <c:pt idx="399">
                  <c:v>1032</c:v>
                </c:pt>
                <c:pt idx="400">
                  <c:v>1032</c:v>
                </c:pt>
                <c:pt idx="401">
                  <c:v>1032</c:v>
                </c:pt>
                <c:pt idx="402">
                  <c:v>1032</c:v>
                </c:pt>
                <c:pt idx="403">
                  <c:v>1032</c:v>
                </c:pt>
                <c:pt idx="404">
                  <c:v>1032</c:v>
                </c:pt>
                <c:pt idx="405">
                  <c:v>1032</c:v>
                </c:pt>
                <c:pt idx="406">
                  <c:v>1032</c:v>
                </c:pt>
                <c:pt idx="407">
                  <c:v>1032</c:v>
                </c:pt>
                <c:pt idx="408">
                  <c:v>1032</c:v>
                </c:pt>
                <c:pt idx="409">
                  <c:v>1032</c:v>
                </c:pt>
                <c:pt idx="410">
                  <c:v>1032</c:v>
                </c:pt>
                <c:pt idx="411">
                  <c:v>1032</c:v>
                </c:pt>
                <c:pt idx="412">
                  <c:v>1032</c:v>
                </c:pt>
                <c:pt idx="413">
                  <c:v>1032</c:v>
                </c:pt>
                <c:pt idx="414">
                  <c:v>1032</c:v>
                </c:pt>
                <c:pt idx="415">
                  <c:v>1032</c:v>
                </c:pt>
                <c:pt idx="416">
                  <c:v>1084</c:v>
                </c:pt>
                <c:pt idx="417">
                  <c:v>1120</c:v>
                </c:pt>
                <c:pt idx="418">
                  <c:v>1120</c:v>
                </c:pt>
                <c:pt idx="419">
                  <c:v>1120</c:v>
                </c:pt>
                <c:pt idx="420">
                  <c:v>1120</c:v>
                </c:pt>
                <c:pt idx="421">
                  <c:v>1120</c:v>
                </c:pt>
                <c:pt idx="422">
                  <c:v>1120</c:v>
                </c:pt>
                <c:pt idx="423">
                  <c:v>1120</c:v>
                </c:pt>
                <c:pt idx="424">
                  <c:v>1120</c:v>
                </c:pt>
                <c:pt idx="425">
                  <c:v>1120</c:v>
                </c:pt>
                <c:pt idx="426">
                  <c:v>1128</c:v>
                </c:pt>
                <c:pt idx="427">
                  <c:v>1120</c:v>
                </c:pt>
                <c:pt idx="428">
                  <c:v>1120</c:v>
                </c:pt>
                <c:pt idx="429">
                  <c:v>1120</c:v>
                </c:pt>
                <c:pt idx="430">
                  <c:v>1120</c:v>
                </c:pt>
                <c:pt idx="431">
                  <c:v>1120</c:v>
                </c:pt>
                <c:pt idx="432">
                  <c:v>1120</c:v>
                </c:pt>
                <c:pt idx="433">
                  <c:v>1126</c:v>
                </c:pt>
                <c:pt idx="434">
                  <c:v>1301</c:v>
                </c:pt>
                <c:pt idx="435">
                  <c:v>1464</c:v>
                </c:pt>
                <c:pt idx="436">
                  <c:v>1511</c:v>
                </c:pt>
                <c:pt idx="437">
                  <c:v>1492</c:v>
                </c:pt>
                <c:pt idx="438">
                  <c:v>1466</c:v>
                </c:pt>
                <c:pt idx="439">
                  <c:v>1489</c:v>
                </c:pt>
                <c:pt idx="440">
                  <c:v>1505</c:v>
                </c:pt>
                <c:pt idx="441">
                  <c:v>1531</c:v>
                </c:pt>
                <c:pt idx="442">
                  <c:v>1493</c:v>
                </c:pt>
                <c:pt idx="443">
                  <c:v>1501</c:v>
                </c:pt>
                <c:pt idx="444">
                  <c:v>1490</c:v>
                </c:pt>
                <c:pt idx="445">
                  <c:v>1509</c:v>
                </c:pt>
                <c:pt idx="446">
                  <c:v>1465</c:v>
                </c:pt>
                <c:pt idx="447">
                  <c:v>1480</c:v>
                </c:pt>
                <c:pt idx="448">
                  <c:v>1523</c:v>
                </c:pt>
                <c:pt idx="449">
                  <c:v>1506</c:v>
                </c:pt>
                <c:pt idx="450">
                  <c:v>1505</c:v>
                </c:pt>
                <c:pt idx="451">
                  <c:v>1514</c:v>
                </c:pt>
                <c:pt idx="452">
                  <c:v>1499</c:v>
                </c:pt>
                <c:pt idx="453">
                  <c:v>1488</c:v>
                </c:pt>
                <c:pt idx="454">
                  <c:v>1493</c:v>
                </c:pt>
                <c:pt idx="455">
                  <c:v>1514</c:v>
                </c:pt>
                <c:pt idx="456">
                  <c:v>1512</c:v>
                </c:pt>
                <c:pt idx="457">
                  <c:v>1520</c:v>
                </c:pt>
                <c:pt idx="458">
                  <c:v>1507</c:v>
                </c:pt>
                <c:pt idx="459">
                  <c:v>1461</c:v>
                </c:pt>
                <c:pt idx="460">
                  <c:v>1499</c:v>
                </c:pt>
                <c:pt idx="461">
                  <c:v>1484</c:v>
                </c:pt>
                <c:pt idx="462">
                  <c:v>1482</c:v>
                </c:pt>
                <c:pt idx="463">
                  <c:v>1476</c:v>
                </c:pt>
                <c:pt idx="464">
                  <c:v>1486</c:v>
                </c:pt>
                <c:pt idx="465">
                  <c:v>1503</c:v>
                </c:pt>
                <c:pt idx="466">
                  <c:v>1526</c:v>
                </c:pt>
                <c:pt idx="467">
                  <c:v>1511</c:v>
                </c:pt>
                <c:pt idx="468">
                  <c:v>1525</c:v>
                </c:pt>
                <c:pt idx="469">
                  <c:v>1475</c:v>
                </c:pt>
                <c:pt idx="470">
                  <c:v>1472</c:v>
                </c:pt>
                <c:pt idx="471">
                  <c:v>1419</c:v>
                </c:pt>
                <c:pt idx="472">
                  <c:v>1445</c:v>
                </c:pt>
                <c:pt idx="473">
                  <c:v>1429</c:v>
                </c:pt>
                <c:pt idx="474">
                  <c:v>1461</c:v>
                </c:pt>
                <c:pt idx="475">
                  <c:v>1460</c:v>
                </c:pt>
                <c:pt idx="476">
                  <c:v>1544</c:v>
                </c:pt>
                <c:pt idx="477">
                  <c:v>1547</c:v>
                </c:pt>
                <c:pt idx="478">
                  <c:v>1490</c:v>
                </c:pt>
                <c:pt idx="479">
                  <c:v>1523</c:v>
                </c:pt>
                <c:pt idx="480">
                  <c:v>1547</c:v>
                </c:pt>
                <c:pt idx="481">
                  <c:v>1555</c:v>
                </c:pt>
                <c:pt idx="482">
                  <c:v>1515</c:v>
                </c:pt>
                <c:pt idx="483">
                  <c:v>1494</c:v>
                </c:pt>
                <c:pt idx="484">
                  <c:v>1477</c:v>
                </c:pt>
                <c:pt idx="485">
                  <c:v>1334</c:v>
                </c:pt>
                <c:pt idx="486">
                  <c:v>1361</c:v>
                </c:pt>
                <c:pt idx="487">
                  <c:v>1379</c:v>
                </c:pt>
                <c:pt idx="488">
                  <c:v>1434</c:v>
                </c:pt>
                <c:pt idx="489">
                  <c:v>1487</c:v>
                </c:pt>
                <c:pt idx="490">
                  <c:v>1509</c:v>
                </c:pt>
                <c:pt idx="491">
                  <c:v>1520</c:v>
                </c:pt>
                <c:pt idx="492">
                  <c:v>1514</c:v>
                </c:pt>
                <c:pt idx="493">
                  <c:v>1530</c:v>
                </c:pt>
                <c:pt idx="494">
                  <c:v>1519</c:v>
                </c:pt>
                <c:pt idx="495">
                  <c:v>1521</c:v>
                </c:pt>
                <c:pt idx="496">
                  <c:v>1527</c:v>
                </c:pt>
                <c:pt idx="497">
                  <c:v>1541</c:v>
                </c:pt>
                <c:pt idx="498">
                  <c:v>1522</c:v>
                </c:pt>
                <c:pt idx="499">
                  <c:v>1520</c:v>
                </c:pt>
                <c:pt idx="500">
                  <c:v>1509</c:v>
                </c:pt>
                <c:pt idx="501">
                  <c:v>1518</c:v>
                </c:pt>
                <c:pt idx="502">
                  <c:v>1522</c:v>
                </c:pt>
                <c:pt idx="503">
                  <c:v>1506</c:v>
                </c:pt>
                <c:pt idx="504">
                  <c:v>1548</c:v>
                </c:pt>
                <c:pt idx="505">
                  <c:v>1574</c:v>
                </c:pt>
                <c:pt idx="506">
                  <c:v>1559</c:v>
                </c:pt>
                <c:pt idx="507">
                  <c:v>1517</c:v>
                </c:pt>
                <c:pt idx="508">
                  <c:v>1511</c:v>
                </c:pt>
                <c:pt idx="509">
                  <c:v>1514</c:v>
                </c:pt>
                <c:pt idx="510">
                  <c:v>1523</c:v>
                </c:pt>
                <c:pt idx="511">
                  <c:v>1530</c:v>
                </c:pt>
                <c:pt idx="512">
                  <c:v>1523</c:v>
                </c:pt>
                <c:pt idx="513">
                  <c:v>1536</c:v>
                </c:pt>
                <c:pt idx="514">
                  <c:v>1532</c:v>
                </c:pt>
                <c:pt idx="515">
                  <c:v>1529</c:v>
                </c:pt>
                <c:pt idx="516">
                  <c:v>1524</c:v>
                </c:pt>
                <c:pt idx="517">
                  <c:v>1523</c:v>
                </c:pt>
                <c:pt idx="518">
                  <c:v>1552</c:v>
                </c:pt>
                <c:pt idx="519">
                  <c:v>1528</c:v>
                </c:pt>
                <c:pt idx="520">
                  <c:v>1520</c:v>
                </c:pt>
                <c:pt idx="521">
                  <c:v>1522</c:v>
                </c:pt>
                <c:pt idx="522">
                  <c:v>1520</c:v>
                </c:pt>
                <c:pt idx="523">
                  <c:v>1512</c:v>
                </c:pt>
                <c:pt idx="524">
                  <c:v>1534</c:v>
                </c:pt>
                <c:pt idx="525">
                  <c:v>1464</c:v>
                </c:pt>
                <c:pt idx="526">
                  <c:v>1504</c:v>
                </c:pt>
                <c:pt idx="527">
                  <c:v>1550</c:v>
                </c:pt>
                <c:pt idx="528">
                  <c:v>1622</c:v>
                </c:pt>
                <c:pt idx="529">
                  <c:v>1610</c:v>
                </c:pt>
                <c:pt idx="530">
                  <c:v>1496</c:v>
                </c:pt>
                <c:pt idx="531">
                  <c:v>1484</c:v>
                </c:pt>
                <c:pt idx="532">
                  <c:v>1496</c:v>
                </c:pt>
                <c:pt idx="533">
                  <c:v>1495</c:v>
                </c:pt>
                <c:pt idx="534">
                  <c:v>1498</c:v>
                </c:pt>
                <c:pt idx="535">
                  <c:v>1532</c:v>
                </c:pt>
                <c:pt idx="536">
                  <c:v>1538</c:v>
                </c:pt>
                <c:pt idx="537">
                  <c:v>1522</c:v>
                </c:pt>
                <c:pt idx="538">
                  <c:v>1541</c:v>
                </c:pt>
                <c:pt idx="539">
                  <c:v>1501</c:v>
                </c:pt>
                <c:pt idx="540">
                  <c:v>1517</c:v>
                </c:pt>
                <c:pt idx="541">
                  <c:v>1534</c:v>
                </c:pt>
                <c:pt idx="542">
                  <c:v>1525</c:v>
                </c:pt>
                <c:pt idx="543">
                  <c:v>1535</c:v>
                </c:pt>
                <c:pt idx="544">
                  <c:v>1522</c:v>
                </c:pt>
                <c:pt idx="545">
                  <c:v>1542</c:v>
                </c:pt>
                <c:pt idx="546">
                  <c:v>1530</c:v>
                </c:pt>
                <c:pt idx="547">
                  <c:v>1545</c:v>
                </c:pt>
                <c:pt idx="548">
                  <c:v>1518</c:v>
                </c:pt>
                <c:pt idx="549">
                  <c:v>1533</c:v>
                </c:pt>
                <c:pt idx="550">
                  <c:v>1552</c:v>
                </c:pt>
                <c:pt idx="551">
                  <c:v>1565</c:v>
                </c:pt>
                <c:pt idx="552">
                  <c:v>1495</c:v>
                </c:pt>
                <c:pt idx="553">
                  <c:v>1470</c:v>
                </c:pt>
                <c:pt idx="554">
                  <c:v>1460</c:v>
                </c:pt>
                <c:pt idx="555">
                  <c:v>1452</c:v>
                </c:pt>
                <c:pt idx="556">
                  <c:v>1482</c:v>
                </c:pt>
                <c:pt idx="557">
                  <c:v>1532</c:v>
                </c:pt>
                <c:pt idx="558">
                  <c:v>1494</c:v>
                </c:pt>
                <c:pt idx="559">
                  <c:v>1515</c:v>
                </c:pt>
                <c:pt idx="560">
                  <c:v>1536</c:v>
                </c:pt>
                <c:pt idx="561">
                  <c:v>1491</c:v>
                </c:pt>
                <c:pt idx="562">
                  <c:v>1502</c:v>
                </c:pt>
                <c:pt idx="563">
                  <c:v>1537</c:v>
                </c:pt>
                <c:pt idx="564">
                  <c:v>1499</c:v>
                </c:pt>
                <c:pt idx="565">
                  <c:v>1515</c:v>
                </c:pt>
                <c:pt idx="566">
                  <c:v>1507</c:v>
                </c:pt>
                <c:pt idx="567">
                  <c:v>1525</c:v>
                </c:pt>
                <c:pt idx="568">
                  <c:v>1528</c:v>
                </c:pt>
                <c:pt idx="569">
                  <c:v>1532</c:v>
                </c:pt>
                <c:pt idx="570">
                  <c:v>1527</c:v>
                </c:pt>
                <c:pt idx="571">
                  <c:v>1543</c:v>
                </c:pt>
                <c:pt idx="572">
                  <c:v>1529</c:v>
                </c:pt>
                <c:pt idx="573">
                  <c:v>1534</c:v>
                </c:pt>
                <c:pt idx="574">
                  <c:v>1546</c:v>
                </c:pt>
                <c:pt idx="575">
                  <c:v>1554</c:v>
                </c:pt>
                <c:pt idx="576">
                  <c:v>1534</c:v>
                </c:pt>
                <c:pt idx="577">
                  <c:v>1530</c:v>
                </c:pt>
                <c:pt idx="578">
                  <c:v>1568</c:v>
                </c:pt>
                <c:pt idx="579">
                  <c:v>1540</c:v>
                </c:pt>
                <c:pt idx="580">
                  <c:v>1514</c:v>
                </c:pt>
                <c:pt idx="581">
                  <c:v>1510</c:v>
                </c:pt>
                <c:pt idx="582">
                  <c:v>1504</c:v>
                </c:pt>
                <c:pt idx="583">
                  <c:v>1520</c:v>
                </c:pt>
                <c:pt idx="584">
                  <c:v>1505</c:v>
                </c:pt>
                <c:pt idx="585">
                  <c:v>1511</c:v>
                </c:pt>
                <c:pt idx="586">
                  <c:v>1502</c:v>
                </c:pt>
                <c:pt idx="587">
                  <c:v>1492</c:v>
                </c:pt>
                <c:pt idx="588">
                  <c:v>1465</c:v>
                </c:pt>
                <c:pt idx="589">
                  <c:v>1480</c:v>
                </c:pt>
                <c:pt idx="590">
                  <c:v>1469</c:v>
                </c:pt>
                <c:pt idx="591">
                  <c:v>1473</c:v>
                </c:pt>
                <c:pt idx="592">
                  <c:v>1478</c:v>
                </c:pt>
                <c:pt idx="593">
                  <c:v>1509</c:v>
                </c:pt>
                <c:pt idx="594">
                  <c:v>1512</c:v>
                </c:pt>
                <c:pt idx="595">
                  <c:v>1524</c:v>
                </c:pt>
                <c:pt idx="596">
                  <c:v>1522</c:v>
                </c:pt>
                <c:pt idx="597">
                  <c:v>1516</c:v>
                </c:pt>
                <c:pt idx="598">
                  <c:v>1545</c:v>
                </c:pt>
                <c:pt idx="599">
                  <c:v>1534</c:v>
                </c:pt>
                <c:pt idx="600">
                  <c:v>1503</c:v>
                </c:pt>
                <c:pt idx="601">
                  <c:v>1497</c:v>
                </c:pt>
                <c:pt idx="602">
                  <c:v>1476</c:v>
                </c:pt>
                <c:pt idx="603">
                  <c:v>1520</c:v>
                </c:pt>
                <c:pt idx="604">
                  <c:v>1519</c:v>
                </c:pt>
                <c:pt idx="605">
                  <c:v>1504</c:v>
                </c:pt>
                <c:pt idx="606">
                  <c:v>1503</c:v>
                </c:pt>
                <c:pt idx="607">
                  <c:v>1510</c:v>
                </c:pt>
                <c:pt idx="608">
                  <c:v>1538</c:v>
                </c:pt>
                <c:pt idx="609">
                  <c:v>1504</c:v>
                </c:pt>
                <c:pt idx="610">
                  <c:v>1496</c:v>
                </c:pt>
                <c:pt idx="611">
                  <c:v>1479</c:v>
                </c:pt>
                <c:pt idx="612">
                  <c:v>1498</c:v>
                </c:pt>
                <c:pt idx="613">
                  <c:v>1527</c:v>
                </c:pt>
                <c:pt idx="614">
                  <c:v>1535</c:v>
                </c:pt>
                <c:pt idx="615">
                  <c:v>1527</c:v>
                </c:pt>
                <c:pt idx="616">
                  <c:v>1527</c:v>
                </c:pt>
                <c:pt idx="617">
                  <c:v>1535</c:v>
                </c:pt>
                <c:pt idx="618">
                  <c:v>1521</c:v>
                </c:pt>
                <c:pt idx="619">
                  <c:v>1478</c:v>
                </c:pt>
                <c:pt idx="620">
                  <c:v>1503</c:v>
                </c:pt>
                <c:pt idx="621">
                  <c:v>1502</c:v>
                </c:pt>
                <c:pt idx="622">
                  <c:v>1497</c:v>
                </c:pt>
                <c:pt idx="623">
                  <c:v>1523</c:v>
                </c:pt>
                <c:pt idx="624">
                  <c:v>1502</c:v>
                </c:pt>
                <c:pt idx="625">
                  <c:v>1508</c:v>
                </c:pt>
                <c:pt idx="626">
                  <c:v>1498</c:v>
                </c:pt>
                <c:pt idx="627">
                  <c:v>1508</c:v>
                </c:pt>
                <c:pt idx="628">
                  <c:v>1522</c:v>
                </c:pt>
                <c:pt idx="629">
                  <c:v>1499</c:v>
                </c:pt>
                <c:pt idx="630">
                  <c:v>1517</c:v>
                </c:pt>
                <c:pt idx="631">
                  <c:v>1489</c:v>
                </c:pt>
                <c:pt idx="632">
                  <c:v>1445</c:v>
                </c:pt>
                <c:pt idx="633">
                  <c:v>1487</c:v>
                </c:pt>
                <c:pt idx="634">
                  <c:v>1478</c:v>
                </c:pt>
                <c:pt idx="635">
                  <c:v>1497</c:v>
                </c:pt>
                <c:pt idx="636">
                  <c:v>1467</c:v>
                </c:pt>
                <c:pt idx="637">
                  <c:v>1498</c:v>
                </c:pt>
                <c:pt idx="638">
                  <c:v>1495</c:v>
                </c:pt>
                <c:pt idx="639">
                  <c:v>1519</c:v>
                </c:pt>
                <c:pt idx="640">
                  <c:v>1513</c:v>
                </c:pt>
                <c:pt idx="641">
                  <c:v>1519</c:v>
                </c:pt>
                <c:pt idx="642">
                  <c:v>1518</c:v>
                </c:pt>
                <c:pt idx="643">
                  <c:v>1478</c:v>
                </c:pt>
                <c:pt idx="644">
                  <c:v>1521</c:v>
                </c:pt>
                <c:pt idx="645">
                  <c:v>1512</c:v>
                </c:pt>
                <c:pt idx="646">
                  <c:v>1530</c:v>
                </c:pt>
                <c:pt idx="647">
                  <c:v>1540</c:v>
                </c:pt>
                <c:pt idx="648">
                  <c:v>1540</c:v>
                </c:pt>
                <c:pt idx="649">
                  <c:v>1541</c:v>
                </c:pt>
                <c:pt idx="650">
                  <c:v>1549</c:v>
                </c:pt>
                <c:pt idx="651">
                  <c:v>1541</c:v>
                </c:pt>
                <c:pt idx="652">
                  <c:v>1543</c:v>
                </c:pt>
                <c:pt idx="653">
                  <c:v>1537</c:v>
                </c:pt>
                <c:pt idx="654">
                  <c:v>1521</c:v>
                </c:pt>
                <c:pt idx="655">
                  <c:v>1492</c:v>
                </c:pt>
                <c:pt idx="656">
                  <c:v>1475</c:v>
                </c:pt>
                <c:pt idx="657">
                  <c:v>1440</c:v>
                </c:pt>
                <c:pt idx="658">
                  <c:v>1483</c:v>
                </c:pt>
                <c:pt idx="659">
                  <c:v>1477</c:v>
                </c:pt>
                <c:pt idx="660">
                  <c:v>1537</c:v>
                </c:pt>
                <c:pt idx="661">
                  <c:v>1541</c:v>
                </c:pt>
                <c:pt idx="662">
                  <c:v>1545</c:v>
                </c:pt>
                <c:pt idx="663">
                  <c:v>1543</c:v>
                </c:pt>
                <c:pt idx="664">
                  <c:v>1522</c:v>
                </c:pt>
                <c:pt idx="665">
                  <c:v>1444</c:v>
                </c:pt>
                <c:pt idx="666">
                  <c:v>1431</c:v>
                </c:pt>
                <c:pt idx="667">
                  <c:v>1388</c:v>
                </c:pt>
                <c:pt idx="668">
                  <c:v>1382</c:v>
                </c:pt>
                <c:pt idx="669">
                  <c:v>1362</c:v>
                </c:pt>
                <c:pt idx="670">
                  <c:v>1434</c:v>
                </c:pt>
                <c:pt idx="671">
                  <c:v>1441</c:v>
                </c:pt>
                <c:pt idx="672">
                  <c:v>1430</c:v>
                </c:pt>
                <c:pt idx="673">
                  <c:v>1548</c:v>
                </c:pt>
                <c:pt idx="674">
                  <c:v>1534</c:v>
                </c:pt>
                <c:pt idx="675">
                  <c:v>1560</c:v>
                </c:pt>
                <c:pt idx="676">
                  <c:v>1594</c:v>
                </c:pt>
                <c:pt idx="677">
                  <c:v>1534</c:v>
                </c:pt>
                <c:pt idx="678">
                  <c:v>1437</c:v>
                </c:pt>
                <c:pt idx="679">
                  <c:v>1192</c:v>
                </c:pt>
                <c:pt idx="680">
                  <c:v>1344</c:v>
                </c:pt>
                <c:pt idx="681">
                  <c:v>1453</c:v>
                </c:pt>
                <c:pt idx="682">
                  <c:v>1507</c:v>
                </c:pt>
                <c:pt idx="683">
                  <c:v>1568</c:v>
                </c:pt>
                <c:pt idx="684">
                  <c:v>1552</c:v>
                </c:pt>
                <c:pt idx="685">
                  <c:v>1535</c:v>
                </c:pt>
                <c:pt idx="686">
                  <c:v>1519</c:v>
                </c:pt>
                <c:pt idx="687">
                  <c:v>1524</c:v>
                </c:pt>
                <c:pt idx="688">
                  <c:v>1533</c:v>
                </c:pt>
                <c:pt idx="689">
                  <c:v>1510</c:v>
                </c:pt>
                <c:pt idx="690">
                  <c:v>1511</c:v>
                </c:pt>
                <c:pt idx="691">
                  <c:v>1550</c:v>
                </c:pt>
                <c:pt idx="692">
                  <c:v>1530</c:v>
                </c:pt>
                <c:pt idx="693">
                  <c:v>1520</c:v>
                </c:pt>
                <c:pt idx="694">
                  <c:v>1519</c:v>
                </c:pt>
                <c:pt idx="695">
                  <c:v>1522</c:v>
                </c:pt>
                <c:pt idx="696">
                  <c:v>1585</c:v>
                </c:pt>
                <c:pt idx="697">
                  <c:v>1571</c:v>
                </c:pt>
                <c:pt idx="698">
                  <c:v>1592</c:v>
                </c:pt>
                <c:pt idx="699">
                  <c:v>1569</c:v>
                </c:pt>
                <c:pt idx="700">
                  <c:v>1586</c:v>
                </c:pt>
                <c:pt idx="701">
                  <c:v>1590</c:v>
                </c:pt>
                <c:pt idx="702">
                  <c:v>1560</c:v>
                </c:pt>
                <c:pt idx="703">
                  <c:v>1544</c:v>
                </c:pt>
                <c:pt idx="704">
                  <c:v>1552</c:v>
                </c:pt>
                <c:pt idx="705">
                  <c:v>1600</c:v>
                </c:pt>
                <c:pt idx="706">
                  <c:v>1556</c:v>
                </c:pt>
                <c:pt idx="707">
                  <c:v>1572</c:v>
                </c:pt>
                <c:pt idx="708">
                  <c:v>1579</c:v>
                </c:pt>
                <c:pt idx="709">
                  <c:v>1480</c:v>
                </c:pt>
                <c:pt idx="710">
                  <c:v>1520</c:v>
                </c:pt>
                <c:pt idx="711">
                  <c:v>1516</c:v>
                </c:pt>
                <c:pt idx="712">
                  <c:v>1542</c:v>
                </c:pt>
                <c:pt idx="713">
                  <c:v>1531</c:v>
                </c:pt>
                <c:pt idx="714">
                  <c:v>1589</c:v>
                </c:pt>
                <c:pt idx="715">
                  <c:v>1559</c:v>
                </c:pt>
                <c:pt idx="716">
                  <c:v>1418</c:v>
                </c:pt>
                <c:pt idx="717">
                  <c:v>1724</c:v>
                </c:pt>
                <c:pt idx="718">
                  <c:v>1516</c:v>
                </c:pt>
                <c:pt idx="719">
                  <c:v>1557</c:v>
                </c:pt>
                <c:pt idx="720">
                  <c:v>1588</c:v>
                </c:pt>
                <c:pt idx="721">
                  <c:v>1576</c:v>
                </c:pt>
                <c:pt idx="722">
                  <c:v>1574</c:v>
                </c:pt>
                <c:pt idx="723">
                  <c:v>1527</c:v>
                </c:pt>
                <c:pt idx="724">
                  <c:v>1555</c:v>
                </c:pt>
                <c:pt idx="725">
                  <c:v>1556</c:v>
                </c:pt>
                <c:pt idx="726">
                  <c:v>1532</c:v>
                </c:pt>
                <c:pt idx="727">
                  <c:v>1538</c:v>
                </c:pt>
                <c:pt idx="728">
                  <c:v>1587</c:v>
                </c:pt>
                <c:pt idx="729">
                  <c:v>1568</c:v>
                </c:pt>
                <c:pt idx="730">
                  <c:v>1533</c:v>
                </c:pt>
                <c:pt idx="731">
                  <c:v>1509</c:v>
                </c:pt>
                <c:pt idx="732">
                  <c:v>1405</c:v>
                </c:pt>
                <c:pt idx="733">
                  <c:v>1488</c:v>
                </c:pt>
                <c:pt idx="734">
                  <c:v>1468</c:v>
                </c:pt>
                <c:pt idx="735">
                  <c:v>1523</c:v>
                </c:pt>
                <c:pt idx="736">
                  <c:v>1433</c:v>
                </c:pt>
                <c:pt idx="737">
                  <c:v>1492</c:v>
                </c:pt>
                <c:pt idx="738">
                  <c:v>1397</c:v>
                </c:pt>
                <c:pt idx="739">
                  <c:v>1427</c:v>
                </c:pt>
                <c:pt idx="740">
                  <c:v>1461</c:v>
                </c:pt>
                <c:pt idx="741">
                  <c:v>1467</c:v>
                </c:pt>
                <c:pt idx="742">
                  <c:v>1491</c:v>
                </c:pt>
                <c:pt idx="743">
                  <c:v>1497</c:v>
                </c:pt>
                <c:pt idx="744">
                  <c:v>1497</c:v>
                </c:pt>
                <c:pt idx="745">
                  <c:v>1525</c:v>
                </c:pt>
                <c:pt idx="746">
                  <c:v>1436</c:v>
                </c:pt>
                <c:pt idx="747">
                  <c:v>1520</c:v>
                </c:pt>
                <c:pt idx="748">
                  <c:v>1535</c:v>
                </c:pt>
                <c:pt idx="749">
                  <c:v>1499</c:v>
                </c:pt>
                <c:pt idx="750">
                  <c:v>1534</c:v>
                </c:pt>
                <c:pt idx="751">
                  <c:v>1587</c:v>
                </c:pt>
                <c:pt idx="752">
                  <c:v>1500</c:v>
                </c:pt>
                <c:pt idx="753">
                  <c:v>1507</c:v>
                </c:pt>
                <c:pt idx="754">
                  <c:v>1516</c:v>
                </c:pt>
                <c:pt idx="755">
                  <c:v>1480</c:v>
                </c:pt>
                <c:pt idx="756">
                  <c:v>1577</c:v>
                </c:pt>
                <c:pt idx="757">
                  <c:v>1546</c:v>
                </c:pt>
                <c:pt idx="758">
                  <c:v>1508</c:v>
                </c:pt>
                <c:pt idx="759">
                  <c:v>1526</c:v>
                </c:pt>
                <c:pt idx="760">
                  <c:v>1520</c:v>
                </c:pt>
                <c:pt idx="761">
                  <c:v>1532</c:v>
                </c:pt>
                <c:pt idx="762">
                  <c:v>1528</c:v>
                </c:pt>
                <c:pt idx="763">
                  <c:v>1519</c:v>
                </c:pt>
                <c:pt idx="764">
                  <c:v>1533</c:v>
                </c:pt>
                <c:pt idx="765">
                  <c:v>1520</c:v>
                </c:pt>
                <c:pt idx="766">
                  <c:v>1532</c:v>
                </c:pt>
                <c:pt idx="767">
                  <c:v>1499</c:v>
                </c:pt>
                <c:pt idx="768">
                  <c:v>1514</c:v>
                </c:pt>
                <c:pt idx="769">
                  <c:v>1505</c:v>
                </c:pt>
                <c:pt idx="770">
                  <c:v>1513</c:v>
                </c:pt>
                <c:pt idx="771">
                  <c:v>1498</c:v>
                </c:pt>
                <c:pt idx="772">
                  <c:v>1489</c:v>
                </c:pt>
                <c:pt idx="773">
                  <c:v>1455</c:v>
                </c:pt>
                <c:pt idx="774">
                  <c:v>1500</c:v>
                </c:pt>
                <c:pt idx="775">
                  <c:v>1525</c:v>
                </c:pt>
                <c:pt idx="776">
                  <c:v>1529</c:v>
                </c:pt>
                <c:pt idx="777">
                  <c:v>1523</c:v>
                </c:pt>
                <c:pt idx="778">
                  <c:v>1481</c:v>
                </c:pt>
                <c:pt idx="779">
                  <c:v>1485</c:v>
                </c:pt>
                <c:pt idx="780">
                  <c:v>1459</c:v>
                </c:pt>
                <c:pt idx="781">
                  <c:v>1474</c:v>
                </c:pt>
                <c:pt idx="782">
                  <c:v>1458</c:v>
                </c:pt>
                <c:pt idx="783">
                  <c:v>1483</c:v>
                </c:pt>
                <c:pt idx="784">
                  <c:v>1441</c:v>
                </c:pt>
                <c:pt idx="785">
                  <c:v>1531</c:v>
                </c:pt>
                <c:pt idx="786">
                  <c:v>1296</c:v>
                </c:pt>
                <c:pt idx="787">
                  <c:v>1411</c:v>
                </c:pt>
                <c:pt idx="788">
                  <c:v>1421</c:v>
                </c:pt>
                <c:pt idx="789">
                  <c:v>1450</c:v>
                </c:pt>
                <c:pt idx="790">
                  <c:v>1337</c:v>
                </c:pt>
                <c:pt idx="791">
                  <c:v>1459</c:v>
                </c:pt>
                <c:pt idx="792">
                  <c:v>1485</c:v>
                </c:pt>
                <c:pt idx="793">
                  <c:v>1341</c:v>
                </c:pt>
                <c:pt idx="794">
                  <c:v>1561</c:v>
                </c:pt>
                <c:pt idx="795">
                  <c:v>1489</c:v>
                </c:pt>
                <c:pt idx="796">
                  <c:v>1553</c:v>
                </c:pt>
                <c:pt idx="797">
                  <c:v>1560</c:v>
                </c:pt>
                <c:pt idx="798">
                  <c:v>1574</c:v>
                </c:pt>
                <c:pt idx="799">
                  <c:v>1551</c:v>
                </c:pt>
                <c:pt idx="800">
                  <c:v>1530</c:v>
                </c:pt>
                <c:pt idx="801">
                  <c:v>1515</c:v>
                </c:pt>
                <c:pt idx="802">
                  <c:v>1500</c:v>
                </c:pt>
                <c:pt idx="803">
                  <c:v>1438</c:v>
                </c:pt>
                <c:pt idx="804">
                  <c:v>1451</c:v>
                </c:pt>
                <c:pt idx="805">
                  <c:v>1438</c:v>
                </c:pt>
                <c:pt idx="806">
                  <c:v>1513</c:v>
                </c:pt>
                <c:pt idx="807">
                  <c:v>1564</c:v>
                </c:pt>
                <c:pt idx="808">
                  <c:v>1610</c:v>
                </c:pt>
                <c:pt idx="809">
                  <c:v>1636</c:v>
                </c:pt>
                <c:pt idx="810">
                  <c:v>1607</c:v>
                </c:pt>
                <c:pt idx="811">
                  <c:v>1580</c:v>
                </c:pt>
                <c:pt idx="812">
                  <c:v>1567</c:v>
                </c:pt>
                <c:pt idx="813">
                  <c:v>1547</c:v>
                </c:pt>
                <c:pt idx="814">
                  <c:v>1503</c:v>
                </c:pt>
                <c:pt idx="815">
                  <c:v>1540</c:v>
                </c:pt>
                <c:pt idx="816">
                  <c:v>1559</c:v>
                </c:pt>
                <c:pt idx="817">
                  <c:v>1522</c:v>
                </c:pt>
                <c:pt idx="818">
                  <c:v>1548</c:v>
                </c:pt>
                <c:pt idx="819">
                  <c:v>1525</c:v>
                </c:pt>
                <c:pt idx="820">
                  <c:v>1518</c:v>
                </c:pt>
                <c:pt idx="821">
                  <c:v>1530</c:v>
                </c:pt>
                <c:pt idx="822">
                  <c:v>1530</c:v>
                </c:pt>
                <c:pt idx="823">
                  <c:v>1512</c:v>
                </c:pt>
                <c:pt idx="824">
                  <c:v>1523</c:v>
                </c:pt>
                <c:pt idx="825">
                  <c:v>1537</c:v>
                </c:pt>
                <c:pt idx="826">
                  <c:v>1538</c:v>
                </c:pt>
                <c:pt idx="827">
                  <c:v>1527</c:v>
                </c:pt>
                <c:pt idx="828">
                  <c:v>1513</c:v>
                </c:pt>
                <c:pt idx="829">
                  <c:v>1495</c:v>
                </c:pt>
                <c:pt idx="830">
                  <c:v>1476</c:v>
                </c:pt>
                <c:pt idx="831">
                  <c:v>1550</c:v>
                </c:pt>
                <c:pt idx="832">
                  <c:v>1558</c:v>
                </c:pt>
                <c:pt idx="833">
                  <c:v>1549</c:v>
                </c:pt>
                <c:pt idx="834">
                  <c:v>1553</c:v>
                </c:pt>
                <c:pt idx="835">
                  <c:v>1537</c:v>
                </c:pt>
                <c:pt idx="836">
                  <c:v>1526</c:v>
                </c:pt>
                <c:pt idx="837">
                  <c:v>1501</c:v>
                </c:pt>
                <c:pt idx="838">
                  <c:v>1503</c:v>
                </c:pt>
                <c:pt idx="839">
                  <c:v>1517</c:v>
                </c:pt>
                <c:pt idx="840">
                  <c:v>1535</c:v>
                </c:pt>
                <c:pt idx="841">
                  <c:v>1520</c:v>
                </c:pt>
                <c:pt idx="842">
                  <c:v>1557</c:v>
                </c:pt>
                <c:pt idx="843">
                  <c:v>1504</c:v>
                </c:pt>
                <c:pt idx="844">
                  <c:v>1520</c:v>
                </c:pt>
                <c:pt idx="845">
                  <c:v>1478</c:v>
                </c:pt>
                <c:pt idx="846">
                  <c:v>1508</c:v>
                </c:pt>
                <c:pt idx="847">
                  <c:v>1496</c:v>
                </c:pt>
                <c:pt idx="848">
                  <c:v>1507</c:v>
                </c:pt>
                <c:pt idx="849">
                  <c:v>1528</c:v>
                </c:pt>
                <c:pt idx="850">
                  <c:v>1571</c:v>
                </c:pt>
                <c:pt idx="851">
                  <c:v>1552</c:v>
                </c:pt>
                <c:pt idx="852">
                  <c:v>1529</c:v>
                </c:pt>
                <c:pt idx="853">
                  <c:v>1538</c:v>
                </c:pt>
                <c:pt idx="854">
                  <c:v>1556</c:v>
                </c:pt>
                <c:pt idx="855">
                  <c:v>1570</c:v>
                </c:pt>
                <c:pt idx="856">
                  <c:v>1598</c:v>
                </c:pt>
                <c:pt idx="857">
                  <c:v>1526</c:v>
                </c:pt>
                <c:pt idx="858">
                  <c:v>1384</c:v>
                </c:pt>
                <c:pt idx="859">
                  <c:v>1314</c:v>
                </c:pt>
                <c:pt idx="860">
                  <c:v>1422</c:v>
                </c:pt>
                <c:pt idx="861">
                  <c:v>1566</c:v>
                </c:pt>
                <c:pt idx="862">
                  <c:v>1652</c:v>
                </c:pt>
                <c:pt idx="863">
                  <c:v>1612</c:v>
                </c:pt>
                <c:pt idx="864">
                  <c:v>1614</c:v>
                </c:pt>
                <c:pt idx="865">
                  <c:v>1547</c:v>
                </c:pt>
                <c:pt idx="866">
                  <c:v>1469</c:v>
                </c:pt>
                <c:pt idx="867">
                  <c:v>1468</c:v>
                </c:pt>
                <c:pt idx="868">
                  <c:v>1500</c:v>
                </c:pt>
                <c:pt idx="869">
                  <c:v>1522</c:v>
                </c:pt>
                <c:pt idx="870">
                  <c:v>1523</c:v>
                </c:pt>
                <c:pt idx="871">
                  <c:v>1542</c:v>
                </c:pt>
                <c:pt idx="872">
                  <c:v>1546</c:v>
                </c:pt>
                <c:pt idx="873">
                  <c:v>1520</c:v>
                </c:pt>
                <c:pt idx="874">
                  <c:v>1513</c:v>
                </c:pt>
                <c:pt idx="875">
                  <c:v>1496</c:v>
                </c:pt>
                <c:pt idx="876">
                  <c:v>1528</c:v>
                </c:pt>
                <c:pt idx="877">
                  <c:v>1510</c:v>
                </c:pt>
                <c:pt idx="878">
                  <c:v>1537</c:v>
                </c:pt>
                <c:pt idx="879">
                  <c:v>1547</c:v>
                </c:pt>
                <c:pt idx="880">
                  <c:v>1525</c:v>
                </c:pt>
                <c:pt idx="881">
                  <c:v>1480</c:v>
                </c:pt>
                <c:pt idx="882">
                  <c:v>1521</c:v>
                </c:pt>
                <c:pt idx="883">
                  <c:v>1524</c:v>
                </c:pt>
                <c:pt idx="884">
                  <c:v>1530</c:v>
                </c:pt>
                <c:pt idx="885">
                  <c:v>1503</c:v>
                </c:pt>
                <c:pt idx="886">
                  <c:v>1564</c:v>
                </c:pt>
                <c:pt idx="887">
                  <c:v>1583</c:v>
                </c:pt>
                <c:pt idx="888">
                  <c:v>1570</c:v>
                </c:pt>
                <c:pt idx="889">
                  <c:v>1585</c:v>
                </c:pt>
                <c:pt idx="890">
                  <c:v>1589</c:v>
                </c:pt>
                <c:pt idx="891">
                  <c:v>1577</c:v>
                </c:pt>
                <c:pt idx="892">
                  <c:v>1581</c:v>
                </c:pt>
                <c:pt idx="893">
                  <c:v>1538</c:v>
                </c:pt>
                <c:pt idx="894">
                  <c:v>1543</c:v>
                </c:pt>
                <c:pt idx="895">
                  <c:v>1565</c:v>
                </c:pt>
                <c:pt idx="896">
                  <c:v>1555</c:v>
                </c:pt>
                <c:pt idx="897">
                  <c:v>1530</c:v>
                </c:pt>
                <c:pt idx="898">
                  <c:v>1622</c:v>
                </c:pt>
                <c:pt idx="899">
                  <c:v>1633</c:v>
                </c:pt>
                <c:pt idx="900">
                  <c:v>1699</c:v>
                </c:pt>
                <c:pt idx="901">
                  <c:v>1515</c:v>
                </c:pt>
                <c:pt idx="902">
                  <c:v>1578</c:v>
                </c:pt>
                <c:pt idx="903">
                  <c:v>1507</c:v>
                </c:pt>
                <c:pt idx="904">
                  <c:v>1554</c:v>
                </c:pt>
                <c:pt idx="905">
                  <c:v>1492</c:v>
                </c:pt>
                <c:pt idx="906">
                  <c:v>1524</c:v>
                </c:pt>
                <c:pt idx="907">
                  <c:v>1540</c:v>
                </c:pt>
                <c:pt idx="908">
                  <c:v>1578</c:v>
                </c:pt>
                <c:pt idx="909">
                  <c:v>1538</c:v>
                </c:pt>
                <c:pt idx="910">
                  <c:v>1549</c:v>
                </c:pt>
                <c:pt idx="911">
                  <c:v>1558</c:v>
                </c:pt>
                <c:pt idx="912">
                  <c:v>1527</c:v>
                </c:pt>
                <c:pt idx="913">
                  <c:v>1499</c:v>
                </c:pt>
                <c:pt idx="914">
                  <c:v>1498</c:v>
                </c:pt>
                <c:pt idx="915">
                  <c:v>1486</c:v>
                </c:pt>
                <c:pt idx="916">
                  <c:v>1490</c:v>
                </c:pt>
                <c:pt idx="917">
                  <c:v>1588</c:v>
                </c:pt>
                <c:pt idx="918">
                  <c:v>1532</c:v>
                </c:pt>
                <c:pt idx="919">
                  <c:v>1556</c:v>
                </c:pt>
                <c:pt idx="920">
                  <c:v>1519</c:v>
                </c:pt>
                <c:pt idx="921">
                  <c:v>1562</c:v>
                </c:pt>
                <c:pt idx="922">
                  <c:v>1543</c:v>
                </c:pt>
                <c:pt idx="923">
                  <c:v>1528</c:v>
                </c:pt>
                <c:pt idx="924">
                  <c:v>1516</c:v>
                </c:pt>
                <c:pt idx="925">
                  <c:v>1526</c:v>
                </c:pt>
                <c:pt idx="926">
                  <c:v>1503</c:v>
                </c:pt>
                <c:pt idx="927">
                  <c:v>1483</c:v>
                </c:pt>
                <c:pt idx="928">
                  <c:v>1519</c:v>
                </c:pt>
                <c:pt idx="929">
                  <c:v>1499</c:v>
                </c:pt>
                <c:pt idx="930">
                  <c:v>1522</c:v>
                </c:pt>
                <c:pt idx="931">
                  <c:v>1503</c:v>
                </c:pt>
                <c:pt idx="932">
                  <c:v>1499</c:v>
                </c:pt>
                <c:pt idx="933">
                  <c:v>1525</c:v>
                </c:pt>
                <c:pt idx="934">
                  <c:v>1517</c:v>
                </c:pt>
                <c:pt idx="935">
                  <c:v>1545</c:v>
                </c:pt>
                <c:pt idx="936">
                  <c:v>1543</c:v>
                </c:pt>
                <c:pt idx="937">
                  <c:v>1548</c:v>
                </c:pt>
                <c:pt idx="938">
                  <c:v>1549</c:v>
                </c:pt>
                <c:pt idx="939">
                  <c:v>1520</c:v>
                </c:pt>
                <c:pt idx="940">
                  <c:v>1536</c:v>
                </c:pt>
                <c:pt idx="941">
                  <c:v>1539</c:v>
                </c:pt>
                <c:pt idx="942">
                  <c:v>1501</c:v>
                </c:pt>
                <c:pt idx="943">
                  <c:v>1507</c:v>
                </c:pt>
                <c:pt idx="944">
                  <c:v>1509</c:v>
                </c:pt>
                <c:pt idx="945">
                  <c:v>1508</c:v>
                </c:pt>
                <c:pt idx="946">
                  <c:v>1477</c:v>
                </c:pt>
                <c:pt idx="947">
                  <c:v>1469</c:v>
                </c:pt>
                <c:pt idx="948">
                  <c:v>1485</c:v>
                </c:pt>
                <c:pt idx="949">
                  <c:v>1543</c:v>
                </c:pt>
                <c:pt idx="950">
                  <c:v>1530</c:v>
                </c:pt>
                <c:pt idx="951">
                  <c:v>1513</c:v>
                </c:pt>
                <c:pt idx="952">
                  <c:v>1489</c:v>
                </c:pt>
                <c:pt idx="953">
                  <c:v>1486</c:v>
                </c:pt>
                <c:pt idx="954">
                  <c:v>1486</c:v>
                </c:pt>
                <c:pt idx="955">
                  <c:v>1503</c:v>
                </c:pt>
                <c:pt idx="956">
                  <c:v>1526</c:v>
                </c:pt>
                <c:pt idx="957">
                  <c:v>1487</c:v>
                </c:pt>
                <c:pt idx="958">
                  <c:v>1530</c:v>
                </c:pt>
                <c:pt idx="959">
                  <c:v>1541</c:v>
                </c:pt>
                <c:pt idx="960">
                  <c:v>1548</c:v>
                </c:pt>
                <c:pt idx="961">
                  <c:v>1519</c:v>
                </c:pt>
                <c:pt idx="962">
                  <c:v>1469</c:v>
                </c:pt>
                <c:pt idx="963">
                  <c:v>1458</c:v>
                </c:pt>
                <c:pt idx="964">
                  <c:v>1443</c:v>
                </c:pt>
                <c:pt idx="965">
                  <c:v>1466</c:v>
                </c:pt>
                <c:pt idx="966">
                  <c:v>1447</c:v>
                </c:pt>
                <c:pt idx="967">
                  <c:v>1455</c:v>
                </c:pt>
                <c:pt idx="968">
                  <c:v>1483</c:v>
                </c:pt>
                <c:pt idx="969">
                  <c:v>1498</c:v>
                </c:pt>
                <c:pt idx="970">
                  <c:v>1523</c:v>
                </c:pt>
                <c:pt idx="971">
                  <c:v>1506</c:v>
                </c:pt>
                <c:pt idx="972">
                  <c:v>1524</c:v>
                </c:pt>
                <c:pt idx="973">
                  <c:v>1529</c:v>
                </c:pt>
                <c:pt idx="974">
                  <c:v>1517</c:v>
                </c:pt>
                <c:pt idx="975">
                  <c:v>1507</c:v>
                </c:pt>
                <c:pt idx="976">
                  <c:v>1545</c:v>
                </c:pt>
                <c:pt idx="977">
                  <c:v>1513</c:v>
                </c:pt>
                <c:pt idx="978">
                  <c:v>1557</c:v>
                </c:pt>
                <c:pt idx="979">
                  <c:v>1578</c:v>
                </c:pt>
                <c:pt idx="980">
                  <c:v>1543</c:v>
                </c:pt>
                <c:pt idx="981">
                  <c:v>1547</c:v>
                </c:pt>
                <c:pt idx="982">
                  <c:v>1574</c:v>
                </c:pt>
                <c:pt idx="983">
                  <c:v>1577</c:v>
                </c:pt>
                <c:pt idx="984">
                  <c:v>1568</c:v>
                </c:pt>
                <c:pt idx="985">
                  <c:v>1561</c:v>
                </c:pt>
                <c:pt idx="986">
                  <c:v>1554</c:v>
                </c:pt>
                <c:pt idx="987">
                  <c:v>1563</c:v>
                </c:pt>
                <c:pt idx="988">
                  <c:v>1562</c:v>
                </c:pt>
                <c:pt idx="989">
                  <c:v>1584</c:v>
                </c:pt>
                <c:pt idx="990">
                  <c:v>1586</c:v>
                </c:pt>
                <c:pt idx="991">
                  <c:v>1571</c:v>
                </c:pt>
                <c:pt idx="992">
                  <c:v>1503</c:v>
                </c:pt>
                <c:pt idx="993">
                  <c:v>1580</c:v>
                </c:pt>
                <c:pt idx="994">
                  <c:v>1557</c:v>
                </c:pt>
                <c:pt idx="995">
                  <c:v>1560</c:v>
                </c:pt>
                <c:pt idx="996">
                  <c:v>1540</c:v>
                </c:pt>
                <c:pt idx="997">
                  <c:v>1537</c:v>
                </c:pt>
                <c:pt idx="998">
                  <c:v>1576</c:v>
                </c:pt>
                <c:pt idx="999">
                  <c:v>1619</c:v>
                </c:pt>
                <c:pt idx="1000">
                  <c:v>1500</c:v>
                </c:pt>
                <c:pt idx="1001">
                  <c:v>1548</c:v>
                </c:pt>
                <c:pt idx="1002">
                  <c:v>1547</c:v>
                </c:pt>
                <c:pt idx="1003">
                  <c:v>1542</c:v>
                </c:pt>
                <c:pt idx="1004">
                  <c:v>1528</c:v>
                </c:pt>
                <c:pt idx="1005">
                  <c:v>1517</c:v>
                </c:pt>
                <c:pt idx="1006">
                  <c:v>1518</c:v>
                </c:pt>
                <c:pt idx="1007">
                  <c:v>1512</c:v>
                </c:pt>
                <c:pt idx="1008">
                  <c:v>1535</c:v>
                </c:pt>
                <c:pt idx="1009">
                  <c:v>1534</c:v>
                </c:pt>
                <c:pt idx="1010">
                  <c:v>1531</c:v>
                </c:pt>
                <c:pt idx="1011">
                  <c:v>1534</c:v>
                </c:pt>
                <c:pt idx="1012">
                  <c:v>1539</c:v>
                </c:pt>
                <c:pt idx="1013">
                  <c:v>1525</c:v>
                </c:pt>
                <c:pt idx="1014">
                  <c:v>1566</c:v>
                </c:pt>
                <c:pt idx="1015">
                  <c:v>1555</c:v>
                </c:pt>
                <c:pt idx="1016">
                  <c:v>1607</c:v>
                </c:pt>
                <c:pt idx="1017">
                  <c:v>1606</c:v>
                </c:pt>
                <c:pt idx="1018">
                  <c:v>1583</c:v>
                </c:pt>
                <c:pt idx="1019">
                  <c:v>1596</c:v>
                </c:pt>
                <c:pt idx="1020">
                  <c:v>1583</c:v>
                </c:pt>
                <c:pt idx="1021">
                  <c:v>1545</c:v>
                </c:pt>
                <c:pt idx="1022">
                  <c:v>1530</c:v>
                </c:pt>
                <c:pt idx="1023">
                  <c:v>1554</c:v>
                </c:pt>
                <c:pt idx="1024">
                  <c:v>1528</c:v>
                </c:pt>
                <c:pt idx="1025">
                  <c:v>1532</c:v>
                </c:pt>
                <c:pt idx="1026">
                  <c:v>1573</c:v>
                </c:pt>
                <c:pt idx="1027">
                  <c:v>1547</c:v>
                </c:pt>
                <c:pt idx="1028">
                  <c:v>1561</c:v>
                </c:pt>
                <c:pt idx="1029">
                  <c:v>1550</c:v>
                </c:pt>
                <c:pt idx="1030">
                  <c:v>1538</c:v>
                </c:pt>
                <c:pt idx="1031">
                  <c:v>1523</c:v>
                </c:pt>
                <c:pt idx="1032">
                  <c:v>1548</c:v>
                </c:pt>
                <c:pt idx="1033">
                  <c:v>1542</c:v>
                </c:pt>
                <c:pt idx="1034">
                  <c:v>1551</c:v>
                </c:pt>
                <c:pt idx="1035">
                  <c:v>1591</c:v>
                </c:pt>
                <c:pt idx="1036">
                  <c:v>1565</c:v>
                </c:pt>
                <c:pt idx="1037">
                  <c:v>1506</c:v>
                </c:pt>
                <c:pt idx="1038">
                  <c:v>1486</c:v>
                </c:pt>
                <c:pt idx="1039">
                  <c:v>1478</c:v>
                </c:pt>
                <c:pt idx="1040">
                  <c:v>1469</c:v>
                </c:pt>
                <c:pt idx="1041">
                  <c:v>1528</c:v>
                </c:pt>
                <c:pt idx="1042">
                  <c:v>1469</c:v>
                </c:pt>
                <c:pt idx="1043">
                  <c:v>1522</c:v>
                </c:pt>
                <c:pt idx="1044">
                  <c:v>1515</c:v>
                </c:pt>
                <c:pt idx="1045">
                  <c:v>1538</c:v>
                </c:pt>
                <c:pt idx="1046">
                  <c:v>1526</c:v>
                </c:pt>
                <c:pt idx="1047">
                  <c:v>1518</c:v>
                </c:pt>
                <c:pt idx="1048">
                  <c:v>1518</c:v>
                </c:pt>
                <c:pt idx="1049">
                  <c:v>1504</c:v>
                </c:pt>
                <c:pt idx="1050">
                  <c:v>1499</c:v>
                </c:pt>
                <c:pt idx="1051">
                  <c:v>1520</c:v>
                </c:pt>
                <c:pt idx="1052">
                  <c:v>1497</c:v>
                </c:pt>
                <c:pt idx="1053">
                  <c:v>1497</c:v>
                </c:pt>
                <c:pt idx="1054">
                  <c:v>1514</c:v>
                </c:pt>
                <c:pt idx="1055">
                  <c:v>1508</c:v>
                </c:pt>
                <c:pt idx="1056">
                  <c:v>1510</c:v>
                </c:pt>
                <c:pt idx="1057">
                  <c:v>1510</c:v>
                </c:pt>
                <c:pt idx="1058">
                  <c:v>1503</c:v>
                </c:pt>
                <c:pt idx="1059">
                  <c:v>1526</c:v>
                </c:pt>
                <c:pt idx="1060">
                  <c:v>1515</c:v>
                </c:pt>
                <c:pt idx="1061">
                  <c:v>1526</c:v>
                </c:pt>
                <c:pt idx="1062">
                  <c:v>1547</c:v>
                </c:pt>
                <c:pt idx="1063">
                  <c:v>1541</c:v>
                </c:pt>
                <c:pt idx="1064">
                  <c:v>1529</c:v>
                </c:pt>
                <c:pt idx="1065">
                  <c:v>1533</c:v>
                </c:pt>
                <c:pt idx="1066">
                  <c:v>1532</c:v>
                </c:pt>
                <c:pt idx="1067">
                  <c:v>1526</c:v>
                </c:pt>
                <c:pt idx="1068">
                  <c:v>1512</c:v>
                </c:pt>
                <c:pt idx="1069">
                  <c:v>1521</c:v>
                </c:pt>
                <c:pt idx="1070">
                  <c:v>1504</c:v>
                </c:pt>
                <c:pt idx="1071">
                  <c:v>1509</c:v>
                </c:pt>
                <c:pt idx="1072">
                  <c:v>1532</c:v>
                </c:pt>
                <c:pt idx="1073">
                  <c:v>1544</c:v>
                </c:pt>
                <c:pt idx="1074">
                  <c:v>1529</c:v>
                </c:pt>
                <c:pt idx="1075">
                  <c:v>1585</c:v>
                </c:pt>
                <c:pt idx="1076">
                  <c:v>1560</c:v>
                </c:pt>
                <c:pt idx="1077">
                  <c:v>1593</c:v>
                </c:pt>
                <c:pt idx="1078">
                  <c:v>1593</c:v>
                </c:pt>
                <c:pt idx="1079">
                  <c:v>1608</c:v>
                </c:pt>
                <c:pt idx="1080">
                  <c:v>1606</c:v>
                </c:pt>
                <c:pt idx="1081">
                  <c:v>1615</c:v>
                </c:pt>
                <c:pt idx="1082">
                  <c:v>1582</c:v>
                </c:pt>
                <c:pt idx="1083">
                  <c:v>1588</c:v>
                </c:pt>
                <c:pt idx="1084">
                  <c:v>1597</c:v>
                </c:pt>
                <c:pt idx="1085">
                  <c:v>1619</c:v>
                </c:pt>
                <c:pt idx="1086">
                  <c:v>1618</c:v>
                </c:pt>
                <c:pt idx="1087">
                  <c:v>1601</c:v>
                </c:pt>
                <c:pt idx="1088">
                  <c:v>1594</c:v>
                </c:pt>
                <c:pt idx="1089">
                  <c:v>1596</c:v>
                </c:pt>
                <c:pt idx="1090">
                  <c:v>1628</c:v>
                </c:pt>
                <c:pt idx="1091">
                  <c:v>1566</c:v>
                </c:pt>
                <c:pt idx="1092">
                  <c:v>1551</c:v>
                </c:pt>
                <c:pt idx="1093">
                  <c:v>1558</c:v>
                </c:pt>
                <c:pt idx="1094">
                  <c:v>1556</c:v>
                </c:pt>
                <c:pt idx="1095">
                  <c:v>1641</c:v>
                </c:pt>
                <c:pt idx="1096">
                  <c:v>1654</c:v>
                </c:pt>
                <c:pt idx="1097">
                  <c:v>1608</c:v>
                </c:pt>
                <c:pt idx="1098">
                  <c:v>1600</c:v>
                </c:pt>
                <c:pt idx="1099">
                  <c:v>1563</c:v>
                </c:pt>
                <c:pt idx="1100">
                  <c:v>1533</c:v>
                </c:pt>
                <c:pt idx="1101">
                  <c:v>1532</c:v>
                </c:pt>
                <c:pt idx="1102">
                  <c:v>1546</c:v>
                </c:pt>
                <c:pt idx="1103">
                  <c:v>1519</c:v>
                </c:pt>
                <c:pt idx="1104">
                  <c:v>1516</c:v>
                </c:pt>
                <c:pt idx="1105">
                  <c:v>1533</c:v>
                </c:pt>
                <c:pt idx="1106">
                  <c:v>1527</c:v>
                </c:pt>
                <c:pt idx="1107">
                  <c:v>1530</c:v>
                </c:pt>
                <c:pt idx="1108">
                  <c:v>1526</c:v>
                </c:pt>
                <c:pt idx="1109">
                  <c:v>1510</c:v>
                </c:pt>
                <c:pt idx="1110">
                  <c:v>1531</c:v>
                </c:pt>
                <c:pt idx="1111">
                  <c:v>1515</c:v>
                </c:pt>
                <c:pt idx="1112">
                  <c:v>1522</c:v>
                </c:pt>
                <c:pt idx="1113">
                  <c:v>1538</c:v>
                </c:pt>
                <c:pt idx="1114">
                  <c:v>1520</c:v>
                </c:pt>
                <c:pt idx="1115">
                  <c:v>1496</c:v>
                </c:pt>
                <c:pt idx="1116">
                  <c:v>1483</c:v>
                </c:pt>
                <c:pt idx="1117">
                  <c:v>1489</c:v>
                </c:pt>
                <c:pt idx="1118">
                  <c:v>1526</c:v>
                </c:pt>
                <c:pt idx="1119">
                  <c:v>1522</c:v>
                </c:pt>
                <c:pt idx="1120">
                  <c:v>1533</c:v>
                </c:pt>
                <c:pt idx="1121">
                  <c:v>1543</c:v>
                </c:pt>
                <c:pt idx="1122">
                  <c:v>1539</c:v>
                </c:pt>
                <c:pt idx="1123">
                  <c:v>1501</c:v>
                </c:pt>
                <c:pt idx="1124">
                  <c:v>1511</c:v>
                </c:pt>
                <c:pt idx="1125">
                  <c:v>1508</c:v>
                </c:pt>
                <c:pt idx="1126">
                  <c:v>1526</c:v>
                </c:pt>
                <c:pt idx="1127">
                  <c:v>1509</c:v>
                </c:pt>
                <c:pt idx="1128">
                  <c:v>1511</c:v>
                </c:pt>
                <c:pt idx="1129">
                  <c:v>1496</c:v>
                </c:pt>
                <c:pt idx="1130">
                  <c:v>1499</c:v>
                </c:pt>
                <c:pt idx="1131">
                  <c:v>1528</c:v>
                </c:pt>
                <c:pt idx="1132">
                  <c:v>1523</c:v>
                </c:pt>
                <c:pt idx="1133">
                  <c:v>1523</c:v>
                </c:pt>
                <c:pt idx="1134">
                  <c:v>1541</c:v>
                </c:pt>
                <c:pt idx="1135">
                  <c:v>1563</c:v>
                </c:pt>
                <c:pt idx="1136">
                  <c:v>1502</c:v>
                </c:pt>
                <c:pt idx="1137">
                  <c:v>1544</c:v>
                </c:pt>
                <c:pt idx="1138">
                  <c:v>1529</c:v>
                </c:pt>
                <c:pt idx="1139">
                  <c:v>1603</c:v>
                </c:pt>
                <c:pt idx="1140">
                  <c:v>1516</c:v>
                </c:pt>
                <c:pt idx="1141">
                  <c:v>1595</c:v>
                </c:pt>
                <c:pt idx="1142">
                  <c:v>1556</c:v>
                </c:pt>
                <c:pt idx="1143">
                  <c:v>1525</c:v>
                </c:pt>
                <c:pt idx="1144">
                  <c:v>1508</c:v>
                </c:pt>
                <c:pt idx="1145">
                  <c:v>1485</c:v>
                </c:pt>
                <c:pt idx="1146">
                  <c:v>1520</c:v>
                </c:pt>
                <c:pt idx="1147">
                  <c:v>1519</c:v>
                </c:pt>
                <c:pt idx="1148">
                  <c:v>1528</c:v>
                </c:pt>
                <c:pt idx="1149">
                  <c:v>1535</c:v>
                </c:pt>
                <c:pt idx="1150">
                  <c:v>1568</c:v>
                </c:pt>
                <c:pt idx="1151">
                  <c:v>1627</c:v>
                </c:pt>
                <c:pt idx="1152">
                  <c:v>1570</c:v>
                </c:pt>
                <c:pt idx="1153">
                  <c:v>1581</c:v>
                </c:pt>
                <c:pt idx="1154">
                  <c:v>1580</c:v>
                </c:pt>
                <c:pt idx="1155">
                  <c:v>1566</c:v>
                </c:pt>
                <c:pt idx="1156">
                  <c:v>1565</c:v>
                </c:pt>
                <c:pt idx="1157">
                  <c:v>1568</c:v>
                </c:pt>
                <c:pt idx="1158">
                  <c:v>1584</c:v>
                </c:pt>
                <c:pt idx="1159">
                  <c:v>1524</c:v>
                </c:pt>
                <c:pt idx="1160">
                  <c:v>1518</c:v>
                </c:pt>
                <c:pt idx="1161">
                  <c:v>1495</c:v>
                </c:pt>
                <c:pt idx="1162">
                  <c:v>1465</c:v>
                </c:pt>
                <c:pt idx="1163">
                  <c:v>1501</c:v>
                </c:pt>
                <c:pt idx="1164">
                  <c:v>1478</c:v>
                </c:pt>
                <c:pt idx="1165">
                  <c:v>1581</c:v>
                </c:pt>
                <c:pt idx="1166">
                  <c:v>1597</c:v>
                </c:pt>
                <c:pt idx="1167">
                  <c:v>1590</c:v>
                </c:pt>
                <c:pt idx="1168">
                  <c:v>1572</c:v>
                </c:pt>
                <c:pt idx="1169">
                  <c:v>1553</c:v>
                </c:pt>
                <c:pt idx="1170">
                  <c:v>1476</c:v>
                </c:pt>
                <c:pt idx="1171">
                  <c:v>1453</c:v>
                </c:pt>
                <c:pt idx="1172">
                  <c:v>1471</c:v>
                </c:pt>
                <c:pt idx="1173">
                  <c:v>1467</c:v>
                </c:pt>
                <c:pt idx="1174">
                  <c:v>1503</c:v>
                </c:pt>
                <c:pt idx="1175">
                  <c:v>1546</c:v>
                </c:pt>
                <c:pt idx="1176">
                  <c:v>1554</c:v>
                </c:pt>
                <c:pt idx="1177">
                  <c:v>1576</c:v>
                </c:pt>
                <c:pt idx="1178">
                  <c:v>1576</c:v>
                </c:pt>
                <c:pt idx="1179">
                  <c:v>1512</c:v>
                </c:pt>
                <c:pt idx="1180">
                  <c:v>1499</c:v>
                </c:pt>
                <c:pt idx="1181">
                  <c:v>1490</c:v>
                </c:pt>
                <c:pt idx="1182">
                  <c:v>1524</c:v>
                </c:pt>
                <c:pt idx="1183">
                  <c:v>1573</c:v>
                </c:pt>
                <c:pt idx="1184">
                  <c:v>1534</c:v>
                </c:pt>
                <c:pt idx="1185">
                  <c:v>1427</c:v>
                </c:pt>
                <c:pt idx="1186">
                  <c:v>1468</c:v>
                </c:pt>
                <c:pt idx="1187">
                  <c:v>1490</c:v>
                </c:pt>
                <c:pt idx="1188">
                  <c:v>1496</c:v>
                </c:pt>
                <c:pt idx="1189">
                  <c:v>1572</c:v>
                </c:pt>
                <c:pt idx="1190">
                  <c:v>1565</c:v>
                </c:pt>
                <c:pt idx="1191">
                  <c:v>1607</c:v>
                </c:pt>
                <c:pt idx="1192">
                  <c:v>1601</c:v>
                </c:pt>
                <c:pt idx="1193">
                  <c:v>1588</c:v>
                </c:pt>
                <c:pt idx="1194">
                  <c:v>1543</c:v>
                </c:pt>
                <c:pt idx="1195">
                  <c:v>1473</c:v>
                </c:pt>
                <c:pt idx="1196">
                  <c:v>1459</c:v>
                </c:pt>
                <c:pt idx="1197">
                  <c:v>1491</c:v>
                </c:pt>
                <c:pt idx="1198">
                  <c:v>1497</c:v>
                </c:pt>
                <c:pt idx="1199">
                  <c:v>1501</c:v>
                </c:pt>
                <c:pt idx="1200">
                  <c:v>1565</c:v>
                </c:pt>
                <c:pt idx="1201">
                  <c:v>1535</c:v>
                </c:pt>
                <c:pt idx="1202">
                  <c:v>1566</c:v>
                </c:pt>
                <c:pt idx="1203">
                  <c:v>1430</c:v>
                </c:pt>
                <c:pt idx="1204">
                  <c:v>1551</c:v>
                </c:pt>
                <c:pt idx="1205">
                  <c:v>1530</c:v>
                </c:pt>
                <c:pt idx="1206">
                  <c:v>1552</c:v>
                </c:pt>
                <c:pt idx="1207">
                  <c:v>1488</c:v>
                </c:pt>
                <c:pt idx="1208">
                  <c:v>1472</c:v>
                </c:pt>
                <c:pt idx="1209">
                  <c:v>1516</c:v>
                </c:pt>
                <c:pt idx="1210">
                  <c:v>1530</c:v>
                </c:pt>
                <c:pt idx="1211">
                  <c:v>1535</c:v>
                </c:pt>
                <c:pt idx="1212">
                  <c:v>1527</c:v>
                </c:pt>
                <c:pt idx="1213">
                  <c:v>1603</c:v>
                </c:pt>
                <c:pt idx="1214">
                  <c:v>1596</c:v>
                </c:pt>
                <c:pt idx="1215">
                  <c:v>1599</c:v>
                </c:pt>
                <c:pt idx="1216">
                  <c:v>1572</c:v>
                </c:pt>
                <c:pt idx="1217">
                  <c:v>1552</c:v>
                </c:pt>
                <c:pt idx="1218">
                  <c:v>1548</c:v>
                </c:pt>
                <c:pt idx="1219">
                  <c:v>1533</c:v>
                </c:pt>
                <c:pt idx="1220">
                  <c:v>1529</c:v>
                </c:pt>
                <c:pt idx="1221">
                  <c:v>1539</c:v>
                </c:pt>
                <c:pt idx="1222">
                  <c:v>1537</c:v>
                </c:pt>
                <c:pt idx="1223">
                  <c:v>1510</c:v>
                </c:pt>
                <c:pt idx="1224">
                  <c:v>1515</c:v>
                </c:pt>
                <c:pt idx="1225">
                  <c:v>1463</c:v>
                </c:pt>
                <c:pt idx="1226">
                  <c:v>1484</c:v>
                </c:pt>
                <c:pt idx="1227">
                  <c:v>1517</c:v>
                </c:pt>
                <c:pt idx="1228">
                  <c:v>1515</c:v>
                </c:pt>
                <c:pt idx="1229">
                  <c:v>1544</c:v>
                </c:pt>
                <c:pt idx="1230">
                  <c:v>1541</c:v>
                </c:pt>
                <c:pt idx="1231">
                  <c:v>1556</c:v>
                </c:pt>
                <c:pt idx="1232">
                  <c:v>1551</c:v>
                </c:pt>
                <c:pt idx="1233">
                  <c:v>1503</c:v>
                </c:pt>
                <c:pt idx="1234">
                  <c:v>1567</c:v>
                </c:pt>
                <c:pt idx="1235">
                  <c:v>1544</c:v>
                </c:pt>
                <c:pt idx="1236">
                  <c:v>1511</c:v>
                </c:pt>
                <c:pt idx="1237">
                  <c:v>1483</c:v>
                </c:pt>
                <c:pt idx="1238">
                  <c:v>1470</c:v>
                </c:pt>
                <c:pt idx="1239">
                  <c:v>1479</c:v>
                </c:pt>
                <c:pt idx="1240">
                  <c:v>1505</c:v>
                </c:pt>
                <c:pt idx="1241">
                  <c:v>1487</c:v>
                </c:pt>
                <c:pt idx="1242">
                  <c:v>1511</c:v>
                </c:pt>
                <c:pt idx="1243">
                  <c:v>1409</c:v>
                </c:pt>
                <c:pt idx="1244">
                  <c:v>1394</c:v>
                </c:pt>
                <c:pt idx="1245">
                  <c:v>1458</c:v>
                </c:pt>
                <c:pt idx="1246">
                  <c:v>1449</c:v>
                </c:pt>
                <c:pt idx="1247">
                  <c:v>1525</c:v>
                </c:pt>
                <c:pt idx="1248">
                  <c:v>1516</c:v>
                </c:pt>
                <c:pt idx="1249">
                  <c:v>1530</c:v>
                </c:pt>
                <c:pt idx="1250">
                  <c:v>1536</c:v>
                </c:pt>
                <c:pt idx="1251">
                  <c:v>1559</c:v>
                </c:pt>
                <c:pt idx="1252">
                  <c:v>1546</c:v>
                </c:pt>
                <c:pt idx="1253">
                  <c:v>1488</c:v>
                </c:pt>
                <c:pt idx="1254">
                  <c:v>1495</c:v>
                </c:pt>
                <c:pt idx="1255">
                  <c:v>1468</c:v>
                </c:pt>
                <c:pt idx="1256">
                  <c:v>1466</c:v>
                </c:pt>
                <c:pt idx="1257">
                  <c:v>1479</c:v>
                </c:pt>
                <c:pt idx="1258">
                  <c:v>1490</c:v>
                </c:pt>
                <c:pt idx="1259">
                  <c:v>1515</c:v>
                </c:pt>
                <c:pt idx="1260">
                  <c:v>1499</c:v>
                </c:pt>
                <c:pt idx="1261">
                  <c:v>1529</c:v>
                </c:pt>
                <c:pt idx="1262">
                  <c:v>1534</c:v>
                </c:pt>
                <c:pt idx="1263">
                  <c:v>1526</c:v>
                </c:pt>
                <c:pt idx="1264">
                  <c:v>1555</c:v>
                </c:pt>
                <c:pt idx="1265">
                  <c:v>1573</c:v>
                </c:pt>
                <c:pt idx="1266">
                  <c:v>1565</c:v>
                </c:pt>
                <c:pt idx="1267">
                  <c:v>1568</c:v>
                </c:pt>
                <c:pt idx="1268">
                  <c:v>1557</c:v>
                </c:pt>
                <c:pt idx="1269">
                  <c:v>1556</c:v>
                </c:pt>
                <c:pt idx="1270">
                  <c:v>1578</c:v>
                </c:pt>
                <c:pt idx="1271">
                  <c:v>1564</c:v>
                </c:pt>
                <c:pt idx="1272">
                  <c:v>1593</c:v>
                </c:pt>
                <c:pt idx="1273">
                  <c:v>1588</c:v>
                </c:pt>
                <c:pt idx="1274">
                  <c:v>1547</c:v>
                </c:pt>
                <c:pt idx="1275">
                  <c:v>1569</c:v>
                </c:pt>
                <c:pt idx="1276">
                  <c:v>1547</c:v>
                </c:pt>
                <c:pt idx="1277">
                  <c:v>1538</c:v>
                </c:pt>
                <c:pt idx="1278">
                  <c:v>1550</c:v>
                </c:pt>
                <c:pt idx="1279">
                  <c:v>1582</c:v>
                </c:pt>
                <c:pt idx="1280">
                  <c:v>1535</c:v>
                </c:pt>
                <c:pt idx="1281">
                  <c:v>1482</c:v>
                </c:pt>
                <c:pt idx="1282">
                  <c:v>1526</c:v>
                </c:pt>
                <c:pt idx="1283">
                  <c:v>1534</c:v>
                </c:pt>
                <c:pt idx="1284">
                  <c:v>1550</c:v>
                </c:pt>
                <c:pt idx="1285">
                  <c:v>1564</c:v>
                </c:pt>
                <c:pt idx="1286">
                  <c:v>1557</c:v>
                </c:pt>
                <c:pt idx="1287">
                  <c:v>1529</c:v>
                </c:pt>
                <c:pt idx="1288">
                  <c:v>1538</c:v>
                </c:pt>
                <c:pt idx="1289">
                  <c:v>1527</c:v>
                </c:pt>
                <c:pt idx="1290">
                  <c:v>1516</c:v>
                </c:pt>
                <c:pt idx="1291">
                  <c:v>1523</c:v>
                </c:pt>
                <c:pt idx="1292">
                  <c:v>1523</c:v>
                </c:pt>
                <c:pt idx="1293">
                  <c:v>1529</c:v>
                </c:pt>
                <c:pt idx="1294">
                  <c:v>1535</c:v>
                </c:pt>
                <c:pt idx="1295">
                  <c:v>1529</c:v>
                </c:pt>
                <c:pt idx="1296">
                  <c:v>1544</c:v>
                </c:pt>
                <c:pt idx="1297">
                  <c:v>1536</c:v>
                </c:pt>
                <c:pt idx="1298">
                  <c:v>1535</c:v>
                </c:pt>
                <c:pt idx="1299">
                  <c:v>1565</c:v>
                </c:pt>
                <c:pt idx="1300">
                  <c:v>1566</c:v>
                </c:pt>
                <c:pt idx="1301">
                  <c:v>1545</c:v>
                </c:pt>
                <c:pt idx="1302">
                  <c:v>1518</c:v>
                </c:pt>
                <c:pt idx="1303">
                  <c:v>1527</c:v>
                </c:pt>
                <c:pt idx="1304">
                  <c:v>1517</c:v>
                </c:pt>
                <c:pt idx="1305">
                  <c:v>1515</c:v>
                </c:pt>
                <c:pt idx="1306">
                  <c:v>1524</c:v>
                </c:pt>
                <c:pt idx="1307">
                  <c:v>1545</c:v>
                </c:pt>
                <c:pt idx="1308">
                  <c:v>1529</c:v>
                </c:pt>
                <c:pt idx="1309">
                  <c:v>1542</c:v>
                </c:pt>
                <c:pt idx="1310">
                  <c:v>1533</c:v>
                </c:pt>
                <c:pt idx="1311">
                  <c:v>1517</c:v>
                </c:pt>
                <c:pt idx="1312">
                  <c:v>1541</c:v>
                </c:pt>
                <c:pt idx="1313">
                  <c:v>1530</c:v>
                </c:pt>
                <c:pt idx="1314">
                  <c:v>1528</c:v>
                </c:pt>
                <c:pt idx="1315">
                  <c:v>1526</c:v>
                </c:pt>
                <c:pt idx="1316">
                  <c:v>1530</c:v>
                </c:pt>
                <c:pt idx="1317">
                  <c:v>1558</c:v>
                </c:pt>
                <c:pt idx="1318">
                  <c:v>1526</c:v>
                </c:pt>
                <c:pt idx="1319">
                  <c:v>1529</c:v>
                </c:pt>
                <c:pt idx="1320">
                  <c:v>1506</c:v>
                </c:pt>
                <c:pt idx="1321">
                  <c:v>1503</c:v>
                </c:pt>
                <c:pt idx="1322">
                  <c:v>1529</c:v>
                </c:pt>
                <c:pt idx="1323">
                  <c:v>1551</c:v>
                </c:pt>
                <c:pt idx="1324">
                  <c:v>1515</c:v>
                </c:pt>
                <c:pt idx="1325">
                  <c:v>1578</c:v>
                </c:pt>
                <c:pt idx="1326">
                  <c:v>1548</c:v>
                </c:pt>
                <c:pt idx="1327">
                  <c:v>1514</c:v>
                </c:pt>
                <c:pt idx="1328">
                  <c:v>1536</c:v>
                </c:pt>
                <c:pt idx="1329">
                  <c:v>1536</c:v>
                </c:pt>
                <c:pt idx="1330">
                  <c:v>1524</c:v>
                </c:pt>
                <c:pt idx="1331">
                  <c:v>1558</c:v>
                </c:pt>
                <c:pt idx="1332">
                  <c:v>1505</c:v>
                </c:pt>
                <c:pt idx="1333">
                  <c:v>1544</c:v>
                </c:pt>
                <c:pt idx="1334">
                  <c:v>1546</c:v>
                </c:pt>
                <c:pt idx="1335">
                  <c:v>1502</c:v>
                </c:pt>
                <c:pt idx="1336">
                  <c:v>1507</c:v>
                </c:pt>
                <c:pt idx="1337">
                  <c:v>1391</c:v>
                </c:pt>
                <c:pt idx="1338">
                  <c:v>1363</c:v>
                </c:pt>
                <c:pt idx="1339">
                  <c:v>1449</c:v>
                </c:pt>
                <c:pt idx="1340">
                  <c:v>1327</c:v>
                </c:pt>
                <c:pt idx="1341">
                  <c:v>1444</c:v>
                </c:pt>
                <c:pt idx="1342">
                  <c:v>1541</c:v>
                </c:pt>
                <c:pt idx="1343">
                  <c:v>1492</c:v>
                </c:pt>
                <c:pt idx="1344">
                  <c:v>1587</c:v>
                </c:pt>
                <c:pt idx="1345">
                  <c:v>1554</c:v>
                </c:pt>
                <c:pt idx="1346">
                  <c:v>1491</c:v>
                </c:pt>
                <c:pt idx="1347">
                  <c:v>1480</c:v>
                </c:pt>
                <c:pt idx="1348">
                  <c:v>1472</c:v>
                </c:pt>
                <c:pt idx="1349">
                  <c:v>1474</c:v>
                </c:pt>
                <c:pt idx="1350">
                  <c:v>1493</c:v>
                </c:pt>
                <c:pt idx="1351">
                  <c:v>1480</c:v>
                </c:pt>
                <c:pt idx="1352">
                  <c:v>1472</c:v>
                </c:pt>
                <c:pt idx="1353">
                  <c:v>1492</c:v>
                </c:pt>
                <c:pt idx="1354">
                  <c:v>1465</c:v>
                </c:pt>
                <c:pt idx="1355">
                  <c:v>1519</c:v>
                </c:pt>
                <c:pt idx="1356">
                  <c:v>1499</c:v>
                </c:pt>
                <c:pt idx="1357">
                  <c:v>1520</c:v>
                </c:pt>
                <c:pt idx="1358">
                  <c:v>1529</c:v>
                </c:pt>
                <c:pt idx="1359">
                  <c:v>1530</c:v>
                </c:pt>
                <c:pt idx="1360">
                  <c:v>1512</c:v>
                </c:pt>
                <c:pt idx="1361">
                  <c:v>1510</c:v>
                </c:pt>
                <c:pt idx="1362">
                  <c:v>1474</c:v>
                </c:pt>
                <c:pt idx="1363">
                  <c:v>1545</c:v>
                </c:pt>
                <c:pt idx="1364">
                  <c:v>1478</c:v>
                </c:pt>
                <c:pt idx="1365">
                  <c:v>1583</c:v>
                </c:pt>
                <c:pt idx="1366">
                  <c:v>1545</c:v>
                </c:pt>
                <c:pt idx="1367">
                  <c:v>1571</c:v>
                </c:pt>
                <c:pt idx="1368">
                  <c:v>1547</c:v>
                </c:pt>
                <c:pt idx="1369">
                  <c:v>1541</c:v>
                </c:pt>
                <c:pt idx="1370">
                  <c:v>1511</c:v>
                </c:pt>
                <c:pt idx="1371">
                  <c:v>1562</c:v>
                </c:pt>
                <c:pt idx="1372">
                  <c:v>1462</c:v>
                </c:pt>
                <c:pt idx="1373">
                  <c:v>1527</c:v>
                </c:pt>
                <c:pt idx="1374">
                  <c:v>1548</c:v>
                </c:pt>
                <c:pt idx="1375">
                  <c:v>1538</c:v>
                </c:pt>
                <c:pt idx="1376">
                  <c:v>1517</c:v>
                </c:pt>
                <c:pt idx="1377">
                  <c:v>1541</c:v>
                </c:pt>
                <c:pt idx="1378">
                  <c:v>1512</c:v>
                </c:pt>
                <c:pt idx="1379">
                  <c:v>1493</c:v>
                </c:pt>
                <c:pt idx="1380">
                  <c:v>1475</c:v>
                </c:pt>
                <c:pt idx="1381">
                  <c:v>1530</c:v>
                </c:pt>
                <c:pt idx="1382">
                  <c:v>1507</c:v>
                </c:pt>
                <c:pt idx="1383">
                  <c:v>1538</c:v>
                </c:pt>
                <c:pt idx="1384">
                  <c:v>1509</c:v>
                </c:pt>
                <c:pt idx="1385">
                  <c:v>1577</c:v>
                </c:pt>
                <c:pt idx="1386">
                  <c:v>1492</c:v>
                </c:pt>
                <c:pt idx="1387">
                  <c:v>1523</c:v>
                </c:pt>
                <c:pt idx="1388">
                  <c:v>1505</c:v>
                </c:pt>
                <c:pt idx="1389">
                  <c:v>1517</c:v>
                </c:pt>
                <c:pt idx="1390">
                  <c:v>1555</c:v>
                </c:pt>
                <c:pt idx="1391">
                  <c:v>1612</c:v>
                </c:pt>
                <c:pt idx="1392">
                  <c:v>1647</c:v>
                </c:pt>
                <c:pt idx="1393">
                  <c:v>1640</c:v>
                </c:pt>
                <c:pt idx="1394">
                  <c:v>1570</c:v>
                </c:pt>
                <c:pt idx="1395">
                  <c:v>1503</c:v>
                </c:pt>
                <c:pt idx="1396">
                  <c:v>1415</c:v>
                </c:pt>
                <c:pt idx="1397">
                  <c:v>1477</c:v>
                </c:pt>
                <c:pt idx="1398">
                  <c:v>1627</c:v>
                </c:pt>
                <c:pt idx="1399">
                  <c:v>1693</c:v>
                </c:pt>
                <c:pt idx="1400">
                  <c:v>1680</c:v>
                </c:pt>
                <c:pt idx="1401">
                  <c:v>1631</c:v>
                </c:pt>
                <c:pt idx="1402">
                  <c:v>1623</c:v>
                </c:pt>
                <c:pt idx="1403">
                  <c:v>1655</c:v>
                </c:pt>
                <c:pt idx="1404">
                  <c:v>1618</c:v>
                </c:pt>
                <c:pt idx="1405">
                  <c:v>1569</c:v>
                </c:pt>
                <c:pt idx="1406">
                  <c:v>1551</c:v>
                </c:pt>
                <c:pt idx="1407">
                  <c:v>1517</c:v>
                </c:pt>
                <c:pt idx="1408">
                  <c:v>1528</c:v>
                </c:pt>
                <c:pt idx="1409">
                  <c:v>1514</c:v>
                </c:pt>
                <c:pt idx="1410">
                  <c:v>1562</c:v>
                </c:pt>
                <c:pt idx="1411">
                  <c:v>1559</c:v>
                </c:pt>
                <c:pt idx="1412">
                  <c:v>1543</c:v>
                </c:pt>
                <c:pt idx="1413">
                  <c:v>1551</c:v>
                </c:pt>
                <c:pt idx="1414">
                  <c:v>1576</c:v>
                </c:pt>
                <c:pt idx="1415">
                  <c:v>1553</c:v>
                </c:pt>
                <c:pt idx="1416">
                  <c:v>1536</c:v>
                </c:pt>
                <c:pt idx="1417">
                  <c:v>1552</c:v>
                </c:pt>
                <c:pt idx="1418">
                  <c:v>1544</c:v>
                </c:pt>
                <c:pt idx="1419">
                  <c:v>1512</c:v>
                </c:pt>
                <c:pt idx="1420">
                  <c:v>1451</c:v>
                </c:pt>
                <c:pt idx="1421">
                  <c:v>1472</c:v>
                </c:pt>
                <c:pt idx="1422">
                  <c:v>1461</c:v>
                </c:pt>
                <c:pt idx="1423">
                  <c:v>1472</c:v>
                </c:pt>
                <c:pt idx="1424">
                  <c:v>1484</c:v>
                </c:pt>
                <c:pt idx="1425">
                  <c:v>1512</c:v>
                </c:pt>
                <c:pt idx="1426">
                  <c:v>1531</c:v>
                </c:pt>
                <c:pt idx="1427">
                  <c:v>1540</c:v>
                </c:pt>
                <c:pt idx="1428">
                  <c:v>1530</c:v>
                </c:pt>
                <c:pt idx="1429">
                  <c:v>1551</c:v>
                </c:pt>
                <c:pt idx="1430">
                  <c:v>1514</c:v>
                </c:pt>
                <c:pt idx="1431">
                  <c:v>1472</c:v>
                </c:pt>
                <c:pt idx="1432">
                  <c:v>1537</c:v>
                </c:pt>
                <c:pt idx="1433">
                  <c:v>1579</c:v>
                </c:pt>
                <c:pt idx="1434">
                  <c:v>1573</c:v>
                </c:pt>
                <c:pt idx="1435">
                  <c:v>1561</c:v>
                </c:pt>
                <c:pt idx="1436">
                  <c:v>1504</c:v>
                </c:pt>
                <c:pt idx="1437">
                  <c:v>1505</c:v>
                </c:pt>
                <c:pt idx="1438">
                  <c:v>1513</c:v>
                </c:pt>
                <c:pt idx="1439">
                  <c:v>1537</c:v>
                </c:pt>
                <c:pt idx="1440">
                  <c:v>1526</c:v>
                </c:pt>
                <c:pt idx="1441">
                  <c:v>1572</c:v>
                </c:pt>
                <c:pt idx="1442">
                  <c:v>1495</c:v>
                </c:pt>
                <c:pt idx="1443">
                  <c:v>1527</c:v>
                </c:pt>
                <c:pt idx="1444">
                  <c:v>1526</c:v>
                </c:pt>
                <c:pt idx="1445">
                  <c:v>1494</c:v>
                </c:pt>
                <c:pt idx="1446">
                  <c:v>1563</c:v>
                </c:pt>
                <c:pt idx="1447">
                  <c:v>1546</c:v>
                </c:pt>
                <c:pt idx="1448">
                  <c:v>1543</c:v>
                </c:pt>
                <c:pt idx="1449">
                  <c:v>1548</c:v>
                </c:pt>
                <c:pt idx="1450">
                  <c:v>1585</c:v>
                </c:pt>
                <c:pt idx="1451">
                  <c:v>1626</c:v>
                </c:pt>
                <c:pt idx="1452">
                  <c:v>1631</c:v>
                </c:pt>
                <c:pt idx="1453">
                  <c:v>1601</c:v>
                </c:pt>
                <c:pt idx="1454">
                  <c:v>1606</c:v>
                </c:pt>
                <c:pt idx="1455">
                  <c:v>1602</c:v>
                </c:pt>
                <c:pt idx="1456">
                  <c:v>1629</c:v>
                </c:pt>
                <c:pt idx="1457">
                  <c:v>1637</c:v>
                </c:pt>
                <c:pt idx="1458">
                  <c:v>1624</c:v>
                </c:pt>
                <c:pt idx="1459">
                  <c:v>1627</c:v>
                </c:pt>
                <c:pt idx="1460">
                  <c:v>1602</c:v>
                </c:pt>
                <c:pt idx="1461">
                  <c:v>1583</c:v>
                </c:pt>
                <c:pt idx="1462">
                  <c:v>1605</c:v>
                </c:pt>
                <c:pt idx="1463">
                  <c:v>1564</c:v>
                </c:pt>
                <c:pt idx="1464">
                  <c:v>1565</c:v>
                </c:pt>
                <c:pt idx="1465">
                  <c:v>1586</c:v>
                </c:pt>
                <c:pt idx="1466">
                  <c:v>1603</c:v>
                </c:pt>
                <c:pt idx="1467">
                  <c:v>1634</c:v>
                </c:pt>
                <c:pt idx="1468">
                  <c:v>1649</c:v>
                </c:pt>
                <c:pt idx="1469">
                  <c:v>1605</c:v>
                </c:pt>
                <c:pt idx="1470">
                  <c:v>1598</c:v>
                </c:pt>
                <c:pt idx="1471">
                  <c:v>1577</c:v>
                </c:pt>
                <c:pt idx="1472">
                  <c:v>1560</c:v>
                </c:pt>
                <c:pt idx="1473">
                  <c:v>1540</c:v>
                </c:pt>
                <c:pt idx="1474">
                  <c:v>1522</c:v>
                </c:pt>
                <c:pt idx="1475">
                  <c:v>1537</c:v>
                </c:pt>
                <c:pt idx="1476">
                  <c:v>1528</c:v>
                </c:pt>
                <c:pt idx="1477">
                  <c:v>1547</c:v>
                </c:pt>
                <c:pt idx="1478">
                  <c:v>1537</c:v>
                </c:pt>
                <c:pt idx="1479">
                  <c:v>1553</c:v>
                </c:pt>
                <c:pt idx="1480">
                  <c:v>1531</c:v>
                </c:pt>
                <c:pt idx="1481">
                  <c:v>1540</c:v>
                </c:pt>
                <c:pt idx="1482">
                  <c:v>1544</c:v>
                </c:pt>
                <c:pt idx="1483">
                  <c:v>1543</c:v>
                </c:pt>
                <c:pt idx="1484">
                  <c:v>1566</c:v>
                </c:pt>
                <c:pt idx="1485">
                  <c:v>1554</c:v>
                </c:pt>
                <c:pt idx="1486">
                  <c:v>1546</c:v>
                </c:pt>
                <c:pt idx="1487">
                  <c:v>1560</c:v>
                </c:pt>
                <c:pt idx="1488">
                  <c:v>1534</c:v>
                </c:pt>
                <c:pt idx="1489">
                  <c:v>1574</c:v>
                </c:pt>
                <c:pt idx="1490">
                  <c:v>1576</c:v>
                </c:pt>
                <c:pt idx="1491">
                  <c:v>1574</c:v>
                </c:pt>
                <c:pt idx="1492">
                  <c:v>1571</c:v>
                </c:pt>
                <c:pt idx="1493">
                  <c:v>1538</c:v>
                </c:pt>
                <c:pt idx="1494">
                  <c:v>1515</c:v>
                </c:pt>
                <c:pt idx="1495">
                  <c:v>1506</c:v>
                </c:pt>
                <c:pt idx="1496">
                  <c:v>1532</c:v>
                </c:pt>
                <c:pt idx="1497">
                  <c:v>1525</c:v>
                </c:pt>
                <c:pt idx="1498">
                  <c:v>1545</c:v>
                </c:pt>
                <c:pt idx="1499">
                  <c:v>1552</c:v>
                </c:pt>
                <c:pt idx="1500">
                  <c:v>1548</c:v>
                </c:pt>
                <c:pt idx="1501">
                  <c:v>1531</c:v>
                </c:pt>
                <c:pt idx="1502">
                  <c:v>1544</c:v>
                </c:pt>
                <c:pt idx="1503">
                  <c:v>1515</c:v>
                </c:pt>
                <c:pt idx="1504">
                  <c:v>1531</c:v>
                </c:pt>
                <c:pt idx="1505">
                  <c:v>1526</c:v>
                </c:pt>
                <c:pt idx="1506">
                  <c:v>1546</c:v>
                </c:pt>
                <c:pt idx="1507">
                  <c:v>1542</c:v>
                </c:pt>
                <c:pt idx="1508">
                  <c:v>1551</c:v>
                </c:pt>
                <c:pt idx="1509">
                  <c:v>1594</c:v>
                </c:pt>
                <c:pt idx="1510">
                  <c:v>1613</c:v>
                </c:pt>
                <c:pt idx="1511">
                  <c:v>1609</c:v>
                </c:pt>
                <c:pt idx="1512">
                  <c:v>1581</c:v>
                </c:pt>
                <c:pt idx="1513">
                  <c:v>1596</c:v>
                </c:pt>
                <c:pt idx="1514">
                  <c:v>1544</c:v>
                </c:pt>
                <c:pt idx="1515">
                  <c:v>1528</c:v>
                </c:pt>
                <c:pt idx="1516">
                  <c:v>1491</c:v>
                </c:pt>
                <c:pt idx="1517">
                  <c:v>1525</c:v>
                </c:pt>
                <c:pt idx="1518">
                  <c:v>1512</c:v>
                </c:pt>
                <c:pt idx="1519">
                  <c:v>1522</c:v>
                </c:pt>
                <c:pt idx="1520">
                  <c:v>1512</c:v>
                </c:pt>
                <c:pt idx="1521">
                  <c:v>1534</c:v>
                </c:pt>
                <c:pt idx="1522">
                  <c:v>1514</c:v>
                </c:pt>
                <c:pt idx="1523">
                  <c:v>1480</c:v>
                </c:pt>
                <c:pt idx="1524">
                  <c:v>1470</c:v>
                </c:pt>
                <c:pt idx="1525">
                  <c:v>1487</c:v>
                </c:pt>
                <c:pt idx="1526">
                  <c:v>1505</c:v>
                </c:pt>
                <c:pt idx="1527">
                  <c:v>1472</c:v>
                </c:pt>
                <c:pt idx="1528">
                  <c:v>1507</c:v>
                </c:pt>
                <c:pt idx="1529">
                  <c:v>1517</c:v>
                </c:pt>
                <c:pt idx="1530">
                  <c:v>1549</c:v>
                </c:pt>
                <c:pt idx="1531">
                  <c:v>1557</c:v>
                </c:pt>
                <c:pt idx="1532">
                  <c:v>1542</c:v>
                </c:pt>
                <c:pt idx="1533">
                  <c:v>1557</c:v>
                </c:pt>
                <c:pt idx="1534">
                  <c:v>1522</c:v>
                </c:pt>
                <c:pt idx="1535">
                  <c:v>1541</c:v>
                </c:pt>
                <c:pt idx="1536">
                  <c:v>1485</c:v>
                </c:pt>
                <c:pt idx="1537">
                  <c:v>1462</c:v>
                </c:pt>
                <c:pt idx="1538">
                  <c:v>1494</c:v>
                </c:pt>
                <c:pt idx="1539">
                  <c:v>1524</c:v>
                </c:pt>
                <c:pt idx="1540">
                  <c:v>1553</c:v>
                </c:pt>
                <c:pt idx="1541">
                  <c:v>1598</c:v>
                </c:pt>
                <c:pt idx="1542">
                  <c:v>1638</c:v>
                </c:pt>
                <c:pt idx="1543">
                  <c:v>1647</c:v>
                </c:pt>
                <c:pt idx="1544">
                  <c:v>1617</c:v>
                </c:pt>
                <c:pt idx="1545">
                  <c:v>1564</c:v>
                </c:pt>
                <c:pt idx="1546">
                  <c:v>1460</c:v>
                </c:pt>
                <c:pt idx="1547">
                  <c:v>1358</c:v>
                </c:pt>
                <c:pt idx="1548">
                  <c:v>1422</c:v>
                </c:pt>
                <c:pt idx="1549">
                  <c:v>1383</c:v>
                </c:pt>
                <c:pt idx="1550">
                  <c:v>1404</c:v>
                </c:pt>
                <c:pt idx="1551">
                  <c:v>1497</c:v>
                </c:pt>
                <c:pt idx="1552">
                  <c:v>1521</c:v>
                </c:pt>
                <c:pt idx="1553">
                  <c:v>1565</c:v>
                </c:pt>
                <c:pt idx="1554">
                  <c:v>1557</c:v>
                </c:pt>
                <c:pt idx="1555">
                  <c:v>1543</c:v>
                </c:pt>
                <c:pt idx="1556">
                  <c:v>1481</c:v>
                </c:pt>
                <c:pt idx="1557">
                  <c:v>1515</c:v>
                </c:pt>
                <c:pt idx="1558">
                  <c:v>1506</c:v>
                </c:pt>
                <c:pt idx="1559">
                  <c:v>1529</c:v>
                </c:pt>
                <c:pt idx="1560">
                  <c:v>1581</c:v>
                </c:pt>
                <c:pt idx="1561">
                  <c:v>1610</c:v>
                </c:pt>
                <c:pt idx="1562">
                  <c:v>1636</c:v>
                </c:pt>
                <c:pt idx="1563">
                  <c:v>1599</c:v>
                </c:pt>
                <c:pt idx="1564">
                  <c:v>1567</c:v>
                </c:pt>
                <c:pt idx="1565">
                  <c:v>1564</c:v>
                </c:pt>
                <c:pt idx="1566">
                  <c:v>1533</c:v>
                </c:pt>
                <c:pt idx="1567">
                  <c:v>1530</c:v>
                </c:pt>
                <c:pt idx="1568">
                  <c:v>1549</c:v>
                </c:pt>
                <c:pt idx="1569">
                  <c:v>1500</c:v>
                </c:pt>
                <c:pt idx="1570">
                  <c:v>1563</c:v>
                </c:pt>
                <c:pt idx="1571">
                  <c:v>1557</c:v>
                </c:pt>
                <c:pt idx="1572">
                  <c:v>1597</c:v>
                </c:pt>
                <c:pt idx="1573">
                  <c:v>1601</c:v>
                </c:pt>
                <c:pt idx="1574">
                  <c:v>1631</c:v>
                </c:pt>
                <c:pt idx="1575">
                  <c:v>1569</c:v>
                </c:pt>
                <c:pt idx="1576">
                  <c:v>1561</c:v>
                </c:pt>
                <c:pt idx="1577">
                  <c:v>1523</c:v>
                </c:pt>
                <c:pt idx="1578">
                  <c:v>1517</c:v>
                </c:pt>
                <c:pt idx="1579">
                  <c:v>1521</c:v>
                </c:pt>
                <c:pt idx="1580">
                  <c:v>1555</c:v>
                </c:pt>
                <c:pt idx="1581">
                  <c:v>1514</c:v>
                </c:pt>
                <c:pt idx="1582">
                  <c:v>1566</c:v>
                </c:pt>
                <c:pt idx="1583">
                  <c:v>1553</c:v>
                </c:pt>
                <c:pt idx="1584">
                  <c:v>1645</c:v>
                </c:pt>
                <c:pt idx="1585">
                  <c:v>1653</c:v>
                </c:pt>
                <c:pt idx="1586">
                  <c:v>1432</c:v>
                </c:pt>
                <c:pt idx="1587">
                  <c:v>1516</c:v>
                </c:pt>
                <c:pt idx="1588">
                  <c:v>1481</c:v>
                </c:pt>
                <c:pt idx="1589">
                  <c:v>1465</c:v>
                </c:pt>
                <c:pt idx="1590">
                  <c:v>1517</c:v>
                </c:pt>
                <c:pt idx="1591">
                  <c:v>1481</c:v>
                </c:pt>
                <c:pt idx="1592">
                  <c:v>1510</c:v>
                </c:pt>
                <c:pt idx="1593">
                  <c:v>1489</c:v>
                </c:pt>
                <c:pt idx="1594">
                  <c:v>1555</c:v>
                </c:pt>
                <c:pt idx="1595">
                  <c:v>1557</c:v>
                </c:pt>
                <c:pt idx="1596">
                  <c:v>1523</c:v>
                </c:pt>
                <c:pt idx="1597">
                  <c:v>1500</c:v>
                </c:pt>
                <c:pt idx="1598">
                  <c:v>1416</c:v>
                </c:pt>
                <c:pt idx="1599">
                  <c:v>1349</c:v>
                </c:pt>
                <c:pt idx="1600">
                  <c:v>1437</c:v>
                </c:pt>
                <c:pt idx="1601">
                  <c:v>1397</c:v>
                </c:pt>
                <c:pt idx="1602">
                  <c:v>1438</c:v>
                </c:pt>
                <c:pt idx="1603">
                  <c:v>1499</c:v>
                </c:pt>
                <c:pt idx="1604">
                  <c:v>1527</c:v>
                </c:pt>
                <c:pt idx="1605">
                  <c:v>1649</c:v>
                </c:pt>
                <c:pt idx="1606">
                  <c:v>1659</c:v>
                </c:pt>
                <c:pt idx="1607">
                  <c:v>1659</c:v>
                </c:pt>
                <c:pt idx="1608">
                  <c:v>1620</c:v>
                </c:pt>
                <c:pt idx="1609">
                  <c:v>1591</c:v>
                </c:pt>
                <c:pt idx="1610">
                  <c:v>1521</c:v>
                </c:pt>
                <c:pt idx="1611">
                  <c:v>1511</c:v>
                </c:pt>
                <c:pt idx="1612">
                  <c:v>1467</c:v>
                </c:pt>
                <c:pt idx="1613">
                  <c:v>1499</c:v>
                </c:pt>
                <c:pt idx="1614">
                  <c:v>1485</c:v>
                </c:pt>
                <c:pt idx="1615">
                  <c:v>1495</c:v>
                </c:pt>
                <c:pt idx="1616">
                  <c:v>1575</c:v>
                </c:pt>
                <c:pt idx="1617">
                  <c:v>1545</c:v>
                </c:pt>
                <c:pt idx="1618">
                  <c:v>1544</c:v>
                </c:pt>
                <c:pt idx="1619">
                  <c:v>1544</c:v>
                </c:pt>
                <c:pt idx="1620">
                  <c:v>1529</c:v>
                </c:pt>
                <c:pt idx="1621">
                  <c:v>1474</c:v>
                </c:pt>
                <c:pt idx="1622">
                  <c:v>1430</c:v>
                </c:pt>
                <c:pt idx="1623">
                  <c:v>1430</c:v>
                </c:pt>
                <c:pt idx="1624">
                  <c:v>1460</c:v>
                </c:pt>
                <c:pt idx="1625">
                  <c:v>1515</c:v>
                </c:pt>
                <c:pt idx="1626">
                  <c:v>1542</c:v>
                </c:pt>
                <c:pt idx="1627">
                  <c:v>1444</c:v>
                </c:pt>
                <c:pt idx="1628">
                  <c:v>1601</c:v>
                </c:pt>
                <c:pt idx="1629">
                  <c:v>1491</c:v>
                </c:pt>
                <c:pt idx="1630">
                  <c:v>1441</c:v>
                </c:pt>
                <c:pt idx="1631">
                  <c:v>1582</c:v>
                </c:pt>
                <c:pt idx="1632">
                  <c:v>1498</c:v>
                </c:pt>
                <c:pt idx="1633">
                  <c:v>1538</c:v>
                </c:pt>
                <c:pt idx="1634">
                  <c:v>1545</c:v>
                </c:pt>
                <c:pt idx="1635">
                  <c:v>1535</c:v>
                </c:pt>
                <c:pt idx="1636">
                  <c:v>1515</c:v>
                </c:pt>
                <c:pt idx="1637">
                  <c:v>1555</c:v>
                </c:pt>
                <c:pt idx="1638">
                  <c:v>1517</c:v>
                </c:pt>
                <c:pt idx="1639">
                  <c:v>1486</c:v>
                </c:pt>
                <c:pt idx="1640">
                  <c:v>1505</c:v>
                </c:pt>
                <c:pt idx="1641">
                  <c:v>1464</c:v>
                </c:pt>
                <c:pt idx="1642">
                  <c:v>1533</c:v>
                </c:pt>
                <c:pt idx="1643">
                  <c:v>1526</c:v>
                </c:pt>
                <c:pt idx="1644">
                  <c:v>1522</c:v>
                </c:pt>
                <c:pt idx="1645">
                  <c:v>1516</c:v>
                </c:pt>
                <c:pt idx="1646">
                  <c:v>1539</c:v>
                </c:pt>
                <c:pt idx="1647">
                  <c:v>1485</c:v>
                </c:pt>
                <c:pt idx="1648">
                  <c:v>1483</c:v>
                </c:pt>
                <c:pt idx="1649">
                  <c:v>1492</c:v>
                </c:pt>
                <c:pt idx="1650">
                  <c:v>1476</c:v>
                </c:pt>
                <c:pt idx="1651">
                  <c:v>1504</c:v>
                </c:pt>
                <c:pt idx="1652">
                  <c:v>1510</c:v>
                </c:pt>
                <c:pt idx="1653">
                  <c:v>1511</c:v>
                </c:pt>
                <c:pt idx="1654">
                  <c:v>1548</c:v>
                </c:pt>
                <c:pt idx="1655">
                  <c:v>1526</c:v>
                </c:pt>
                <c:pt idx="1656">
                  <c:v>1512</c:v>
                </c:pt>
                <c:pt idx="1657">
                  <c:v>1515</c:v>
                </c:pt>
                <c:pt idx="1658">
                  <c:v>1530</c:v>
                </c:pt>
                <c:pt idx="1659">
                  <c:v>1493</c:v>
                </c:pt>
                <c:pt idx="1660">
                  <c:v>1566</c:v>
                </c:pt>
                <c:pt idx="1661">
                  <c:v>1551</c:v>
                </c:pt>
                <c:pt idx="1662">
                  <c:v>1637</c:v>
                </c:pt>
                <c:pt idx="1663">
                  <c:v>1607</c:v>
                </c:pt>
                <c:pt idx="1664">
                  <c:v>1636</c:v>
                </c:pt>
                <c:pt idx="1665">
                  <c:v>1582</c:v>
                </c:pt>
                <c:pt idx="1666">
                  <c:v>1599</c:v>
                </c:pt>
                <c:pt idx="1667">
                  <c:v>1612</c:v>
                </c:pt>
                <c:pt idx="1668">
                  <c:v>1611</c:v>
                </c:pt>
                <c:pt idx="1669">
                  <c:v>1608</c:v>
                </c:pt>
                <c:pt idx="1670">
                  <c:v>1618</c:v>
                </c:pt>
                <c:pt idx="1671">
                  <c:v>1622</c:v>
                </c:pt>
                <c:pt idx="1672">
                  <c:v>1637</c:v>
                </c:pt>
                <c:pt idx="1673">
                  <c:v>1602</c:v>
                </c:pt>
                <c:pt idx="1674">
                  <c:v>1628</c:v>
                </c:pt>
                <c:pt idx="1675">
                  <c:v>1598</c:v>
                </c:pt>
                <c:pt idx="1676">
                  <c:v>1654</c:v>
                </c:pt>
                <c:pt idx="1677">
                  <c:v>1624</c:v>
                </c:pt>
                <c:pt idx="1678">
                  <c:v>1623</c:v>
                </c:pt>
                <c:pt idx="1679">
                  <c:v>1602</c:v>
                </c:pt>
                <c:pt idx="1680">
                  <c:v>1629</c:v>
                </c:pt>
                <c:pt idx="1681">
                  <c:v>1622</c:v>
                </c:pt>
                <c:pt idx="1682">
                  <c:v>1656</c:v>
                </c:pt>
                <c:pt idx="1683">
                  <c:v>1593</c:v>
                </c:pt>
                <c:pt idx="1684">
                  <c:v>1569</c:v>
                </c:pt>
                <c:pt idx="1685">
                  <c:v>1541</c:v>
                </c:pt>
                <c:pt idx="1686">
                  <c:v>1563</c:v>
                </c:pt>
                <c:pt idx="1687">
                  <c:v>1533</c:v>
                </c:pt>
                <c:pt idx="1688">
                  <c:v>1550</c:v>
                </c:pt>
                <c:pt idx="1689">
                  <c:v>1537</c:v>
                </c:pt>
                <c:pt idx="1690">
                  <c:v>1530</c:v>
                </c:pt>
                <c:pt idx="1691">
                  <c:v>1550</c:v>
                </c:pt>
                <c:pt idx="1692">
                  <c:v>1544</c:v>
                </c:pt>
                <c:pt idx="1693">
                  <c:v>1512</c:v>
                </c:pt>
                <c:pt idx="1694">
                  <c:v>1543</c:v>
                </c:pt>
                <c:pt idx="1695">
                  <c:v>1515</c:v>
                </c:pt>
                <c:pt idx="1696">
                  <c:v>1533</c:v>
                </c:pt>
                <c:pt idx="1697">
                  <c:v>1537</c:v>
                </c:pt>
                <c:pt idx="1698">
                  <c:v>1567</c:v>
                </c:pt>
                <c:pt idx="1699">
                  <c:v>1559</c:v>
                </c:pt>
                <c:pt idx="1700">
                  <c:v>1558</c:v>
                </c:pt>
                <c:pt idx="1701">
                  <c:v>1503</c:v>
                </c:pt>
                <c:pt idx="1702">
                  <c:v>1511</c:v>
                </c:pt>
                <c:pt idx="1703">
                  <c:v>1492</c:v>
                </c:pt>
                <c:pt idx="1704">
                  <c:v>1561</c:v>
                </c:pt>
                <c:pt idx="1705">
                  <c:v>1559</c:v>
                </c:pt>
                <c:pt idx="1706">
                  <c:v>1564</c:v>
                </c:pt>
                <c:pt idx="1707">
                  <c:v>1559</c:v>
                </c:pt>
                <c:pt idx="1708">
                  <c:v>1535</c:v>
                </c:pt>
                <c:pt idx="1709">
                  <c:v>1540</c:v>
                </c:pt>
                <c:pt idx="1710">
                  <c:v>1558</c:v>
                </c:pt>
                <c:pt idx="1711">
                  <c:v>1602</c:v>
                </c:pt>
                <c:pt idx="1712">
                  <c:v>1607</c:v>
                </c:pt>
                <c:pt idx="1713">
                  <c:v>1587</c:v>
                </c:pt>
                <c:pt idx="1714">
                  <c:v>1595</c:v>
                </c:pt>
                <c:pt idx="1715">
                  <c:v>1601</c:v>
                </c:pt>
                <c:pt idx="1716">
                  <c:v>1582</c:v>
                </c:pt>
                <c:pt idx="1717">
                  <c:v>1568</c:v>
                </c:pt>
                <c:pt idx="1718">
                  <c:v>1550</c:v>
                </c:pt>
                <c:pt idx="1719">
                  <c:v>1542</c:v>
                </c:pt>
                <c:pt idx="1720">
                  <c:v>1502</c:v>
                </c:pt>
                <c:pt idx="1721">
                  <c:v>1510</c:v>
                </c:pt>
                <c:pt idx="1722">
                  <c:v>1495</c:v>
                </c:pt>
                <c:pt idx="1723">
                  <c:v>1625</c:v>
                </c:pt>
                <c:pt idx="1724">
                  <c:v>1364</c:v>
                </c:pt>
                <c:pt idx="1725">
                  <c:v>1489</c:v>
                </c:pt>
                <c:pt idx="1726">
                  <c:v>1439</c:v>
                </c:pt>
                <c:pt idx="1727">
                  <c:v>1474</c:v>
                </c:pt>
                <c:pt idx="1728">
                  <c:v>1445</c:v>
                </c:pt>
                <c:pt idx="1729">
                  <c:v>1440</c:v>
                </c:pt>
                <c:pt idx="1730">
                  <c:v>1449</c:v>
                </c:pt>
                <c:pt idx="1731">
                  <c:v>1467</c:v>
                </c:pt>
                <c:pt idx="1732">
                  <c:v>1447</c:v>
                </c:pt>
                <c:pt idx="1733">
                  <c:v>1487</c:v>
                </c:pt>
                <c:pt idx="1734">
                  <c:v>1500</c:v>
                </c:pt>
                <c:pt idx="1735">
                  <c:v>1452</c:v>
                </c:pt>
                <c:pt idx="1736">
                  <c:v>1484</c:v>
                </c:pt>
                <c:pt idx="1737">
                  <c:v>1520</c:v>
                </c:pt>
                <c:pt idx="1738">
                  <c:v>1533</c:v>
                </c:pt>
                <c:pt idx="1739">
                  <c:v>1572</c:v>
                </c:pt>
                <c:pt idx="1740">
                  <c:v>1580</c:v>
                </c:pt>
                <c:pt idx="1741">
                  <c:v>1602</c:v>
                </c:pt>
                <c:pt idx="1742">
                  <c:v>1599</c:v>
                </c:pt>
                <c:pt idx="1743">
                  <c:v>1619</c:v>
                </c:pt>
                <c:pt idx="1744">
                  <c:v>1580</c:v>
                </c:pt>
                <c:pt idx="1745">
                  <c:v>1576</c:v>
                </c:pt>
                <c:pt idx="1746">
                  <c:v>1568</c:v>
                </c:pt>
                <c:pt idx="1747">
                  <c:v>1574</c:v>
                </c:pt>
                <c:pt idx="1748">
                  <c:v>1569</c:v>
                </c:pt>
                <c:pt idx="1749">
                  <c:v>1545</c:v>
                </c:pt>
                <c:pt idx="1750">
                  <c:v>1545</c:v>
                </c:pt>
                <c:pt idx="1751">
                  <c:v>1550</c:v>
                </c:pt>
                <c:pt idx="1752">
                  <c:v>1551</c:v>
                </c:pt>
                <c:pt idx="1753">
                  <c:v>1613</c:v>
                </c:pt>
                <c:pt idx="1754">
                  <c:v>1623</c:v>
                </c:pt>
                <c:pt idx="1755">
                  <c:v>1648</c:v>
                </c:pt>
                <c:pt idx="1756">
                  <c:v>1633</c:v>
                </c:pt>
                <c:pt idx="1757">
                  <c:v>1519</c:v>
                </c:pt>
                <c:pt idx="1758">
                  <c:v>1390</c:v>
                </c:pt>
                <c:pt idx="1759">
                  <c:v>1344</c:v>
                </c:pt>
                <c:pt idx="1760">
                  <c:v>1383</c:v>
                </c:pt>
                <c:pt idx="1761">
                  <c:v>1433</c:v>
                </c:pt>
                <c:pt idx="1762">
                  <c:v>1510</c:v>
                </c:pt>
                <c:pt idx="1763">
                  <c:v>1529</c:v>
                </c:pt>
                <c:pt idx="1764">
                  <c:v>1479</c:v>
                </c:pt>
                <c:pt idx="1765">
                  <c:v>1467</c:v>
                </c:pt>
                <c:pt idx="1766">
                  <c:v>1543</c:v>
                </c:pt>
                <c:pt idx="1767">
                  <c:v>1582</c:v>
                </c:pt>
                <c:pt idx="1768">
                  <c:v>1604</c:v>
                </c:pt>
                <c:pt idx="1769">
                  <c:v>1602</c:v>
                </c:pt>
                <c:pt idx="1770">
                  <c:v>1583</c:v>
                </c:pt>
                <c:pt idx="1771">
                  <c:v>1495</c:v>
                </c:pt>
                <c:pt idx="1772">
                  <c:v>1480</c:v>
                </c:pt>
                <c:pt idx="1773">
                  <c:v>1474</c:v>
                </c:pt>
                <c:pt idx="1774">
                  <c:v>1508</c:v>
                </c:pt>
                <c:pt idx="1775">
                  <c:v>1515</c:v>
                </c:pt>
                <c:pt idx="1776">
                  <c:v>1561</c:v>
                </c:pt>
                <c:pt idx="1777">
                  <c:v>1561</c:v>
                </c:pt>
                <c:pt idx="1778">
                  <c:v>1517</c:v>
                </c:pt>
                <c:pt idx="1779">
                  <c:v>1566</c:v>
                </c:pt>
                <c:pt idx="1780">
                  <c:v>1565</c:v>
                </c:pt>
                <c:pt idx="1781">
                  <c:v>1549</c:v>
                </c:pt>
                <c:pt idx="1782">
                  <c:v>1559</c:v>
                </c:pt>
                <c:pt idx="1783">
                  <c:v>1575</c:v>
                </c:pt>
                <c:pt idx="1784">
                  <c:v>1597</c:v>
                </c:pt>
                <c:pt idx="1785">
                  <c:v>1576</c:v>
                </c:pt>
                <c:pt idx="1786">
                  <c:v>1551</c:v>
                </c:pt>
                <c:pt idx="1787">
                  <c:v>1490</c:v>
                </c:pt>
                <c:pt idx="1788">
                  <c:v>1581</c:v>
                </c:pt>
                <c:pt idx="1789">
                  <c:v>1353</c:v>
                </c:pt>
                <c:pt idx="1790">
                  <c:v>1396</c:v>
                </c:pt>
                <c:pt idx="1791">
                  <c:v>1389</c:v>
                </c:pt>
                <c:pt idx="1792">
                  <c:v>1375</c:v>
                </c:pt>
                <c:pt idx="1793">
                  <c:v>1436</c:v>
                </c:pt>
                <c:pt idx="1794">
                  <c:v>1452</c:v>
                </c:pt>
                <c:pt idx="1795">
                  <c:v>1538</c:v>
                </c:pt>
                <c:pt idx="1796">
                  <c:v>1640</c:v>
                </c:pt>
                <c:pt idx="1797">
                  <c:v>1592</c:v>
                </c:pt>
                <c:pt idx="1798">
                  <c:v>1541</c:v>
                </c:pt>
                <c:pt idx="1799">
                  <c:v>1538</c:v>
                </c:pt>
                <c:pt idx="1800">
                  <c:v>1551</c:v>
                </c:pt>
                <c:pt idx="1801">
                  <c:v>1544</c:v>
                </c:pt>
                <c:pt idx="1802">
                  <c:v>1638</c:v>
                </c:pt>
                <c:pt idx="1803">
                  <c:v>1603</c:v>
                </c:pt>
                <c:pt idx="1804">
                  <c:v>1655</c:v>
                </c:pt>
                <c:pt idx="1805">
                  <c:v>1654</c:v>
                </c:pt>
                <c:pt idx="1806">
                  <c:v>1555</c:v>
                </c:pt>
                <c:pt idx="1807">
                  <c:v>1649</c:v>
                </c:pt>
                <c:pt idx="1808">
                  <c:v>1583</c:v>
                </c:pt>
                <c:pt idx="1809">
                  <c:v>1559</c:v>
                </c:pt>
                <c:pt idx="1810">
                  <c:v>1520</c:v>
                </c:pt>
                <c:pt idx="1811">
                  <c:v>1540</c:v>
                </c:pt>
                <c:pt idx="1812">
                  <c:v>1561</c:v>
                </c:pt>
                <c:pt idx="1813">
                  <c:v>1509</c:v>
                </c:pt>
                <c:pt idx="1814">
                  <c:v>1533</c:v>
                </c:pt>
                <c:pt idx="1815">
                  <c:v>1554</c:v>
                </c:pt>
                <c:pt idx="1816">
                  <c:v>1566</c:v>
                </c:pt>
                <c:pt idx="1817">
                  <c:v>1599</c:v>
                </c:pt>
                <c:pt idx="1818">
                  <c:v>1589</c:v>
                </c:pt>
                <c:pt idx="1819">
                  <c:v>1550</c:v>
                </c:pt>
                <c:pt idx="1820">
                  <c:v>1547</c:v>
                </c:pt>
                <c:pt idx="1821">
                  <c:v>1555</c:v>
                </c:pt>
                <c:pt idx="1822">
                  <c:v>1565</c:v>
                </c:pt>
                <c:pt idx="1823">
                  <c:v>1507</c:v>
                </c:pt>
                <c:pt idx="1824">
                  <c:v>1506</c:v>
                </c:pt>
                <c:pt idx="1825">
                  <c:v>1511</c:v>
                </c:pt>
                <c:pt idx="1826">
                  <c:v>1506</c:v>
                </c:pt>
                <c:pt idx="1827">
                  <c:v>1503</c:v>
                </c:pt>
                <c:pt idx="1828">
                  <c:v>1481</c:v>
                </c:pt>
                <c:pt idx="1829">
                  <c:v>1480</c:v>
                </c:pt>
                <c:pt idx="1830">
                  <c:v>1535</c:v>
                </c:pt>
                <c:pt idx="1831">
                  <c:v>1490</c:v>
                </c:pt>
                <c:pt idx="1832">
                  <c:v>1498</c:v>
                </c:pt>
                <c:pt idx="1833">
                  <c:v>1537</c:v>
                </c:pt>
                <c:pt idx="1834">
                  <c:v>1583</c:v>
                </c:pt>
                <c:pt idx="1835">
                  <c:v>1558</c:v>
                </c:pt>
                <c:pt idx="1836">
                  <c:v>1518</c:v>
                </c:pt>
                <c:pt idx="1837">
                  <c:v>1560</c:v>
                </c:pt>
                <c:pt idx="1838">
                  <c:v>1561</c:v>
                </c:pt>
                <c:pt idx="1839">
                  <c:v>1563</c:v>
                </c:pt>
                <c:pt idx="1840">
                  <c:v>1577</c:v>
                </c:pt>
                <c:pt idx="1841">
                  <c:v>1559</c:v>
                </c:pt>
                <c:pt idx="1842">
                  <c:v>1577</c:v>
                </c:pt>
                <c:pt idx="1843">
                  <c:v>1548</c:v>
                </c:pt>
                <c:pt idx="1844">
                  <c:v>1538</c:v>
                </c:pt>
                <c:pt idx="1845">
                  <c:v>1510</c:v>
                </c:pt>
                <c:pt idx="1846">
                  <c:v>1495</c:v>
                </c:pt>
                <c:pt idx="1847">
                  <c:v>1475</c:v>
                </c:pt>
                <c:pt idx="1848">
                  <c:v>1467</c:v>
                </c:pt>
                <c:pt idx="1849">
                  <c:v>1528</c:v>
                </c:pt>
                <c:pt idx="1850">
                  <c:v>1562</c:v>
                </c:pt>
                <c:pt idx="1851">
                  <c:v>1577</c:v>
                </c:pt>
                <c:pt idx="1852">
                  <c:v>1561</c:v>
                </c:pt>
                <c:pt idx="1853">
                  <c:v>1545</c:v>
                </c:pt>
                <c:pt idx="1854">
                  <c:v>1533</c:v>
                </c:pt>
                <c:pt idx="1855">
                  <c:v>1533</c:v>
                </c:pt>
                <c:pt idx="1856">
                  <c:v>1545</c:v>
                </c:pt>
                <c:pt idx="1857">
                  <c:v>1561</c:v>
                </c:pt>
                <c:pt idx="1858">
                  <c:v>1542</c:v>
                </c:pt>
                <c:pt idx="1859">
                  <c:v>1624</c:v>
                </c:pt>
                <c:pt idx="1860">
                  <c:v>1556</c:v>
                </c:pt>
                <c:pt idx="1861">
                  <c:v>1609</c:v>
                </c:pt>
                <c:pt idx="1862">
                  <c:v>1604</c:v>
                </c:pt>
                <c:pt idx="1863">
                  <c:v>1586</c:v>
                </c:pt>
                <c:pt idx="1864">
                  <c:v>1579</c:v>
                </c:pt>
                <c:pt idx="1865">
                  <c:v>1597</c:v>
                </c:pt>
                <c:pt idx="1866">
                  <c:v>1602</c:v>
                </c:pt>
                <c:pt idx="1867">
                  <c:v>1597</c:v>
                </c:pt>
                <c:pt idx="1868">
                  <c:v>1610</c:v>
                </c:pt>
                <c:pt idx="1869">
                  <c:v>1592</c:v>
                </c:pt>
                <c:pt idx="1870">
                  <c:v>1585</c:v>
                </c:pt>
                <c:pt idx="1871">
                  <c:v>1508</c:v>
                </c:pt>
                <c:pt idx="1872">
                  <c:v>1622</c:v>
                </c:pt>
                <c:pt idx="1873">
                  <c:v>1547</c:v>
                </c:pt>
                <c:pt idx="1874">
                  <c:v>1514</c:v>
                </c:pt>
                <c:pt idx="1875">
                  <c:v>1480</c:v>
                </c:pt>
                <c:pt idx="1876">
                  <c:v>1456</c:v>
                </c:pt>
                <c:pt idx="1877">
                  <c:v>1512</c:v>
                </c:pt>
                <c:pt idx="1878">
                  <c:v>1571</c:v>
                </c:pt>
                <c:pt idx="1879">
                  <c:v>1625</c:v>
                </c:pt>
                <c:pt idx="1880">
                  <c:v>1518</c:v>
                </c:pt>
                <c:pt idx="1881">
                  <c:v>1581</c:v>
                </c:pt>
                <c:pt idx="1882">
                  <c:v>1558</c:v>
                </c:pt>
                <c:pt idx="1883">
                  <c:v>1577</c:v>
                </c:pt>
                <c:pt idx="1884">
                  <c:v>1582</c:v>
                </c:pt>
                <c:pt idx="1885">
                  <c:v>1609</c:v>
                </c:pt>
                <c:pt idx="1886">
                  <c:v>1590</c:v>
                </c:pt>
                <c:pt idx="1887">
                  <c:v>1594</c:v>
                </c:pt>
                <c:pt idx="1888">
                  <c:v>1565</c:v>
                </c:pt>
                <c:pt idx="1889">
                  <c:v>1562</c:v>
                </c:pt>
                <c:pt idx="1890">
                  <c:v>1546</c:v>
                </c:pt>
                <c:pt idx="1891">
                  <c:v>1584</c:v>
                </c:pt>
                <c:pt idx="1892">
                  <c:v>1633</c:v>
                </c:pt>
                <c:pt idx="1893">
                  <c:v>1582</c:v>
                </c:pt>
                <c:pt idx="1894">
                  <c:v>1633</c:v>
                </c:pt>
                <c:pt idx="1895">
                  <c:v>1638</c:v>
                </c:pt>
                <c:pt idx="1896">
                  <c:v>1661</c:v>
                </c:pt>
                <c:pt idx="1897">
                  <c:v>1671</c:v>
                </c:pt>
                <c:pt idx="1898">
                  <c:v>1592</c:v>
                </c:pt>
                <c:pt idx="1899">
                  <c:v>1441</c:v>
                </c:pt>
                <c:pt idx="1900">
                  <c:v>1426</c:v>
                </c:pt>
                <c:pt idx="1901">
                  <c:v>1460</c:v>
                </c:pt>
                <c:pt idx="1902">
                  <c:v>1574</c:v>
                </c:pt>
                <c:pt idx="1903">
                  <c:v>1634</c:v>
                </c:pt>
                <c:pt idx="1904">
                  <c:v>1629</c:v>
                </c:pt>
                <c:pt idx="1905">
                  <c:v>1556</c:v>
                </c:pt>
                <c:pt idx="1906">
                  <c:v>1478</c:v>
                </c:pt>
                <c:pt idx="1907">
                  <c:v>1491</c:v>
                </c:pt>
                <c:pt idx="1908">
                  <c:v>1598</c:v>
                </c:pt>
                <c:pt idx="1909">
                  <c:v>1646</c:v>
                </c:pt>
                <c:pt idx="1910">
                  <c:v>1637</c:v>
                </c:pt>
                <c:pt idx="1911">
                  <c:v>1536</c:v>
                </c:pt>
                <c:pt idx="1912">
                  <c:v>1482</c:v>
                </c:pt>
                <c:pt idx="1913">
                  <c:v>1348</c:v>
                </c:pt>
                <c:pt idx="1914">
                  <c:v>1443</c:v>
                </c:pt>
                <c:pt idx="1915">
                  <c:v>1552</c:v>
                </c:pt>
                <c:pt idx="1916">
                  <c:v>1570</c:v>
                </c:pt>
                <c:pt idx="1917">
                  <c:v>1584</c:v>
                </c:pt>
                <c:pt idx="1918">
                  <c:v>1563</c:v>
                </c:pt>
                <c:pt idx="1919">
                  <c:v>1597</c:v>
                </c:pt>
                <c:pt idx="1920">
                  <c:v>1603</c:v>
                </c:pt>
                <c:pt idx="1921">
                  <c:v>1600</c:v>
                </c:pt>
                <c:pt idx="1922">
                  <c:v>1610</c:v>
                </c:pt>
                <c:pt idx="1923">
                  <c:v>1607</c:v>
                </c:pt>
                <c:pt idx="1924">
                  <c:v>1644</c:v>
                </c:pt>
                <c:pt idx="1925">
                  <c:v>1631</c:v>
                </c:pt>
                <c:pt idx="1926">
                  <c:v>1609</c:v>
                </c:pt>
                <c:pt idx="1927">
                  <c:v>1624</c:v>
                </c:pt>
                <c:pt idx="1928">
                  <c:v>1595</c:v>
                </c:pt>
                <c:pt idx="1929">
                  <c:v>1625</c:v>
                </c:pt>
                <c:pt idx="1930">
                  <c:v>1637</c:v>
                </c:pt>
                <c:pt idx="1931">
                  <c:v>1639</c:v>
                </c:pt>
                <c:pt idx="1932">
                  <c:v>1624</c:v>
                </c:pt>
                <c:pt idx="1933">
                  <c:v>1622</c:v>
                </c:pt>
                <c:pt idx="1934">
                  <c:v>1601</c:v>
                </c:pt>
                <c:pt idx="1935">
                  <c:v>1553</c:v>
                </c:pt>
                <c:pt idx="1936">
                  <c:v>1519</c:v>
                </c:pt>
                <c:pt idx="1937">
                  <c:v>1504</c:v>
                </c:pt>
                <c:pt idx="1938">
                  <c:v>1471</c:v>
                </c:pt>
                <c:pt idx="1939">
                  <c:v>1506</c:v>
                </c:pt>
                <c:pt idx="1940">
                  <c:v>1572</c:v>
                </c:pt>
                <c:pt idx="1941">
                  <c:v>1542</c:v>
                </c:pt>
                <c:pt idx="1942">
                  <c:v>1605</c:v>
                </c:pt>
                <c:pt idx="1943">
                  <c:v>1669</c:v>
                </c:pt>
                <c:pt idx="1944">
                  <c:v>1639</c:v>
                </c:pt>
                <c:pt idx="1945">
                  <c:v>1638</c:v>
                </c:pt>
                <c:pt idx="1946">
                  <c:v>1627</c:v>
                </c:pt>
                <c:pt idx="1947">
                  <c:v>1638</c:v>
                </c:pt>
                <c:pt idx="1948">
                  <c:v>1634</c:v>
                </c:pt>
                <c:pt idx="1949">
                  <c:v>1593</c:v>
                </c:pt>
                <c:pt idx="1950">
                  <c:v>1600</c:v>
                </c:pt>
                <c:pt idx="1951">
                  <c:v>1551</c:v>
                </c:pt>
                <c:pt idx="1952">
                  <c:v>1647</c:v>
                </c:pt>
                <c:pt idx="1953">
                  <c:v>1609</c:v>
                </c:pt>
                <c:pt idx="1954">
                  <c:v>1521</c:v>
                </c:pt>
                <c:pt idx="1955">
                  <c:v>1662</c:v>
                </c:pt>
                <c:pt idx="1956">
                  <c:v>1617</c:v>
                </c:pt>
                <c:pt idx="1957">
                  <c:v>1594</c:v>
                </c:pt>
                <c:pt idx="1958">
                  <c:v>1559</c:v>
                </c:pt>
                <c:pt idx="1959">
                  <c:v>1536</c:v>
                </c:pt>
                <c:pt idx="1960">
                  <c:v>1515</c:v>
                </c:pt>
                <c:pt idx="1961">
                  <c:v>1514</c:v>
                </c:pt>
                <c:pt idx="1962">
                  <c:v>1537</c:v>
                </c:pt>
                <c:pt idx="1963">
                  <c:v>1425</c:v>
                </c:pt>
                <c:pt idx="1964">
                  <c:v>1527</c:v>
                </c:pt>
                <c:pt idx="1965">
                  <c:v>1493</c:v>
                </c:pt>
                <c:pt idx="1966">
                  <c:v>1500</c:v>
                </c:pt>
                <c:pt idx="1967">
                  <c:v>1480</c:v>
                </c:pt>
                <c:pt idx="1968">
                  <c:v>1470</c:v>
                </c:pt>
                <c:pt idx="1969">
                  <c:v>1539</c:v>
                </c:pt>
                <c:pt idx="1970">
                  <c:v>1492</c:v>
                </c:pt>
                <c:pt idx="1971">
                  <c:v>1557</c:v>
                </c:pt>
                <c:pt idx="1972">
                  <c:v>1574</c:v>
                </c:pt>
                <c:pt idx="1973">
                  <c:v>1618</c:v>
                </c:pt>
                <c:pt idx="1974">
                  <c:v>1623</c:v>
                </c:pt>
                <c:pt idx="1975">
                  <c:v>1631</c:v>
                </c:pt>
                <c:pt idx="1976">
                  <c:v>1596</c:v>
                </c:pt>
                <c:pt idx="1977">
                  <c:v>1560</c:v>
                </c:pt>
                <c:pt idx="1978">
                  <c:v>1550</c:v>
                </c:pt>
                <c:pt idx="1979">
                  <c:v>1618</c:v>
                </c:pt>
                <c:pt idx="1980">
                  <c:v>1638</c:v>
                </c:pt>
                <c:pt idx="1981">
                  <c:v>1680</c:v>
                </c:pt>
                <c:pt idx="1982">
                  <c:v>1662</c:v>
                </c:pt>
                <c:pt idx="1983">
                  <c:v>1660</c:v>
                </c:pt>
                <c:pt idx="1984">
                  <c:v>1663</c:v>
                </c:pt>
                <c:pt idx="1985">
                  <c:v>1661</c:v>
                </c:pt>
                <c:pt idx="1986">
                  <c:v>1646</c:v>
                </c:pt>
                <c:pt idx="1987">
                  <c:v>1633</c:v>
                </c:pt>
                <c:pt idx="1988">
                  <c:v>1573</c:v>
                </c:pt>
                <c:pt idx="1989">
                  <c:v>1485</c:v>
                </c:pt>
                <c:pt idx="1990">
                  <c:v>1377</c:v>
                </c:pt>
                <c:pt idx="1991">
                  <c:v>1357</c:v>
                </c:pt>
                <c:pt idx="1992">
                  <c:v>1422</c:v>
                </c:pt>
                <c:pt idx="1993">
                  <c:v>1448</c:v>
                </c:pt>
                <c:pt idx="1994">
                  <c:v>1505</c:v>
                </c:pt>
                <c:pt idx="1995">
                  <c:v>1442</c:v>
                </c:pt>
                <c:pt idx="1996">
                  <c:v>1399</c:v>
                </c:pt>
                <c:pt idx="1997">
                  <c:v>1339</c:v>
                </c:pt>
                <c:pt idx="1998">
                  <c:v>1298</c:v>
                </c:pt>
                <c:pt idx="1999">
                  <c:v>1365</c:v>
                </c:pt>
                <c:pt idx="2000">
                  <c:v>1395</c:v>
                </c:pt>
                <c:pt idx="2001">
                  <c:v>1441</c:v>
                </c:pt>
                <c:pt idx="2002">
                  <c:v>1468</c:v>
                </c:pt>
                <c:pt idx="2003">
                  <c:v>1467</c:v>
                </c:pt>
                <c:pt idx="2004">
                  <c:v>1469</c:v>
                </c:pt>
                <c:pt idx="2005">
                  <c:v>1453</c:v>
                </c:pt>
                <c:pt idx="2006">
                  <c:v>1453</c:v>
                </c:pt>
                <c:pt idx="2007">
                  <c:v>1472</c:v>
                </c:pt>
                <c:pt idx="2008">
                  <c:v>1480</c:v>
                </c:pt>
                <c:pt idx="2009">
                  <c:v>1594</c:v>
                </c:pt>
                <c:pt idx="2010">
                  <c:v>1670</c:v>
                </c:pt>
                <c:pt idx="2011">
                  <c:v>1691</c:v>
                </c:pt>
                <c:pt idx="2012">
                  <c:v>1670</c:v>
                </c:pt>
                <c:pt idx="2013">
                  <c:v>1668</c:v>
                </c:pt>
                <c:pt idx="2014">
                  <c:v>1658</c:v>
                </c:pt>
                <c:pt idx="2015">
                  <c:v>1685</c:v>
                </c:pt>
                <c:pt idx="2016">
                  <c:v>1671</c:v>
                </c:pt>
                <c:pt idx="2017">
                  <c:v>1673</c:v>
                </c:pt>
                <c:pt idx="2018">
                  <c:v>1695</c:v>
                </c:pt>
                <c:pt idx="2019">
                  <c:v>1693</c:v>
                </c:pt>
                <c:pt idx="2020">
                  <c:v>1692</c:v>
                </c:pt>
                <c:pt idx="2021">
                  <c:v>1664</c:v>
                </c:pt>
                <c:pt idx="2022">
                  <c:v>1668</c:v>
                </c:pt>
                <c:pt idx="2023">
                  <c:v>1665</c:v>
                </c:pt>
                <c:pt idx="2024">
                  <c:v>1668</c:v>
                </c:pt>
                <c:pt idx="2025">
                  <c:v>1644</c:v>
                </c:pt>
                <c:pt idx="2026">
                  <c:v>1646</c:v>
                </c:pt>
                <c:pt idx="2027">
                  <c:v>1580</c:v>
                </c:pt>
                <c:pt idx="2028">
                  <c:v>1502</c:v>
                </c:pt>
                <c:pt idx="2029">
                  <c:v>1342</c:v>
                </c:pt>
                <c:pt idx="2030">
                  <c:v>1389</c:v>
                </c:pt>
                <c:pt idx="2031">
                  <c:v>1397</c:v>
                </c:pt>
                <c:pt idx="2032">
                  <c:v>1373</c:v>
                </c:pt>
                <c:pt idx="2033">
                  <c:v>1326</c:v>
                </c:pt>
                <c:pt idx="2034">
                  <c:v>1359</c:v>
                </c:pt>
                <c:pt idx="2035">
                  <c:v>1401</c:v>
                </c:pt>
                <c:pt idx="2036">
                  <c:v>1487</c:v>
                </c:pt>
                <c:pt idx="2037">
                  <c:v>1480</c:v>
                </c:pt>
                <c:pt idx="2038">
                  <c:v>1487</c:v>
                </c:pt>
                <c:pt idx="2039">
                  <c:v>1472</c:v>
                </c:pt>
                <c:pt idx="2040">
                  <c:v>1485</c:v>
                </c:pt>
                <c:pt idx="2041">
                  <c:v>1466</c:v>
                </c:pt>
                <c:pt idx="2042">
                  <c:v>1508</c:v>
                </c:pt>
                <c:pt idx="2043">
                  <c:v>1503</c:v>
                </c:pt>
                <c:pt idx="2044">
                  <c:v>1529</c:v>
                </c:pt>
                <c:pt idx="2045">
                  <c:v>1523</c:v>
                </c:pt>
                <c:pt idx="2046">
                  <c:v>1532</c:v>
                </c:pt>
                <c:pt idx="2047">
                  <c:v>1616</c:v>
                </c:pt>
                <c:pt idx="2048">
                  <c:v>1654</c:v>
                </c:pt>
                <c:pt idx="2049">
                  <c:v>1664</c:v>
                </c:pt>
                <c:pt idx="2050">
                  <c:v>1652</c:v>
                </c:pt>
                <c:pt idx="2051">
                  <c:v>1647</c:v>
                </c:pt>
                <c:pt idx="2052">
                  <c:v>1654</c:v>
                </c:pt>
                <c:pt idx="2053">
                  <c:v>1653</c:v>
                </c:pt>
                <c:pt idx="2054">
                  <c:v>1687</c:v>
                </c:pt>
                <c:pt idx="2055">
                  <c:v>1701</c:v>
                </c:pt>
                <c:pt idx="2056">
                  <c:v>1707</c:v>
                </c:pt>
                <c:pt idx="2057">
                  <c:v>1718</c:v>
                </c:pt>
                <c:pt idx="2058">
                  <c:v>1676</c:v>
                </c:pt>
                <c:pt idx="2059">
                  <c:v>1640</c:v>
                </c:pt>
                <c:pt idx="2060">
                  <c:v>1649</c:v>
                </c:pt>
                <c:pt idx="2061">
                  <c:v>1670</c:v>
                </c:pt>
                <c:pt idx="2062">
                  <c:v>1675</c:v>
                </c:pt>
                <c:pt idx="2063">
                  <c:v>1693</c:v>
                </c:pt>
                <c:pt idx="2064">
                  <c:v>1684</c:v>
                </c:pt>
                <c:pt idx="2065">
                  <c:v>1655</c:v>
                </c:pt>
                <c:pt idx="2066">
                  <c:v>1631</c:v>
                </c:pt>
                <c:pt idx="2067">
                  <c:v>1614</c:v>
                </c:pt>
                <c:pt idx="2068">
                  <c:v>1637</c:v>
                </c:pt>
                <c:pt idx="2069">
                  <c:v>1630</c:v>
                </c:pt>
                <c:pt idx="2070">
                  <c:v>1651</c:v>
                </c:pt>
                <c:pt idx="2071">
                  <c:v>1651</c:v>
                </c:pt>
                <c:pt idx="2072">
                  <c:v>1617</c:v>
                </c:pt>
                <c:pt idx="2073">
                  <c:v>1620</c:v>
                </c:pt>
                <c:pt idx="2074">
                  <c:v>1633</c:v>
                </c:pt>
                <c:pt idx="2075">
                  <c:v>1627</c:v>
                </c:pt>
                <c:pt idx="2076">
                  <c:v>1699</c:v>
                </c:pt>
                <c:pt idx="2077">
                  <c:v>1693</c:v>
                </c:pt>
                <c:pt idx="2078">
                  <c:v>1690</c:v>
                </c:pt>
                <c:pt idx="2079">
                  <c:v>1651</c:v>
                </c:pt>
                <c:pt idx="2080">
                  <c:v>1635</c:v>
                </c:pt>
                <c:pt idx="2081">
                  <c:v>1609</c:v>
                </c:pt>
                <c:pt idx="2082">
                  <c:v>1618</c:v>
                </c:pt>
                <c:pt idx="2083">
                  <c:v>1622</c:v>
                </c:pt>
                <c:pt idx="2084">
                  <c:v>1631</c:v>
                </c:pt>
                <c:pt idx="2085">
                  <c:v>1629</c:v>
                </c:pt>
                <c:pt idx="2086">
                  <c:v>1598</c:v>
                </c:pt>
                <c:pt idx="2087">
                  <c:v>1522</c:v>
                </c:pt>
                <c:pt idx="2088">
                  <c:v>1364</c:v>
                </c:pt>
                <c:pt idx="2089">
                  <c:v>1400</c:v>
                </c:pt>
                <c:pt idx="2090">
                  <c:v>1415</c:v>
                </c:pt>
                <c:pt idx="2091">
                  <c:v>1416</c:v>
                </c:pt>
                <c:pt idx="2092">
                  <c:v>1423</c:v>
                </c:pt>
                <c:pt idx="2093">
                  <c:v>1356</c:v>
                </c:pt>
                <c:pt idx="2094">
                  <c:v>1350</c:v>
                </c:pt>
                <c:pt idx="2095">
                  <c:v>1417</c:v>
                </c:pt>
                <c:pt idx="2096">
                  <c:v>1434</c:v>
                </c:pt>
                <c:pt idx="2097">
                  <c:v>1480</c:v>
                </c:pt>
                <c:pt idx="2098">
                  <c:v>1484</c:v>
                </c:pt>
                <c:pt idx="2099">
                  <c:v>1472</c:v>
                </c:pt>
                <c:pt idx="2100">
                  <c:v>1416</c:v>
                </c:pt>
                <c:pt idx="2101">
                  <c:v>1412</c:v>
                </c:pt>
                <c:pt idx="2102">
                  <c:v>1420</c:v>
                </c:pt>
                <c:pt idx="2103">
                  <c:v>1433</c:v>
                </c:pt>
                <c:pt idx="2104">
                  <c:v>1476</c:v>
                </c:pt>
                <c:pt idx="2105">
                  <c:v>1470</c:v>
                </c:pt>
                <c:pt idx="2106">
                  <c:v>1465</c:v>
                </c:pt>
                <c:pt idx="2107">
                  <c:v>1504</c:v>
                </c:pt>
                <c:pt idx="2108">
                  <c:v>1539</c:v>
                </c:pt>
                <c:pt idx="2109">
                  <c:v>1553</c:v>
                </c:pt>
                <c:pt idx="2110">
                  <c:v>1641</c:v>
                </c:pt>
                <c:pt idx="2111">
                  <c:v>1612</c:v>
                </c:pt>
                <c:pt idx="2112">
                  <c:v>1600</c:v>
                </c:pt>
                <c:pt idx="2113">
                  <c:v>1611</c:v>
                </c:pt>
                <c:pt idx="2114">
                  <c:v>1607</c:v>
                </c:pt>
                <c:pt idx="2115">
                  <c:v>1621</c:v>
                </c:pt>
                <c:pt idx="2116">
                  <c:v>1581</c:v>
                </c:pt>
                <c:pt idx="2117">
                  <c:v>1597</c:v>
                </c:pt>
                <c:pt idx="2118">
                  <c:v>1570</c:v>
                </c:pt>
                <c:pt idx="2119">
                  <c:v>1546</c:v>
                </c:pt>
                <c:pt idx="2120">
                  <c:v>1559</c:v>
                </c:pt>
                <c:pt idx="2121">
                  <c:v>1491</c:v>
                </c:pt>
                <c:pt idx="2122">
                  <c:v>1454</c:v>
                </c:pt>
                <c:pt idx="2123">
                  <c:v>1427</c:v>
                </c:pt>
                <c:pt idx="2124">
                  <c:v>1501</c:v>
                </c:pt>
                <c:pt idx="2125">
                  <c:v>1550</c:v>
                </c:pt>
                <c:pt idx="2126">
                  <c:v>1574</c:v>
                </c:pt>
                <c:pt idx="2127">
                  <c:v>1580</c:v>
                </c:pt>
                <c:pt idx="2128">
                  <c:v>1570</c:v>
                </c:pt>
                <c:pt idx="2129">
                  <c:v>1690</c:v>
                </c:pt>
                <c:pt idx="2130">
                  <c:v>1609</c:v>
                </c:pt>
                <c:pt idx="2131">
                  <c:v>1518</c:v>
                </c:pt>
                <c:pt idx="2132">
                  <c:v>1520</c:v>
                </c:pt>
                <c:pt idx="2133">
                  <c:v>1487</c:v>
                </c:pt>
                <c:pt idx="2134">
                  <c:v>1526</c:v>
                </c:pt>
                <c:pt idx="2135">
                  <c:v>1521</c:v>
                </c:pt>
                <c:pt idx="2136">
                  <c:v>1536</c:v>
                </c:pt>
                <c:pt idx="2137">
                  <c:v>1549</c:v>
                </c:pt>
                <c:pt idx="2138">
                  <c:v>1547</c:v>
                </c:pt>
                <c:pt idx="2139">
                  <c:v>1555</c:v>
                </c:pt>
                <c:pt idx="2140">
                  <c:v>1562</c:v>
                </c:pt>
                <c:pt idx="2141">
                  <c:v>1527</c:v>
                </c:pt>
                <c:pt idx="2142">
                  <c:v>1564</c:v>
                </c:pt>
                <c:pt idx="2143">
                  <c:v>1517</c:v>
                </c:pt>
                <c:pt idx="2144">
                  <c:v>1530</c:v>
                </c:pt>
                <c:pt idx="2145">
                  <c:v>1517</c:v>
                </c:pt>
                <c:pt idx="2146">
                  <c:v>1543</c:v>
                </c:pt>
                <c:pt idx="2147">
                  <c:v>1536</c:v>
                </c:pt>
                <c:pt idx="2148">
                  <c:v>1570</c:v>
                </c:pt>
                <c:pt idx="2149">
                  <c:v>1594</c:v>
                </c:pt>
                <c:pt idx="2150">
                  <c:v>1574</c:v>
                </c:pt>
                <c:pt idx="2151">
                  <c:v>1568</c:v>
                </c:pt>
                <c:pt idx="2152">
                  <c:v>1567</c:v>
                </c:pt>
                <c:pt idx="2153">
                  <c:v>1586</c:v>
                </c:pt>
                <c:pt idx="2154">
                  <c:v>1579</c:v>
                </c:pt>
                <c:pt idx="2155">
                  <c:v>1536</c:v>
                </c:pt>
                <c:pt idx="2156">
                  <c:v>1567</c:v>
                </c:pt>
                <c:pt idx="2157">
                  <c:v>1564</c:v>
                </c:pt>
                <c:pt idx="2158">
                  <c:v>1537</c:v>
                </c:pt>
                <c:pt idx="2159">
                  <c:v>1563</c:v>
                </c:pt>
                <c:pt idx="2160">
                  <c:v>1552</c:v>
                </c:pt>
                <c:pt idx="2161">
                  <c:v>1545</c:v>
                </c:pt>
                <c:pt idx="2162">
                  <c:v>1517</c:v>
                </c:pt>
                <c:pt idx="2163">
                  <c:v>1527</c:v>
                </c:pt>
                <c:pt idx="2164">
                  <c:v>1539</c:v>
                </c:pt>
                <c:pt idx="2165">
                  <c:v>1563</c:v>
                </c:pt>
                <c:pt idx="2166">
                  <c:v>1582</c:v>
                </c:pt>
                <c:pt idx="2167">
                  <c:v>1615</c:v>
                </c:pt>
                <c:pt idx="2168">
                  <c:v>1595</c:v>
                </c:pt>
                <c:pt idx="2169">
                  <c:v>1590</c:v>
                </c:pt>
                <c:pt idx="2170">
                  <c:v>1542</c:v>
                </c:pt>
                <c:pt idx="2171">
                  <c:v>1526</c:v>
                </c:pt>
                <c:pt idx="2172">
                  <c:v>1502</c:v>
                </c:pt>
                <c:pt idx="2173">
                  <c:v>1501</c:v>
                </c:pt>
                <c:pt idx="2174">
                  <c:v>1512</c:v>
                </c:pt>
                <c:pt idx="2175">
                  <c:v>1558</c:v>
                </c:pt>
                <c:pt idx="2176">
                  <c:v>1565</c:v>
                </c:pt>
                <c:pt idx="2177">
                  <c:v>1591</c:v>
                </c:pt>
                <c:pt idx="2178">
                  <c:v>1120</c:v>
                </c:pt>
                <c:pt idx="2179">
                  <c:v>1208</c:v>
                </c:pt>
                <c:pt idx="2180">
                  <c:v>1120</c:v>
                </c:pt>
                <c:pt idx="2181">
                  <c:v>1120</c:v>
                </c:pt>
                <c:pt idx="2182">
                  <c:v>1120</c:v>
                </c:pt>
                <c:pt idx="2183">
                  <c:v>1120</c:v>
                </c:pt>
                <c:pt idx="2184">
                  <c:v>1195</c:v>
                </c:pt>
                <c:pt idx="2185">
                  <c:v>1258</c:v>
                </c:pt>
                <c:pt idx="2186">
                  <c:v>900</c:v>
                </c:pt>
                <c:pt idx="2187">
                  <c:v>900</c:v>
                </c:pt>
                <c:pt idx="2188">
                  <c:v>900</c:v>
                </c:pt>
                <c:pt idx="2189">
                  <c:v>900</c:v>
                </c:pt>
                <c:pt idx="2190">
                  <c:v>900</c:v>
                </c:pt>
                <c:pt idx="2191">
                  <c:v>900</c:v>
                </c:pt>
                <c:pt idx="2192">
                  <c:v>900</c:v>
                </c:pt>
                <c:pt idx="2193">
                  <c:v>900</c:v>
                </c:pt>
                <c:pt idx="2194">
                  <c:v>900</c:v>
                </c:pt>
                <c:pt idx="2195">
                  <c:v>900</c:v>
                </c:pt>
                <c:pt idx="2196">
                  <c:v>900</c:v>
                </c:pt>
                <c:pt idx="2197">
                  <c:v>900</c:v>
                </c:pt>
                <c:pt idx="2198">
                  <c:v>900</c:v>
                </c:pt>
                <c:pt idx="2199">
                  <c:v>900</c:v>
                </c:pt>
                <c:pt idx="2200">
                  <c:v>900</c:v>
                </c:pt>
                <c:pt idx="2201">
                  <c:v>900</c:v>
                </c:pt>
                <c:pt idx="2202">
                  <c:v>900</c:v>
                </c:pt>
                <c:pt idx="2203">
                  <c:v>900</c:v>
                </c:pt>
                <c:pt idx="2204">
                  <c:v>900</c:v>
                </c:pt>
                <c:pt idx="2205">
                  <c:v>900</c:v>
                </c:pt>
                <c:pt idx="2206">
                  <c:v>900</c:v>
                </c:pt>
                <c:pt idx="2207">
                  <c:v>900</c:v>
                </c:pt>
                <c:pt idx="2208">
                  <c:v>900</c:v>
                </c:pt>
                <c:pt idx="2209">
                  <c:v>900</c:v>
                </c:pt>
                <c:pt idx="2210">
                  <c:v>900</c:v>
                </c:pt>
                <c:pt idx="2211">
                  <c:v>900</c:v>
                </c:pt>
                <c:pt idx="2212">
                  <c:v>900</c:v>
                </c:pt>
                <c:pt idx="2213">
                  <c:v>900</c:v>
                </c:pt>
                <c:pt idx="2214">
                  <c:v>900</c:v>
                </c:pt>
                <c:pt idx="2215">
                  <c:v>900</c:v>
                </c:pt>
                <c:pt idx="2216">
                  <c:v>900</c:v>
                </c:pt>
                <c:pt idx="2217">
                  <c:v>900</c:v>
                </c:pt>
                <c:pt idx="2218">
                  <c:v>900</c:v>
                </c:pt>
                <c:pt idx="2219">
                  <c:v>900</c:v>
                </c:pt>
                <c:pt idx="2220">
                  <c:v>900</c:v>
                </c:pt>
                <c:pt idx="2221">
                  <c:v>900</c:v>
                </c:pt>
                <c:pt idx="2222">
                  <c:v>900</c:v>
                </c:pt>
                <c:pt idx="2223">
                  <c:v>900</c:v>
                </c:pt>
                <c:pt idx="2224">
                  <c:v>900</c:v>
                </c:pt>
                <c:pt idx="2225">
                  <c:v>900</c:v>
                </c:pt>
                <c:pt idx="2226">
                  <c:v>900</c:v>
                </c:pt>
                <c:pt idx="2227">
                  <c:v>900</c:v>
                </c:pt>
                <c:pt idx="2228">
                  <c:v>900</c:v>
                </c:pt>
                <c:pt idx="2229">
                  <c:v>900</c:v>
                </c:pt>
                <c:pt idx="2230">
                  <c:v>900</c:v>
                </c:pt>
                <c:pt idx="2231">
                  <c:v>900</c:v>
                </c:pt>
                <c:pt idx="2232">
                  <c:v>900</c:v>
                </c:pt>
                <c:pt idx="2233">
                  <c:v>900</c:v>
                </c:pt>
                <c:pt idx="2234">
                  <c:v>900</c:v>
                </c:pt>
                <c:pt idx="2235">
                  <c:v>900</c:v>
                </c:pt>
                <c:pt idx="2236">
                  <c:v>900</c:v>
                </c:pt>
                <c:pt idx="2237">
                  <c:v>900</c:v>
                </c:pt>
                <c:pt idx="2238">
                  <c:v>900</c:v>
                </c:pt>
                <c:pt idx="2239">
                  <c:v>900</c:v>
                </c:pt>
                <c:pt idx="2240">
                  <c:v>900</c:v>
                </c:pt>
                <c:pt idx="2241">
                  <c:v>900</c:v>
                </c:pt>
                <c:pt idx="2242">
                  <c:v>900</c:v>
                </c:pt>
                <c:pt idx="2243">
                  <c:v>900</c:v>
                </c:pt>
                <c:pt idx="2244">
                  <c:v>900</c:v>
                </c:pt>
                <c:pt idx="2245">
                  <c:v>900</c:v>
                </c:pt>
                <c:pt idx="2246">
                  <c:v>900</c:v>
                </c:pt>
                <c:pt idx="2247">
                  <c:v>900</c:v>
                </c:pt>
                <c:pt idx="2248">
                  <c:v>900</c:v>
                </c:pt>
                <c:pt idx="2249">
                  <c:v>900</c:v>
                </c:pt>
                <c:pt idx="2250">
                  <c:v>900</c:v>
                </c:pt>
                <c:pt idx="2251">
                  <c:v>900</c:v>
                </c:pt>
                <c:pt idx="2252">
                  <c:v>900</c:v>
                </c:pt>
                <c:pt idx="2253">
                  <c:v>900</c:v>
                </c:pt>
                <c:pt idx="2254">
                  <c:v>900</c:v>
                </c:pt>
                <c:pt idx="2255">
                  <c:v>900</c:v>
                </c:pt>
                <c:pt idx="2256">
                  <c:v>900</c:v>
                </c:pt>
                <c:pt idx="2257">
                  <c:v>900</c:v>
                </c:pt>
                <c:pt idx="2258">
                  <c:v>900</c:v>
                </c:pt>
                <c:pt idx="2259">
                  <c:v>900</c:v>
                </c:pt>
                <c:pt idx="2260">
                  <c:v>900</c:v>
                </c:pt>
                <c:pt idx="2261">
                  <c:v>900</c:v>
                </c:pt>
                <c:pt idx="2262">
                  <c:v>900</c:v>
                </c:pt>
                <c:pt idx="2263">
                  <c:v>900</c:v>
                </c:pt>
                <c:pt idx="2264">
                  <c:v>900</c:v>
                </c:pt>
                <c:pt idx="2265">
                  <c:v>900</c:v>
                </c:pt>
                <c:pt idx="2266">
                  <c:v>900</c:v>
                </c:pt>
                <c:pt idx="2267">
                  <c:v>900</c:v>
                </c:pt>
                <c:pt idx="2268">
                  <c:v>900</c:v>
                </c:pt>
                <c:pt idx="2269">
                  <c:v>900</c:v>
                </c:pt>
                <c:pt idx="2270">
                  <c:v>900</c:v>
                </c:pt>
                <c:pt idx="2271">
                  <c:v>900</c:v>
                </c:pt>
                <c:pt idx="2272">
                  <c:v>900</c:v>
                </c:pt>
                <c:pt idx="2273">
                  <c:v>900</c:v>
                </c:pt>
                <c:pt idx="2274">
                  <c:v>900</c:v>
                </c:pt>
                <c:pt idx="2275">
                  <c:v>900</c:v>
                </c:pt>
                <c:pt idx="2276">
                  <c:v>900</c:v>
                </c:pt>
                <c:pt idx="2277">
                  <c:v>900</c:v>
                </c:pt>
                <c:pt idx="2278">
                  <c:v>900</c:v>
                </c:pt>
                <c:pt idx="2279">
                  <c:v>900</c:v>
                </c:pt>
                <c:pt idx="2280">
                  <c:v>900</c:v>
                </c:pt>
                <c:pt idx="2281">
                  <c:v>900</c:v>
                </c:pt>
                <c:pt idx="2282">
                  <c:v>900</c:v>
                </c:pt>
                <c:pt idx="2283">
                  <c:v>900</c:v>
                </c:pt>
                <c:pt idx="2284">
                  <c:v>900</c:v>
                </c:pt>
                <c:pt idx="2285">
                  <c:v>900</c:v>
                </c:pt>
                <c:pt idx="2286">
                  <c:v>900</c:v>
                </c:pt>
                <c:pt idx="2287">
                  <c:v>900</c:v>
                </c:pt>
                <c:pt idx="2288">
                  <c:v>900</c:v>
                </c:pt>
                <c:pt idx="2289">
                  <c:v>900</c:v>
                </c:pt>
                <c:pt idx="2290">
                  <c:v>900</c:v>
                </c:pt>
                <c:pt idx="2291">
                  <c:v>900</c:v>
                </c:pt>
                <c:pt idx="2292">
                  <c:v>900</c:v>
                </c:pt>
                <c:pt idx="2293">
                  <c:v>900</c:v>
                </c:pt>
                <c:pt idx="2294">
                  <c:v>900</c:v>
                </c:pt>
                <c:pt idx="2295">
                  <c:v>900</c:v>
                </c:pt>
                <c:pt idx="2296">
                  <c:v>900</c:v>
                </c:pt>
                <c:pt idx="2297">
                  <c:v>900</c:v>
                </c:pt>
                <c:pt idx="2298">
                  <c:v>900</c:v>
                </c:pt>
                <c:pt idx="2299">
                  <c:v>900</c:v>
                </c:pt>
                <c:pt idx="2300">
                  <c:v>900</c:v>
                </c:pt>
                <c:pt idx="2301">
                  <c:v>900</c:v>
                </c:pt>
                <c:pt idx="2302">
                  <c:v>900</c:v>
                </c:pt>
                <c:pt idx="2303">
                  <c:v>900</c:v>
                </c:pt>
                <c:pt idx="2304">
                  <c:v>900</c:v>
                </c:pt>
                <c:pt idx="2305">
                  <c:v>900</c:v>
                </c:pt>
                <c:pt idx="2306">
                  <c:v>900</c:v>
                </c:pt>
                <c:pt idx="2307">
                  <c:v>900</c:v>
                </c:pt>
                <c:pt idx="2308">
                  <c:v>900</c:v>
                </c:pt>
                <c:pt idx="2309">
                  <c:v>900</c:v>
                </c:pt>
                <c:pt idx="2310">
                  <c:v>900</c:v>
                </c:pt>
                <c:pt idx="2311">
                  <c:v>900</c:v>
                </c:pt>
                <c:pt idx="2312">
                  <c:v>900</c:v>
                </c:pt>
                <c:pt idx="2313">
                  <c:v>900</c:v>
                </c:pt>
                <c:pt idx="2314">
                  <c:v>900</c:v>
                </c:pt>
                <c:pt idx="2315">
                  <c:v>900</c:v>
                </c:pt>
                <c:pt idx="2316">
                  <c:v>900</c:v>
                </c:pt>
                <c:pt idx="2317">
                  <c:v>900</c:v>
                </c:pt>
                <c:pt idx="2318">
                  <c:v>900</c:v>
                </c:pt>
                <c:pt idx="2319">
                  <c:v>900</c:v>
                </c:pt>
                <c:pt idx="2320">
                  <c:v>900</c:v>
                </c:pt>
                <c:pt idx="2321">
                  <c:v>900</c:v>
                </c:pt>
                <c:pt idx="2322">
                  <c:v>900</c:v>
                </c:pt>
                <c:pt idx="2323">
                  <c:v>900</c:v>
                </c:pt>
                <c:pt idx="2324">
                  <c:v>900</c:v>
                </c:pt>
                <c:pt idx="2325">
                  <c:v>900</c:v>
                </c:pt>
                <c:pt idx="2326">
                  <c:v>900</c:v>
                </c:pt>
                <c:pt idx="2327">
                  <c:v>900</c:v>
                </c:pt>
                <c:pt idx="2328">
                  <c:v>900</c:v>
                </c:pt>
                <c:pt idx="2329">
                  <c:v>900</c:v>
                </c:pt>
                <c:pt idx="2330">
                  <c:v>900</c:v>
                </c:pt>
                <c:pt idx="2331">
                  <c:v>900</c:v>
                </c:pt>
                <c:pt idx="2332">
                  <c:v>900</c:v>
                </c:pt>
                <c:pt idx="2333">
                  <c:v>900</c:v>
                </c:pt>
                <c:pt idx="2334">
                  <c:v>900</c:v>
                </c:pt>
                <c:pt idx="2335">
                  <c:v>900</c:v>
                </c:pt>
                <c:pt idx="2336">
                  <c:v>900</c:v>
                </c:pt>
                <c:pt idx="2337">
                  <c:v>900</c:v>
                </c:pt>
                <c:pt idx="2338">
                  <c:v>900</c:v>
                </c:pt>
                <c:pt idx="2339">
                  <c:v>900</c:v>
                </c:pt>
                <c:pt idx="2340">
                  <c:v>900</c:v>
                </c:pt>
                <c:pt idx="2341">
                  <c:v>900</c:v>
                </c:pt>
                <c:pt idx="2342">
                  <c:v>900</c:v>
                </c:pt>
                <c:pt idx="2343">
                  <c:v>900</c:v>
                </c:pt>
                <c:pt idx="2344">
                  <c:v>900</c:v>
                </c:pt>
                <c:pt idx="2345">
                  <c:v>900</c:v>
                </c:pt>
                <c:pt idx="2346">
                  <c:v>900</c:v>
                </c:pt>
                <c:pt idx="2347">
                  <c:v>900</c:v>
                </c:pt>
                <c:pt idx="2348">
                  <c:v>900</c:v>
                </c:pt>
                <c:pt idx="2349">
                  <c:v>900</c:v>
                </c:pt>
                <c:pt idx="2350">
                  <c:v>900</c:v>
                </c:pt>
                <c:pt idx="2351">
                  <c:v>900</c:v>
                </c:pt>
                <c:pt idx="2352">
                  <c:v>900</c:v>
                </c:pt>
                <c:pt idx="2353">
                  <c:v>900</c:v>
                </c:pt>
                <c:pt idx="2354">
                  <c:v>900</c:v>
                </c:pt>
                <c:pt idx="2355">
                  <c:v>900</c:v>
                </c:pt>
                <c:pt idx="2356">
                  <c:v>900</c:v>
                </c:pt>
                <c:pt idx="2357">
                  <c:v>900</c:v>
                </c:pt>
                <c:pt idx="2358">
                  <c:v>900</c:v>
                </c:pt>
                <c:pt idx="2359">
                  <c:v>900</c:v>
                </c:pt>
                <c:pt idx="2360">
                  <c:v>900</c:v>
                </c:pt>
                <c:pt idx="2361">
                  <c:v>900</c:v>
                </c:pt>
                <c:pt idx="2362">
                  <c:v>900</c:v>
                </c:pt>
                <c:pt idx="2363">
                  <c:v>900</c:v>
                </c:pt>
                <c:pt idx="2364">
                  <c:v>900</c:v>
                </c:pt>
                <c:pt idx="2365">
                  <c:v>900</c:v>
                </c:pt>
                <c:pt idx="2366">
                  <c:v>900</c:v>
                </c:pt>
                <c:pt idx="2367">
                  <c:v>900</c:v>
                </c:pt>
                <c:pt idx="2368">
                  <c:v>900</c:v>
                </c:pt>
                <c:pt idx="2369">
                  <c:v>900</c:v>
                </c:pt>
                <c:pt idx="2370">
                  <c:v>900</c:v>
                </c:pt>
                <c:pt idx="2371">
                  <c:v>900</c:v>
                </c:pt>
                <c:pt idx="2372">
                  <c:v>900</c:v>
                </c:pt>
                <c:pt idx="2373">
                  <c:v>900</c:v>
                </c:pt>
                <c:pt idx="2374">
                  <c:v>900</c:v>
                </c:pt>
                <c:pt idx="2375">
                  <c:v>900</c:v>
                </c:pt>
                <c:pt idx="2376">
                  <c:v>900</c:v>
                </c:pt>
                <c:pt idx="2377">
                  <c:v>900</c:v>
                </c:pt>
                <c:pt idx="2378">
                  <c:v>900</c:v>
                </c:pt>
                <c:pt idx="2379">
                  <c:v>900</c:v>
                </c:pt>
                <c:pt idx="2380">
                  <c:v>900</c:v>
                </c:pt>
                <c:pt idx="2381">
                  <c:v>900</c:v>
                </c:pt>
                <c:pt idx="2382">
                  <c:v>900</c:v>
                </c:pt>
                <c:pt idx="2383">
                  <c:v>900</c:v>
                </c:pt>
                <c:pt idx="2384">
                  <c:v>900</c:v>
                </c:pt>
                <c:pt idx="2385">
                  <c:v>900</c:v>
                </c:pt>
                <c:pt idx="2386">
                  <c:v>900</c:v>
                </c:pt>
                <c:pt idx="2387">
                  <c:v>900</c:v>
                </c:pt>
                <c:pt idx="2388">
                  <c:v>900</c:v>
                </c:pt>
                <c:pt idx="2389">
                  <c:v>900</c:v>
                </c:pt>
                <c:pt idx="2390">
                  <c:v>900</c:v>
                </c:pt>
                <c:pt idx="2391">
                  <c:v>900</c:v>
                </c:pt>
                <c:pt idx="2392">
                  <c:v>900</c:v>
                </c:pt>
                <c:pt idx="2393">
                  <c:v>900</c:v>
                </c:pt>
                <c:pt idx="2394">
                  <c:v>900</c:v>
                </c:pt>
                <c:pt idx="2395">
                  <c:v>900</c:v>
                </c:pt>
                <c:pt idx="2396">
                  <c:v>900</c:v>
                </c:pt>
                <c:pt idx="2397">
                  <c:v>900</c:v>
                </c:pt>
                <c:pt idx="2398">
                  <c:v>900</c:v>
                </c:pt>
                <c:pt idx="2399">
                  <c:v>900</c:v>
                </c:pt>
                <c:pt idx="2400">
                  <c:v>900</c:v>
                </c:pt>
                <c:pt idx="2401">
                  <c:v>900</c:v>
                </c:pt>
                <c:pt idx="2402">
                  <c:v>900</c:v>
                </c:pt>
                <c:pt idx="2403">
                  <c:v>900</c:v>
                </c:pt>
                <c:pt idx="2404">
                  <c:v>900</c:v>
                </c:pt>
                <c:pt idx="2405">
                  <c:v>900</c:v>
                </c:pt>
                <c:pt idx="2406">
                  <c:v>900</c:v>
                </c:pt>
                <c:pt idx="2407">
                  <c:v>900</c:v>
                </c:pt>
                <c:pt idx="2408">
                  <c:v>900</c:v>
                </c:pt>
                <c:pt idx="2409">
                  <c:v>900</c:v>
                </c:pt>
                <c:pt idx="2410">
                  <c:v>900</c:v>
                </c:pt>
                <c:pt idx="2411">
                  <c:v>900</c:v>
                </c:pt>
                <c:pt idx="2412">
                  <c:v>900</c:v>
                </c:pt>
                <c:pt idx="2413">
                  <c:v>900</c:v>
                </c:pt>
                <c:pt idx="2414">
                  <c:v>900</c:v>
                </c:pt>
                <c:pt idx="2415">
                  <c:v>900</c:v>
                </c:pt>
                <c:pt idx="2416">
                  <c:v>900</c:v>
                </c:pt>
                <c:pt idx="2417">
                  <c:v>900</c:v>
                </c:pt>
                <c:pt idx="2418">
                  <c:v>900</c:v>
                </c:pt>
                <c:pt idx="2419">
                  <c:v>900</c:v>
                </c:pt>
                <c:pt idx="2420">
                  <c:v>900</c:v>
                </c:pt>
                <c:pt idx="2421">
                  <c:v>900</c:v>
                </c:pt>
                <c:pt idx="2422">
                  <c:v>900</c:v>
                </c:pt>
                <c:pt idx="2423">
                  <c:v>900</c:v>
                </c:pt>
                <c:pt idx="2424">
                  <c:v>900</c:v>
                </c:pt>
                <c:pt idx="2425">
                  <c:v>900</c:v>
                </c:pt>
                <c:pt idx="2426">
                  <c:v>900</c:v>
                </c:pt>
                <c:pt idx="2427">
                  <c:v>900</c:v>
                </c:pt>
                <c:pt idx="2428">
                  <c:v>900</c:v>
                </c:pt>
                <c:pt idx="2429">
                  <c:v>900</c:v>
                </c:pt>
                <c:pt idx="2430">
                  <c:v>900</c:v>
                </c:pt>
                <c:pt idx="2431">
                  <c:v>900</c:v>
                </c:pt>
                <c:pt idx="2432">
                  <c:v>900</c:v>
                </c:pt>
                <c:pt idx="2433">
                  <c:v>900</c:v>
                </c:pt>
                <c:pt idx="2434">
                  <c:v>900</c:v>
                </c:pt>
                <c:pt idx="2435">
                  <c:v>900</c:v>
                </c:pt>
                <c:pt idx="2436">
                  <c:v>900</c:v>
                </c:pt>
                <c:pt idx="2437">
                  <c:v>900</c:v>
                </c:pt>
                <c:pt idx="2438">
                  <c:v>900</c:v>
                </c:pt>
                <c:pt idx="2439">
                  <c:v>900</c:v>
                </c:pt>
                <c:pt idx="2440">
                  <c:v>900</c:v>
                </c:pt>
                <c:pt idx="2441">
                  <c:v>900</c:v>
                </c:pt>
                <c:pt idx="2442">
                  <c:v>900</c:v>
                </c:pt>
                <c:pt idx="2443">
                  <c:v>900</c:v>
                </c:pt>
                <c:pt idx="2444">
                  <c:v>900</c:v>
                </c:pt>
                <c:pt idx="2445">
                  <c:v>900</c:v>
                </c:pt>
                <c:pt idx="2446">
                  <c:v>900</c:v>
                </c:pt>
                <c:pt idx="2447">
                  <c:v>900</c:v>
                </c:pt>
                <c:pt idx="2448">
                  <c:v>900</c:v>
                </c:pt>
                <c:pt idx="2449">
                  <c:v>900</c:v>
                </c:pt>
                <c:pt idx="2450">
                  <c:v>900</c:v>
                </c:pt>
                <c:pt idx="2451">
                  <c:v>900</c:v>
                </c:pt>
                <c:pt idx="2452">
                  <c:v>900</c:v>
                </c:pt>
                <c:pt idx="2453">
                  <c:v>900</c:v>
                </c:pt>
                <c:pt idx="2454">
                  <c:v>900</c:v>
                </c:pt>
                <c:pt idx="2455">
                  <c:v>900</c:v>
                </c:pt>
                <c:pt idx="2456">
                  <c:v>900</c:v>
                </c:pt>
                <c:pt idx="2457">
                  <c:v>900</c:v>
                </c:pt>
                <c:pt idx="2458">
                  <c:v>900</c:v>
                </c:pt>
                <c:pt idx="2459">
                  <c:v>900</c:v>
                </c:pt>
                <c:pt idx="2460">
                  <c:v>900</c:v>
                </c:pt>
                <c:pt idx="2461">
                  <c:v>900</c:v>
                </c:pt>
                <c:pt idx="2462">
                  <c:v>900</c:v>
                </c:pt>
                <c:pt idx="2463">
                  <c:v>900</c:v>
                </c:pt>
                <c:pt idx="2464">
                  <c:v>900</c:v>
                </c:pt>
                <c:pt idx="2465">
                  <c:v>900</c:v>
                </c:pt>
                <c:pt idx="2466">
                  <c:v>900</c:v>
                </c:pt>
                <c:pt idx="2467">
                  <c:v>900</c:v>
                </c:pt>
                <c:pt idx="2468">
                  <c:v>900</c:v>
                </c:pt>
                <c:pt idx="2469">
                  <c:v>900</c:v>
                </c:pt>
                <c:pt idx="2470">
                  <c:v>900</c:v>
                </c:pt>
                <c:pt idx="2471">
                  <c:v>900</c:v>
                </c:pt>
                <c:pt idx="2472">
                  <c:v>900</c:v>
                </c:pt>
                <c:pt idx="2473">
                  <c:v>900</c:v>
                </c:pt>
                <c:pt idx="2474">
                  <c:v>900</c:v>
                </c:pt>
                <c:pt idx="2475">
                  <c:v>900</c:v>
                </c:pt>
                <c:pt idx="2476">
                  <c:v>900</c:v>
                </c:pt>
                <c:pt idx="2477">
                  <c:v>900</c:v>
                </c:pt>
                <c:pt idx="2478">
                  <c:v>900</c:v>
                </c:pt>
                <c:pt idx="2479">
                  <c:v>900</c:v>
                </c:pt>
                <c:pt idx="2480">
                  <c:v>900</c:v>
                </c:pt>
                <c:pt idx="2481">
                  <c:v>900</c:v>
                </c:pt>
                <c:pt idx="2482">
                  <c:v>900</c:v>
                </c:pt>
                <c:pt idx="2483">
                  <c:v>900</c:v>
                </c:pt>
                <c:pt idx="2484">
                  <c:v>900</c:v>
                </c:pt>
                <c:pt idx="2485">
                  <c:v>900</c:v>
                </c:pt>
                <c:pt idx="2486">
                  <c:v>900</c:v>
                </c:pt>
                <c:pt idx="2487">
                  <c:v>900</c:v>
                </c:pt>
                <c:pt idx="2488">
                  <c:v>900</c:v>
                </c:pt>
                <c:pt idx="2489">
                  <c:v>900</c:v>
                </c:pt>
                <c:pt idx="2490">
                  <c:v>900</c:v>
                </c:pt>
                <c:pt idx="2491">
                  <c:v>900</c:v>
                </c:pt>
                <c:pt idx="2492">
                  <c:v>900</c:v>
                </c:pt>
                <c:pt idx="2493">
                  <c:v>900</c:v>
                </c:pt>
                <c:pt idx="2494">
                  <c:v>900</c:v>
                </c:pt>
                <c:pt idx="2495">
                  <c:v>900</c:v>
                </c:pt>
                <c:pt idx="2496">
                  <c:v>900</c:v>
                </c:pt>
                <c:pt idx="2497">
                  <c:v>900</c:v>
                </c:pt>
                <c:pt idx="2498">
                  <c:v>900</c:v>
                </c:pt>
                <c:pt idx="2499">
                  <c:v>900</c:v>
                </c:pt>
                <c:pt idx="2500">
                  <c:v>900</c:v>
                </c:pt>
                <c:pt idx="2501">
                  <c:v>900</c:v>
                </c:pt>
                <c:pt idx="2502">
                  <c:v>900</c:v>
                </c:pt>
                <c:pt idx="2503">
                  <c:v>900</c:v>
                </c:pt>
                <c:pt idx="2504">
                  <c:v>900</c:v>
                </c:pt>
                <c:pt idx="2505">
                  <c:v>900</c:v>
                </c:pt>
                <c:pt idx="2506">
                  <c:v>900</c:v>
                </c:pt>
                <c:pt idx="2507">
                  <c:v>900</c:v>
                </c:pt>
                <c:pt idx="2508">
                  <c:v>900</c:v>
                </c:pt>
                <c:pt idx="2509">
                  <c:v>900</c:v>
                </c:pt>
                <c:pt idx="2510">
                  <c:v>900</c:v>
                </c:pt>
                <c:pt idx="2511">
                  <c:v>900</c:v>
                </c:pt>
                <c:pt idx="2512">
                  <c:v>900</c:v>
                </c:pt>
                <c:pt idx="2513">
                  <c:v>900</c:v>
                </c:pt>
                <c:pt idx="2514">
                  <c:v>900</c:v>
                </c:pt>
                <c:pt idx="2515">
                  <c:v>900</c:v>
                </c:pt>
                <c:pt idx="2516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EB-4A92-A341-E757ECED9922}"/>
            </c:ext>
          </c:extLst>
        </c:ser>
        <c:ser>
          <c:idx val="8"/>
          <c:order val="8"/>
          <c:tx>
            <c:strRef>
              <c:f>flight_with_pwm!$K$1</c:f>
              <c:strCache>
                <c:ptCount val="1"/>
                <c:pt idx="0">
                  <c:v>Motor3(PWM)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flight_with_pwm!$B$2:$B$2518</c:f>
              <c:numCache>
                <c:formatCode>General</c:formatCode>
                <c:ptCount val="2517"/>
                <c:pt idx="0">
                  <c:v>0.16045284000000001</c:v>
                </c:pt>
                <c:pt idx="1">
                  <c:v>0.41198158000000001</c:v>
                </c:pt>
                <c:pt idx="2">
                  <c:v>0.64890051000000004</c:v>
                </c:pt>
                <c:pt idx="3">
                  <c:v>0.91206264000000004</c:v>
                </c:pt>
                <c:pt idx="4">
                  <c:v>1.1457324</c:v>
                </c:pt>
                <c:pt idx="5">
                  <c:v>1.4156911400000001</c:v>
                </c:pt>
                <c:pt idx="6">
                  <c:v>1.6534245000000001</c:v>
                </c:pt>
                <c:pt idx="7">
                  <c:v>1.90132737</c:v>
                </c:pt>
                <c:pt idx="8">
                  <c:v>2.1470074700000001</c:v>
                </c:pt>
                <c:pt idx="9">
                  <c:v>2.3913664799999999</c:v>
                </c:pt>
                <c:pt idx="10">
                  <c:v>2.6531505599999998</c:v>
                </c:pt>
                <c:pt idx="11">
                  <c:v>2.8938205199999998</c:v>
                </c:pt>
                <c:pt idx="12">
                  <c:v>3.1696426899999999</c:v>
                </c:pt>
                <c:pt idx="13">
                  <c:v>3.41650915</c:v>
                </c:pt>
                <c:pt idx="14">
                  <c:v>3.6775426900000001</c:v>
                </c:pt>
                <c:pt idx="15">
                  <c:v>3.88574529</c:v>
                </c:pt>
                <c:pt idx="16">
                  <c:v>4.1559045299999999</c:v>
                </c:pt>
                <c:pt idx="17">
                  <c:v>4.3906958100000004</c:v>
                </c:pt>
                <c:pt idx="18">
                  <c:v>4.6567804800000001</c:v>
                </c:pt>
                <c:pt idx="19">
                  <c:v>4.8978748300000001</c:v>
                </c:pt>
                <c:pt idx="20">
                  <c:v>5.1606397599999996</c:v>
                </c:pt>
                <c:pt idx="21">
                  <c:v>5.3958134700000002</c:v>
                </c:pt>
                <c:pt idx="22">
                  <c:v>5.6756289000000004</c:v>
                </c:pt>
                <c:pt idx="23">
                  <c:v>5.8890140100000004</c:v>
                </c:pt>
                <c:pt idx="24">
                  <c:v>6.1578855499999996</c:v>
                </c:pt>
                <c:pt idx="25">
                  <c:v>6.3914666200000001</c:v>
                </c:pt>
                <c:pt idx="26">
                  <c:v>6.6536457499999999</c:v>
                </c:pt>
                <c:pt idx="27">
                  <c:v>6.9192757599999997</c:v>
                </c:pt>
                <c:pt idx="28">
                  <c:v>7.1409499600000004</c:v>
                </c:pt>
                <c:pt idx="29">
                  <c:v>7.4030237200000002</c:v>
                </c:pt>
                <c:pt idx="30">
                  <c:v>7.6560955000000002</c:v>
                </c:pt>
                <c:pt idx="31">
                  <c:v>7.9117906099999997</c:v>
                </c:pt>
                <c:pt idx="32">
                  <c:v>8.1462774299999996</c:v>
                </c:pt>
                <c:pt idx="33">
                  <c:v>8.4183573700000007</c:v>
                </c:pt>
                <c:pt idx="34">
                  <c:v>8.6815640900000002</c:v>
                </c:pt>
                <c:pt idx="35">
                  <c:v>8.8965818900000002</c:v>
                </c:pt>
                <c:pt idx="36">
                  <c:v>9.1564965199999993</c:v>
                </c:pt>
                <c:pt idx="37">
                  <c:v>9.4359431300000001</c:v>
                </c:pt>
                <c:pt idx="38">
                  <c:v>9.63703179</c:v>
                </c:pt>
                <c:pt idx="39">
                  <c:v>9.8865985900000002</c:v>
                </c:pt>
                <c:pt idx="40">
                  <c:v>10.136928559999999</c:v>
                </c:pt>
                <c:pt idx="41">
                  <c:v>10.41120362</c:v>
                </c:pt>
                <c:pt idx="42">
                  <c:v>10.65334511</c:v>
                </c:pt>
                <c:pt idx="43">
                  <c:v>10.886159660000001</c:v>
                </c:pt>
                <c:pt idx="44">
                  <c:v>11.165670629999999</c:v>
                </c:pt>
                <c:pt idx="45">
                  <c:v>11.417893169999999</c:v>
                </c:pt>
                <c:pt idx="46">
                  <c:v>11.66154289</c:v>
                </c:pt>
                <c:pt idx="47">
                  <c:v>11.89021516</c:v>
                </c:pt>
                <c:pt idx="48">
                  <c:v>12.1706717</c:v>
                </c:pt>
                <c:pt idx="49">
                  <c:v>12.41491961</c:v>
                </c:pt>
                <c:pt idx="50">
                  <c:v>12.65441751</c:v>
                </c:pt>
                <c:pt idx="51">
                  <c:v>12.89570069</c:v>
                </c:pt>
                <c:pt idx="52">
                  <c:v>13.158286329999999</c:v>
                </c:pt>
                <c:pt idx="53">
                  <c:v>13.40839291</c:v>
                </c:pt>
                <c:pt idx="54">
                  <c:v>13.65492177</c:v>
                </c:pt>
                <c:pt idx="55">
                  <c:v>13.90714908</c:v>
                </c:pt>
                <c:pt idx="56">
                  <c:v>14.15732908</c:v>
                </c:pt>
                <c:pt idx="57">
                  <c:v>14.39240599</c:v>
                </c:pt>
                <c:pt idx="58">
                  <c:v>14.652954100000001</c:v>
                </c:pt>
                <c:pt idx="59">
                  <c:v>14.89759111</c:v>
                </c:pt>
                <c:pt idx="60">
                  <c:v>15.140811920000001</c:v>
                </c:pt>
                <c:pt idx="61">
                  <c:v>15.393059020000001</c:v>
                </c:pt>
                <c:pt idx="62">
                  <c:v>15.65348363</c:v>
                </c:pt>
                <c:pt idx="63">
                  <c:v>15.89032435</c:v>
                </c:pt>
                <c:pt idx="64">
                  <c:v>16.162504909999999</c:v>
                </c:pt>
                <c:pt idx="65">
                  <c:v>16.397223</c:v>
                </c:pt>
                <c:pt idx="66">
                  <c:v>16.652553319999999</c:v>
                </c:pt>
                <c:pt idx="67">
                  <c:v>16.93582129</c:v>
                </c:pt>
                <c:pt idx="68">
                  <c:v>17.203080889999999</c:v>
                </c:pt>
                <c:pt idx="69">
                  <c:v>17.473936559999999</c:v>
                </c:pt>
                <c:pt idx="70">
                  <c:v>17.703900099999998</c:v>
                </c:pt>
                <c:pt idx="71">
                  <c:v>17.964280609999999</c:v>
                </c:pt>
                <c:pt idx="72">
                  <c:v>18.184410570000001</c:v>
                </c:pt>
                <c:pt idx="73">
                  <c:v>18.465463159999999</c:v>
                </c:pt>
                <c:pt idx="74">
                  <c:v>18.695719480000001</c:v>
                </c:pt>
                <c:pt idx="75">
                  <c:v>18.961293699999999</c:v>
                </c:pt>
                <c:pt idx="76">
                  <c:v>19.200155970000001</c:v>
                </c:pt>
                <c:pt idx="77">
                  <c:v>19.46612477</c:v>
                </c:pt>
                <c:pt idx="78">
                  <c:v>19.706411599999999</c:v>
                </c:pt>
                <c:pt idx="79">
                  <c:v>19.946513889999999</c:v>
                </c:pt>
                <c:pt idx="80">
                  <c:v>20.196373220000002</c:v>
                </c:pt>
                <c:pt idx="81">
                  <c:v>20.458258390000001</c:v>
                </c:pt>
                <c:pt idx="82">
                  <c:v>20.718661789999999</c:v>
                </c:pt>
                <c:pt idx="83">
                  <c:v>20.94931197</c:v>
                </c:pt>
                <c:pt idx="84">
                  <c:v>21.2045548</c:v>
                </c:pt>
                <c:pt idx="85">
                  <c:v>21.480456589999999</c:v>
                </c:pt>
                <c:pt idx="86">
                  <c:v>21.741610529999999</c:v>
                </c:pt>
                <c:pt idx="87">
                  <c:v>21.961390260000002</c:v>
                </c:pt>
                <c:pt idx="88">
                  <c:v>22.170878170000002</c:v>
                </c:pt>
                <c:pt idx="89">
                  <c:v>22.45174909</c:v>
                </c:pt>
                <c:pt idx="90">
                  <c:v>22.768482689999999</c:v>
                </c:pt>
                <c:pt idx="91">
                  <c:v>22.902464869999999</c:v>
                </c:pt>
                <c:pt idx="92">
                  <c:v>23.150576109999999</c:v>
                </c:pt>
                <c:pt idx="93">
                  <c:v>23.412287240000001</c:v>
                </c:pt>
                <c:pt idx="94">
                  <c:v>23.645532129999999</c:v>
                </c:pt>
                <c:pt idx="95">
                  <c:v>23.897513629999999</c:v>
                </c:pt>
                <c:pt idx="96">
                  <c:v>24.157083029999999</c:v>
                </c:pt>
                <c:pt idx="97">
                  <c:v>24.412362099999999</c:v>
                </c:pt>
                <c:pt idx="98">
                  <c:v>24.662224770000002</c:v>
                </c:pt>
                <c:pt idx="99">
                  <c:v>24.90204263</c:v>
                </c:pt>
                <c:pt idx="100">
                  <c:v>25.153080939999999</c:v>
                </c:pt>
                <c:pt idx="101">
                  <c:v>25.395126099999999</c:v>
                </c:pt>
                <c:pt idx="102">
                  <c:v>25.649064299999999</c:v>
                </c:pt>
                <c:pt idx="103">
                  <c:v>25.89506888</c:v>
                </c:pt>
                <c:pt idx="104">
                  <c:v>26.149221659999998</c:v>
                </c:pt>
                <c:pt idx="105">
                  <c:v>26.396226410000001</c:v>
                </c:pt>
                <c:pt idx="106">
                  <c:v>26.653491020000001</c:v>
                </c:pt>
                <c:pt idx="107">
                  <c:v>26.89273047</c:v>
                </c:pt>
                <c:pt idx="108">
                  <c:v>27.148419140000001</c:v>
                </c:pt>
                <c:pt idx="109">
                  <c:v>27.401613000000001</c:v>
                </c:pt>
                <c:pt idx="110">
                  <c:v>27.656201360000001</c:v>
                </c:pt>
                <c:pt idx="111">
                  <c:v>27.89234853</c:v>
                </c:pt>
                <c:pt idx="112">
                  <c:v>28.14434266</c:v>
                </c:pt>
                <c:pt idx="113">
                  <c:v>28.406973839999999</c:v>
                </c:pt>
                <c:pt idx="114">
                  <c:v>28.65092301</c:v>
                </c:pt>
                <c:pt idx="115">
                  <c:v>28.89457178</c:v>
                </c:pt>
                <c:pt idx="116">
                  <c:v>29.17726111</c:v>
                </c:pt>
                <c:pt idx="117">
                  <c:v>29.42213297</c:v>
                </c:pt>
                <c:pt idx="118">
                  <c:v>29.66086245</c:v>
                </c:pt>
                <c:pt idx="119">
                  <c:v>29.92466331</c:v>
                </c:pt>
                <c:pt idx="120">
                  <c:v>30.158225300000002</c:v>
                </c:pt>
                <c:pt idx="121">
                  <c:v>30.404059889999999</c:v>
                </c:pt>
                <c:pt idx="122">
                  <c:v>30.642141819999999</c:v>
                </c:pt>
                <c:pt idx="123">
                  <c:v>30.919162270000001</c:v>
                </c:pt>
                <c:pt idx="124">
                  <c:v>31.161242009999999</c:v>
                </c:pt>
                <c:pt idx="125">
                  <c:v>31.395608899999999</c:v>
                </c:pt>
                <c:pt idx="126">
                  <c:v>31.6391232</c:v>
                </c:pt>
                <c:pt idx="127">
                  <c:v>31.941871880000001</c:v>
                </c:pt>
                <c:pt idx="128">
                  <c:v>32.202362780000001</c:v>
                </c:pt>
                <c:pt idx="129">
                  <c:v>32.463052269999999</c:v>
                </c:pt>
                <c:pt idx="130">
                  <c:v>32.682951209999999</c:v>
                </c:pt>
                <c:pt idx="131">
                  <c:v>32.939424989999999</c:v>
                </c:pt>
                <c:pt idx="132">
                  <c:v>33.195381879999999</c:v>
                </c:pt>
                <c:pt idx="133">
                  <c:v>33.450542929999997</c:v>
                </c:pt>
                <c:pt idx="134">
                  <c:v>33.70551348</c:v>
                </c:pt>
                <c:pt idx="135">
                  <c:v>33.935335160000001</c:v>
                </c:pt>
                <c:pt idx="136">
                  <c:v>34.212012530000003</c:v>
                </c:pt>
                <c:pt idx="137">
                  <c:v>34.483126640000002</c:v>
                </c:pt>
                <c:pt idx="138">
                  <c:v>34.71800923</c:v>
                </c:pt>
                <c:pt idx="139">
                  <c:v>34.942695620000002</c:v>
                </c:pt>
                <c:pt idx="140">
                  <c:v>35.23791885</c:v>
                </c:pt>
                <c:pt idx="141">
                  <c:v>35.488422870000001</c:v>
                </c:pt>
                <c:pt idx="142">
                  <c:v>35.687742470000003</c:v>
                </c:pt>
                <c:pt idx="143">
                  <c:v>35.947830199999999</c:v>
                </c:pt>
                <c:pt idx="144">
                  <c:v>36.207736019999999</c:v>
                </c:pt>
                <c:pt idx="145">
                  <c:v>36.448026179999999</c:v>
                </c:pt>
                <c:pt idx="146">
                  <c:v>36.756140950000002</c:v>
                </c:pt>
                <c:pt idx="147">
                  <c:v>37.001368050000004</c:v>
                </c:pt>
                <c:pt idx="148">
                  <c:v>37.242805240000003</c:v>
                </c:pt>
                <c:pt idx="149">
                  <c:v>37.468022820000002</c:v>
                </c:pt>
                <c:pt idx="150">
                  <c:v>37.67648149</c:v>
                </c:pt>
                <c:pt idx="151">
                  <c:v>37.896517039999999</c:v>
                </c:pt>
                <c:pt idx="152">
                  <c:v>38.180595869999998</c:v>
                </c:pt>
                <c:pt idx="153">
                  <c:v>38.39040327</c:v>
                </c:pt>
                <c:pt idx="154">
                  <c:v>38.669202329999997</c:v>
                </c:pt>
                <c:pt idx="155">
                  <c:v>38.896247629999998</c:v>
                </c:pt>
                <c:pt idx="156">
                  <c:v>39.168745989999998</c:v>
                </c:pt>
                <c:pt idx="157">
                  <c:v>39.421311860000003</c:v>
                </c:pt>
                <c:pt idx="158">
                  <c:v>39.646059510000001</c:v>
                </c:pt>
                <c:pt idx="159">
                  <c:v>39.888566019999999</c:v>
                </c:pt>
                <c:pt idx="160">
                  <c:v>40.146841289999998</c:v>
                </c:pt>
                <c:pt idx="161">
                  <c:v>40.397016290000003</c:v>
                </c:pt>
                <c:pt idx="162">
                  <c:v>40.641399380000003</c:v>
                </c:pt>
                <c:pt idx="163">
                  <c:v>40.889107699999997</c:v>
                </c:pt>
                <c:pt idx="164">
                  <c:v>41.1398747</c:v>
                </c:pt>
                <c:pt idx="165">
                  <c:v>41.399316550000002</c:v>
                </c:pt>
                <c:pt idx="166">
                  <c:v>41.663676019999997</c:v>
                </c:pt>
                <c:pt idx="167">
                  <c:v>41.901033640000001</c:v>
                </c:pt>
                <c:pt idx="168">
                  <c:v>42.141312360000001</c:v>
                </c:pt>
                <c:pt idx="169">
                  <c:v>42.397197720000001</c:v>
                </c:pt>
                <c:pt idx="170">
                  <c:v>42.6433599</c:v>
                </c:pt>
                <c:pt idx="171">
                  <c:v>42.890798089999997</c:v>
                </c:pt>
                <c:pt idx="172">
                  <c:v>43.14986253</c:v>
                </c:pt>
                <c:pt idx="173">
                  <c:v>43.390765190000003</c:v>
                </c:pt>
                <c:pt idx="174">
                  <c:v>43.64001107</c:v>
                </c:pt>
                <c:pt idx="175">
                  <c:v>43.909841780000001</c:v>
                </c:pt>
                <c:pt idx="176">
                  <c:v>44.155245780000001</c:v>
                </c:pt>
                <c:pt idx="177">
                  <c:v>44.390030619999997</c:v>
                </c:pt>
                <c:pt idx="178">
                  <c:v>44.670635939999997</c:v>
                </c:pt>
                <c:pt idx="179">
                  <c:v>44.910356280000002</c:v>
                </c:pt>
                <c:pt idx="180">
                  <c:v>45.144915099999999</c:v>
                </c:pt>
                <c:pt idx="181">
                  <c:v>45.392835380000001</c:v>
                </c:pt>
                <c:pt idx="182">
                  <c:v>45.64701462</c:v>
                </c:pt>
                <c:pt idx="183">
                  <c:v>45.911231039999997</c:v>
                </c:pt>
                <c:pt idx="184">
                  <c:v>46.146992920000002</c:v>
                </c:pt>
                <c:pt idx="185">
                  <c:v>46.393905160000003</c:v>
                </c:pt>
                <c:pt idx="186">
                  <c:v>46.64739943</c:v>
                </c:pt>
                <c:pt idx="187">
                  <c:v>46.888606549999999</c:v>
                </c:pt>
                <c:pt idx="188">
                  <c:v>47.165102240000003</c:v>
                </c:pt>
                <c:pt idx="189">
                  <c:v>47.386367079999999</c:v>
                </c:pt>
                <c:pt idx="190">
                  <c:v>47.637936119999999</c:v>
                </c:pt>
                <c:pt idx="191">
                  <c:v>47.892795800000002</c:v>
                </c:pt>
                <c:pt idx="192">
                  <c:v>48.141799210000002</c:v>
                </c:pt>
                <c:pt idx="193">
                  <c:v>48.421328070000001</c:v>
                </c:pt>
                <c:pt idx="194">
                  <c:v>48.644124750000003</c:v>
                </c:pt>
                <c:pt idx="195">
                  <c:v>48.88731241</c:v>
                </c:pt>
                <c:pt idx="196">
                  <c:v>49.148455140000003</c:v>
                </c:pt>
                <c:pt idx="197">
                  <c:v>49.395392889999997</c:v>
                </c:pt>
                <c:pt idx="198">
                  <c:v>49.637892479999998</c:v>
                </c:pt>
                <c:pt idx="199">
                  <c:v>49.902621750000002</c:v>
                </c:pt>
                <c:pt idx="200">
                  <c:v>50.15230322</c:v>
                </c:pt>
                <c:pt idx="201">
                  <c:v>50.38233829</c:v>
                </c:pt>
                <c:pt idx="202">
                  <c:v>50.6421876</c:v>
                </c:pt>
                <c:pt idx="203">
                  <c:v>50.898639680000002</c:v>
                </c:pt>
                <c:pt idx="204">
                  <c:v>51.14847159</c:v>
                </c:pt>
                <c:pt idx="205">
                  <c:v>51.403034929999997</c:v>
                </c:pt>
                <c:pt idx="206">
                  <c:v>51.652285339999999</c:v>
                </c:pt>
                <c:pt idx="207">
                  <c:v>51.89033628</c:v>
                </c:pt>
                <c:pt idx="208">
                  <c:v>52.134335989999997</c:v>
                </c:pt>
                <c:pt idx="209">
                  <c:v>52.392340179999998</c:v>
                </c:pt>
                <c:pt idx="210">
                  <c:v>52.646937370000003</c:v>
                </c:pt>
                <c:pt idx="211">
                  <c:v>52.901172160000002</c:v>
                </c:pt>
                <c:pt idx="212">
                  <c:v>53.132132769999998</c:v>
                </c:pt>
                <c:pt idx="213">
                  <c:v>53.394538879999999</c:v>
                </c:pt>
                <c:pt idx="214">
                  <c:v>53.72320843</c:v>
                </c:pt>
                <c:pt idx="215">
                  <c:v>54.009713410000003</c:v>
                </c:pt>
                <c:pt idx="216">
                  <c:v>54.239474059999999</c:v>
                </c:pt>
                <c:pt idx="217">
                  <c:v>54.48018003</c:v>
                </c:pt>
                <c:pt idx="218">
                  <c:v>54.709877489999997</c:v>
                </c:pt>
                <c:pt idx="219">
                  <c:v>54.990450619999997</c:v>
                </c:pt>
                <c:pt idx="220">
                  <c:v>55.220254420000003</c:v>
                </c:pt>
                <c:pt idx="221">
                  <c:v>55.470691199999997</c:v>
                </c:pt>
                <c:pt idx="222">
                  <c:v>55.695461270000003</c:v>
                </c:pt>
                <c:pt idx="223">
                  <c:v>55.971163269999998</c:v>
                </c:pt>
                <c:pt idx="224">
                  <c:v>56.190941330000001</c:v>
                </c:pt>
                <c:pt idx="225">
                  <c:v>56.454631810000002</c:v>
                </c:pt>
                <c:pt idx="226">
                  <c:v>56.71510911</c:v>
                </c:pt>
                <c:pt idx="227">
                  <c:v>56.950113770000002</c:v>
                </c:pt>
                <c:pt idx="228">
                  <c:v>57.200977799999997</c:v>
                </c:pt>
                <c:pt idx="229">
                  <c:v>57.472719429999998</c:v>
                </c:pt>
                <c:pt idx="230">
                  <c:v>57.753490919999997</c:v>
                </c:pt>
                <c:pt idx="231">
                  <c:v>57.968255280000001</c:v>
                </c:pt>
                <c:pt idx="232">
                  <c:v>58.193079230000002</c:v>
                </c:pt>
                <c:pt idx="233">
                  <c:v>58.439551119999997</c:v>
                </c:pt>
                <c:pt idx="234">
                  <c:v>58.70455647</c:v>
                </c:pt>
                <c:pt idx="235">
                  <c:v>58.939365860000002</c:v>
                </c:pt>
                <c:pt idx="236">
                  <c:v>59.184303280000002</c:v>
                </c:pt>
                <c:pt idx="237">
                  <c:v>59.444290639999998</c:v>
                </c:pt>
                <c:pt idx="238">
                  <c:v>59.663477180000001</c:v>
                </c:pt>
                <c:pt idx="239">
                  <c:v>59.891197200000001</c:v>
                </c:pt>
                <c:pt idx="240">
                  <c:v>60.144402739999997</c:v>
                </c:pt>
                <c:pt idx="241">
                  <c:v>60.389152770000003</c:v>
                </c:pt>
                <c:pt idx="242">
                  <c:v>60.651184559999997</c:v>
                </c:pt>
                <c:pt idx="243">
                  <c:v>60.894335509999998</c:v>
                </c:pt>
                <c:pt idx="244">
                  <c:v>61.158313749999998</c:v>
                </c:pt>
                <c:pt idx="245">
                  <c:v>61.396336789999999</c:v>
                </c:pt>
                <c:pt idx="246">
                  <c:v>61.646068100000001</c:v>
                </c:pt>
                <c:pt idx="247">
                  <c:v>61.893810270000003</c:v>
                </c:pt>
                <c:pt idx="248">
                  <c:v>62.155334000000003</c:v>
                </c:pt>
                <c:pt idx="249">
                  <c:v>62.40696621</c:v>
                </c:pt>
                <c:pt idx="250">
                  <c:v>62.650060179999997</c:v>
                </c:pt>
                <c:pt idx="251">
                  <c:v>62.891822580000003</c:v>
                </c:pt>
                <c:pt idx="252">
                  <c:v>63.154150719999997</c:v>
                </c:pt>
                <c:pt idx="253">
                  <c:v>63.38964009</c:v>
                </c:pt>
                <c:pt idx="254">
                  <c:v>63.663737300000001</c:v>
                </c:pt>
                <c:pt idx="255">
                  <c:v>63.898972270000002</c:v>
                </c:pt>
                <c:pt idx="256">
                  <c:v>64.184622759999996</c:v>
                </c:pt>
                <c:pt idx="257">
                  <c:v>64.386013750000004</c:v>
                </c:pt>
                <c:pt idx="258">
                  <c:v>64.640511040000007</c:v>
                </c:pt>
                <c:pt idx="259">
                  <c:v>64.903256889999994</c:v>
                </c:pt>
                <c:pt idx="260">
                  <c:v>65.152867079999993</c:v>
                </c:pt>
                <c:pt idx="261">
                  <c:v>65.409185890000003</c:v>
                </c:pt>
                <c:pt idx="262">
                  <c:v>65.667916059999996</c:v>
                </c:pt>
                <c:pt idx="263">
                  <c:v>65.911620139999997</c:v>
                </c:pt>
                <c:pt idx="264">
                  <c:v>66.167912959999995</c:v>
                </c:pt>
                <c:pt idx="265">
                  <c:v>66.394248489999995</c:v>
                </c:pt>
                <c:pt idx="266">
                  <c:v>66.648453000000003</c:v>
                </c:pt>
                <c:pt idx="267">
                  <c:v>66.908888579999996</c:v>
                </c:pt>
                <c:pt idx="268">
                  <c:v>67.163654800000003</c:v>
                </c:pt>
                <c:pt idx="269">
                  <c:v>67.402592900000002</c:v>
                </c:pt>
                <c:pt idx="270">
                  <c:v>67.638973949999993</c:v>
                </c:pt>
                <c:pt idx="271">
                  <c:v>67.89247847</c:v>
                </c:pt>
                <c:pt idx="272">
                  <c:v>68.157791380000006</c:v>
                </c:pt>
                <c:pt idx="273">
                  <c:v>68.388738160000003</c:v>
                </c:pt>
                <c:pt idx="274">
                  <c:v>68.648405310000001</c:v>
                </c:pt>
                <c:pt idx="275">
                  <c:v>68.907419200000007</c:v>
                </c:pt>
                <c:pt idx="276">
                  <c:v>69.142179729999995</c:v>
                </c:pt>
                <c:pt idx="277">
                  <c:v>69.407637120000004</c:v>
                </c:pt>
                <c:pt idx="278">
                  <c:v>69.651092289999994</c:v>
                </c:pt>
                <c:pt idx="279">
                  <c:v>69.908333060000004</c:v>
                </c:pt>
                <c:pt idx="280">
                  <c:v>70.153198239999995</c:v>
                </c:pt>
                <c:pt idx="281">
                  <c:v>70.423015359999994</c:v>
                </c:pt>
                <c:pt idx="282">
                  <c:v>70.636038299999996</c:v>
                </c:pt>
                <c:pt idx="283">
                  <c:v>70.895710230000006</c:v>
                </c:pt>
                <c:pt idx="284">
                  <c:v>71.162632470000005</c:v>
                </c:pt>
                <c:pt idx="285">
                  <c:v>71.398157119999993</c:v>
                </c:pt>
                <c:pt idx="286">
                  <c:v>71.652791980000003</c:v>
                </c:pt>
                <c:pt idx="287">
                  <c:v>71.953770640000002</c:v>
                </c:pt>
                <c:pt idx="288">
                  <c:v>72.204553369999999</c:v>
                </c:pt>
                <c:pt idx="289">
                  <c:v>72.444974900000005</c:v>
                </c:pt>
                <c:pt idx="290">
                  <c:v>72.699430469999996</c:v>
                </c:pt>
                <c:pt idx="291">
                  <c:v>72.938548800000007</c:v>
                </c:pt>
                <c:pt idx="292">
                  <c:v>73.184171919999997</c:v>
                </c:pt>
                <c:pt idx="293">
                  <c:v>73.438416239999995</c:v>
                </c:pt>
                <c:pt idx="294">
                  <c:v>73.694292070000003</c:v>
                </c:pt>
                <c:pt idx="295">
                  <c:v>73.939586160000005</c:v>
                </c:pt>
                <c:pt idx="296">
                  <c:v>74.179197070000001</c:v>
                </c:pt>
                <c:pt idx="297">
                  <c:v>74.397123339999993</c:v>
                </c:pt>
                <c:pt idx="298">
                  <c:v>74.663723230000002</c:v>
                </c:pt>
                <c:pt idx="299">
                  <c:v>74.902511360000005</c:v>
                </c:pt>
                <c:pt idx="300">
                  <c:v>75.142590279999993</c:v>
                </c:pt>
                <c:pt idx="301">
                  <c:v>75.463528389999993</c:v>
                </c:pt>
                <c:pt idx="302">
                  <c:v>75.693553449999996</c:v>
                </c:pt>
                <c:pt idx="303">
                  <c:v>75.937965869999999</c:v>
                </c:pt>
                <c:pt idx="304">
                  <c:v>76.193162200000003</c:v>
                </c:pt>
                <c:pt idx="305">
                  <c:v>76.454193119999999</c:v>
                </c:pt>
                <c:pt idx="306">
                  <c:v>76.704334259999996</c:v>
                </c:pt>
                <c:pt idx="307">
                  <c:v>76.949694629999996</c:v>
                </c:pt>
                <c:pt idx="308">
                  <c:v>77.199949259999997</c:v>
                </c:pt>
                <c:pt idx="309">
                  <c:v>77.450554850000003</c:v>
                </c:pt>
                <c:pt idx="310">
                  <c:v>77.703143839999996</c:v>
                </c:pt>
                <c:pt idx="311">
                  <c:v>77.947932960000003</c:v>
                </c:pt>
                <c:pt idx="312">
                  <c:v>78.193149809999994</c:v>
                </c:pt>
                <c:pt idx="313">
                  <c:v>78.438634160000007</c:v>
                </c:pt>
                <c:pt idx="314">
                  <c:v>78.688535450000003</c:v>
                </c:pt>
                <c:pt idx="315">
                  <c:v>78.938679930000006</c:v>
                </c:pt>
                <c:pt idx="316">
                  <c:v>79.167230840000002</c:v>
                </c:pt>
                <c:pt idx="317">
                  <c:v>79.385227439999994</c:v>
                </c:pt>
                <c:pt idx="318">
                  <c:v>79.634531019999997</c:v>
                </c:pt>
                <c:pt idx="319">
                  <c:v>79.902384040000001</c:v>
                </c:pt>
                <c:pt idx="320">
                  <c:v>80.143013719999999</c:v>
                </c:pt>
                <c:pt idx="321">
                  <c:v>80.392864470000006</c:v>
                </c:pt>
                <c:pt idx="322">
                  <c:v>80.648690459999997</c:v>
                </c:pt>
                <c:pt idx="323">
                  <c:v>80.914935589999999</c:v>
                </c:pt>
                <c:pt idx="324">
                  <c:v>81.142133709999996</c:v>
                </c:pt>
                <c:pt idx="325">
                  <c:v>81.397604229999999</c:v>
                </c:pt>
                <c:pt idx="326">
                  <c:v>81.645384309999997</c:v>
                </c:pt>
                <c:pt idx="327">
                  <c:v>81.889553789999994</c:v>
                </c:pt>
                <c:pt idx="328">
                  <c:v>82.138600350000004</c:v>
                </c:pt>
                <c:pt idx="329">
                  <c:v>82.393337729999999</c:v>
                </c:pt>
                <c:pt idx="330">
                  <c:v>82.635872129999996</c:v>
                </c:pt>
                <c:pt idx="331">
                  <c:v>82.956583980000005</c:v>
                </c:pt>
                <c:pt idx="332">
                  <c:v>83.147374389999996</c:v>
                </c:pt>
                <c:pt idx="333">
                  <c:v>83.390647169999994</c:v>
                </c:pt>
                <c:pt idx="334">
                  <c:v>83.642596960000006</c:v>
                </c:pt>
                <c:pt idx="335">
                  <c:v>83.893202540000004</c:v>
                </c:pt>
                <c:pt idx="336">
                  <c:v>84.137624259999996</c:v>
                </c:pt>
                <c:pt idx="337">
                  <c:v>84.394894600000001</c:v>
                </c:pt>
                <c:pt idx="338">
                  <c:v>84.646323199999998</c:v>
                </c:pt>
                <c:pt idx="339">
                  <c:v>84.900095699999994</c:v>
                </c:pt>
                <c:pt idx="340">
                  <c:v>85.140140059999993</c:v>
                </c:pt>
                <c:pt idx="341">
                  <c:v>85.385863779999994</c:v>
                </c:pt>
                <c:pt idx="342">
                  <c:v>85.657134060000004</c:v>
                </c:pt>
                <c:pt idx="343">
                  <c:v>85.892472740000002</c:v>
                </c:pt>
                <c:pt idx="344">
                  <c:v>86.131636139999998</c:v>
                </c:pt>
                <c:pt idx="345">
                  <c:v>86.382424119999996</c:v>
                </c:pt>
                <c:pt idx="346">
                  <c:v>86.637155059999998</c:v>
                </c:pt>
                <c:pt idx="347">
                  <c:v>86.911561730000003</c:v>
                </c:pt>
                <c:pt idx="348">
                  <c:v>87.162643189999997</c:v>
                </c:pt>
                <c:pt idx="349">
                  <c:v>87.40722418</c:v>
                </c:pt>
                <c:pt idx="350">
                  <c:v>87.657259699999997</c:v>
                </c:pt>
                <c:pt idx="351">
                  <c:v>87.901408910000001</c:v>
                </c:pt>
                <c:pt idx="352">
                  <c:v>88.146784780000004</c:v>
                </c:pt>
                <c:pt idx="353">
                  <c:v>88.387665029999994</c:v>
                </c:pt>
                <c:pt idx="354">
                  <c:v>88.644134519999994</c:v>
                </c:pt>
                <c:pt idx="355">
                  <c:v>88.904882670000006</c:v>
                </c:pt>
                <c:pt idx="356">
                  <c:v>89.134803529999999</c:v>
                </c:pt>
                <c:pt idx="357">
                  <c:v>89.396940950000001</c:v>
                </c:pt>
                <c:pt idx="358">
                  <c:v>89.666962859999998</c:v>
                </c:pt>
                <c:pt idx="359">
                  <c:v>89.910133599999995</c:v>
                </c:pt>
                <c:pt idx="360">
                  <c:v>90.141716479999999</c:v>
                </c:pt>
                <c:pt idx="361">
                  <c:v>90.392568109999999</c:v>
                </c:pt>
                <c:pt idx="362">
                  <c:v>90.653201339999995</c:v>
                </c:pt>
                <c:pt idx="363">
                  <c:v>90.89644217</c:v>
                </c:pt>
                <c:pt idx="364">
                  <c:v>91.172000409999995</c:v>
                </c:pt>
                <c:pt idx="365">
                  <c:v>91.393716569999995</c:v>
                </c:pt>
                <c:pt idx="366">
                  <c:v>91.647681469999995</c:v>
                </c:pt>
                <c:pt idx="367">
                  <c:v>91.924930329999995</c:v>
                </c:pt>
                <c:pt idx="368">
                  <c:v>92.170112849999995</c:v>
                </c:pt>
                <c:pt idx="369">
                  <c:v>92.397136930000002</c:v>
                </c:pt>
                <c:pt idx="370">
                  <c:v>92.633518219999999</c:v>
                </c:pt>
                <c:pt idx="371">
                  <c:v>92.890929220000004</c:v>
                </c:pt>
                <c:pt idx="372">
                  <c:v>93.137357949999995</c:v>
                </c:pt>
                <c:pt idx="373">
                  <c:v>93.399718759999999</c:v>
                </c:pt>
                <c:pt idx="374">
                  <c:v>93.650690789999999</c:v>
                </c:pt>
                <c:pt idx="375">
                  <c:v>93.901170250000007</c:v>
                </c:pt>
                <c:pt idx="376">
                  <c:v>94.151730060000006</c:v>
                </c:pt>
                <c:pt idx="377">
                  <c:v>94.387217039999996</c:v>
                </c:pt>
                <c:pt idx="378">
                  <c:v>94.662349219999996</c:v>
                </c:pt>
                <c:pt idx="379">
                  <c:v>94.891670469999994</c:v>
                </c:pt>
                <c:pt idx="380">
                  <c:v>95.146557329999993</c:v>
                </c:pt>
                <c:pt idx="381">
                  <c:v>95.394245389999995</c:v>
                </c:pt>
                <c:pt idx="382">
                  <c:v>95.640707489999997</c:v>
                </c:pt>
                <c:pt idx="383">
                  <c:v>95.887015340000005</c:v>
                </c:pt>
                <c:pt idx="384">
                  <c:v>96.139384750000005</c:v>
                </c:pt>
                <c:pt idx="385">
                  <c:v>96.391747469999999</c:v>
                </c:pt>
                <c:pt idx="386">
                  <c:v>96.650232079999995</c:v>
                </c:pt>
                <c:pt idx="387">
                  <c:v>96.88280177</c:v>
                </c:pt>
                <c:pt idx="388">
                  <c:v>97.132653469999994</c:v>
                </c:pt>
                <c:pt idx="389">
                  <c:v>97.38250232</c:v>
                </c:pt>
                <c:pt idx="390">
                  <c:v>97.637770180000004</c:v>
                </c:pt>
                <c:pt idx="391">
                  <c:v>97.900794739999995</c:v>
                </c:pt>
                <c:pt idx="392">
                  <c:v>98.146129610000003</c:v>
                </c:pt>
                <c:pt idx="393">
                  <c:v>98.390801429999996</c:v>
                </c:pt>
                <c:pt idx="394">
                  <c:v>98.661105390000003</c:v>
                </c:pt>
                <c:pt idx="395">
                  <c:v>98.883763070000001</c:v>
                </c:pt>
                <c:pt idx="396">
                  <c:v>99.160799260000005</c:v>
                </c:pt>
                <c:pt idx="397">
                  <c:v>99.394670009999999</c:v>
                </c:pt>
                <c:pt idx="398">
                  <c:v>99.628145459999999</c:v>
                </c:pt>
                <c:pt idx="399">
                  <c:v>99.912482260000004</c:v>
                </c:pt>
                <c:pt idx="400">
                  <c:v>100.1555934</c:v>
                </c:pt>
                <c:pt idx="401">
                  <c:v>100.3939209</c:v>
                </c:pt>
                <c:pt idx="402">
                  <c:v>100.65423727</c:v>
                </c:pt>
                <c:pt idx="403">
                  <c:v>100.89671540000001</c:v>
                </c:pt>
                <c:pt idx="404">
                  <c:v>101.14637446</c:v>
                </c:pt>
                <c:pt idx="405">
                  <c:v>101.39616823</c:v>
                </c:pt>
                <c:pt idx="406">
                  <c:v>101.65089583</c:v>
                </c:pt>
                <c:pt idx="407">
                  <c:v>101.90653539</c:v>
                </c:pt>
                <c:pt idx="408">
                  <c:v>102.14595008000001</c:v>
                </c:pt>
                <c:pt idx="409">
                  <c:v>102.39194512</c:v>
                </c:pt>
                <c:pt idx="410">
                  <c:v>102.64633655999999</c:v>
                </c:pt>
                <c:pt idx="411">
                  <c:v>102.89658856</c:v>
                </c:pt>
                <c:pt idx="412">
                  <c:v>103.14008212</c:v>
                </c:pt>
                <c:pt idx="413">
                  <c:v>103.38601183999999</c:v>
                </c:pt>
                <c:pt idx="414">
                  <c:v>103.64089011999999</c:v>
                </c:pt>
                <c:pt idx="415">
                  <c:v>103.89446067999999</c:v>
                </c:pt>
                <c:pt idx="416">
                  <c:v>104.13416624</c:v>
                </c:pt>
                <c:pt idx="417">
                  <c:v>104.38333987999999</c:v>
                </c:pt>
                <c:pt idx="418">
                  <c:v>104.64194131000001</c:v>
                </c:pt>
                <c:pt idx="419">
                  <c:v>104.91062546000001</c:v>
                </c:pt>
                <c:pt idx="420">
                  <c:v>105.15108418</c:v>
                </c:pt>
                <c:pt idx="421">
                  <c:v>105.39206648</c:v>
                </c:pt>
                <c:pt idx="422">
                  <c:v>105.6367228</c:v>
                </c:pt>
                <c:pt idx="423">
                  <c:v>105.88299012</c:v>
                </c:pt>
                <c:pt idx="424">
                  <c:v>106.14985824</c:v>
                </c:pt>
                <c:pt idx="425">
                  <c:v>106.39588165000001</c:v>
                </c:pt>
                <c:pt idx="426">
                  <c:v>106.64178205</c:v>
                </c:pt>
                <c:pt idx="427">
                  <c:v>106.89644814</c:v>
                </c:pt>
                <c:pt idx="428">
                  <c:v>107.14174174999999</c:v>
                </c:pt>
                <c:pt idx="429">
                  <c:v>107.38903904</c:v>
                </c:pt>
                <c:pt idx="430">
                  <c:v>107.66055703000001</c:v>
                </c:pt>
                <c:pt idx="431">
                  <c:v>107.90203117999999</c:v>
                </c:pt>
                <c:pt idx="432">
                  <c:v>108.13865066</c:v>
                </c:pt>
                <c:pt idx="433">
                  <c:v>108.39813733</c:v>
                </c:pt>
                <c:pt idx="434">
                  <c:v>108.63176703000001</c:v>
                </c:pt>
                <c:pt idx="435">
                  <c:v>108.88964104999999</c:v>
                </c:pt>
                <c:pt idx="436">
                  <c:v>109.13336802000001</c:v>
                </c:pt>
                <c:pt idx="437">
                  <c:v>109.39915276000001</c:v>
                </c:pt>
                <c:pt idx="438">
                  <c:v>109.63957739</c:v>
                </c:pt>
                <c:pt idx="439">
                  <c:v>109.88931703999999</c:v>
                </c:pt>
                <c:pt idx="440">
                  <c:v>110.13265324</c:v>
                </c:pt>
                <c:pt idx="441">
                  <c:v>110.39845443</c:v>
                </c:pt>
                <c:pt idx="442">
                  <c:v>110.64926195</c:v>
                </c:pt>
                <c:pt idx="443">
                  <c:v>110.92844986999999</c:v>
                </c:pt>
                <c:pt idx="444">
                  <c:v>111.13761258</c:v>
                </c:pt>
                <c:pt idx="445">
                  <c:v>111.39637733000001</c:v>
                </c:pt>
                <c:pt idx="446">
                  <c:v>111.65814471</c:v>
                </c:pt>
                <c:pt idx="447">
                  <c:v>111.90332079</c:v>
                </c:pt>
                <c:pt idx="448">
                  <c:v>112.13629603</c:v>
                </c:pt>
                <c:pt idx="449">
                  <c:v>112.40729116999999</c:v>
                </c:pt>
                <c:pt idx="450">
                  <c:v>112.64138865</c:v>
                </c:pt>
                <c:pt idx="451">
                  <c:v>112.88128638000001</c:v>
                </c:pt>
                <c:pt idx="452">
                  <c:v>113.15391683999999</c:v>
                </c:pt>
                <c:pt idx="453">
                  <c:v>113.38119173</c:v>
                </c:pt>
                <c:pt idx="454">
                  <c:v>113.63831806</c:v>
                </c:pt>
                <c:pt idx="455">
                  <c:v>113.88959503</c:v>
                </c:pt>
                <c:pt idx="456">
                  <c:v>114.14674425</c:v>
                </c:pt>
                <c:pt idx="457">
                  <c:v>114.40019107000001</c:v>
                </c:pt>
                <c:pt idx="458">
                  <c:v>114.63119863999999</c:v>
                </c:pt>
                <c:pt idx="459">
                  <c:v>114.88871837000001</c:v>
                </c:pt>
                <c:pt idx="460">
                  <c:v>115.13986349</c:v>
                </c:pt>
                <c:pt idx="461">
                  <c:v>115.38905025</c:v>
                </c:pt>
                <c:pt idx="462">
                  <c:v>115.63423371</c:v>
                </c:pt>
                <c:pt idx="463">
                  <c:v>115.89558911</c:v>
                </c:pt>
                <c:pt idx="464">
                  <c:v>116.14110804000001</c:v>
                </c:pt>
                <c:pt idx="465">
                  <c:v>116.3966918</c:v>
                </c:pt>
                <c:pt idx="466">
                  <c:v>116.63300157</c:v>
                </c:pt>
                <c:pt idx="467">
                  <c:v>116.89376163</c:v>
                </c:pt>
                <c:pt idx="468">
                  <c:v>117.15757823</c:v>
                </c:pt>
                <c:pt idx="469">
                  <c:v>117.38207245</c:v>
                </c:pt>
                <c:pt idx="470">
                  <c:v>117.65824723</c:v>
                </c:pt>
                <c:pt idx="471">
                  <c:v>117.88221264000001</c:v>
                </c:pt>
                <c:pt idx="472">
                  <c:v>118.13659954000001</c:v>
                </c:pt>
                <c:pt idx="473">
                  <c:v>118.39696240000001</c:v>
                </c:pt>
                <c:pt idx="474">
                  <c:v>118.63547730000001</c:v>
                </c:pt>
                <c:pt idx="475">
                  <c:v>118.88521004</c:v>
                </c:pt>
                <c:pt idx="476">
                  <c:v>119.15464258</c:v>
                </c:pt>
                <c:pt idx="477">
                  <c:v>119.39033937000001</c:v>
                </c:pt>
                <c:pt idx="478">
                  <c:v>119.66860986</c:v>
                </c:pt>
                <c:pt idx="479">
                  <c:v>119.91511964999999</c:v>
                </c:pt>
                <c:pt idx="480">
                  <c:v>120.13477349</c:v>
                </c:pt>
                <c:pt idx="481">
                  <c:v>120.3950305</c:v>
                </c:pt>
                <c:pt idx="482">
                  <c:v>120.64919448000001</c:v>
                </c:pt>
                <c:pt idx="483">
                  <c:v>120.88017035</c:v>
                </c:pt>
                <c:pt idx="484">
                  <c:v>121.14836645</c:v>
                </c:pt>
                <c:pt idx="485">
                  <c:v>121.39424348</c:v>
                </c:pt>
                <c:pt idx="486">
                  <c:v>121.64010881999999</c:v>
                </c:pt>
                <c:pt idx="487">
                  <c:v>121.88885903000001</c:v>
                </c:pt>
                <c:pt idx="488">
                  <c:v>122.14531325999999</c:v>
                </c:pt>
                <c:pt idx="489">
                  <c:v>122.3999424</c:v>
                </c:pt>
                <c:pt idx="490">
                  <c:v>122.64207506</c:v>
                </c:pt>
                <c:pt idx="491">
                  <c:v>122.88713884000001</c:v>
                </c:pt>
                <c:pt idx="492">
                  <c:v>123.13415623</c:v>
                </c:pt>
                <c:pt idx="493">
                  <c:v>123.38826251</c:v>
                </c:pt>
                <c:pt idx="494">
                  <c:v>123.64543509000001</c:v>
                </c:pt>
                <c:pt idx="495">
                  <c:v>123.9185555</c:v>
                </c:pt>
                <c:pt idx="496">
                  <c:v>124.13986421</c:v>
                </c:pt>
                <c:pt idx="497">
                  <c:v>124.40104508</c:v>
                </c:pt>
                <c:pt idx="498">
                  <c:v>124.63247299</c:v>
                </c:pt>
                <c:pt idx="499">
                  <c:v>124.88762522</c:v>
                </c:pt>
                <c:pt idx="500">
                  <c:v>125.1474185</c:v>
                </c:pt>
                <c:pt idx="501">
                  <c:v>125.38550782</c:v>
                </c:pt>
                <c:pt idx="502">
                  <c:v>125.63815141000001</c:v>
                </c:pt>
                <c:pt idx="503">
                  <c:v>125.89247108000001</c:v>
                </c:pt>
                <c:pt idx="504">
                  <c:v>126.16328382</c:v>
                </c:pt>
                <c:pt idx="505">
                  <c:v>126.38393927</c:v>
                </c:pt>
                <c:pt idx="506">
                  <c:v>126.65455127</c:v>
                </c:pt>
                <c:pt idx="507">
                  <c:v>126.89436817000001</c:v>
                </c:pt>
                <c:pt idx="508">
                  <c:v>127.14490366</c:v>
                </c:pt>
                <c:pt idx="509">
                  <c:v>127.38375306</c:v>
                </c:pt>
                <c:pt idx="510">
                  <c:v>127.63332081</c:v>
                </c:pt>
                <c:pt idx="511">
                  <c:v>127.90364337</c:v>
                </c:pt>
                <c:pt idx="512">
                  <c:v>128.13232803</c:v>
                </c:pt>
                <c:pt idx="513">
                  <c:v>128.38601542000001</c:v>
                </c:pt>
                <c:pt idx="514">
                  <c:v>128.64260720999999</c:v>
                </c:pt>
                <c:pt idx="515">
                  <c:v>128.88706088000001</c:v>
                </c:pt>
                <c:pt idx="516">
                  <c:v>129.14473081</c:v>
                </c:pt>
                <c:pt idx="517">
                  <c:v>129.38643432000001</c:v>
                </c:pt>
                <c:pt idx="518">
                  <c:v>129.64228487</c:v>
                </c:pt>
                <c:pt idx="519">
                  <c:v>129.89143872</c:v>
                </c:pt>
                <c:pt idx="520">
                  <c:v>130.14184499000001</c:v>
                </c:pt>
                <c:pt idx="521">
                  <c:v>130.38812637000001</c:v>
                </c:pt>
                <c:pt idx="522">
                  <c:v>130.65011906999999</c:v>
                </c:pt>
                <c:pt idx="523">
                  <c:v>130.88876676999999</c:v>
                </c:pt>
                <c:pt idx="524">
                  <c:v>131.13974690000001</c:v>
                </c:pt>
                <c:pt idx="525">
                  <c:v>131.39517592999999</c:v>
                </c:pt>
                <c:pt idx="526">
                  <c:v>131.63765287000001</c:v>
                </c:pt>
                <c:pt idx="527">
                  <c:v>131.9397099</c:v>
                </c:pt>
                <c:pt idx="528">
                  <c:v>132.21084236999999</c:v>
                </c:pt>
                <c:pt idx="529">
                  <c:v>132.49242186999999</c:v>
                </c:pt>
                <c:pt idx="530">
                  <c:v>132.65116334000001</c:v>
                </c:pt>
                <c:pt idx="531">
                  <c:v>132.89035797</c:v>
                </c:pt>
                <c:pt idx="532">
                  <c:v>133.15000868000001</c:v>
                </c:pt>
                <c:pt idx="533">
                  <c:v>133.39763020999999</c:v>
                </c:pt>
                <c:pt idx="534">
                  <c:v>133.64411521</c:v>
                </c:pt>
                <c:pt idx="535">
                  <c:v>133.89789605000001</c:v>
                </c:pt>
                <c:pt idx="536">
                  <c:v>134.16331148</c:v>
                </c:pt>
                <c:pt idx="537">
                  <c:v>134.38410282000001</c:v>
                </c:pt>
                <c:pt idx="538">
                  <c:v>134.63994527</c:v>
                </c:pt>
                <c:pt idx="539">
                  <c:v>134.88223909999999</c:v>
                </c:pt>
                <c:pt idx="540">
                  <c:v>135.13929701000001</c:v>
                </c:pt>
                <c:pt idx="541">
                  <c:v>135.39100933</c:v>
                </c:pt>
                <c:pt idx="542">
                  <c:v>135.66231250999999</c:v>
                </c:pt>
                <c:pt idx="543">
                  <c:v>135.883883</c:v>
                </c:pt>
                <c:pt idx="544">
                  <c:v>136.1377244</c:v>
                </c:pt>
                <c:pt idx="545">
                  <c:v>136.38301849000001</c:v>
                </c:pt>
                <c:pt idx="546">
                  <c:v>136.64840007000001</c:v>
                </c:pt>
                <c:pt idx="547">
                  <c:v>136.88769221000001</c:v>
                </c:pt>
                <c:pt idx="548">
                  <c:v>137.16695594999999</c:v>
                </c:pt>
                <c:pt idx="549">
                  <c:v>137.38973093000001</c:v>
                </c:pt>
                <c:pt idx="550">
                  <c:v>137.65185070000001</c:v>
                </c:pt>
                <c:pt idx="551">
                  <c:v>137.88142037</c:v>
                </c:pt>
                <c:pt idx="552">
                  <c:v>138.13335155999999</c:v>
                </c:pt>
                <c:pt idx="553">
                  <c:v>138.38943624000001</c:v>
                </c:pt>
                <c:pt idx="554">
                  <c:v>138.65090488999999</c:v>
                </c:pt>
                <c:pt idx="555">
                  <c:v>138.89271020999999</c:v>
                </c:pt>
                <c:pt idx="556">
                  <c:v>139.13711834</c:v>
                </c:pt>
                <c:pt idx="557">
                  <c:v>139.39133787</c:v>
                </c:pt>
                <c:pt idx="558">
                  <c:v>139.6406734</c:v>
                </c:pt>
                <c:pt idx="559">
                  <c:v>139.90459465999999</c:v>
                </c:pt>
                <c:pt idx="560">
                  <c:v>140.13743590999999</c:v>
                </c:pt>
                <c:pt idx="561">
                  <c:v>140.40112948000001</c:v>
                </c:pt>
                <c:pt idx="562">
                  <c:v>140.63981128</c:v>
                </c:pt>
                <c:pt idx="563">
                  <c:v>140.88823915</c:v>
                </c:pt>
                <c:pt idx="564">
                  <c:v>141.13455891999999</c:v>
                </c:pt>
                <c:pt idx="565">
                  <c:v>141.38626289000001</c:v>
                </c:pt>
                <c:pt idx="566">
                  <c:v>141.65803456</c:v>
                </c:pt>
                <c:pt idx="567">
                  <c:v>141.89745879</c:v>
                </c:pt>
                <c:pt idx="568">
                  <c:v>142.15074824999999</c:v>
                </c:pt>
                <c:pt idx="569">
                  <c:v>142.38329028999999</c:v>
                </c:pt>
                <c:pt idx="570">
                  <c:v>142.63740157999999</c:v>
                </c:pt>
                <c:pt idx="571">
                  <c:v>142.88907861999999</c:v>
                </c:pt>
                <c:pt idx="572">
                  <c:v>143.14863514999999</c:v>
                </c:pt>
                <c:pt idx="573">
                  <c:v>143.39494252</c:v>
                </c:pt>
                <c:pt idx="574">
                  <c:v>143.63782978</c:v>
                </c:pt>
                <c:pt idx="575">
                  <c:v>143.89892673</c:v>
                </c:pt>
                <c:pt idx="576">
                  <c:v>144.15108179999999</c:v>
                </c:pt>
                <c:pt idx="577">
                  <c:v>144.38815593999999</c:v>
                </c:pt>
                <c:pt idx="578">
                  <c:v>144.63159776000001</c:v>
                </c:pt>
                <c:pt idx="579">
                  <c:v>144.88878965000001</c:v>
                </c:pt>
                <c:pt idx="580">
                  <c:v>145.13755035</c:v>
                </c:pt>
                <c:pt idx="581">
                  <c:v>145.38911365999999</c:v>
                </c:pt>
                <c:pt idx="582">
                  <c:v>145.63583016000001</c:v>
                </c:pt>
                <c:pt idx="583">
                  <c:v>145.88801502999999</c:v>
                </c:pt>
                <c:pt idx="584">
                  <c:v>146.14342499</c:v>
                </c:pt>
                <c:pt idx="585">
                  <c:v>146.39643717000001</c:v>
                </c:pt>
                <c:pt idx="586">
                  <c:v>146.63794279000001</c:v>
                </c:pt>
                <c:pt idx="587">
                  <c:v>146.91220354999999</c:v>
                </c:pt>
                <c:pt idx="588">
                  <c:v>147.14648151</c:v>
                </c:pt>
                <c:pt idx="589">
                  <c:v>147.40526247</c:v>
                </c:pt>
                <c:pt idx="590">
                  <c:v>147.63091539999999</c:v>
                </c:pt>
                <c:pt idx="591">
                  <c:v>147.88611506999999</c:v>
                </c:pt>
                <c:pt idx="592">
                  <c:v>148.14248204</c:v>
                </c:pt>
                <c:pt idx="593">
                  <c:v>148.40398574</c:v>
                </c:pt>
                <c:pt idx="594">
                  <c:v>148.63833284</c:v>
                </c:pt>
                <c:pt idx="595">
                  <c:v>148.88037847999999</c:v>
                </c:pt>
                <c:pt idx="596">
                  <c:v>149.13113831999999</c:v>
                </c:pt>
                <c:pt idx="597">
                  <c:v>149.40837741000001</c:v>
                </c:pt>
                <c:pt idx="598">
                  <c:v>149.65562606</c:v>
                </c:pt>
                <c:pt idx="599">
                  <c:v>149.90953397999999</c:v>
                </c:pt>
                <c:pt idx="600">
                  <c:v>150.12924337000001</c:v>
                </c:pt>
                <c:pt idx="601">
                  <c:v>150.38214253999999</c:v>
                </c:pt>
                <c:pt idx="602">
                  <c:v>150.65679574000001</c:v>
                </c:pt>
                <c:pt idx="603">
                  <c:v>150.87988852999999</c:v>
                </c:pt>
                <c:pt idx="604">
                  <c:v>151.1394875</c:v>
                </c:pt>
                <c:pt idx="605">
                  <c:v>151.38701320000001</c:v>
                </c:pt>
                <c:pt idx="606">
                  <c:v>151.64693450999999</c:v>
                </c:pt>
                <c:pt idx="607">
                  <c:v>151.89150071</c:v>
                </c:pt>
                <c:pt idx="608">
                  <c:v>152.14455819</c:v>
                </c:pt>
                <c:pt idx="609">
                  <c:v>152.41201735000001</c:v>
                </c:pt>
                <c:pt idx="610">
                  <c:v>152.63056684</c:v>
                </c:pt>
                <c:pt idx="611">
                  <c:v>152.91097832</c:v>
                </c:pt>
                <c:pt idx="612">
                  <c:v>153.14478349999999</c:v>
                </c:pt>
                <c:pt idx="613">
                  <c:v>153.38092995</c:v>
                </c:pt>
                <c:pt idx="614">
                  <c:v>153.63720441000001</c:v>
                </c:pt>
                <c:pt idx="615">
                  <c:v>153.88102817999999</c:v>
                </c:pt>
                <c:pt idx="616">
                  <c:v>154.13289069999999</c:v>
                </c:pt>
                <c:pt idx="617">
                  <c:v>154.38691496999999</c:v>
                </c:pt>
                <c:pt idx="618">
                  <c:v>154.6456182</c:v>
                </c:pt>
                <c:pt idx="619">
                  <c:v>154.89957619</c:v>
                </c:pt>
                <c:pt idx="620">
                  <c:v>155.13390541000001</c:v>
                </c:pt>
                <c:pt idx="621">
                  <c:v>155.38207625999999</c:v>
                </c:pt>
                <c:pt idx="622">
                  <c:v>155.64819764999999</c:v>
                </c:pt>
                <c:pt idx="623">
                  <c:v>155.90458559999999</c:v>
                </c:pt>
                <c:pt idx="624">
                  <c:v>156.12962841999999</c:v>
                </c:pt>
                <c:pt idx="625">
                  <c:v>156.37990164999999</c:v>
                </c:pt>
                <c:pt idx="626">
                  <c:v>156.63040423000001</c:v>
                </c:pt>
                <c:pt idx="627">
                  <c:v>156.88144255</c:v>
                </c:pt>
                <c:pt idx="628">
                  <c:v>157.16581439999999</c:v>
                </c:pt>
                <c:pt idx="629">
                  <c:v>157.39479899</c:v>
                </c:pt>
                <c:pt idx="630">
                  <c:v>157.65761709</c:v>
                </c:pt>
                <c:pt idx="631">
                  <c:v>157.90560246000001</c:v>
                </c:pt>
                <c:pt idx="632">
                  <c:v>158.15131711999999</c:v>
                </c:pt>
                <c:pt idx="633">
                  <c:v>158.39926170999999</c:v>
                </c:pt>
                <c:pt idx="634">
                  <c:v>158.63822006999999</c:v>
                </c:pt>
                <c:pt idx="635">
                  <c:v>158.88488745999999</c:v>
                </c:pt>
                <c:pt idx="636">
                  <c:v>159.14658856</c:v>
                </c:pt>
                <c:pt idx="637">
                  <c:v>159.38480996999999</c:v>
                </c:pt>
                <c:pt idx="638">
                  <c:v>159.63194369999999</c:v>
                </c:pt>
                <c:pt idx="639">
                  <c:v>159.88233471000001</c:v>
                </c:pt>
                <c:pt idx="640">
                  <c:v>160.13259029</c:v>
                </c:pt>
                <c:pt idx="641">
                  <c:v>160.44702147999999</c:v>
                </c:pt>
                <c:pt idx="642">
                  <c:v>160.73863673</c:v>
                </c:pt>
                <c:pt idx="643">
                  <c:v>160.97402142999999</c:v>
                </c:pt>
                <c:pt idx="644">
                  <c:v>161.25998282</c:v>
                </c:pt>
                <c:pt idx="645">
                  <c:v>161.51125931999999</c:v>
                </c:pt>
                <c:pt idx="646">
                  <c:v>161.80819511000001</c:v>
                </c:pt>
                <c:pt idx="647">
                  <c:v>162.04365110000001</c:v>
                </c:pt>
                <c:pt idx="648">
                  <c:v>162.30462742</c:v>
                </c:pt>
                <c:pt idx="649">
                  <c:v>162.57635379000001</c:v>
                </c:pt>
                <c:pt idx="650">
                  <c:v>162.81188345000001</c:v>
                </c:pt>
                <c:pt idx="651">
                  <c:v>163.05225347999999</c:v>
                </c:pt>
                <c:pt idx="652">
                  <c:v>163.33838058000001</c:v>
                </c:pt>
                <c:pt idx="653">
                  <c:v>163.62523532</c:v>
                </c:pt>
                <c:pt idx="654">
                  <c:v>163.88096547000001</c:v>
                </c:pt>
                <c:pt idx="655">
                  <c:v>164.14173937000001</c:v>
                </c:pt>
                <c:pt idx="656">
                  <c:v>164.46459150000001</c:v>
                </c:pt>
                <c:pt idx="657">
                  <c:v>164.77184367000001</c:v>
                </c:pt>
                <c:pt idx="658">
                  <c:v>165.00225424999999</c:v>
                </c:pt>
                <c:pt idx="659">
                  <c:v>165.26819323999999</c:v>
                </c:pt>
                <c:pt idx="660">
                  <c:v>165.50884962000001</c:v>
                </c:pt>
                <c:pt idx="661">
                  <c:v>165.79061174</c:v>
                </c:pt>
                <c:pt idx="662">
                  <c:v>166.04131125999999</c:v>
                </c:pt>
                <c:pt idx="663">
                  <c:v>166.30222988</c:v>
                </c:pt>
                <c:pt idx="664">
                  <c:v>166.53224492000001</c:v>
                </c:pt>
                <c:pt idx="665">
                  <c:v>166.64494490999999</c:v>
                </c:pt>
                <c:pt idx="666">
                  <c:v>166.75258732</c:v>
                </c:pt>
                <c:pt idx="667">
                  <c:v>166.90168452</c:v>
                </c:pt>
                <c:pt idx="668">
                  <c:v>167.13660693</c:v>
                </c:pt>
                <c:pt idx="669">
                  <c:v>167.39593171999999</c:v>
                </c:pt>
                <c:pt idx="670">
                  <c:v>167.62915945</c:v>
                </c:pt>
                <c:pt idx="671">
                  <c:v>167.89792514000001</c:v>
                </c:pt>
                <c:pt idx="672">
                  <c:v>168.13943338000001</c:v>
                </c:pt>
                <c:pt idx="673">
                  <c:v>168.3981843</c:v>
                </c:pt>
                <c:pt idx="674">
                  <c:v>168.64463972999999</c:v>
                </c:pt>
                <c:pt idx="675">
                  <c:v>168.91023111000001</c:v>
                </c:pt>
                <c:pt idx="676">
                  <c:v>169.14106846000001</c:v>
                </c:pt>
                <c:pt idx="677">
                  <c:v>169.3860755</c:v>
                </c:pt>
                <c:pt idx="678">
                  <c:v>169.65776109999999</c:v>
                </c:pt>
                <c:pt idx="679">
                  <c:v>169.88025188</c:v>
                </c:pt>
                <c:pt idx="680">
                  <c:v>170.15412569</c:v>
                </c:pt>
                <c:pt idx="681">
                  <c:v>170.39467977999999</c:v>
                </c:pt>
                <c:pt idx="682">
                  <c:v>170.63419436999999</c:v>
                </c:pt>
                <c:pt idx="683">
                  <c:v>170.90172863000001</c:v>
                </c:pt>
                <c:pt idx="684">
                  <c:v>171.14133620000001</c:v>
                </c:pt>
                <c:pt idx="685">
                  <c:v>171.37977194999999</c:v>
                </c:pt>
                <c:pt idx="686">
                  <c:v>171.63679123</c:v>
                </c:pt>
                <c:pt idx="687">
                  <c:v>171.88337182999999</c:v>
                </c:pt>
                <c:pt idx="688">
                  <c:v>172.16074753000001</c:v>
                </c:pt>
                <c:pt idx="689">
                  <c:v>172.38601636999999</c:v>
                </c:pt>
                <c:pt idx="690">
                  <c:v>172.63165187999999</c:v>
                </c:pt>
                <c:pt idx="691">
                  <c:v>172.87982844999999</c:v>
                </c:pt>
                <c:pt idx="692">
                  <c:v>173.13422108</c:v>
                </c:pt>
                <c:pt idx="693">
                  <c:v>173.38512492000001</c:v>
                </c:pt>
                <c:pt idx="694">
                  <c:v>173.64172529999999</c:v>
                </c:pt>
                <c:pt idx="695">
                  <c:v>173.88568759</c:v>
                </c:pt>
                <c:pt idx="696">
                  <c:v>174.14752841000001</c:v>
                </c:pt>
                <c:pt idx="697">
                  <c:v>174.39654565000001</c:v>
                </c:pt>
                <c:pt idx="698">
                  <c:v>174.62922311</c:v>
                </c:pt>
                <c:pt idx="699">
                  <c:v>174.90029430000001</c:v>
                </c:pt>
                <c:pt idx="700">
                  <c:v>175.13487315</c:v>
                </c:pt>
                <c:pt idx="701">
                  <c:v>175.40753721999999</c:v>
                </c:pt>
                <c:pt idx="702">
                  <c:v>175.65016222</c:v>
                </c:pt>
                <c:pt idx="703">
                  <c:v>175.89079928000001</c:v>
                </c:pt>
                <c:pt idx="704">
                  <c:v>176.15352654</c:v>
                </c:pt>
                <c:pt idx="705">
                  <c:v>176.39335155000001</c:v>
                </c:pt>
                <c:pt idx="706">
                  <c:v>176.65397191</c:v>
                </c:pt>
                <c:pt idx="707">
                  <c:v>176.88418125999999</c:v>
                </c:pt>
                <c:pt idx="708">
                  <c:v>177.12769317999999</c:v>
                </c:pt>
                <c:pt idx="709">
                  <c:v>177.40436721</c:v>
                </c:pt>
                <c:pt idx="710">
                  <c:v>177.63449335000001</c:v>
                </c:pt>
                <c:pt idx="711">
                  <c:v>177.88897943000001</c:v>
                </c:pt>
                <c:pt idx="712">
                  <c:v>178.14004326</c:v>
                </c:pt>
                <c:pt idx="713">
                  <c:v>178.38605547</c:v>
                </c:pt>
                <c:pt idx="714">
                  <c:v>178.62960147999999</c:v>
                </c:pt>
                <c:pt idx="715">
                  <c:v>178.89009308999999</c:v>
                </c:pt>
                <c:pt idx="716">
                  <c:v>179.14330219999999</c:v>
                </c:pt>
                <c:pt idx="717">
                  <c:v>179.38209796000001</c:v>
                </c:pt>
                <c:pt idx="718">
                  <c:v>179.64776874</c:v>
                </c:pt>
                <c:pt idx="719">
                  <c:v>179.87920022</c:v>
                </c:pt>
                <c:pt idx="720">
                  <c:v>180.13322758999999</c:v>
                </c:pt>
                <c:pt idx="721">
                  <c:v>180.40547156</c:v>
                </c:pt>
                <c:pt idx="722">
                  <c:v>180.63530374000001</c:v>
                </c:pt>
                <c:pt idx="723">
                  <c:v>180.89478492999999</c:v>
                </c:pt>
                <c:pt idx="724">
                  <c:v>181.13339901000001</c:v>
                </c:pt>
                <c:pt idx="725">
                  <c:v>181.39225936</c:v>
                </c:pt>
                <c:pt idx="726">
                  <c:v>181.64162468999999</c:v>
                </c:pt>
                <c:pt idx="727">
                  <c:v>181.89006662</c:v>
                </c:pt>
                <c:pt idx="728">
                  <c:v>182.13013554</c:v>
                </c:pt>
                <c:pt idx="729">
                  <c:v>182.40089725999999</c:v>
                </c:pt>
                <c:pt idx="730">
                  <c:v>182.64009451999999</c:v>
                </c:pt>
                <c:pt idx="731">
                  <c:v>182.88110781</c:v>
                </c:pt>
                <c:pt idx="732">
                  <c:v>183.14659022999999</c:v>
                </c:pt>
                <c:pt idx="733">
                  <c:v>183.40368199</c:v>
                </c:pt>
                <c:pt idx="734">
                  <c:v>183.64545487999999</c:v>
                </c:pt>
                <c:pt idx="735">
                  <c:v>183.88466048000001</c:v>
                </c:pt>
                <c:pt idx="736">
                  <c:v>184.13149619000001</c:v>
                </c:pt>
                <c:pt idx="737">
                  <c:v>184.40470766999999</c:v>
                </c:pt>
                <c:pt idx="738">
                  <c:v>184.64306307000001</c:v>
                </c:pt>
                <c:pt idx="739">
                  <c:v>184.8908453</c:v>
                </c:pt>
                <c:pt idx="740">
                  <c:v>185.13242817</c:v>
                </c:pt>
                <c:pt idx="741">
                  <c:v>185.39496946</c:v>
                </c:pt>
                <c:pt idx="742">
                  <c:v>185.67298292999999</c:v>
                </c:pt>
                <c:pt idx="743">
                  <c:v>185.89819145000001</c:v>
                </c:pt>
                <c:pt idx="744">
                  <c:v>186.12988758</c:v>
                </c:pt>
                <c:pt idx="745">
                  <c:v>186.39365505999999</c:v>
                </c:pt>
                <c:pt idx="746">
                  <c:v>186.62708497</c:v>
                </c:pt>
                <c:pt idx="747">
                  <c:v>186.88241506</c:v>
                </c:pt>
                <c:pt idx="748">
                  <c:v>187.14338111999999</c:v>
                </c:pt>
                <c:pt idx="749">
                  <c:v>187.39382886999999</c:v>
                </c:pt>
                <c:pt idx="750">
                  <c:v>187.64936519</c:v>
                </c:pt>
                <c:pt idx="751">
                  <c:v>187.92811488999999</c:v>
                </c:pt>
                <c:pt idx="752">
                  <c:v>188.13160467</c:v>
                </c:pt>
                <c:pt idx="753">
                  <c:v>188.38392447999999</c:v>
                </c:pt>
                <c:pt idx="754">
                  <c:v>188.64400673</c:v>
                </c:pt>
                <c:pt idx="755">
                  <c:v>188.88943957999999</c:v>
                </c:pt>
                <c:pt idx="756">
                  <c:v>189.13222051</c:v>
                </c:pt>
                <c:pt idx="757">
                  <c:v>189.42502974999999</c:v>
                </c:pt>
                <c:pt idx="758">
                  <c:v>189.63017941000001</c:v>
                </c:pt>
                <c:pt idx="759">
                  <c:v>189.89011239999999</c:v>
                </c:pt>
                <c:pt idx="760">
                  <c:v>190.13458775999999</c:v>
                </c:pt>
                <c:pt idx="761">
                  <c:v>190.38022518</c:v>
                </c:pt>
                <c:pt idx="762">
                  <c:v>190.63508486999999</c:v>
                </c:pt>
                <c:pt idx="763">
                  <c:v>190.88499021999999</c:v>
                </c:pt>
                <c:pt idx="764">
                  <c:v>191.12881469999999</c:v>
                </c:pt>
                <c:pt idx="765">
                  <c:v>191.40041542</c:v>
                </c:pt>
                <c:pt idx="766">
                  <c:v>191.64236903</c:v>
                </c:pt>
                <c:pt idx="767">
                  <c:v>191.87917614</c:v>
                </c:pt>
                <c:pt idx="768">
                  <c:v>192.15466261</c:v>
                </c:pt>
                <c:pt idx="769">
                  <c:v>192.39022826999999</c:v>
                </c:pt>
                <c:pt idx="770">
                  <c:v>192.64022899</c:v>
                </c:pt>
                <c:pt idx="771">
                  <c:v>192.88747215000001</c:v>
                </c:pt>
                <c:pt idx="772">
                  <c:v>193.1297965</c:v>
                </c:pt>
                <c:pt idx="773">
                  <c:v>193.39403820000001</c:v>
                </c:pt>
                <c:pt idx="774">
                  <c:v>193.63310695000001</c:v>
                </c:pt>
                <c:pt idx="775">
                  <c:v>193.87979673999999</c:v>
                </c:pt>
                <c:pt idx="776">
                  <c:v>194.14588284000001</c:v>
                </c:pt>
                <c:pt idx="777">
                  <c:v>194.41408014000001</c:v>
                </c:pt>
                <c:pt idx="778">
                  <c:v>194.65174078999999</c:v>
                </c:pt>
                <c:pt idx="779">
                  <c:v>194.90196824</c:v>
                </c:pt>
                <c:pt idx="780">
                  <c:v>195.13836169000001</c:v>
                </c:pt>
                <c:pt idx="781">
                  <c:v>195.38854717999999</c:v>
                </c:pt>
                <c:pt idx="782">
                  <c:v>195.63883066</c:v>
                </c:pt>
                <c:pt idx="783">
                  <c:v>195.88985872000001</c:v>
                </c:pt>
                <c:pt idx="784">
                  <c:v>196.13397956</c:v>
                </c:pt>
                <c:pt idx="785">
                  <c:v>196.39391375</c:v>
                </c:pt>
                <c:pt idx="786">
                  <c:v>196.63529729999999</c:v>
                </c:pt>
                <c:pt idx="787">
                  <c:v>196.88418078000001</c:v>
                </c:pt>
                <c:pt idx="788">
                  <c:v>197.13169789</c:v>
                </c:pt>
                <c:pt idx="789">
                  <c:v>197.37974405</c:v>
                </c:pt>
                <c:pt idx="790">
                  <c:v>197.63310813999999</c:v>
                </c:pt>
                <c:pt idx="791">
                  <c:v>197.89748025</c:v>
                </c:pt>
                <c:pt idx="792">
                  <c:v>198.13852072</c:v>
                </c:pt>
                <c:pt idx="793">
                  <c:v>198.39605236</c:v>
                </c:pt>
                <c:pt idx="794">
                  <c:v>198.64065886</c:v>
                </c:pt>
                <c:pt idx="795">
                  <c:v>198.87583685000001</c:v>
                </c:pt>
                <c:pt idx="796">
                  <c:v>199.12662076999999</c:v>
                </c:pt>
                <c:pt idx="797">
                  <c:v>199.38162541</c:v>
                </c:pt>
                <c:pt idx="798">
                  <c:v>199.63201617999999</c:v>
                </c:pt>
                <c:pt idx="799">
                  <c:v>199.88315272</c:v>
                </c:pt>
                <c:pt idx="800">
                  <c:v>200.14422153999999</c:v>
                </c:pt>
                <c:pt idx="801">
                  <c:v>200.39504694999999</c:v>
                </c:pt>
                <c:pt idx="802">
                  <c:v>200.65896176999999</c:v>
                </c:pt>
                <c:pt idx="803">
                  <c:v>200.88999057000001</c:v>
                </c:pt>
                <c:pt idx="804">
                  <c:v>201.13444519000001</c:v>
                </c:pt>
                <c:pt idx="805">
                  <c:v>201.40139747000001</c:v>
                </c:pt>
                <c:pt idx="806">
                  <c:v>201.6426549</c:v>
                </c:pt>
                <c:pt idx="807">
                  <c:v>201.87858105000001</c:v>
                </c:pt>
                <c:pt idx="808">
                  <c:v>202.12915611</c:v>
                </c:pt>
                <c:pt idx="809">
                  <c:v>202.40975118</c:v>
                </c:pt>
                <c:pt idx="810">
                  <c:v>202.65862799000001</c:v>
                </c:pt>
                <c:pt idx="811">
                  <c:v>202.87747787999999</c:v>
                </c:pt>
                <c:pt idx="812">
                  <c:v>203.13360763</c:v>
                </c:pt>
                <c:pt idx="813">
                  <c:v>203.38013935000001</c:v>
                </c:pt>
                <c:pt idx="814">
                  <c:v>203.64767599000001</c:v>
                </c:pt>
                <c:pt idx="815">
                  <c:v>203.88905120000001</c:v>
                </c:pt>
                <c:pt idx="816">
                  <c:v>204.14649223999999</c:v>
                </c:pt>
                <c:pt idx="817">
                  <c:v>204.39183449999999</c:v>
                </c:pt>
                <c:pt idx="818">
                  <c:v>204.63169384</c:v>
                </c:pt>
                <c:pt idx="819">
                  <c:v>204.89021635</c:v>
                </c:pt>
                <c:pt idx="820">
                  <c:v>205.13704061999999</c:v>
                </c:pt>
                <c:pt idx="821">
                  <c:v>205.40690207</c:v>
                </c:pt>
                <c:pt idx="822">
                  <c:v>205.63052296999999</c:v>
                </c:pt>
                <c:pt idx="823">
                  <c:v>205.88188481</c:v>
                </c:pt>
                <c:pt idx="824">
                  <c:v>206.13909459000001</c:v>
                </c:pt>
                <c:pt idx="825">
                  <c:v>206.38373064999999</c:v>
                </c:pt>
                <c:pt idx="826">
                  <c:v>206.63688182999999</c:v>
                </c:pt>
                <c:pt idx="827">
                  <c:v>206.90217257</c:v>
                </c:pt>
                <c:pt idx="828">
                  <c:v>207.14204097000001</c:v>
                </c:pt>
                <c:pt idx="829">
                  <c:v>207.37977529</c:v>
                </c:pt>
                <c:pt idx="830">
                  <c:v>207.63561415999999</c:v>
                </c:pt>
                <c:pt idx="831">
                  <c:v>207.8914628</c:v>
                </c:pt>
                <c:pt idx="832">
                  <c:v>208.14018440000001</c:v>
                </c:pt>
                <c:pt idx="833">
                  <c:v>208.42407893999999</c:v>
                </c:pt>
                <c:pt idx="834">
                  <c:v>208.64410423999999</c:v>
                </c:pt>
                <c:pt idx="835">
                  <c:v>208.88937759000001</c:v>
                </c:pt>
                <c:pt idx="836">
                  <c:v>209.14627457</c:v>
                </c:pt>
                <c:pt idx="837">
                  <c:v>209.37588715999999</c:v>
                </c:pt>
                <c:pt idx="838">
                  <c:v>209.62637925000001</c:v>
                </c:pt>
                <c:pt idx="839">
                  <c:v>209.88067555000001</c:v>
                </c:pt>
                <c:pt idx="840">
                  <c:v>210.13692498</c:v>
                </c:pt>
                <c:pt idx="841">
                  <c:v>210.38209105000001</c:v>
                </c:pt>
                <c:pt idx="842">
                  <c:v>210.63211393</c:v>
                </c:pt>
                <c:pt idx="843">
                  <c:v>210.88287592</c:v>
                </c:pt>
                <c:pt idx="844">
                  <c:v>211.13229346</c:v>
                </c:pt>
                <c:pt idx="845">
                  <c:v>211.37815619</c:v>
                </c:pt>
                <c:pt idx="846">
                  <c:v>211.63536954</c:v>
                </c:pt>
                <c:pt idx="847">
                  <c:v>211.88804769999999</c:v>
                </c:pt>
                <c:pt idx="848">
                  <c:v>212.13043141</c:v>
                </c:pt>
                <c:pt idx="849">
                  <c:v>212.38171434</c:v>
                </c:pt>
                <c:pt idx="850">
                  <c:v>212.63259171999999</c:v>
                </c:pt>
                <c:pt idx="851">
                  <c:v>212.88285565000001</c:v>
                </c:pt>
                <c:pt idx="852">
                  <c:v>213.15669942</c:v>
                </c:pt>
                <c:pt idx="853">
                  <c:v>213.38049150000001</c:v>
                </c:pt>
                <c:pt idx="854">
                  <c:v>213.63882946999999</c:v>
                </c:pt>
                <c:pt idx="855">
                  <c:v>213.89181422999999</c:v>
                </c:pt>
                <c:pt idx="856">
                  <c:v>214.15117240000001</c:v>
                </c:pt>
                <c:pt idx="857">
                  <c:v>214.37594199</c:v>
                </c:pt>
                <c:pt idx="858">
                  <c:v>214.63163424000001</c:v>
                </c:pt>
                <c:pt idx="859">
                  <c:v>214.89182210000001</c:v>
                </c:pt>
                <c:pt idx="860">
                  <c:v>215.12683677999999</c:v>
                </c:pt>
                <c:pt idx="861">
                  <c:v>215.37284994000001</c:v>
                </c:pt>
                <c:pt idx="862">
                  <c:v>215.63215446000001</c:v>
                </c:pt>
                <c:pt idx="863">
                  <c:v>215.88718867</c:v>
                </c:pt>
                <c:pt idx="864">
                  <c:v>216.13179134999999</c:v>
                </c:pt>
                <c:pt idx="865">
                  <c:v>216.41329812999999</c:v>
                </c:pt>
                <c:pt idx="866">
                  <c:v>216.64616251000001</c:v>
                </c:pt>
                <c:pt idx="867">
                  <c:v>216.88799286</c:v>
                </c:pt>
                <c:pt idx="868">
                  <c:v>217.13218927</c:v>
                </c:pt>
                <c:pt idx="869">
                  <c:v>217.38171195999999</c:v>
                </c:pt>
                <c:pt idx="870">
                  <c:v>217.6419909</c:v>
                </c:pt>
                <c:pt idx="871">
                  <c:v>217.90700125999999</c:v>
                </c:pt>
                <c:pt idx="872">
                  <c:v>218.14729452</c:v>
                </c:pt>
                <c:pt idx="873">
                  <c:v>218.37791991</c:v>
                </c:pt>
                <c:pt idx="874">
                  <c:v>218.65042782</c:v>
                </c:pt>
                <c:pt idx="875">
                  <c:v>218.88011312</c:v>
                </c:pt>
                <c:pt idx="876">
                  <c:v>219.13670635</c:v>
                </c:pt>
                <c:pt idx="877">
                  <c:v>219.38627982</c:v>
                </c:pt>
                <c:pt idx="878">
                  <c:v>219.65300775</c:v>
                </c:pt>
                <c:pt idx="879">
                  <c:v>219.87705588</c:v>
                </c:pt>
                <c:pt idx="880">
                  <c:v>220.17067718999999</c:v>
                </c:pt>
                <c:pt idx="881">
                  <c:v>220.38025092999999</c:v>
                </c:pt>
                <c:pt idx="882">
                  <c:v>220.65248131999999</c:v>
                </c:pt>
                <c:pt idx="883">
                  <c:v>220.87829446999999</c:v>
                </c:pt>
                <c:pt idx="884">
                  <c:v>221.13032031</c:v>
                </c:pt>
                <c:pt idx="885">
                  <c:v>221.39810919999999</c:v>
                </c:pt>
                <c:pt idx="886">
                  <c:v>221.65226268999999</c:v>
                </c:pt>
                <c:pt idx="887">
                  <c:v>221.87653470000001</c:v>
                </c:pt>
                <c:pt idx="888">
                  <c:v>222.15380787999999</c:v>
                </c:pt>
                <c:pt idx="889">
                  <c:v>222.38179946</c:v>
                </c:pt>
                <c:pt idx="890">
                  <c:v>222.62575602999999</c:v>
                </c:pt>
                <c:pt idx="891">
                  <c:v>222.88160062</c:v>
                </c:pt>
                <c:pt idx="892">
                  <c:v>223.14611482999999</c:v>
                </c:pt>
                <c:pt idx="893">
                  <c:v>223.38775516000001</c:v>
                </c:pt>
                <c:pt idx="894">
                  <c:v>223.62667536999999</c:v>
                </c:pt>
                <c:pt idx="895">
                  <c:v>223.88775826</c:v>
                </c:pt>
                <c:pt idx="896">
                  <c:v>224.13024759000001</c:v>
                </c:pt>
                <c:pt idx="897">
                  <c:v>224.40154885999999</c:v>
                </c:pt>
                <c:pt idx="898">
                  <c:v>224.63452888</c:v>
                </c:pt>
                <c:pt idx="899">
                  <c:v>224.87971497000001</c:v>
                </c:pt>
                <c:pt idx="900">
                  <c:v>225.15717959</c:v>
                </c:pt>
                <c:pt idx="901">
                  <c:v>225.38998580000001</c:v>
                </c:pt>
                <c:pt idx="902">
                  <c:v>225.63720344999999</c:v>
                </c:pt>
                <c:pt idx="903">
                  <c:v>225.88152885</c:v>
                </c:pt>
                <c:pt idx="904">
                  <c:v>226.1428349</c:v>
                </c:pt>
                <c:pt idx="905">
                  <c:v>226.38817334000001</c:v>
                </c:pt>
                <c:pt idx="906">
                  <c:v>226.64069104000001</c:v>
                </c:pt>
                <c:pt idx="907">
                  <c:v>226.87984872000001</c:v>
                </c:pt>
                <c:pt idx="908">
                  <c:v>227.14341164000001</c:v>
                </c:pt>
                <c:pt idx="909">
                  <c:v>227.39004636000001</c:v>
                </c:pt>
                <c:pt idx="910">
                  <c:v>227.6303618</c:v>
                </c:pt>
                <c:pt idx="911">
                  <c:v>227.88795232999999</c:v>
                </c:pt>
                <c:pt idx="912">
                  <c:v>228.13346171000001</c:v>
                </c:pt>
                <c:pt idx="913">
                  <c:v>228.37453485</c:v>
                </c:pt>
                <c:pt idx="914">
                  <c:v>228.62259983999999</c:v>
                </c:pt>
                <c:pt idx="915">
                  <c:v>228.8823452</c:v>
                </c:pt>
                <c:pt idx="916">
                  <c:v>229.15502501</c:v>
                </c:pt>
                <c:pt idx="917">
                  <c:v>229.40084171000001</c:v>
                </c:pt>
                <c:pt idx="918">
                  <c:v>229.64531540999999</c:v>
                </c:pt>
                <c:pt idx="919">
                  <c:v>229.89400004999999</c:v>
                </c:pt>
                <c:pt idx="920">
                  <c:v>230.14167857000001</c:v>
                </c:pt>
                <c:pt idx="921">
                  <c:v>230.38806414999999</c:v>
                </c:pt>
                <c:pt idx="922">
                  <c:v>230.63670110999999</c:v>
                </c:pt>
                <c:pt idx="923">
                  <c:v>230.88139605999999</c:v>
                </c:pt>
                <c:pt idx="924">
                  <c:v>231.14174914</c:v>
                </c:pt>
                <c:pt idx="925">
                  <c:v>231.39602422999999</c:v>
                </c:pt>
                <c:pt idx="926">
                  <c:v>231.63302994</c:v>
                </c:pt>
                <c:pt idx="927">
                  <c:v>231.91234827</c:v>
                </c:pt>
                <c:pt idx="928">
                  <c:v>232.14744449</c:v>
                </c:pt>
                <c:pt idx="929">
                  <c:v>232.38629842</c:v>
                </c:pt>
                <c:pt idx="930">
                  <c:v>232.64610791000001</c:v>
                </c:pt>
                <c:pt idx="931">
                  <c:v>232.88821483000001</c:v>
                </c:pt>
                <c:pt idx="932">
                  <c:v>233.13355802999999</c:v>
                </c:pt>
                <c:pt idx="933">
                  <c:v>233.40616965000001</c:v>
                </c:pt>
                <c:pt idx="934">
                  <c:v>233.64223695000001</c:v>
                </c:pt>
                <c:pt idx="935">
                  <c:v>233.88160776999999</c:v>
                </c:pt>
                <c:pt idx="936">
                  <c:v>234.14171791000001</c:v>
                </c:pt>
                <c:pt idx="937">
                  <c:v>234.38721609000001</c:v>
                </c:pt>
                <c:pt idx="938">
                  <c:v>234.62897158000001</c:v>
                </c:pt>
                <c:pt idx="939">
                  <c:v>234.88081740999999</c:v>
                </c:pt>
                <c:pt idx="940">
                  <c:v>235.16640472</c:v>
                </c:pt>
                <c:pt idx="941">
                  <c:v>235.38280678000001</c:v>
                </c:pt>
                <c:pt idx="942">
                  <c:v>235.63431811000001</c:v>
                </c:pt>
                <c:pt idx="943">
                  <c:v>235.87669349000001</c:v>
                </c:pt>
                <c:pt idx="944">
                  <c:v>236.12921643000001</c:v>
                </c:pt>
                <c:pt idx="945">
                  <c:v>236.39158606999999</c:v>
                </c:pt>
                <c:pt idx="946">
                  <c:v>236.62503480999999</c:v>
                </c:pt>
                <c:pt idx="947">
                  <c:v>236.87555265</c:v>
                </c:pt>
                <c:pt idx="948">
                  <c:v>237.15316129000001</c:v>
                </c:pt>
                <c:pt idx="949">
                  <c:v>237.37508559</c:v>
                </c:pt>
                <c:pt idx="950">
                  <c:v>237.63010883000001</c:v>
                </c:pt>
                <c:pt idx="951">
                  <c:v>237.89023947999999</c:v>
                </c:pt>
                <c:pt idx="952">
                  <c:v>238.12575029999999</c:v>
                </c:pt>
                <c:pt idx="953">
                  <c:v>238.37724495000001</c:v>
                </c:pt>
                <c:pt idx="954">
                  <c:v>238.63536668</c:v>
                </c:pt>
                <c:pt idx="955">
                  <c:v>238.88856125000001</c:v>
                </c:pt>
                <c:pt idx="956">
                  <c:v>239.14057063999999</c:v>
                </c:pt>
                <c:pt idx="957">
                  <c:v>239.38499331</c:v>
                </c:pt>
                <c:pt idx="958">
                  <c:v>239.62626338000001</c:v>
                </c:pt>
                <c:pt idx="959">
                  <c:v>239.88645792</c:v>
                </c:pt>
                <c:pt idx="960">
                  <c:v>240.12980580000001</c:v>
                </c:pt>
                <c:pt idx="961">
                  <c:v>240.38749528</c:v>
                </c:pt>
                <c:pt idx="962">
                  <c:v>240.65054536</c:v>
                </c:pt>
                <c:pt idx="963">
                  <c:v>240.88258099999999</c:v>
                </c:pt>
                <c:pt idx="964">
                  <c:v>241.12792873000001</c:v>
                </c:pt>
                <c:pt idx="965">
                  <c:v>241.37922835000001</c:v>
                </c:pt>
                <c:pt idx="966">
                  <c:v>241.63445043999999</c:v>
                </c:pt>
                <c:pt idx="967">
                  <c:v>241.87722730999999</c:v>
                </c:pt>
                <c:pt idx="968">
                  <c:v>242.14987707</c:v>
                </c:pt>
                <c:pt idx="969">
                  <c:v>242.38326882999999</c:v>
                </c:pt>
                <c:pt idx="970">
                  <c:v>242.63102721999999</c:v>
                </c:pt>
                <c:pt idx="971">
                  <c:v>242.88448858000001</c:v>
                </c:pt>
                <c:pt idx="972">
                  <c:v>243.12857317999999</c:v>
                </c:pt>
                <c:pt idx="973">
                  <c:v>243.38440681</c:v>
                </c:pt>
                <c:pt idx="974">
                  <c:v>243.67523955999999</c:v>
                </c:pt>
                <c:pt idx="975">
                  <c:v>243.88473748999999</c:v>
                </c:pt>
                <c:pt idx="976">
                  <c:v>244.12571740000001</c:v>
                </c:pt>
                <c:pt idx="977">
                  <c:v>244.38267039999999</c:v>
                </c:pt>
                <c:pt idx="978">
                  <c:v>244.63490795999999</c:v>
                </c:pt>
                <c:pt idx="979">
                  <c:v>244.90953182999999</c:v>
                </c:pt>
                <c:pt idx="980">
                  <c:v>245.1278863</c:v>
                </c:pt>
                <c:pt idx="981">
                  <c:v>245.38439155</c:v>
                </c:pt>
                <c:pt idx="982">
                  <c:v>245.63996863</c:v>
                </c:pt>
                <c:pt idx="983">
                  <c:v>245.90260982999999</c:v>
                </c:pt>
                <c:pt idx="984">
                  <c:v>246.12983679999999</c:v>
                </c:pt>
                <c:pt idx="985">
                  <c:v>246.38539123999999</c:v>
                </c:pt>
                <c:pt idx="986">
                  <c:v>246.69042515999999</c:v>
                </c:pt>
                <c:pt idx="987">
                  <c:v>246.88136458</c:v>
                </c:pt>
                <c:pt idx="988">
                  <c:v>247.13993764</c:v>
                </c:pt>
                <c:pt idx="989">
                  <c:v>247.39333224000001</c:v>
                </c:pt>
                <c:pt idx="990">
                  <c:v>247.63699961</c:v>
                </c:pt>
                <c:pt idx="991">
                  <c:v>247.88082075</c:v>
                </c:pt>
                <c:pt idx="992">
                  <c:v>248.14094614999999</c:v>
                </c:pt>
                <c:pt idx="993">
                  <c:v>248.38646912999999</c:v>
                </c:pt>
                <c:pt idx="994">
                  <c:v>248.62303925000001</c:v>
                </c:pt>
                <c:pt idx="995">
                  <c:v>248.87854099</c:v>
                </c:pt>
                <c:pt idx="996">
                  <c:v>249.16045045999999</c:v>
                </c:pt>
                <c:pt idx="997">
                  <c:v>249.39662457</c:v>
                </c:pt>
                <c:pt idx="998">
                  <c:v>249.62484097000001</c:v>
                </c:pt>
                <c:pt idx="999">
                  <c:v>249.89713406999999</c:v>
                </c:pt>
                <c:pt idx="1000">
                  <c:v>250.12390065</c:v>
                </c:pt>
                <c:pt idx="1001">
                  <c:v>250.37769914</c:v>
                </c:pt>
                <c:pt idx="1002">
                  <c:v>250.62503075999999</c:v>
                </c:pt>
                <c:pt idx="1003">
                  <c:v>250.89411354000001</c:v>
                </c:pt>
                <c:pt idx="1004">
                  <c:v>251.13002395999999</c:v>
                </c:pt>
                <c:pt idx="1005">
                  <c:v>251.38664102999999</c:v>
                </c:pt>
                <c:pt idx="1006">
                  <c:v>251.69199990999999</c:v>
                </c:pt>
                <c:pt idx="1007">
                  <c:v>251.88173723</c:v>
                </c:pt>
                <c:pt idx="1008">
                  <c:v>252.12582707000001</c:v>
                </c:pt>
                <c:pt idx="1009">
                  <c:v>252.40217304000001</c:v>
                </c:pt>
                <c:pt idx="1010">
                  <c:v>252.63336086000001</c:v>
                </c:pt>
                <c:pt idx="1011">
                  <c:v>252.88372587999999</c:v>
                </c:pt>
                <c:pt idx="1012">
                  <c:v>253.13444543</c:v>
                </c:pt>
                <c:pt idx="1013">
                  <c:v>253.37918735</c:v>
                </c:pt>
                <c:pt idx="1014">
                  <c:v>253.62621737000001</c:v>
                </c:pt>
                <c:pt idx="1015">
                  <c:v>253.87992215</c:v>
                </c:pt>
                <c:pt idx="1016">
                  <c:v>254.13801050000001</c:v>
                </c:pt>
                <c:pt idx="1017">
                  <c:v>254.37963414000001</c:v>
                </c:pt>
                <c:pt idx="1018">
                  <c:v>254.72123861</c:v>
                </c:pt>
                <c:pt idx="1019">
                  <c:v>255.00245595000001</c:v>
                </c:pt>
                <c:pt idx="1020">
                  <c:v>255.24317121999999</c:v>
                </c:pt>
                <c:pt idx="1021">
                  <c:v>255.54999208000001</c:v>
                </c:pt>
                <c:pt idx="1022">
                  <c:v>255.82097173</c:v>
                </c:pt>
                <c:pt idx="1023">
                  <c:v>256.07154012000001</c:v>
                </c:pt>
                <c:pt idx="1024">
                  <c:v>256.34749317000001</c:v>
                </c:pt>
                <c:pt idx="1025">
                  <c:v>256.60350561000001</c:v>
                </c:pt>
                <c:pt idx="1026">
                  <c:v>256.94091630000003</c:v>
                </c:pt>
                <c:pt idx="1027">
                  <c:v>257.23265408999998</c:v>
                </c:pt>
                <c:pt idx="1028">
                  <c:v>257.49346637999997</c:v>
                </c:pt>
                <c:pt idx="1029">
                  <c:v>257.74466157000001</c:v>
                </c:pt>
                <c:pt idx="1030">
                  <c:v>257.96502136999999</c:v>
                </c:pt>
                <c:pt idx="1031">
                  <c:v>258.21577120000001</c:v>
                </c:pt>
                <c:pt idx="1032">
                  <c:v>258.47150016000001</c:v>
                </c:pt>
                <c:pt idx="1033">
                  <c:v>258.73780106999999</c:v>
                </c:pt>
                <c:pt idx="1034">
                  <c:v>258.97322917000002</c:v>
                </c:pt>
                <c:pt idx="1035">
                  <c:v>259.2185576</c:v>
                </c:pt>
                <c:pt idx="1036">
                  <c:v>259.47412967999998</c:v>
                </c:pt>
                <c:pt idx="1037">
                  <c:v>259.73024011000001</c:v>
                </c:pt>
                <c:pt idx="1038">
                  <c:v>259.98115969000003</c:v>
                </c:pt>
                <c:pt idx="1039">
                  <c:v>260.24197578000002</c:v>
                </c:pt>
                <c:pt idx="1040">
                  <c:v>260.47734666000002</c:v>
                </c:pt>
                <c:pt idx="1041">
                  <c:v>260.75865555000001</c:v>
                </c:pt>
                <c:pt idx="1042">
                  <c:v>261.01944709000003</c:v>
                </c:pt>
                <c:pt idx="1043">
                  <c:v>261.25473427999998</c:v>
                </c:pt>
                <c:pt idx="1044">
                  <c:v>261.52031589000001</c:v>
                </c:pt>
                <c:pt idx="1045">
                  <c:v>261.78178787000002</c:v>
                </c:pt>
                <c:pt idx="1046">
                  <c:v>262.01218009000002</c:v>
                </c:pt>
                <c:pt idx="1047">
                  <c:v>262.25298165999999</c:v>
                </c:pt>
                <c:pt idx="1048">
                  <c:v>262.50368285000002</c:v>
                </c:pt>
                <c:pt idx="1049">
                  <c:v>262.75493336</c:v>
                </c:pt>
                <c:pt idx="1050">
                  <c:v>263.02597141000001</c:v>
                </c:pt>
                <c:pt idx="1051">
                  <c:v>263.27180886000002</c:v>
                </c:pt>
                <c:pt idx="1052">
                  <c:v>263.53763103</c:v>
                </c:pt>
                <c:pt idx="1053">
                  <c:v>263.81909680000001</c:v>
                </c:pt>
                <c:pt idx="1054">
                  <c:v>264.06970811000002</c:v>
                </c:pt>
                <c:pt idx="1055">
                  <c:v>264.33047223</c:v>
                </c:pt>
                <c:pt idx="1056">
                  <c:v>264.59137629999998</c:v>
                </c:pt>
                <c:pt idx="1057">
                  <c:v>264.86316776000001</c:v>
                </c:pt>
                <c:pt idx="1058">
                  <c:v>265.12903953</c:v>
                </c:pt>
                <c:pt idx="1059">
                  <c:v>265.40506386999999</c:v>
                </c:pt>
                <c:pt idx="1060">
                  <c:v>265.67108010999999</c:v>
                </c:pt>
                <c:pt idx="1061">
                  <c:v>265.94775915000002</c:v>
                </c:pt>
                <c:pt idx="1062">
                  <c:v>266.19332695000003</c:v>
                </c:pt>
                <c:pt idx="1063">
                  <c:v>266.37750434999998</c:v>
                </c:pt>
                <c:pt idx="1064">
                  <c:v>266.49482440999998</c:v>
                </c:pt>
                <c:pt idx="1065">
                  <c:v>266.56680346000002</c:v>
                </c:pt>
                <c:pt idx="1066">
                  <c:v>266.74532747000001</c:v>
                </c:pt>
                <c:pt idx="1067">
                  <c:v>266.88844967</c:v>
                </c:pt>
                <c:pt idx="1068">
                  <c:v>267.14185237999999</c:v>
                </c:pt>
                <c:pt idx="1069">
                  <c:v>267.37300514999998</c:v>
                </c:pt>
                <c:pt idx="1070">
                  <c:v>267.62785077000001</c:v>
                </c:pt>
                <c:pt idx="1071">
                  <c:v>267.88367891000001</c:v>
                </c:pt>
                <c:pt idx="1072">
                  <c:v>268.12731028000002</c:v>
                </c:pt>
                <c:pt idx="1073">
                  <c:v>268.37784648000002</c:v>
                </c:pt>
                <c:pt idx="1074">
                  <c:v>268.63297557999999</c:v>
                </c:pt>
                <c:pt idx="1075">
                  <c:v>268.87980794999999</c:v>
                </c:pt>
                <c:pt idx="1076">
                  <c:v>269.12128233999999</c:v>
                </c:pt>
                <c:pt idx="1077">
                  <c:v>269.39185858000002</c:v>
                </c:pt>
                <c:pt idx="1078">
                  <c:v>269.69092225999998</c:v>
                </c:pt>
                <c:pt idx="1079">
                  <c:v>269.87932444</c:v>
                </c:pt>
                <c:pt idx="1080">
                  <c:v>270.14250326000001</c:v>
                </c:pt>
                <c:pt idx="1081">
                  <c:v>270.37033248</c:v>
                </c:pt>
                <c:pt idx="1082">
                  <c:v>270.62726283000001</c:v>
                </c:pt>
                <c:pt idx="1083">
                  <c:v>270.87731743000001</c:v>
                </c:pt>
                <c:pt idx="1084">
                  <c:v>271.13138628000002</c:v>
                </c:pt>
                <c:pt idx="1085">
                  <c:v>271.38000678999998</c:v>
                </c:pt>
                <c:pt idx="1086">
                  <c:v>271.64188981000001</c:v>
                </c:pt>
                <c:pt idx="1087">
                  <c:v>271.8781414</c:v>
                </c:pt>
                <c:pt idx="1088">
                  <c:v>272.13421345</c:v>
                </c:pt>
                <c:pt idx="1089">
                  <c:v>272.37518597000002</c:v>
                </c:pt>
                <c:pt idx="1090">
                  <c:v>272.63195062</c:v>
                </c:pt>
                <c:pt idx="1091">
                  <c:v>272.88515472</c:v>
                </c:pt>
                <c:pt idx="1092">
                  <c:v>273.15508937999999</c:v>
                </c:pt>
                <c:pt idx="1093">
                  <c:v>273.37237357999999</c:v>
                </c:pt>
                <c:pt idx="1094">
                  <c:v>273.62946176999998</c:v>
                </c:pt>
                <c:pt idx="1095">
                  <c:v>273.87760352999999</c:v>
                </c:pt>
                <c:pt idx="1096">
                  <c:v>274.12557721000002</c:v>
                </c:pt>
                <c:pt idx="1097">
                  <c:v>274.38818026000001</c:v>
                </c:pt>
                <c:pt idx="1098">
                  <c:v>274.63167596</c:v>
                </c:pt>
                <c:pt idx="1099">
                  <c:v>274.87458420000002</c:v>
                </c:pt>
                <c:pt idx="1100">
                  <c:v>275.13688087000003</c:v>
                </c:pt>
                <c:pt idx="1101">
                  <c:v>275.39861940999998</c:v>
                </c:pt>
                <c:pt idx="1102">
                  <c:v>275.63334370000001</c:v>
                </c:pt>
                <c:pt idx="1103">
                  <c:v>275.87547278</c:v>
                </c:pt>
                <c:pt idx="1104">
                  <c:v>276.12765216999998</c:v>
                </c:pt>
                <c:pt idx="1105">
                  <c:v>276.38349319000002</c:v>
                </c:pt>
                <c:pt idx="1106">
                  <c:v>276.63640951999997</c:v>
                </c:pt>
                <c:pt idx="1107">
                  <c:v>276.89202476000003</c:v>
                </c:pt>
                <c:pt idx="1108">
                  <c:v>277.13706350000001</c:v>
                </c:pt>
                <c:pt idx="1109">
                  <c:v>277.39774799000003</c:v>
                </c:pt>
                <c:pt idx="1110">
                  <c:v>277.62293172</c:v>
                </c:pt>
                <c:pt idx="1111">
                  <c:v>277.88868188999999</c:v>
                </c:pt>
                <c:pt idx="1112">
                  <c:v>278.12737988999999</c:v>
                </c:pt>
                <c:pt idx="1113">
                  <c:v>278.41375017000001</c:v>
                </c:pt>
                <c:pt idx="1114">
                  <c:v>278.63721036999999</c:v>
                </c:pt>
                <c:pt idx="1115">
                  <c:v>278.88207649999998</c:v>
                </c:pt>
                <c:pt idx="1116">
                  <c:v>279.12193513</c:v>
                </c:pt>
                <c:pt idx="1117">
                  <c:v>279.37697767999998</c:v>
                </c:pt>
                <c:pt idx="1118">
                  <c:v>279.64837146000002</c:v>
                </c:pt>
                <c:pt idx="1119">
                  <c:v>279.87686681999998</c:v>
                </c:pt>
                <c:pt idx="1120">
                  <c:v>280.11984587000001</c:v>
                </c:pt>
                <c:pt idx="1121">
                  <c:v>280.37298535999997</c:v>
                </c:pt>
                <c:pt idx="1122">
                  <c:v>280.62553859000002</c:v>
                </c:pt>
                <c:pt idx="1123">
                  <c:v>280.87544273999998</c:v>
                </c:pt>
                <c:pt idx="1124">
                  <c:v>281.13062358000002</c:v>
                </c:pt>
                <c:pt idx="1125">
                  <c:v>281.37741612999997</c:v>
                </c:pt>
                <c:pt idx="1126">
                  <c:v>281.64050436000002</c:v>
                </c:pt>
                <c:pt idx="1127">
                  <c:v>281.87733126000001</c:v>
                </c:pt>
                <c:pt idx="1128">
                  <c:v>282.14485621</c:v>
                </c:pt>
                <c:pt idx="1129">
                  <c:v>282.37743210999997</c:v>
                </c:pt>
                <c:pt idx="1130">
                  <c:v>282.63897634</c:v>
                </c:pt>
                <c:pt idx="1131">
                  <c:v>282.88793683</c:v>
                </c:pt>
                <c:pt idx="1132">
                  <c:v>283.12874364999999</c:v>
                </c:pt>
                <c:pt idx="1133">
                  <c:v>283.37187576000002</c:v>
                </c:pt>
                <c:pt idx="1134">
                  <c:v>283.62706589999999</c:v>
                </c:pt>
                <c:pt idx="1135">
                  <c:v>283.87842320999999</c:v>
                </c:pt>
                <c:pt idx="1136">
                  <c:v>284.13450289000002</c:v>
                </c:pt>
                <c:pt idx="1137">
                  <c:v>284.38711475999997</c:v>
                </c:pt>
                <c:pt idx="1138">
                  <c:v>284.64317369000003</c:v>
                </c:pt>
                <c:pt idx="1139">
                  <c:v>284.87737178999998</c:v>
                </c:pt>
                <c:pt idx="1140">
                  <c:v>285.12905145000002</c:v>
                </c:pt>
                <c:pt idx="1141">
                  <c:v>285.37094235000001</c:v>
                </c:pt>
                <c:pt idx="1142">
                  <c:v>285.62614107000002</c:v>
                </c:pt>
                <c:pt idx="1143">
                  <c:v>285.88248920000001</c:v>
                </c:pt>
                <c:pt idx="1144">
                  <c:v>286.12429500000002</c:v>
                </c:pt>
                <c:pt idx="1145">
                  <c:v>286.37790775000002</c:v>
                </c:pt>
                <c:pt idx="1146">
                  <c:v>286.62509704000001</c:v>
                </c:pt>
                <c:pt idx="1147">
                  <c:v>286.87247609999997</c:v>
                </c:pt>
                <c:pt idx="1148">
                  <c:v>287.17599296999998</c:v>
                </c:pt>
                <c:pt idx="1149">
                  <c:v>287.38753008999998</c:v>
                </c:pt>
                <c:pt idx="1150">
                  <c:v>287.62382817000002</c:v>
                </c:pt>
                <c:pt idx="1151">
                  <c:v>287.92967463000002</c:v>
                </c:pt>
                <c:pt idx="1152">
                  <c:v>288.13271903999998</c:v>
                </c:pt>
                <c:pt idx="1153">
                  <c:v>288.38777590000001</c:v>
                </c:pt>
                <c:pt idx="1154">
                  <c:v>288.62139058000002</c:v>
                </c:pt>
                <c:pt idx="1155">
                  <c:v>288.88594317000002</c:v>
                </c:pt>
                <c:pt idx="1156">
                  <c:v>289.12186170000001</c:v>
                </c:pt>
                <c:pt idx="1157">
                  <c:v>289.39052652999999</c:v>
                </c:pt>
                <c:pt idx="1158">
                  <c:v>289.64127707</c:v>
                </c:pt>
                <c:pt idx="1159">
                  <c:v>289.87412642999999</c:v>
                </c:pt>
                <c:pt idx="1160">
                  <c:v>290.13175439999998</c:v>
                </c:pt>
                <c:pt idx="1161">
                  <c:v>290.38385271999999</c:v>
                </c:pt>
                <c:pt idx="1162">
                  <c:v>290.62202477</c:v>
                </c:pt>
                <c:pt idx="1163">
                  <c:v>290.87943577999999</c:v>
                </c:pt>
                <c:pt idx="1164">
                  <c:v>291.12686658000001</c:v>
                </c:pt>
                <c:pt idx="1165">
                  <c:v>291.38349152000001</c:v>
                </c:pt>
                <c:pt idx="1166">
                  <c:v>291.62401676000002</c:v>
                </c:pt>
                <c:pt idx="1167">
                  <c:v>291.87122463999998</c:v>
                </c:pt>
                <c:pt idx="1168">
                  <c:v>292.14031196000002</c:v>
                </c:pt>
                <c:pt idx="1169">
                  <c:v>292.37451720000001</c:v>
                </c:pt>
                <c:pt idx="1170">
                  <c:v>292.61869024999999</c:v>
                </c:pt>
                <c:pt idx="1171">
                  <c:v>292.87451363000002</c:v>
                </c:pt>
                <c:pt idx="1172">
                  <c:v>293.186939</c:v>
                </c:pt>
                <c:pt idx="1173">
                  <c:v>293.38577342000002</c:v>
                </c:pt>
                <c:pt idx="1174">
                  <c:v>293.62173532999998</c:v>
                </c:pt>
                <c:pt idx="1175">
                  <c:v>293.88159632999998</c:v>
                </c:pt>
                <c:pt idx="1176">
                  <c:v>294.13152145999999</c:v>
                </c:pt>
                <c:pt idx="1177">
                  <c:v>294.3751719</c:v>
                </c:pt>
                <c:pt idx="1178">
                  <c:v>294.63126492999999</c:v>
                </c:pt>
                <c:pt idx="1179">
                  <c:v>294.88031410999997</c:v>
                </c:pt>
                <c:pt idx="1180">
                  <c:v>295.12088323</c:v>
                </c:pt>
                <c:pt idx="1181">
                  <c:v>295.38122749000001</c:v>
                </c:pt>
                <c:pt idx="1182">
                  <c:v>295.62912297000003</c:v>
                </c:pt>
                <c:pt idx="1183">
                  <c:v>295.88725734000002</c:v>
                </c:pt>
                <c:pt idx="1184">
                  <c:v>296.13228321000003</c:v>
                </c:pt>
                <c:pt idx="1185">
                  <c:v>296.38185142999998</c:v>
                </c:pt>
                <c:pt idx="1186">
                  <c:v>296.62150908000001</c:v>
                </c:pt>
                <c:pt idx="1187">
                  <c:v>296.88605428</c:v>
                </c:pt>
                <c:pt idx="1188">
                  <c:v>297.14509106000003</c:v>
                </c:pt>
                <c:pt idx="1189">
                  <c:v>297.38303589999998</c:v>
                </c:pt>
                <c:pt idx="1190">
                  <c:v>297.62641549</c:v>
                </c:pt>
                <c:pt idx="1191">
                  <c:v>297.93247724000003</c:v>
                </c:pt>
                <c:pt idx="1192">
                  <c:v>298.17790626999999</c:v>
                </c:pt>
                <c:pt idx="1193">
                  <c:v>298.44928693999998</c:v>
                </c:pt>
                <c:pt idx="1194">
                  <c:v>298.71033597000002</c:v>
                </c:pt>
                <c:pt idx="1195">
                  <c:v>298.94054770000002</c:v>
                </c:pt>
                <c:pt idx="1196">
                  <c:v>299.18614840999999</c:v>
                </c:pt>
                <c:pt idx="1197">
                  <c:v>299.42699384999997</c:v>
                </c:pt>
                <c:pt idx="1198">
                  <c:v>299.72124933999999</c:v>
                </c:pt>
                <c:pt idx="1199">
                  <c:v>299.96685386000001</c:v>
                </c:pt>
                <c:pt idx="1200">
                  <c:v>300.21761917999999</c:v>
                </c:pt>
                <c:pt idx="1201">
                  <c:v>300.4791851</c:v>
                </c:pt>
                <c:pt idx="1202">
                  <c:v>300.73500489999998</c:v>
                </c:pt>
                <c:pt idx="1203">
                  <c:v>300.96541094999998</c:v>
                </c:pt>
                <c:pt idx="1204">
                  <c:v>301.19574593999999</c:v>
                </c:pt>
                <c:pt idx="1205">
                  <c:v>301.39043402999999</c:v>
                </c:pt>
                <c:pt idx="1206">
                  <c:v>301.63962650000002</c:v>
                </c:pt>
                <c:pt idx="1207">
                  <c:v>301.87409115000003</c:v>
                </c:pt>
                <c:pt idx="1208">
                  <c:v>302.12733816999997</c:v>
                </c:pt>
                <c:pt idx="1209">
                  <c:v>302.40567183000002</c:v>
                </c:pt>
                <c:pt idx="1210">
                  <c:v>302.62195968999998</c:v>
                </c:pt>
                <c:pt idx="1211">
                  <c:v>302.88695811999997</c:v>
                </c:pt>
                <c:pt idx="1212">
                  <c:v>303.13661480000002</c:v>
                </c:pt>
                <c:pt idx="1213">
                  <c:v>303.38743424</c:v>
                </c:pt>
                <c:pt idx="1214">
                  <c:v>303.61948656999999</c:v>
                </c:pt>
                <c:pt idx="1215">
                  <c:v>303.87021851999998</c:v>
                </c:pt>
                <c:pt idx="1216">
                  <c:v>304.12291288</c:v>
                </c:pt>
                <c:pt idx="1217">
                  <c:v>304.37828588000002</c:v>
                </c:pt>
                <c:pt idx="1218">
                  <c:v>304.63552522999998</c:v>
                </c:pt>
                <c:pt idx="1219">
                  <c:v>304.86944818000001</c:v>
                </c:pt>
                <c:pt idx="1220">
                  <c:v>305.13151907999998</c:v>
                </c:pt>
                <c:pt idx="1221">
                  <c:v>305.37554692999998</c:v>
                </c:pt>
                <c:pt idx="1222">
                  <c:v>305.62546157999998</c:v>
                </c:pt>
                <c:pt idx="1223">
                  <c:v>305.87523413000002</c:v>
                </c:pt>
                <c:pt idx="1224">
                  <c:v>306.13239956000001</c:v>
                </c:pt>
                <c:pt idx="1225">
                  <c:v>306.36919426999998</c:v>
                </c:pt>
                <c:pt idx="1226">
                  <c:v>306.62771177000002</c:v>
                </c:pt>
                <c:pt idx="1227">
                  <c:v>306.86837100999998</c:v>
                </c:pt>
                <c:pt idx="1228">
                  <c:v>307.13043951999998</c:v>
                </c:pt>
                <c:pt idx="1229">
                  <c:v>307.37329720999998</c:v>
                </c:pt>
                <c:pt idx="1230">
                  <c:v>307.63651848000001</c:v>
                </c:pt>
                <c:pt idx="1231">
                  <c:v>307.87403749999999</c:v>
                </c:pt>
                <c:pt idx="1232">
                  <c:v>308.12685132000001</c:v>
                </c:pt>
                <c:pt idx="1233">
                  <c:v>308.40172719999998</c:v>
                </c:pt>
                <c:pt idx="1234">
                  <c:v>308.61993408000001</c:v>
                </c:pt>
                <c:pt idx="1235">
                  <c:v>308.87677574000003</c:v>
                </c:pt>
                <c:pt idx="1236">
                  <c:v>309.14063858999998</c:v>
                </c:pt>
                <c:pt idx="1237">
                  <c:v>309.39960980000001</c:v>
                </c:pt>
                <c:pt idx="1238">
                  <c:v>309.63349937999999</c:v>
                </c:pt>
                <c:pt idx="1239">
                  <c:v>309.88083053000003</c:v>
                </c:pt>
                <c:pt idx="1240">
                  <c:v>310.12653160000002</c:v>
                </c:pt>
                <c:pt idx="1241">
                  <c:v>310.37092042</c:v>
                </c:pt>
                <c:pt idx="1242">
                  <c:v>310.62697291000001</c:v>
                </c:pt>
                <c:pt idx="1243">
                  <c:v>310.89502692000002</c:v>
                </c:pt>
                <c:pt idx="1244">
                  <c:v>311.15152549999999</c:v>
                </c:pt>
                <c:pt idx="1245">
                  <c:v>311.38648796000001</c:v>
                </c:pt>
                <c:pt idx="1246">
                  <c:v>311.62715125</c:v>
                </c:pt>
                <c:pt idx="1247">
                  <c:v>311.88128257</c:v>
                </c:pt>
                <c:pt idx="1248">
                  <c:v>312.13464618</c:v>
                </c:pt>
                <c:pt idx="1249">
                  <c:v>312.37421393</c:v>
                </c:pt>
                <c:pt idx="1250">
                  <c:v>312.63014269000001</c:v>
                </c:pt>
                <c:pt idx="1251">
                  <c:v>312.87768626000002</c:v>
                </c:pt>
                <c:pt idx="1252">
                  <c:v>313.13576508</c:v>
                </c:pt>
                <c:pt idx="1253">
                  <c:v>313.37016273</c:v>
                </c:pt>
                <c:pt idx="1254">
                  <c:v>313.64812993999999</c:v>
                </c:pt>
                <c:pt idx="1255">
                  <c:v>313.88357567999998</c:v>
                </c:pt>
                <c:pt idx="1256">
                  <c:v>314.12794685</c:v>
                </c:pt>
                <c:pt idx="1257">
                  <c:v>314.36976265999999</c:v>
                </c:pt>
                <c:pt idx="1258">
                  <c:v>314.62794399000001</c:v>
                </c:pt>
                <c:pt idx="1259">
                  <c:v>314.89987396999999</c:v>
                </c:pt>
                <c:pt idx="1260">
                  <c:v>315.12888908000002</c:v>
                </c:pt>
                <c:pt idx="1261">
                  <c:v>315.39259385999998</c:v>
                </c:pt>
                <c:pt idx="1262">
                  <c:v>315.63600468999999</c:v>
                </c:pt>
                <c:pt idx="1263">
                  <c:v>315.88116454999999</c:v>
                </c:pt>
                <c:pt idx="1264">
                  <c:v>316.12161015999999</c:v>
                </c:pt>
                <c:pt idx="1265">
                  <c:v>316.37450575999998</c:v>
                </c:pt>
                <c:pt idx="1266">
                  <c:v>316.64501833999998</c:v>
                </c:pt>
                <c:pt idx="1267">
                  <c:v>316.87583326999999</c:v>
                </c:pt>
                <c:pt idx="1268">
                  <c:v>317.15818739000002</c:v>
                </c:pt>
                <c:pt idx="1269">
                  <c:v>317.38209701</c:v>
                </c:pt>
                <c:pt idx="1270">
                  <c:v>317.61924434000002</c:v>
                </c:pt>
                <c:pt idx="1271">
                  <c:v>317.87089062000001</c:v>
                </c:pt>
                <c:pt idx="1272">
                  <c:v>318.12259935999998</c:v>
                </c:pt>
                <c:pt idx="1273">
                  <c:v>318.36800479999999</c:v>
                </c:pt>
                <c:pt idx="1274">
                  <c:v>318.63797474</c:v>
                </c:pt>
                <c:pt idx="1275">
                  <c:v>318.87400556</c:v>
                </c:pt>
                <c:pt idx="1276">
                  <c:v>319.15250157999998</c:v>
                </c:pt>
                <c:pt idx="1277">
                  <c:v>319.38867188</c:v>
                </c:pt>
                <c:pt idx="1278">
                  <c:v>319.62951421999998</c:v>
                </c:pt>
                <c:pt idx="1279">
                  <c:v>319.87989783</c:v>
                </c:pt>
                <c:pt idx="1280">
                  <c:v>320.12814402999999</c:v>
                </c:pt>
                <c:pt idx="1281">
                  <c:v>320.37894677999998</c:v>
                </c:pt>
                <c:pt idx="1282">
                  <c:v>320.61981034000002</c:v>
                </c:pt>
                <c:pt idx="1283">
                  <c:v>320.87503265999999</c:v>
                </c:pt>
                <c:pt idx="1284">
                  <c:v>321.13483380999998</c:v>
                </c:pt>
                <c:pt idx="1285">
                  <c:v>321.39051461000003</c:v>
                </c:pt>
                <c:pt idx="1286">
                  <c:v>321.64400768000002</c:v>
                </c:pt>
                <c:pt idx="1287">
                  <c:v>321.87488723000001</c:v>
                </c:pt>
                <c:pt idx="1288">
                  <c:v>322.11998390999997</c:v>
                </c:pt>
                <c:pt idx="1289">
                  <c:v>322.38262844000002</c:v>
                </c:pt>
                <c:pt idx="1290">
                  <c:v>322.63948584000002</c:v>
                </c:pt>
                <c:pt idx="1291">
                  <c:v>322.87524772</c:v>
                </c:pt>
                <c:pt idx="1292">
                  <c:v>323.12931299000002</c:v>
                </c:pt>
                <c:pt idx="1293">
                  <c:v>323.39661765</c:v>
                </c:pt>
                <c:pt idx="1294">
                  <c:v>323.63068390000001</c:v>
                </c:pt>
                <c:pt idx="1295">
                  <c:v>323.90082359000002</c:v>
                </c:pt>
                <c:pt idx="1296">
                  <c:v>324.12532640000001</c:v>
                </c:pt>
                <c:pt idx="1297">
                  <c:v>324.40635347</c:v>
                </c:pt>
                <c:pt idx="1298">
                  <c:v>324.64504862000001</c:v>
                </c:pt>
                <c:pt idx="1299">
                  <c:v>324.87796021000003</c:v>
                </c:pt>
                <c:pt idx="1300">
                  <c:v>325.12157225999999</c:v>
                </c:pt>
                <c:pt idx="1301">
                  <c:v>325.36875056999997</c:v>
                </c:pt>
                <c:pt idx="1302">
                  <c:v>325.63281775000002</c:v>
                </c:pt>
                <c:pt idx="1303">
                  <c:v>325.86947178999998</c:v>
                </c:pt>
                <c:pt idx="1304">
                  <c:v>326.12526774000003</c:v>
                </c:pt>
                <c:pt idx="1305">
                  <c:v>326.40455388999999</c:v>
                </c:pt>
                <c:pt idx="1306">
                  <c:v>326.63937329999999</c:v>
                </c:pt>
                <c:pt idx="1307">
                  <c:v>326.92000723000001</c:v>
                </c:pt>
                <c:pt idx="1308">
                  <c:v>327.1295867</c:v>
                </c:pt>
                <c:pt idx="1309">
                  <c:v>327.38913917999997</c:v>
                </c:pt>
                <c:pt idx="1310">
                  <c:v>327.64817119000003</c:v>
                </c:pt>
                <c:pt idx="1311">
                  <c:v>327.88930297000002</c:v>
                </c:pt>
                <c:pt idx="1312">
                  <c:v>328.12105465000002</c:v>
                </c:pt>
                <c:pt idx="1313">
                  <c:v>328.37577771999997</c:v>
                </c:pt>
                <c:pt idx="1314">
                  <c:v>328.62934637000001</c:v>
                </c:pt>
                <c:pt idx="1315">
                  <c:v>328.87931371000002</c:v>
                </c:pt>
                <c:pt idx="1316">
                  <c:v>329.13264656000001</c:v>
                </c:pt>
                <c:pt idx="1317">
                  <c:v>329.38907862000002</c:v>
                </c:pt>
                <c:pt idx="1318">
                  <c:v>329.64002084999998</c:v>
                </c:pt>
                <c:pt idx="1319">
                  <c:v>329.92007231999997</c:v>
                </c:pt>
                <c:pt idx="1320">
                  <c:v>330.18534922999999</c:v>
                </c:pt>
                <c:pt idx="1321">
                  <c:v>330.42111897000001</c:v>
                </c:pt>
                <c:pt idx="1322">
                  <c:v>330.67562056000003</c:v>
                </c:pt>
                <c:pt idx="1323">
                  <c:v>330.91609955000001</c:v>
                </c:pt>
                <c:pt idx="1324">
                  <c:v>331.16671108999998</c:v>
                </c:pt>
                <c:pt idx="1325">
                  <c:v>331.44304419000002</c:v>
                </c:pt>
                <c:pt idx="1326">
                  <c:v>331.70909499999999</c:v>
                </c:pt>
                <c:pt idx="1327">
                  <c:v>331.93941211999999</c:v>
                </c:pt>
                <c:pt idx="1328">
                  <c:v>332.17506122999998</c:v>
                </c:pt>
                <c:pt idx="1329">
                  <c:v>332.43122648999997</c:v>
                </c:pt>
                <c:pt idx="1330">
                  <c:v>332.70315312999998</c:v>
                </c:pt>
                <c:pt idx="1331">
                  <c:v>332.93359803999999</c:v>
                </c:pt>
                <c:pt idx="1332">
                  <c:v>333.16936994000002</c:v>
                </c:pt>
                <c:pt idx="1333">
                  <c:v>333.45611309999998</c:v>
                </c:pt>
                <c:pt idx="1334">
                  <c:v>333.70176028999998</c:v>
                </c:pt>
                <c:pt idx="1335">
                  <c:v>333.95235205</c:v>
                </c:pt>
                <c:pt idx="1336">
                  <c:v>334.19280194999999</c:v>
                </c:pt>
                <c:pt idx="1337">
                  <c:v>334.46470713999997</c:v>
                </c:pt>
                <c:pt idx="1338">
                  <c:v>334.69508003999999</c:v>
                </c:pt>
                <c:pt idx="1339">
                  <c:v>334.93557357999998</c:v>
                </c:pt>
                <c:pt idx="1340">
                  <c:v>335.17604589000001</c:v>
                </c:pt>
                <c:pt idx="1341">
                  <c:v>335.41689848999999</c:v>
                </c:pt>
                <c:pt idx="1342">
                  <c:v>335.66894960000002</c:v>
                </c:pt>
                <c:pt idx="1343">
                  <c:v>335.91967201</c:v>
                </c:pt>
                <c:pt idx="1344">
                  <c:v>336.18058633999999</c:v>
                </c:pt>
                <c:pt idx="1345">
                  <c:v>336.4316566</c:v>
                </c:pt>
                <c:pt idx="1346">
                  <c:v>336.67742084999998</c:v>
                </c:pt>
                <c:pt idx="1347">
                  <c:v>336.92312074</c:v>
                </c:pt>
                <c:pt idx="1348">
                  <c:v>337.18936205</c:v>
                </c:pt>
                <c:pt idx="1349">
                  <c:v>337.43602848</c:v>
                </c:pt>
                <c:pt idx="1350">
                  <c:v>337.67144059999998</c:v>
                </c:pt>
                <c:pt idx="1351">
                  <c:v>337.91689706</c:v>
                </c:pt>
                <c:pt idx="1352">
                  <c:v>338.16908382999998</c:v>
                </c:pt>
                <c:pt idx="1353">
                  <c:v>338.43025088000002</c:v>
                </c:pt>
                <c:pt idx="1354">
                  <c:v>338.67074274999999</c:v>
                </c:pt>
                <c:pt idx="1355">
                  <c:v>338.92141937999997</c:v>
                </c:pt>
                <c:pt idx="1356">
                  <c:v>339.18275261000002</c:v>
                </c:pt>
                <c:pt idx="1357">
                  <c:v>339.46416426000002</c:v>
                </c:pt>
                <c:pt idx="1358">
                  <c:v>339.71482896999999</c:v>
                </c:pt>
                <c:pt idx="1359">
                  <c:v>339.95497561000002</c:v>
                </c:pt>
                <c:pt idx="1360">
                  <c:v>340.19552874999999</c:v>
                </c:pt>
                <c:pt idx="1361">
                  <c:v>340.44133282000001</c:v>
                </c:pt>
                <c:pt idx="1362">
                  <c:v>340.68678426999998</c:v>
                </c:pt>
                <c:pt idx="1363">
                  <c:v>340.92719913000002</c:v>
                </c:pt>
                <c:pt idx="1364">
                  <c:v>341.16763925999999</c:v>
                </c:pt>
                <c:pt idx="1365">
                  <c:v>341.41878938999997</c:v>
                </c:pt>
                <c:pt idx="1366">
                  <c:v>341.67997527</c:v>
                </c:pt>
                <c:pt idx="1367">
                  <c:v>341.92058992</c:v>
                </c:pt>
                <c:pt idx="1368">
                  <c:v>342.16309738000001</c:v>
                </c:pt>
                <c:pt idx="1369">
                  <c:v>342.41912055</c:v>
                </c:pt>
                <c:pt idx="1370">
                  <c:v>342.67366076000002</c:v>
                </c:pt>
                <c:pt idx="1371">
                  <c:v>342.91051077999998</c:v>
                </c:pt>
                <c:pt idx="1372">
                  <c:v>343.16841555000002</c:v>
                </c:pt>
                <c:pt idx="1373">
                  <c:v>343.42988991999999</c:v>
                </c:pt>
                <c:pt idx="1374">
                  <c:v>343.66857290000002</c:v>
                </c:pt>
                <c:pt idx="1375">
                  <c:v>343.91943716999998</c:v>
                </c:pt>
                <c:pt idx="1376">
                  <c:v>344.17557812000001</c:v>
                </c:pt>
                <c:pt idx="1377">
                  <c:v>344.4422884</c:v>
                </c:pt>
                <c:pt idx="1378">
                  <c:v>344.67778254000001</c:v>
                </c:pt>
                <c:pt idx="1379">
                  <c:v>344.92353867999998</c:v>
                </c:pt>
                <c:pt idx="1380">
                  <c:v>345.16929864999997</c:v>
                </c:pt>
                <c:pt idx="1381">
                  <c:v>345.37947702000002</c:v>
                </c:pt>
                <c:pt idx="1382">
                  <c:v>345.63319992999999</c:v>
                </c:pt>
                <c:pt idx="1383">
                  <c:v>345.89286399000002</c:v>
                </c:pt>
                <c:pt idx="1384">
                  <c:v>346.13081120999999</c:v>
                </c:pt>
                <c:pt idx="1385">
                  <c:v>346.37250041999999</c:v>
                </c:pt>
                <c:pt idx="1386">
                  <c:v>346.61655760000002</c:v>
                </c:pt>
                <c:pt idx="1387">
                  <c:v>346.88781452000001</c:v>
                </c:pt>
                <c:pt idx="1388">
                  <c:v>347.12300539</c:v>
                </c:pt>
                <c:pt idx="1389">
                  <c:v>347.38440800000001</c:v>
                </c:pt>
                <c:pt idx="1390">
                  <c:v>347.62746668</c:v>
                </c:pt>
                <c:pt idx="1391">
                  <c:v>347.88017774000002</c:v>
                </c:pt>
                <c:pt idx="1392">
                  <c:v>348.11693478000001</c:v>
                </c:pt>
                <c:pt idx="1393">
                  <c:v>348.39122652999998</c:v>
                </c:pt>
                <c:pt idx="1394">
                  <c:v>348.61763859000001</c:v>
                </c:pt>
                <c:pt idx="1395">
                  <c:v>348.87540293000001</c:v>
                </c:pt>
                <c:pt idx="1396">
                  <c:v>349.12054943999999</c:v>
                </c:pt>
                <c:pt idx="1397">
                  <c:v>349.38596891999998</c:v>
                </c:pt>
                <c:pt idx="1398">
                  <c:v>349.62987994999997</c:v>
                </c:pt>
                <c:pt idx="1399">
                  <c:v>349.87944435999998</c:v>
                </c:pt>
                <c:pt idx="1400">
                  <c:v>350.12241483000003</c:v>
                </c:pt>
                <c:pt idx="1401">
                  <c:v>350.39172816000001</c:v>
                </c:pt>
                <c:pt idx="1402">
                  <c:v>350.62213778</c:v>
                </c:pt>
                <c:pt idx="1403">
                  <c:v>350.88142705000001</c:v>
                </c:pt>
                <c:pt idx="1404">
                  <c:v>351.12755227000002</c:v>
                </c:pt>
                <c:pt idx="1405">
                  <c:v>351.37222766999997</c:v>
                </c:pt>
                <c:pt idx="1406">
                  <c:v>351.63840604000001</c:v>
                </c:pt>
                <c:pt idx="1407">
                  <c:v>351.87254619999999</c:v>
                </c:pt>
                <c:pt idx="1408">
                  <c:v>352.14199400000001</c:v>
                </c:pt>
                <c:pt idx="1409">
                  <c:v>352.36740374999999</c:v>
                </c:pt>
                <c:pt idx="1410">
                  <c:v>352.64019345999998</c:v>
                </c:pt>
                <c:pt idx="1411">
                  <c:v>352.87344741999999</c:v>
                </c:pt>
                <c:pt idx="1412">
                  <c:v>353.13037323999998</c:v>
                </c:pt>
                <c:pt idx="1413">
                  <c:v>353.36767197</c:v>
                </c:pt>
                <c:pt idx="1414">
                  <c:v>353.63038445000001</c:v>
                </c:pt>
                <c:pt idx="1415">
                  <c:v>353.88037276</c:v>
                </c:pt>
                <c:pt idx="1416">
                  <c:v>354.11860632999998</c:v>
                </c:pt>
                <c:pt idx="1417">
                  <c:v>354.38640571000002</c:v>
                </c:pt>
                <c:pt idx="1418">
                  <c:v>354.62249516999998</c:v>
                </c:pt>
                <c:pt idx="1419">
                  <c:v>354.88054799999998</c:v>
                </c:pt>
                <c:pt idx="1420">
                  <c:v>355.13565397000002</c:v>
                </c:pt>
                <c:pt idx="1421">
                  <c:v>355.37044978</c:v>
                </c:pt>
                <c:pt idx="1422">
                  <c:v>355.61872434999998</c:v>
                </c:pt>
                <c:pt idx="1423">
                  <c:v>355.86953091999999</c:v>
                </c:pt>
                <c:pt idx="1424">
                  <c:v>356.12203120999999</c:v>
                </c:pt>
                <c:pt idx="1425">
                  <c:v>356.36457776999998</c:v>
                </c:pt>
                <c:pt idx="1426">
                  <c:v>356.61688994999997</c:v>
                </c:pt>
                <c:pt idx="1427">
                  <c:v>356.87578988000001</c:v>
                </c:pt>
                <c:pt idx="1428">
                  <c:v>357.15405988999998</c:v>
                </c:pt>
                <c:pt idx="1429">
                  <c:v>357.38827251999999</c:v>
                </c:pt>
                <c:pt idx="1430">
                  <c:v>357.61780596</c:v>
                </c:pt>
                <c:pt idx="1431">
                  <c:v>357.88324999999998</c:v>
                </c:pt>
                <c:pt idx="1432">
                  <c:v>358.11599493</c:v>
                </c:pt>
                <c:pt idx="1433">
                  <c:v>358.39297032000002</c:v>
                </c:pt>
                <c:pt idx="1434">
                  <c:v>358.6187923</c:v>
                </c:pt>
                <c:pt idx="1435">
                  <c:v>358.86578441</c:v>
                </c:pt>
                <c:pt idx="1436">
                  <c:v>359.11672043999999</c:v>
                </c:pt>
                <c:pt idx="1437">
                  <c:v>359.38083004999999</c:v>
                </c:pt>
                <c:pt idx="1438">
                  <c:v>359.61644196999998</c:v>
                </c:pt>
                <c:pt idx="1439">
                  <c:v>359.87433743000003</c:v>
                </c:pt>
                <c:pt idx="1440">
                  <c:v>360.12261415</c:v>
                </c:pt>
                <c:pt idx="1441">
                  <c:v>360.38940930000001</c:v>
                </c:pt>
                <c:pt idx="1442">
                  <c:v>360.64174342000001</c:v>
                </c:pt>
                <c:pt idx="1443">
                  <c:v>360.87151575000001</c:v>
                </c:pt>
                <c:pt idx="1444">
                  <c:v>361.14062618999998</c:v>
                </c:pt>
                <c:pt idx="1445">
                  <c:v>361.38232922999998</c:v>
                </c:pt>
                <c:pt idx="1446">
                  <c:v>361.62317157000001</c:v>
                </c:pt>
                <c:pt idx="1447">
                  <c:v>361.88381552999999</c:v>
                </c:pt>
                <c:pt idx="1448">
                  <c:v>362.12312436000002</c:v>
                </c:pt>
                <c:pt idx="1449">
                  <c:v>362.38636613</c:v>
                </c:pt>
                <c:pt idx="1450">
                  <c:v>362.61995006000001</c:v>
                </c:pt>
                <c:pt idx="1451">
                  <c:v>362.87650442</c:v>
                </c:pt>
                <c:pt idx="1452">
                  <c:v>363.15546632000002</c:v>
                </c:pt>
                <c:pt idx="1453">
                  <c:v>363.39538956000001</c:v>
                </c:pt>
                <c:pt idx="1454">
                  <c:v>363.64081812000001</c:v>
                </c:pt>
                <c:pt idx="1455">
                  <c:v>363.86596537000003</c:v>
                </c:pt>
                <c:pt idx="1456">
                  <c:v>364.11696601</c:v>
                </c:pt>
                <c:pt idx="1457">
                  <c:v>364.38120531999999</c:v>
                </c:pt>
                <c:pt idx="1458">
                  <c:v>364.62756228000001</c:v>
                </c:pt>
                <c:pt idx="1459">
                  <c:v>364.87601185</c:v>
                </c:pt>
                <c:pt idx="1460">
                  <c:v>365.12185025000002</c:v>
                </c:pt>
                <c:pt idx="1461">
                  <c:v>365.37826847999997</c:v>
                </c:pt>
                <c:pt idx="1462">
                  <c:v>365.62294482999999</c:v>
                </c:pt>
                <c:pt idx="1463">
                  <c:v>365.87269425</c:v>
                </c:pt>
                <c:pt idx="1464">
                  <c:v>366.12110186000001</c:v>
                </c:pt>
                <c:pt idx="1465">
                  <c:v>366.36582756000001</c:v>
                </c:pt>
                <c:pt idx="1466">
                  <c:v>366.62561774</c:v>
                </c:pt>
                <c:pt idx="1467">
                  <c:v>366.89028906999999</c:v>
                </c:pt>
                <c:pt idx="1468">
                  <c:v>367.14077497</c:v>
                </c:pt>
                <c:pt idx="1469">
                  <c:v>367.39581561</c:v>
                </c:pt>
                <c:pt idx="1470">
                  <c:v>367.62669944999999</c:v>
                </c:pt>
                <c:pt idx="1471">
                  <c:v>367.87238979</c:v>
                </c:pt>
                <c:pt idx="1472">
                  <c:v>368.13872719</c:v>
                </c:pt>
                <c:pt idx="1473">
                  <c:v>368.36461209999999</c:v>
                </c:pt>
                <c:pt idx="1474">
                  <c:v>368.62075614999998</c:v>
                </c:pt>
                <c:pt idx="1475">
                  <c:v>368.86967325000001</c:v>
                </c:pt>
                <c:pt idx="1476">
                  <c:v>369.12367344</c:v>
                </c:pt>
                <c:pt idx="1477">
                  <c:v>369.37878441999999</c:v>
                </c:pt>
                <c:pt idx="1478">
                  <c:v>369.62205147999998</c:v>
                </c:pt>
                <c:pt idx="1479">
                  <c:v>369.87248706999998</c:v>
                </c:pt>
                <c:pt idx="1480">
                  <c:v>370.12182975000002</c:v>
                </c:pt>
                <c:pt idx="1481">
                  <c:v>370.36519479999998</c:v>
                </c:pt>
                <c:pt idx="1482">
                  <c:v>370.62130045999999</c:v>
                </c:pt>
                <c:pt idx="1483">
                  <c:v>370.86496115</c:v>
                </c:pt>
                <c:pt idx="1484">
                  <c:v>371.12110996000001</c:v>
                </c:pt>
                <c:pt idx="1485">
                  <c:v>371.38183402999999</c:v>
                </c:pt>
                <c:pt idx="1486">
                  <c:v>371.62568188</c:v>
                </c:pt>
                <c:pt idx="1487">
                  <c:v>371.86786008000001</c:v>
                </c:pt>
                <c:pt idx="1488">
                  <c:v>372.13341284000001</c:v>
                </c:pt>
                <c:pt idx="1489">
                  <c:v>372.39011907999998</c:v>
                </c:pt>
                <c:pt idx="1490">
                  <c:v>372.61894225999998</c:v>
                </c:pt>
                <c:pt idx="1491">
                  <c:v>372.90631913999999</c:v>
                </c:pt>
                <c:pt idx="1492">
                  <c:v>373.13624286999999</c:v>
                </c:pt>
                <c:pt idx="1493">
                  <c:v>373.37035584</c:v>
                </c:pt>
                <c:pt idx="1494">
                  <c:v>373.64058876000001</c:v>
                </c:pt>
                <c:pt idx="1495">
                  <c:v>373.88646626000002</c:v>
                </c:pt>
                <c:pt idx="1496">
                  <c:v>374.14227270999999</c:v>
                </c:pt>
                <c:pt idx="1497">
                  <c:v>374.37194037</c:v>
                </c:pt>
                <c:pt idx="1498">
                  <c:v>374.64193105999999</c:v>
                </c:pt>
                <c:pt idx="1499">
                  <c:v>374.87194061000002</c:v>
                </c:pt>
                <c:pt idx="1500">
                  <c:v>375.19127559999998</c:v>
                </c:pt>
                <c:pt idx="1501">
                  <c:v>375.48356056</c:v>
                </c:pt>
                <c:pt idx="1502">
                  <c:v>375.77500319000001</c:v>
                </c:pt>
                <c:pt idx="1503">
                  <c:v>376.05599260000002</c:v>
                </c:pt>
                <c:pt idx="1504">
                  <c:v>376.29653238999998</c:v>
                </c:pt>
                <c:pt idx="1505">
                  <c:v>376.52728175999999</c:v>
                </c:pt>
                <c:pt idx="1506">
                  <c:v>376.80841779999997</c:v>
                </c:pt>
                <c:pt idx="1507">
                  <c:v>377.06910228999999</c:v>
                </c:pt>
                <c:pt idx="1508">
                  <c:v>377.36536050000001</c:v>
                </c:pt>
                <c:pt idx="1509">
                  <c:v>377.64182210000001</c:v>
                </c:pt>
                <c:pt idx="1510">
                  <c:v>377.88252090999998</c:v>
                </c:pt>
                <c:pt idx="1511">
                  <c:v>378.11276937000002</c:v>
                </c:pt>
                <c:pt idx="1512">
                  <c:v>378.44532919</c:v>
                </c:pt>
                <c:pt idx="1513">
                  <c:v>378.74206494999999</c:v>
                </c:pt>
                <c:pt idx="1514">
                  <c:v>379.02808571000003</c:v>
                </c:pt>
                <c:pt idx="1515">
                  <c:v>379.26357079000002</c:v>
                </c:pt>
                <c:pt idx="1516">
                  <c:v>379.50415850000002</c:v>
                </c:pt>
                <c:pt idx="1517">
                  <c:v>379.73478412999998</c:v>
                </c:pt>
                <c:pt idx="1518">
                  <c:v>379.96514130000003</c:v>
                </c:pt>
                <c:pt idx="1519">
                  <c:v>380.20550202999999</c:v>
                </c:pt>
                <c:pt idx="1520">
                  <c:v>380.43584871000002</c:v>
                </c:pt>
                <c:pt idx="1521">
                  <c:v>380.68703103000001</c:v>
                </c:pt>
                <c:pt idx="1522">
                  <c:v>380.91741872</c:v>
                </c:pt>
                <c:pt idx="1523">
                  <c:v>381.15768480000003</c:v>
                </c:pt>
                <c:pt idx="1524">
                  <c:v>381.38866472000001</c:v>
                </c:pt>
                <c:pt idx="1525">
                  <c:v>381.68572354000003</c:v>
                </c:pt>
                <c:pt idx="1526">
                  <c:v>381.90601586999998</c:v>
                </c:pt>
                <c:pt idx="1527">
                  <c:v>382.15670012999999</c:v>
                </c:pt>
                <c:pt idx="1528">
                  <c:v>382.38708710999998</c:v>
                </c:pt>
                <c:pt idx="1529">
                  <c:v>382.61787580999999</c:v>
                </c:pt>
                <c:pt idx="1530">
                  <c:v>382.90451955999998</c:v>
                </c:pt>
                <c:pt idx="1531">
                  <c:v>383.15026927000002</c:v>
                </c:pt>
                <c:pt idx="1532">
                  <c:v>383.44654441</c:v>
                </c:pt>
                <c:pt idx="1533">
                  <c:v>383.70763445</c:v>
                </c:pt>
                <c:pt idx="1534">
                  <c:v>383.99402164999998</c:v>
                </c:pt>
                <c:pt idx="1535">
                  <c:v>384.21935630000002</c:v>
                </c:pt>
                <c:pt idx="1536">
                  <c:v>384.46484876</c:v>
                </c:pt>
                <c:pt idx="1537">
                  <c:v>384.70054793000003</c:v>
                </c:pt>
                <c:pt idx="1538">
                  <c:v>384.95145106000001</c:v>
                </c:pt>
                <c:pt idx="1539">
                  <c:v>385.19191002999997</c:v>
                </c:pt>
                <c:pt idx="1540">
                  <c:v>385.42214726999998</c:v>
                </c:pt>
                <c:pt idx="1541">
                  <c:v>385.64245081000001</c:v>
                </c:pt>
                <c:pt idx="1542">
                  <c:v>385.87803244999998</c:v>
                </c:pt>
                <c:pt idx="1543">
                  <c:v>386.12879038</c:v>
                </c:pt>
                <c:pt idx="1544">
                  <c:v>386.37953424</c:v>
                </c:pt>
                <c:pt idx="1545">
                  <c:v>386.63569260000003</c:v>
                </c:pt>
                <c:pt idx="1546">
                  <c:v>386.91190028</c:v>
                </c:pt>
                <c:pt idx="1547">
                  <c:v>387.15264939999997</c:v>
                </c:pt>
                <c:pt idx="1548">
                  <c:v>387.40320324999999</c:v>
                </c:pt>
                <c:pt idx="1549">
                  <c:v>387.64416552</c:v>
                </c:pt>
                <c:pt idx="1550">
                  <c:v>387.89513111000002</c:v>
                </c:pt>
                <c:pt idx="1551">
                  <c:v>388.13553690999998</c:v>
                </c:pt>
                <c:pt idx="1552">
                  <c:v>388.37616301000003</c:v>
                </c:pt>
                <c:pt idx="1553">
                  <c:v>388.62195896999998</c:v>
                </c:pt>
                <c:pt idx="1554">
                  <c:v>388.86888980999998</c:v>
                </c:pt>
                <c:pt idx="1555">
                  <c:v>389.09932279999998</c:v>
                </c:pt>
                <c:pt idx="1556">
                  <c:v>389.34021663999999</c:v>
                </c:pt>
                <c:pt idx="1557">
                  <c:v>389.59153700000002</c:v>
                </c:pt>
                <c:pt idx="1558">
                  <c:v>389.84298444000001</c:v>
                </c:pt>
                <c:pt idx="1559">
                  <c:v>390.08370232999999</c:v>
                </c:pt>
                <c:pt idx="1560">
                  <c:v>390.32441068000003</c:v>
                </c:pt>
                <c:pt idx="1561">
                  <c:v>390.57078099</c:v>
                </c:pt>
                <c:pt idx="1562">
                  <c:v>390.80627536999998</c:v>
                </c:pt>
                <c:pt idx="1563">
                  <c:v>391.05208468000001</c:v>
                </c:pt>
                <c:pt idx="1564">
                  <c:v>391.28746796000001</c:v>
                </c:pt>
                <c:pt idx="1565">
                  <c:v>391.56769800000001</c:v>
                </c:pt>
                <c:pt idx="1566">
                  <c:v>391.83907484999997</c:v>
                </c:pt>
                <c:pt idx="1567">
                  <c:v>392.07971429999998</c:v>
                </c:pt>
                <c:pt idx="1568">
                  <c:v>392.32537699</c:v>
                </c:pt>
                <c:pt idx="1569">
                  <c:v>392.57627416000003</c:v>
                </c:pt>
                <c:pt idx="1570">
                  <c:v>392.81671453000001</c:v>
                </c:pt>
                <c:pt idx="1571">
                  <c:v>393.05218624999998</c:v>
                </c:pt>
                <c:pt idx="1572">
                  <c:v>393.29266739000002</c:v>
                </c:pt>
                <c:pt idx="1573">
                  <c:v>393.55391741</c:v>
                </c:pt>
                <c:pt idx="1574">
                  <c:v>393.80463933999999</c:v>
                </c:pt>
                <c:pt idx="1575">
                  <c:v>394.04510570000002</c:v>
                </c:pt>
                <c:pt idx="1576">
                  <c:v>394.29078578999997</c:v>
                </c:pt>
                <c:pt idx="1577">
                  <c:v>394.54690289000001</c:v>
                </c:pt>
                <c:pt idx="1578">
                  <c:v>394.79778504000001</c:v>
                </c:pt>
                <c:pt idx="1579">
                  <c:v>395.04896187999998</c:v>
                </c:pt>
                <c:pt idx="1580">
                  <c:v>395.28956962000001</c:v>
                </c:pt>
                <c:pt idx="1581">
                  <c:v>395.53033828999997</c:v>
                </c:pt>
                <c:pt idx="1582">
                  <c:v>395.77093244000002</c:v>
                </c:pt>
                <c:pt idx="1583">
                  <c:v>396.00633429999999</c:v>
                </c:pt>
                <c:pt idx="1584">
                  <c:v>396.23137093000003</c:v>
                </c:pt>
                <c:pt idx="1585">
                  <c:v>396.47752975999998</c:v>
                </c:pt>
                <c:pt idx="1586">
                  <c:v>396.7234962</c:v>
                </c:pt>
                <c:pt idx="1587">
                  <c:v>396.95390105000001</c:v>
                </c:pt>
                <c:pt idx="1588">
                  <c:v>397.18435287</c:v>
                </c:pt>
                <c:pt idx="1589">
                  <c:v>397.36499309999999</c:v>
                </c:pt>
                <c:pt idx="1590">
                  <c:v>397.62057590000001</c:v>
                </c:pt>
                <c:pt idx="1591">
                  <c:v>397.87705492999999</c:v>
                </c:pt>
                <c:pt idx="1592">
                  <c:v>398.13367653</c:v>
                </c:pt>
                <c:pt idx="1593">
                  <c:v>398.37166071000001</c:v>
                </c:pt>
                <c:pt idx="1594">
                  <c:v>398.63555169</c:v>
                </c:pt>
                <c:pt idx="1595">
                  <c:v>398.87596940999998</c:v>
                </c:pt>
                <c:pt idx="1596">
                  <c:v>399.12002682999997</c:v>
                </c:pt>
                <c:pt idx="1597">
                  <c:v>399.37865567</c:v>
                </c:pt>
                <c:pt idx="1598">
                  <c:v>399.63768219999997</c:v>
                </c:pt>
                <c:pt idx="1599">
                  <c:v>399.87870693000002</c:v>
                </c:pt>
                <c:pt idx="1600">
                  <c:v>400.15918063999999</c:v>
                </c:pt>
                <c:pt idx="1601">
                  <c:v>400.38361025</c:v>
                </c:pt>
                <c:pt idx="1602">
                  <c:v>400.62816595999999</c:v>
                </c:pt>
                <c:pt idx="1603">
                  <c:v>400.86859106999998</c:v>
                </c:pt>
                <c:pt idx="1604">
                  <c:v>401.14875649999999</c:v>
                </c:pt>
                <c:pt idx="1605">
                  <c:v>401.38322829999998</c:v>
                </c:pt>
                <c:pt idx="1606">
                  <c:v>401.62217902999998</c:v>
                </c:pt>
                <c:pt idx="1607">
                  <c:v>401.88003397</c:v>
                </c:pt>
                <c:pt idx="1608">
                  <c:v>402.12714267000001</c:v>
                </c:pt>
                <c:pt idx="1609">
                  <c:v>402.36982821999999</c:v>
                </c:pt>
                <c:pt idx="1610">
                  <c:v>402.62439584999998</c:v>
                </c:pt>
                <c:pt idx="1611">
                  <c:v>402.86923194000002</c:v>
                </c:pt>
                <c:pt idx="1612">
                  <c:v>403.14400601</c:v>
                </c:pt>
                <c:pt idx="1613">
                  <c:v>403.36944389000001</c:v>
                </c:pt>
                <c:pt idx="1614">
                  <c:v>403.62387371</c:v>
                </c:pt>
                <c:pt idx="1615">
                  <c:v>403.89858270000002</c:v>
                </c:pt>
                <c:pt idx="1616">
                  <c:v>404.11199902999999</c:v>
                </c:pt>
                <c:pt idx="1617">
                  <c:v>404.37916946000001</c:v>
                </c:pt>
                <c:pt idx="1618">
                  <c:v>404.61476707000003</c:v>
                </c:pt>
                <c:pt idx="1619">
                  <c:v>404.87204742</c:v>
                </c:pt>
                <c:pt idx="1620">
                  <c:v>405.11978506999998</c:v>
                </c:pt>
                <c:pt idx="1621">
                  <c:v>405.37846112</c:v>
                </c:pt>
                <c:pt idx="1622">
                  <c:v>405.62470722</c:v>
                </c:pt>
                <c:pt idx="1623">
                  <c:v>405.87864041</c:v>
                </c:pt>
                <c:pt idx="1624">
                  <c:v>406.11986566000002</c:v>
                </c:pt>
                <c:pt idx="1625">
                  <c:v>406.37970614</c:v>
                </c:pt>
                <c:pt idx="1626">
                  <c:v>406.62511873</c:v>
                </c:pt>
                <c:pt idx="1627">
                  <c:v>406.87489676000001</c:v>
                </c:pt>
                <c:pt idx="1628">
                  <c:v>407.15589118000003</c:v>
                </c:pt>
                <c:pt idx="1629">
                  <c:v>407.37671970999997</c:v>
                </c:pt>
                <c:pt idx="1630">
                  <c:v>407.62079096000002</c:v>
                </c:pt>
                <c:pt idx="1631">
                  <c:v>407.88399528999997</c:v>
                </c:pt>
                <c:pt idx="1632">
                  <c:v>408.11766458</c:v>
                </c:pt>
                <c:pt idx="1633">
                  <c:v>408.36332202</c:v>
                </c:pt>
                <c:pt idx="1634">
                  <c:v>408.62754749999999</c:v>
                </c:pt>
                <c:pt idx="1635">
                  <c:v>408.86120796</c:v>
                </c:pt>
                <c:pt idx="1636">
                  <c:v>409.11167479</c:v>
                </c:pt>
                <c:pt idx="1637">
                  <c:v>409.36408877000002</c:v>
                </c:pt>
                <c:pt idx="1638">
                  <c:v>409.62253164999998</c:v>
                </c:pt>
                <c:pt idx="1639">
                  <c:v>409.88271666000003</c:v>
                </c:pt>
                <c:pt idx="1640">
                  <c:v>410.11797357</c:v>
                </c:pt>
                <c:pt idx="1641">
                  <c:v>410.42349410000003</c:v>
                </c:pt>
                <c:pt idx="1642">
                  <c:v>410.63887</c:v>
                </c:pt>
                <c:pt idx="1643">
                  <c:v>410.86339473999999</c:v>
                </c:pt>
                <c:pt idx="1644">
                  <c:v>411.11360431000003</c:v>
                </c:pt>
                <c:pt idx="1645">
                  <c:v>411.36872148999998</c:v>
                </c:pt>
                <c:pt idx="1646">
                  <c:v>411.63330960000002</c:v>
                </c:pt>
                <c:pt idx="1647">
                  <c:v>411.91385602999998</c:v>
                </c:pt>
                <c:pt idx="1648">
                  <c:v>412.16937995000001</c:v>
                </c:pt>
                <c:pt idx="1649">
                  <c:v>412.42072963999999</c:v>
                </c:pt>
                <c:pt idx="1650">
                  <c:v>412.68255305000002</c:v>
                </c:pt>
                <c:pt idx="1651">
                  <c:v>412.97885537000002</c:v>
                </c:pt>
                <c:pt idx="1652">
                  <c:v>413.24980068000002</c:v>
                </c:pt>
                <c:pt idx="1653">
                  <c:v>413.52124429000003</c:v>
                </c:pt>
                <c:pt idx="1654">
                  <c:v>413.76197314000001</c:v>
                </c:pt>
                <c:pt idx="1655">
                  <c:v>414.00248957000002</c:v>
                </c:pt>
                <c:pt idx="1656">
                  <c:v>414.25358414999999</c:v>
                </c:pt>
                <c:pt idx="1657">
                  <c:v>414.52494788000001</c:v>
                </c:pt>
                <c:pt idx="1658">
                  <c:v>414.75562644000001</c:v>
                </c:pt>
                <c:pt idx="1659">
                  <c:v>414.99619125999999</c:v>
                </c:pt>
                <c:pt idx="1660">
                  <c:v>415.23658585999999</c:v>
                </c:pt>
                <c:pt idx="1661">
                  <c:v>415.46253275999999</c:v>
                </c:pt>
                <c:pt idx="1662">
                  <c:v>415.63452530000001</c:v>
                </c:pt>
                <c:pt idx="1663">
                  <c:v>415.87027431000001</c:v>
                </c:pt>
                <c:pt idx="1664">
                  <c:v>416.11834859999999</c:v>
                </c:pt>
                <c:pt idx="1665">
                  <c:v>416.37590240999998</c:v>
                </c:pt>
                <c:pt idx="1666">
                  <c:v>416.62999845000002</c:v>
                </c:pt>
                <c:pt idx="1667">
                  <c:v>416.87375641</c:v>
                </c:pt>
                <c:pt idx="1668">
                  <c:v>417.15188718000002</c:v>
                </c:pt>
                <c:pt idx="1669">
                  <c:v>417.36241937</c:v>
                </c:pt>
                <c:pt idx="1670">
                  <c:v>417.63686632999998</c:v>
                </c:pt>
                <c:pt idx="1671">
                  <c:v>417.87816119000001</c:v>
                </c:pt>
                <c:pt idx="1672">
                  <c:v>418.12103080999998</c:v>
                </c:pt>
                <c:pt idx="1673">
                  <c:v>418.38368702000002</c:v>
                </c:pt>
                <c:pt idx="1674">
                  <c:v>418.64906882999998</c:v>
                </c:pt>
                <c:pt idx="1675">
                  <c:v>418.88913751000001</c:v>
                </c:pt>
                <c:pt idx="1676">
                  <c:v>419.11694574000001</c:v>
                </c:pt>
                <c:pt idx="1677">
                  <c:v>419.39131092999997</c:v>
                </c:pt>
                <c:pt idx="1678">
                  <c:v>419.63860846</c:v>
                </c:pt>
                <c:pt idx="1679">
                  <c:v>419.92918896999998</c:v>
                </c:pt>
                <c:pt idx="1680">
                  <c:v>420.19010996999998</c:v>
                </c:pt>
                <c:pt idx="1681">
                  <c:v>420.44125294999998</c:v>
                </c:pt>
                <c:pt idx="1682">
                  <c:v>420.66148877000001</c:v>
                </c:pt>
                <c:pt idx="1683">
                  <c:v>420.90726995</c:v>
                </c:pt>
                <c:pt idx="1684">
                  <c:v>421.17435764999999</c:v>
                </c:pt>
                <c:pt idx="1685">
                  <c:v>421.41525268999999</c:v>
                </c:pt>
                <c:pt idx="1686">
                  <c:v>421.66627002000001</c:v>
                </c:pt>
                <c:pt idx="1687">
                  <c:v>421.91690420999998</c:v>
                </c:pt>
                <c:pt idx="1688">
                  <c:v>422.17777204999999</c:v>
                </c:pt>
                <c:pt idx="1689">
                  <c:v>422.41853594999998</c:v>
                </c:pt>
                <c:pt idx="1690">
                  <c:v>422.62302828000003</c:v>
                </c:pt>
                <c:pt idx="1691">
                  <c:v>422.87214947000001</c:v>
                </c:pt>
                <c:pt idx="1692">
                  <c:v>423.12672591</c:v>
                </c:pt>
                <c:pt idx="1693">
                  <c:v>423.37160419999998</c:v>
                </c:pt>
                <c:pt idx="1694">
                  <c:v>423.64177561000002</c:v>
                </c:pt>
                <c:pt idx="1695">
                  <c:v>423.88084555</c:v>
                </c:pt>
                <c:pt idx="1696">
                  <c:v>424.13203358999999</c:v>
                </c:pt>
                <c:pt idx="1697">
                  <c:v>424.36871910000002</c:v>
                </c:pt>
                <c:pt idx="1698">
                  <c:v>424.61696791999998</c:v>
                </c:pt>
                <c:pt idx="1699">
                  <c:v>424.86472106000002</c:v>
                </c:pt>
                <c:pt idx="1700">
                  <c:v>425.11769819</c:v>
                </c:pt>
                <c:pt idx="1701">
                  <c:v>425.38185786999998</c:v>
                </c:pt>
                <c:pt idx="1702">
                  <c:v>425.62580465999997</c:v>
                </c:pt>
                <c:pt idx="1703">
                  <c:v>425.87421918000001</c:v>
                </c:pt>
                <c:pt idx="1704">
                  <c:v>426.13166094000002</c:v>
                </c:pt>
                <c:pt idx="1705">
                  <c:v>426.36632823999997</c:v>
                </c:pt>
                <c:pt idx="1706">
                  <c:v>426.63117504000002</c:v>
                </c:pt>
                <c:pt idx="1707">
                  <c:v>426.87562728</c:v>
                </c:pt>
                <c:pt idx="1708">
                  <c:v>427.14807366999997</c:v>
                </c:pt>
                <c:pt idx="1709">
                  <c:v>427.39313197000001</c:v>
                </c:pt>
                <c:pt idx="1710">
                  <c:v>427.61558485</c:v>
                </c:pt>
                <c:pt idx="1711">
                  <c:v>427.86892605000003</c:v>
                </c:pt>
                <c:pt idx="1712">
                  <c:v>428.11179136999999</c:v>
                </c:pt>
                <c:pt idx="1713">
                  <c:v>428.38646053999997</c:v>
                </c:pt>
                <c:pt idx="1714">
                  <c:v>428.61756492000001</c:v>
                </c:pt>
                <c:pt idx="1715">
                  <c:v>428.86225629</c:v>
                </c:pt>
                <c:pt idx="1716">
                  <c:v>429.11798191000003</c:v>
                </c:pt>
                <c:pt idx="1717">
                  <c:v>429.39853429999999</c:v>
                </c:pt>
                <c:pt idx="1718">
                  <c:v>429.69300842000001</c:v>
                </c:pt>
                <c:pt idx="1719">
                  <c:v>429.93373895000002</c:v>
                </c:pt>
                <c:pt idx="1720">
                  <c:v>430.16927433000001</c:v>
                </c:pt>
                <c:pt idx="1721">
                  <c:v>430.43040346999999</c:v>
                </c:pt>
                <c:pt idx="1722">
                  <c:v>430.67109155999998</c:v>
                </c:pt>
                <c:pt idx="1723">
                  <c:v>430.93693137000002</c:v>
                </c:pt>
                <c:pt idx="1724">
                  <c:v>431.16725922000001</c:v>
                </c:pt>
                <c:pt idx="1725">
                  <c:v>431.44350409999998</c:v>
                </c:pt>
                <c:pt idx="1726">
                  <c:v>431.73516846000001</c:v>
                </c:pt>
                <c:pt idx="1727">
                  <c:v>432.00605010999999</c:v>
                </c:pt>
                <c:pt idx="1728">
                  <c:v>432.25678586999999</c:v>
                </c:pt>
                <c:pt idx="1729">
                  <c:v>432.53847861000003</c:v>
                </c:pt>
                <c:pt idx="1730">
                  <c:v>432.7788291</c:v>
                </c:pt>
                <c:pt idx="1731">
                  <c:v>433.02937530999998</c:v>
                </c:pt>
                <c:pt idx="1732">
                  <c:v>433.28001595000001</c:v>
                </c:pt>
                <c:pt idx="1733">
                  <c:v>433.54117894000001</c:v>
                </c:pt>
                <c:pt idx="1734">
                  <c:v>433.78166389</c:v>
                </c:pt>
                <c:pt idx="1735">
                  <c:v>434.02217125999999</c:v>
                </c:pt>
                <c:pt idx="1736">
                  <c:v>434.26260829</c:v>
                </c:pt>
                <c:pt idx="1737">
                  <c:v>434.47345829</c:v>
                </c:pt>
                <c:pt idx="1738">
                  <c:v>434.61179733</c:v>
                </c:pt>
                <c:pt idx="1739">
                  <c:v>434.86474133000002</c:v>
                </c:pt>
                <c:pt idx="1740">
                  <c:v>435.11810493000002</c:v>
                </c:pt>
                <c:pt idx="1741">
                  <c:v>435.36795926000002</c:v>
                </c:pt>
                <c:pt idx="1742">
                  <c:v>435.62507725</c:v>
                </c:pt>
                <c:pt idx="1743">
                  <c:v>435.88513922999999</c:v>
                </c:pt>
                <c:pt idx="1744">
                  <c:v>436.11960626000001</c:v>
                </c:pt>
                <c:pt idx="1745">
                  <c:v>436.37296486000002</c:v>
                </c:pt>
                <c:pt idx="1746">
                  <c:v>436.61821817999999</c:v>
                </c:pt>
                <c:pt idx="1747">
                  <c:v>436.86751175000001</c:v>
                </c:pt>
                <c:pt idx="1748">
                  <c:v>437.13748788999999</c:v>
                </c:pt>
                <c:pt idx="1749">
                  <c:v>437.36499881999998</c:v>
                </c:pt>
                <c:pt idx="1750">
                  <c:v>437.64095950000001</c:v>
                </c:pt>
                <c:pt idx="1751">
                  <c:v>437.86270499</c:v>
                </c:pt>
                <c:pt idx="1752">
                  <c:v>438.13220358000001</c:v>
                </c:pt>
                <c:pt idx="1753">
                  <c:v>438.36926650999999</c:v>
                </c:pt>
                <c:pt idx="1754">
                  <c:v>438.61319304</c:v>
                </c:pt>
                <c:pt idx="1755">
                  <c:v>438.87447809999998</c:v>
                </c:pt>
                <c:pt idx="1756">
                  <c:v>439.10841893999998</c:v>
                </c:pt>
                <c:pt idx="1757">
                  <c:v>439.37929916000002</c:v>
                </c:pt>
                <c:pt idx="1758">
                  <c:v>439.61608839000002</c:v>
                </c:pt>
                <c:pt idx="1759">
                  <c:v>439.87623762999999</c:v>
                </c:pt>
                <c:pt idx="1760">
                  <c:v>440.11425280999998</c:v>
                </c:pt>
                <c:pt idx="1761">
                  <c:v>440.36625290000001</c:v>
                </c:pt>
                <c:pt idx="1762">
                  <c:v>440.62526035000002</c:v>
                </c:pt>
                <c:pt idx="1763">
                  <c:v>440.88079524</c:v>
                </c:pt>
                <c:pt idx="1764">
                  <c:v>441.11297560000003</c:v>
                </c:pt>
                <c:pt idx="1765">
                  <c:v>441.37096166999999</c:v>
                </c:pt>
                <c:pt idx="1766">
                  <c:v>441.61498833000002</c:v>
                </c:pt>
                <c:pt idx="1767">
                  <c:v>441.87140893999998</c:v>
                </c:pt>
                <c:pt idx="1768">
                  <c:v>442.16444874000001</c:v>
                </c:pt>
                <c:pt idx="1769">
                  <c:v>442.37211989999997</c:v>
                </c:pt>
                <c:pt idx="1770">
                  <c:v>442.61635709000001</c:v>
                </c:pt>
                <c:pt idx="1771">
                  <c:v>442.87641977999999</c:v>
                </c:pt>
                <c:pt idx="1772">
                  <c:v>443.11737776000001</c:v>
                </c:pt>
                <c:pt idx="1773">
                  <c:v>443.36387348</c:v>
                </c:pt>
                <c:pt idx="1774">
                  <c:v>443.61036776999998</c:v>
                </c:pt>
                <c:pt idx="1775">
                  <c:v>443.87174678000002</c:v>
                </c:pt>
                <c:pt idx="1776">
                  <c:v>444.12355256000001</c:v>
                </c:pt>
                <c:pt idx="1777">
                  <c:v>444.43410491999998</c:v>
                </c:pt>
                <c:pt idx="1778">
                  <c:v>444.68536210000002</c:v>
                </c:pt>
                <c:pt idx="1779">
                  <c:v>444.94635344</c:v>
                </c:pt>
                <c:pt idx="1780">
                  <c:v>445.20736647000001</c:v>
                </c:pt>
                <c:pt idx="1781">
                  <c:v>445.42783832999999</c:v>
                </c:pt>
                <c:pt idx="1782">
                  <c:v>445.66871428000002</c:v>
                </c:pt>
                <c:pt idx="1783">
                  <c:v>445.91943979000001</c:v>
                </c:pt>
                <c:pt idx="1784">
                  <c:v>446.15473104</c:v>
                </c:pt>
                <c:pt idx="1785">
                  <c:v>446.41589664999998</c:v>
                </c:pt>
                <c:pt idx="1786">
                  <c:v>446.71227646</c:v>
                </c:pt>
                <c:pt idx="1787">
                  <c:v>447.00915670000001</c:v>
                </c:pt>
                <c:pt idx="1788">
                  <c:v>447.28522325</c:v>
                </c:pt>
                <c:pt idx="1789">
                  <c:v>447.56172776</c:v>
                </c:pt>
                <c:pt idx="1790">
                  <c:v>447.84328556000003</c:v>
                </c:pt>
                <c:pt idx="1791">
                  <c:v>448.10909700000002</c:v>
                </c:pt>
                <c:pt idx="1792">
                  <c:v>448.18583035</c:v>
                </c:pt>
                <c:pt idx="1793">
                  <c:v>448.37528419</c:v>
                </c:pt>
                <c:pt idx="1794">
                  <c:v>448.61445880000002</c:v>
                </c:pt>
                <c:pt idx="1795">
                  <c:v>448.86753941000001</c:v>
                </c:pt>
                <c:pt idx="1796">
                  <c:v>449.13450526999998</c:v>
                </c:pt>
                <c:pt idx="1797">
                  <c:v>449.36897111000002</c:v>
                </c:pt>
                <c:pt idx="1798">
                  <c:v>449.61576890999999</c:v>
                </c:pt>
                <c:pt idx="1799">
                  <c:v>449.86200500000001</c:v>
                </c:pt>
                <c:pt idx="1800">
                  <c:v>450.11637854999998</c:v>
                </c:pt>
                <c:pt idx="1801">
                  <c:v>450.36020373999997</c:v>
                </c:pt>
                <c:pt idx="1802">
                  <c:v>450.61065674000002</c:v>
                </c:pt>
                <c:pt idx="1803">
                  <c:v>450.87259817</c:v>
                </c:pt>
                <c:pt idx="1804">
                  <c:v>451.11724781999999</c:v>
                </c:pt>
                <c:pt idx="1805">
                  <c:v>451.3666594</c:v>
                </c:pt>
                <c:pt idx="1806">
                  <c:v>451.62708830999998</c:v>
                </c:pt>
                <c:pt idx="1807">
                  <c:v>451.86178637</c:v>
                </c:pt>
                <c:pt idx="1808">
                  <c:v>452.12084936999997</c:v>
                </c:pt>
                <c:pt idx="1809">
                  <c:v>452.35981464000002</c:v>
                </c:pt>
                <c:pt idx="1810">
                  <c:v>452.61371802999997</c:v>
                </c:pt>
                <c:pt idx="1811">
                  <c:v>452.88066864000001</c:v>
                </c:pt>
                <c:pt idx="1812">
                  <c:v>453.12458062000002</c:v>
                </c:pt>
                <c:pt idx="1813">
                  <c:v>453.37257147000003</c:v>
                </c:pt>
                <c:pt idx="1814">
                  <c:v>453.65739703000003</c:v>
                </c:pt>
                <c:pt idx="1815">
                  <c:v>453.90292144</c:v>
                </c:pt>
                <c:pt idx="1816">
                  <c:v>454.16665602</c:v>
                </c:pt>
                <c:pt idx="1817">
                  <c:v>454.42829609</c:v>
                </c:pt>
                <c:pt idx="1818">
                  <c:v>454.67917513999998</c:v>
                </c:pt>
                <c:pt idx="1819">
                  <c:v>454.93525410000001</c:v>
                </c:pt>
                <c:pt idx="1820">
                  <c:v>455.16045499000001</c:v>
                </c:pt>
                <c:pt idx="1821">
                  <c:v>455.44224715000001</c:v>
                </c:pt>
                <c:pt idx="1822">
                  <c:v>455.68272424000003</c:v>
                </c:pt>
                <c:pt idx="1823">
                  <c:v>455.92316221999999</c:v>
                </c:pt>
                <c:pt idx="1824">
                  <c:v>456.16361761000002</c:v>
                </c:pt>
                <c:pt idx="1825">
                  <c:v>456.42525076999999</c:v>
                </c:pt>
                <c:pt idx="1826">
                  <c:v>456.71159886999999</c:v>
                </c:pt>
                <c:pt idx="1827">
                  <c:v>456.96728825999998</c:v>
                </c:pt>
                <c:pt idx="1828">
                  <c:v>457.24836993000002</c:v>
                </c:pt>
                <c:pt idx="1829">
                  <c:v>457.50500584000002</c:v>
                </c:pt>
                <c:pt idx="1830">
                  <c:v>457.77044009999997</c:v>
                </c:pt>
                <c:pt idx="1831">
                  <c:v>458.03108263000001</c:v>
                </c:pt>
                <c:pt idx="1832">
                  <c:v>458.27172637000001</c:v>
                </c:pt>
                <c:pt idx="1833">
                  <c:v>458.51288366</c:v>
                </c:pt>
                <c:pt idx="1834">
                  <c:v>458.73300576000003</c:v>
                </c:pt>
                <c:pt idx="1835">
                  <c:v>458.97858380999998</c:v>
                </c:pt>
                <c:pt idx="1836">
                  <c:v>459.24436951000001</c:v>
                </c:pt>
                <c:pt idx="1837">
                  <c:v>459.49540687000001</c:v>
                </c:pt>
                <c:pt idx="1838">
                  <c:v>459.78220986999997</c:v>
                </c:pt>
                <c:pt idx="1839">
                  <c:v>460.04339980999998</c:v>
                </c:pt>
                <c:pt idx="1840">
                  <c:v>460.38532019000002</c:v>
                </c:pt>
                <c:pt idx="1841">
                  <c:v>460.69203997</c:v>
                </c:pt>
                <c:pt idx="1842">
                  <c:v>460.95276331999997</c:v>
                </c:pt>
                <c:pt idx="1843">
                  <c:v>461.19326734999999</c:v>
                </c:pt>
                <c:pt idx="1844">
                  <c:v>461.43371605999999</c:v>
                </c:pt>
                <c:pt idx="1845">
                  <c:v>461.70517659000001</c:v>
                </c:pt>
                <c:pt idx="1846">
                  <c:v>461.92540026</c:v>
                </c:pt>
                <c:pt idx="1847">
                  <c:v>462.17098570000002</c:v>
                </c:pt>
                <c:pt idx="1848">
                  <c:v>462.40657711</c:v>
                </c:pt>
                <c:pt idx="1849">
                  <c:v>462.48929334000002</c:v>
                </c:pt>
                <c:pt idx="1850">
                  <c:v>462.66613603000002</c:v>
                </c:pt>
                <c:pt idx="1851">
                  <c:v>462.91681123000001</c:v>
                </c:pt>
                <c:pt idx="1852">
                  <c:v>463.15750050999998</c:v>
                </c:pt>
                <c:pt idx="1853">
                  <c:v>463.40878343999998</c:v>
                </c:pt>
                <c:pt idx="1854">
                  <c:v>463.66506242999998</c:v>
                </c:pt>
                <c:pt idx="1855">
                  <c:v>463.91590571</c:v>
                </c:pt>
                <c:pt idx="1856">
                  <c:v>464.15651822000001</c:v>
                </c:pt>
                <c:pt idx="1857">
                  <c:v>464.41817688999998</c:v>
                </c:pt>
                <c:pt idx="1858">
                  <c:v>464.64867400999998</c:v>
                </c:pt>
                <c:pt idx="1859">
                  <c:v>464.85844254</c:v>
                </c:pt>
                <c:pt idx="1860">
                  <c:v>465.12454534</c:v>
                </c:pt>
                <c:pt idx="1861">
                  <c:v>465.36417031000002</c:v>
                </c:pt>
                <c:pt idx="1862">
                  <c:v>465.62056637000001</c:v>
                </c:pt>
                <c:pt idx="1863">
                  <c:v>465.87140274000001</c:v>
                </c:pt>
                <c:pt idx="1864">
                  <c:v>466.10662222000002</c:v>
                </c:pt>
                <c:pt idx="1865">
                  <c:v>466.36842680000001</c:v>
                </c:pt>
                <c:pt idx="1866">
                  <c:v>466.62458491000001</c:v>
                </c:pt>
                <c:pt idx="1867">
                  <c:v>466.87383437</c:v>
                </c:pt>
                <c:pt idx="1868">
                  <c:v>467.15619397</c:v>
                </c:pt>
                <c:pt idx="1869">
                  <c:v>467.36990881000003</c:v>
                </c:pt>
                <c:pt idx="1870">
                  <c:v>467.61796212000002</c:v>
                </c:pt>
                <c:pt idx="1871">
                  <c:v>467.86948681000001</c:v>
                </c:pt>
                <c:pt idx="1872">
                  <c:v>468.12080622000002</c:v>
                </c:pt>
                <c:pt idx="1873">
                  <c:v>468.37845469000001</c:v>
                </c:pt>
                <c:pt idx="1874">
                  <c:v>468.61229681999998</c:v>
                </c:pt>
                <c:pt idx="1875">
                  <c:v>468.86503434000002</c:v>
                </c:pt>
                <c:pt idx="1876">
                  <c:v>469.11753678000002</c:v>
                </c:pt>
                <c:pt idx="1877">
                  <c:v>469.35635257000001</c:v>
                </c:pt>
                <c:pt idx="1878">
                  <c:v>469.62381457999999</c:v>
                </c:pt>
                <c:pt idx="1879">
                  <c:v>469.87920308000002</c:v>
                </c:pt>
                <c:pt idx="1880">
                  <c:v>470.13857794</c:v>
                </c:pt>
                <c:pt idx="1881">
                  <c:v>470.36801076</c:v>
                </c:pt>
                <c:pt idx="1882">
                  <c:v>470.60820603000002</c:v>
                </c:pt>
                <c:pt idx="1883">
                  <c:v>470.86710929999998</c:v>
                </c:pt>
                <c:pt idx="1884">
                  <c:v>471.11013436000002</c:v>
                </c:pt>
                <c:pt idx="1885">
                  <c:v>471.36567593000001</c:v>
                </c:pt>
                <c:pt idx="1886">
                  <c:v>471.62323092999998</c:v>
                </c:pt>
                <c:pt idx="1887">
                  <c:v>471.87047625000002</c:v>
                </c:pt>
                <c:pt idx="1888">
                  <c:v>472.12548733</c:v>
                </c:pt>
                <c:pt idx="1889">
                  <c:v>472.39336586000002</c:v>
                </c:pt>
                <c:pt idx="1890">
                  <c:v>472.62188268</c:v>
                </c:pt>
                <c:pt idx="1891">
                  <c:v>472.8625586</c:v>
                </c:pt>
                <c:pt idx="1892">
                  <c:v>473.11440825</c:v>
                </c:pt>
                <c:pt idx="1893">
                  <c:v>473.38260101999998</c:v>
                </c:pt>
                <c:pt idx="1894">
                  <c:v>473.62008071000002</c:v>
                </c:pt>
                <c:pt idx="1895">
                  <c:v>473.86088728999999</c:v>
                </c:pt>
                <c:pt idx="1896">
                  <c:v>474.11307191999998</c:v>
                </c:pt>
                <c:pt idx="1897">
                  <c:v>474.36795330000001</c:v>
                </c:pt>
                <c:pt idx="1898">
                  <c:v>474.63451004000001</c:v>
                </c:pt>
                <c:pt idx="1899">
                  <c:v>474.86457037999998</c:v>
                </c:pt>
                <c:pt idx="1900">
                  <c:v>475.11617254999999</c:v>
                </c:pt>
                <c:pt idx="1901">
                  <c:v>475.37499975999998</c:v>
                </c:pt>
                <c:pt idx="1902">
                  <c:v>475.62759161000002</c:v>
                </c:pt>
                <c:pt idx="1903">
                  <c:v>475.89806222999999</c:v>
                </c:pt>
                <c:pt idx="1904">
                  <c:v>476.11143541000001</c:v>
                </c:pt>
                <c:pt idx="1905">
                  <c:v>476.36809540000002</c:v>
                </c:pt>
                <c:pt idx="1906">
                  <c:v>476.61711287000003</c:v>
                </c:pt>
                <c:pt idx="1907">
                  <c:v>476.87827969</c:v>
                </c:pt>
                <c:pt idx="1908">
                  <c:v>477.10802983999997</c:v>
                </c:pt>
                <c:pt idx="1909">
                  <c:v>477.37922214999998</c:v>
                </c:pt>
                <c:pt idx="1910">
                  <c:v>477.62885690000002</c:v>
                </c:pt>
                <c:pt idx="1911">
                  <c:v>477.86356568000002</c:v>
                </c:pt>
                <c:pt idx="1912">
                  <c:v>478.11665893000003</c:v>
                </c:pt>
                <c:pt idx="1913">
                  <c:v>478.36124396000002</c:v>
                </c:pt>
                <c:pt idx="1914">
                  <c:v>478.60926484999999</c:v>
                </c:pt>
                <c:pt idx="1915">
                  <c:v>478.85911035999999</c:v>
                </c:pt>
                <c:pt idx="1916">
                  <c:v>479.12719202</c:v>
                </c:pt>
                <c:pt idx="1917">
                  <c:v>479.36451983000001</c:v>
                </c:pt>
                <c:pt idx="1918">
                  <c:v>479.63462924999999</c:v>
                </c:pt>
                <c:pt idx="1919">
                  <c:v>479.87017273999999</c:v>
                </c:pt>
                <c:pt idx="1920">
                  <c:v>480.12740826999999</c:v>
                </c:pt>
                <c:pt idx="1921">
                  <c:v>480.36423301999997</c:v>
                </c:pt>
                <c:pt idx="1922">
                  <c:v>480.62042737000002</c:v>
                </c:pt>
                <c:pt idx="1923">
                  <c:v>480.87319015999998</c:v>
                </c:pt>
                <c:pt idx="1924">
                  <c:v>481.12823938999998</c:v>
                </c:pt>
                <c:pt idx="1925">
                  <c:v>481.38491248999998</c:v>
                </c:pt>
                <c:pt idx="1926">
                  <c:v>481.63845468</c:v>
                </c:pt>
                <c:pt idx="1927">
                  <c:v>481.86882876999999</c:v>
                </c:pt>
                <c:pt idx="1928">
                  <c:v>482.12388468</c:v>
                </c:pt>
                <c:pt idx="1929">
                  <c:v>482.38082957</c:v>
                </c:pt>
                <c:pt idx="1930">
                  <c:v>482.61324810999997</c:v>
                </c:pt>
                <c:pt idx="1931">
                  <c:v>482.86871432999999</c:v>
                </c:pt>
                <c:pt idx="1932">
                  <c:v>483.11938595999999</c:v>
                </c:pt>
                <c:pt idx="1933">
                  <c:v>483.35502219</c:v>
                </c:pt>
                <c:pt idx="1934">
                  <c:v>483.63341641</c:v>
                </c:pt>
                <c:pt idx="1935">
                  <c:v>483.88242126</c:v>
                </c:pt>
                <c:pt idx="1936">
                  <c:v>484.11155319</c:v>
                </c:pt>
                <c:pt idx="1937">
                  <c:v>484.37252092</c:v>
                </c:pt>
                <c:pt idx="1938">
                  <c:v>484.6432519</c:v>
                </c:pt>
                <c:pt idx="1939">
                  <c:v>484.87354040000002</c:v>
                </c:pt>
                <c:pt idx="1940">
                  <c:v>485.10738515999998</c:v>
                </c:pt>
                <c:pt idx="1941">
                  <c:v>485.35534095999998</c:v>
                </c:pt>
                <c:pt idx="1942">
                  <c:v>485.61873983999999</c:v>
                </c:pt>
                <c:pt idx="1943">
                  <c:v>485.87285947999999</c:v>
                </c:pt>
                <c:pt idx="1944">
                  <c:v>486.11406921999998</c:v>
                </c:pt>
                <c:pt idx="1945">
                  <c:v>486.36304259000002</c:v>
                </c:pt>
                <c:pt idx="1946">
                  <c:v>486.61371899</c:v>
                </c:pt>
                <c:pt idx="1947">
                  <c:v>486.86282491999998</c:v>
                </c:pt>
                <c:pt idx="1948">
                  <c:v>487.10754585000001</c:v>
                </c:pt>
                <c:pt idx="1949">
                  <c:v>487.35899711000002</c:v>
                </c:pt>
                <c:pt idx="1950">
                  <c:v>487.62708592000001</c:v>
                </c:pt>
                <c:pt idx="1951">
                  <c:v>487.86669230000001</c:v>
                </c:pt>
                <c:pt idx="1952">
                  <c:v>488.11204314000003</c:v>
                </c:pt>
                <c:pt idx="1953">
                  <c:v>488.36016536</c:v>
                </c:pt>
                <c:pt idx="1954">
                  <c:v>488.60557389000002</c:v>
                </c:pt>
                <c:pt idx="1955">
                  <c:v>488.86968350000001</c:v>
                </c:pt>
                <c:pt idx="1956">
                  <c:v>489.11797953000001</c:v>
                </c:pt>
                <c:pt idx="1957">
                  <c:v>489.36101508000002</c:v>
                </c:pt>
                <c:pt idx="1958">
                  <c:v>489.61682152999998</c:v>
                </c:pt>
                <c:pt idx="1959">
                  <c:v>489.85728073000001</c:v>
                </c:pt>
                <c:pt idx="1960">
                  <c:v>490.12616395999999</c:v>
                </c:pt>
                <c:pt idx="1961">
                  <c:v>490.36329246000003</c:v>
                </c:pt>
                <c:pt idx="1962">
                  <c:v>490.64735102999998</c:v>
                </c:pt>
                <c:pt idx="1963">
                  <c:v>490.86301660999999</c:v>
                </c:pt>
                <c:pt idx="1964">
                  <c:v>491.10857224</c:v>
                </c:pt>
                <c:pt idx="1965">
                  <c:v>491.37775206999999</c:v>
                </c:pt>
                <c:pt idx="1966">
                  <c:v>491.62843370000002</c:v>
                </c:pt>
                <c:pt idx="1967">
                  <c:v>491.87814593000002</c:v>
                </c:pt>
                <c:pt idx="1968">
                  <c:v>492.11776519</c:v>
                </c:pt>
                <c:pt idx="1969">
                  <c:v>492.36922621999997</c:v>
                </c:pt>
                <c:pt idx="1970">
                  <c:v>492.61091780999999</c:v>
                </c:pt>
                <c:pt idx="1971">
                  <c:v>492.85992599000002</c:v>
                </c:pt>
                <c:pt idx="1972">
                  <c:v>493.13168359000002</c:v>
                </c:pt>
                <c:pt idx="1973">
                  <c:v>493.36537027000003</c:v>
                </c:pt>
                <c:pt idx="1974">
                  <c:v>493.62323903999999</c:v>
                </c:pt>
                <c:pt idx="1975">
                  <c:v>493.87835740999998</c:v>
                </c:pt>
                <c:pt idx="1976">
                  <c:v>494.10932468999999</c:v>
                </c:pt>
                <c:pt idx="1977">
                  <c:v>494.37503791</c:v>
                </c:pt>
                <c:pt idx="1978">
                  <c:v>494.61065292000001</c:v>
                </c:pt>
                <c:pt idx="1979">
                  <c:v>494.87844418999998</c:v>
                </c:pt>
                <c:pt idx="1980">
                  <c:v>495.12678862000001</c:v>
                </c:pt>
                <c:pt idx="1981">
                  <c:v>495.37698674000001</c:v>
                </c:pt>
                <c:pt idx="1982">
                  <c:v>495.61189723000001</c:v>
                </c:pt>
                <c:pt idx="1983">
                  <c:v>495.85470104000001</c:v>
                </c:pt>
                <c:pt idx="1984">
                  <c:v>496.11287378999998</c:v>
                </c:pt>
                <c:pt idx="1985">
                  <c:v>496.35605048999997</c:v>
                </c:pt>
                <c:pt idx="1986">
                  <c:v>496.61321378000002</c:v>
                </c:pt>
                <c:pt idx="1987">
                  <c:v>496.86238742</c:v>
                </c:pt>
                <c:pt idx="1988">
                  <c:v>497.12799215000001</c:v>
                </c:pt>
                <c:pt idx="1989">
                  <c:v>497.37750935999998</c:v>
                </c:pt>
                <c:pt idx="1990">
                  <c:v>497.60679197000002</c:v>
                </c:pt>
                <c:pt idx="1991">
                  <c:v>497.85926533000003</c:v>
                </c:pt>
                <c:pt idx="1992">
                  <c:v>498.11556315000001</c:v>
                </c:pt>
                <c:pt idx="1993">
                  <c:v>498.36567235000001</c:v>
                </c:pt>
                <c:pt idx="1994">
                  <c:v>498.62191438999997</c:v>
                </c:pt>
                <c:pt idx="1995">
                  <c:v>498.88103484999999</c:v>
                </c:pt>
                <c:pt idx="1996">
                  <c:v>499.14732193999998</c:v>
                </c:pt>
                <c:pt idx="1997">
                  <c:v>499.36237191999999</c:v>
                </c:pt>
                <c:pt idx="1998">
                  <c:v>499.61163950000002</c:v>
                </c:pt>
                <c:pt idx="1999">
                  <c:v>499.85920953999999</c:v>
                </c:pt>
                <c:pt idx="2000">
                  <c:v>500.12300110000001</c:v>
                </c:pt>
                <c:pt idx="2001">
                  <c:v>500.37098121999998</c:v>
                </c:pt>
                <c:pt idx="2002">
                  <c:v>500.62275124000001</c:v>
                </c:pt>
                <c:pt idx="2003">
                  <c:v>500.85719824</c:v>
                </c:pt>
                <c:pt idx="2004">
                  <c:v>501.11923242</c:v>
                </c:pt>
                <c:pt idx="2005">
                  <c:v>501.37383698999997</c:v>
                </c:pt>
                <c:pt idx="2006">
                  <c:v>501.62338591000002</c:v>
                </c:pt>
                <c:pt idx="2007">
                  <c:v>501.85762978000002</c:v>
                </c:pt>
                <c:pt idx="2008">
                  <c:v>502.12610291999999</c:v>
                </c:pt>
                <c:pt idx="2009">
                  <c:v>502.35677098999997</c:v>
                </c:pt>
                <c:pt idx="2010">
                  <c:v>502.61389494000002</c:v>
                </c:pt>
                <c:pt idx="2011">
                  <c:v>502.85612583</c:v>
                </c:pt>
                <c:pt idx="2012">
                  <c:v>503.11514305999998</c:v>
                </c:pt>
                <c:pt idx="2013">
                  <c:v>503.36583232999999</c:v>
                </c:pt>
                <c:pt idx="2014">
                  <c:v>503.60666560999999</c:v>
                </c:pt>
                <c:pt idx="2015">
                  <c:v>503.86933827000001</c:v>
                </c:pt>
                <c:pt idx="2016">
                  <c:v>504.11211108999998</c:v>
                </c:pt>
                <c:pt idx="2017">
                  <c:v>504.35692596000001</c:v>
                </c:pt>
                <c:pt idx="2018">
                  <c:v>504.62204623000002</c:v>
                </c:pt>
                <c:pt idx="2019">
                  <c:v>504.90949749999999</c:v>
                </c:pt>
                <c:pt idx="2020">
                  <c:v>505.10780287</c:v>
                </c:pt>
                <c:pt idx="2021">
                  <c:v>505.36271453000001</c:v>
                </c:pt>
                <c:pt idx="2022">
                  <c:v>505.66242312999998</c:v>
                </c:pt>
                <c:pt idx="2023">
                  <c:v>505.91837406000002</c:v>
                </c:pt>
                <c:pt idx="2024">
                  <c:v>506.15373611000001</c:v>
                </c:pt>
                <c:pt idx="2025">
                  <c:v>506.41005777999999</c:v>
                </c:pt>
                <c:pt idx="2026">
                  <c:v>506.66078568</c:v>
                </c:pt>
                <c:pt idx="2027">
                  <c:v>506.91705394000002</c:v>
                </c:pt>
                <c:pt idx="2028">
                  <c:v>507.18328546999999</c:v>
                </c:pt>
                <c:pt idx="2029">
                  <c:v>507.45989966000002</c:v>
                </c:pt>
                <c:pt idx="2030">
                  <c:v>507.71062946000001</c:v>
                </c:pt>
                <c:pt idx="2031">
                  <c:v>507.97142220000001</c:v>
                </c:pt>
                <c:pt idx="2032">
                  <c:v>508.21185541</c:v>
                </c:pt>
                <c:pt idx="2033">
                  <c:v>508.47309732000002</c:v>
                </c:pt>
                <c:pt idx="2034">
                  <c:v>508.72880887999997</c:v>
                </c:pt>
                <c:pt idx="2035">
                  <c:v>508.86168789999999</c:v>
                </c:pt>
                <c:pt idx="2036">
                  <c:v>509.10644387999997</c:v>
                </c:pt>
                <c:pt idx="2037">
                  <c:v>509.37274717999998</c:v>
                </c:pt>
                <c:pt idx="2038">
                  <c:v>509.62423897000002</c:v>
                </c:pt>
                <c:pt idx="2039">
                  <c:v>509.86907839999998</c:v>
                </c:pt>
                <c:pt idx="2040">
                  <c:v>510.12020778999999</c:v>
                </c:pt>
                <c:pt idx="2041">
                  <c:v>510.35833836</c:v>
                </c:pt>
                <c:pt idx="2042">
                  <c:v>510.61525941000002</c:v>
                </c:pt>
                <c:pt idx="2043">
                  <c:v>510.86004376</c:v>
                </c:pt>
                <c:pt idx="2044">
                  <c:v>511.10510491999997</c:v>
                </c:pt>
                <c:pt idx="2045">
                  <c:v>511.36605978</c:v>
                </c:pt>
                <c:pt idx="2046">
                  <c:v>511.65980744000001</c:v>
                </c:pt>
                <c:pt idx="2047">
                  <c:v>511.9159894</c:v>
                </c:pt>
                <c:pt idx="2048">
                  <c:v>512.17689418999998</c:v>
                </c:pt>
                <c:pt idx="2049">
                  <c:v>512.42810249000001</c:v>
                </c:pt>
                <c:pt idx="2050">
                  <c:v>512.66867279999997</c:v>
                </c:pt>
                <c:pt idx="2051">
                  <c:v>512.90409039999997</c:v>
                </c:pt>
                <c:pt idx="2052">
                  <c:v>513.15041137000003</c:v>
                </c:pt>
                <c:pt idx="2053">
                  <c:v>513.41670298999998</c:v>
                </c:pt>
                <c:pt idx="2054">
                  <c:v>513.65732932000003</c:v>
                </c:pt>
                <c:pt idx="2055">
                  <c:v>513.91125202000001</c:v>
                </c:pt>
                <c:pt idx="2056">
                  <c:v>514.18242812000005</c:v>
                </c:pt>
                <c:pt idx="2057">
                  <c:v>514.49523592000003</c:v>
                </c:pt>
                <c:pt idx="2058">
                  <c:v>514.73613309999996</c:v>
                </c:pt>
                <c:pt idx="2059">
                  <c:v>514.97673869000005</c:v>
                </c:pt>
                <c:pt idx="2060">
                  <c:v>515.21731900999998</c:v>
                </c:pt>
                <c:pt idx="2061">
                  <c:v>515.46841001999996</c:v>
                </c:pt>
                <c:pt idx="2062">
                  <c:v>515.74991965000004</c:v>
                </c:pt>
                <c:pt idx="2063">
                  <c:v>515.99042606</c:v>
                </c:pt>
                <c:pt idx="2064">
                  <c:v>516.23096538000004</c:v>
                </c:pt>
                <c:pt idx="2065">
                  <c:v>516.47186612999997</c:v>
                </c:pt>
                <c:pt idx="2066">
                  <c:v>516.73298930999999</c:v>
                </c:pt>
                <c:pt idx="2067">
                  <c:v>516.97865319000005</c:v>
                </c:pt>
                <c:pt idx="2068">
                  <c:v>517.22429848000002</c:v>
                </c:pt>
                <c:pt idx="2069">
                  <c:v>517.51689076000002</c:v>
                </c:pt>
                <c:pt idx="2070">
                  <c:v>517.75762915999996</c:v>
                </c:pt>
                <c:pt idx="2071">
                  <c:v>517.99279379999996</c:v>
                </c:pt>
                <c:pt idx="2072">
                  <c:v>518.23840284000005</c:v>
                </c:pt>
                <c:pt idx="2073">
                  <c:v>518.49959468999998</c:v>
                </c:pt>
                <c:pt idx="2074">
                  <c:v>518.76042414000005</c:v>
                </c:pt>
                <c:pt idx="2075">
                  <c:v>519.00073767000003</c:v>
                </c:pt>
                <c:pt idx="2076">
                  <c:v>519.24133658000005</c:v>
                </c:pt>
                <c:pt idx="2077">
                  <c:v>519.51294016999998</c:v>
                </c:pt>
                <c:pt idx="2078">
                  <c:v>519.75341748999995</c:v>
                </c:pt>
                <c:pt idx="2079">
                  <c:v>519.99398111999994</c:v>
                </c:pt>
                <c:pt idx="2080">
                  <c:v>520.23449230000006</c:v>
                </c:pt>
                <c:pt idx="2081">
                  <c:v>520.36425399999996</c:v>
                </c:pt>
                <c:pt idx="2082">
                  <c:v>520.61695337000003</c:v>
                </c:pt>
                <c:pt idx="2083">
                  <c:v>520.86219382000002</c:v>
                </c:pt>
                <c:pt idx="2084">
                  <c:v>521.11026834999996</c:v>
                </c:pt>
                <c:pt idx="2085">
                  <c:v>521.39708327999995</c:v>
                </c:pt>
                <c:pt idx="2086">
                  <c:v>521.60133432999999</c:v>
                </c:pt>
                <c:pt idx="2087">
                  <c:v>521.87053608999997</c:v>
                </c:pt>
                <c:pt idx="2088">
                  <c:v>522.11097336</c:v>
                </c:pt>
                <c:pt idx="2089">
                  <c:v>522.37608098999999</c:v>
                </c:pt>
                <c:pt idx="2090">
                  <c:v>522.62003206999998</c:v>
                </c:pt>
                <c:pt idx="2091">
                  <c:v>522.86236835</c:v>
                </c:pt>
                <c:pt idx="2092">
                  <c:v>523.10932492999996</c:v>
                </c:pt>
                <c:pt idx="2093">
                  <c:v>523.36863660999995</c:v>
                </c:pt>
                <c:pt idx="2094">
                  <c:v>523.61038040999995</c:v>
                </c:pt>
                <c:pt idx="2095">
                  <c:v>523.85591196999997</c:v>
                </c:pt>
                <c:pt idx="2096">
                  <c:v>524.12008286000002</c:v>
                </c:pt>
                <c:pt idx="2097">
                  <c:v>524.36193228000002</c:v>
                </c:pt>
                <c:pt idx="2098">
                  <c:v>524.63077021000004</c:v>
                </c:pt>
                <c:pt idx="2099">
                  <c:v>524.87169266000001</c:v>
                </c:pt>
                <c:pt idx="2100">
                  <c:v>525.11534643000005</c:v>
                </c:pt>
                <c:pt idx="2101">
                  <c:v>525.36572576000003</c:v>
                </c:pt>
                <c:pt idx="2102">
                  <c:v>525.60899711000002</c:v>
                </c:pt>
                <c:pt idx="2103">
                  <c:v>525.87919736000003</c:v>
                </c:pt>
                <c:pt idx="2104">
                  <c:v>526.11794471999997</c:v>
                </c:pt>
                <c:pt idx="2105">
                  <c:v>526.35885024000004</c:v>
                </c:pt>
                <c:pt idx="2106">
                  <c:v>526.63808298000004</c:v>
                </c:pt>
                <c:pt idx="2107">
                  <c:v>526.85926127000005</c:v>
                </c:pt>
                <c:pt idx="2108">
                  <c:v>527.11430097000004</c:v>
                </c:pt>
                <c:pt idx="2109">
                  <c:v>527.35264658999995</c:v>
                </c:pt>
                <c:pt idx="2110">
                  <c:v>527.60379909999995</c:v>
                </c:pt>
                <c:pt idx="2111">
                  <c:v>527.88409328</c:v>
                </c:pt>
                <c:pt idx="2112">
                  <c:v>528.12478518</c:v>
                </c:pt>
                <c:pt idx="2113">
                  <c:v>528.37498259999995</c:v>
                </c:pt>
                <c:pt idx="2114">
                  <c:v>528.61554646000002</c:v>
                </c:pt>
                <c:pt idx="2115">
                  <c:v>528.87043881</c:v>
                </c:pt>
                <c:pt idx="2116">
                  <c:v>529.11939955000003</c:v>
                </c:pt>
                <c:pt idx="2117">
                  <c:v>529.37033868000003</c:v>
                </c:pt>
                <c:pt idx="2118">
                  <c:v>529.61486291999995</c:v>
                </c:pt>
                <c:pt idx="2119">
                  <c:v>529.86920524000004</c:v>
                </c:pt>
                <c:pt idx="2120">
                  <c:v>530.12936759000002</c:v>
                </c:pt>
                <c:pt idx="2121">
                  <c:v>530.36979556000006</c:v>
                </c:pt>
                <c:pt idx="2122">
                  <c:v>530.61878777000004</c:v>
                </c:pt>
                <c:pt idx="2123">
                  <c:v>530.85837913</c:v>
                </c:pt>
                <c:pt idx="2124">
                  <c:v>531.12014079000005</c:v>
                </c:pt>
                <c:pt idx="2125">
                  <c:v>531.37437438999996</c:v>
                </c:pt>
                <c:pt idx="2126">
                  <c:v>531.61504792999995</c:v>
                </c:pt>
                <c:pt idx="2127">
                  <c:v>531.88476443000002</c:v>
                </c:pt>
                <c:pt idx="2128">
                  <c:v>532.12901402</c:v>
                </c:pt>
                <c:pt idx="2129">
                  <c:v>532.36055325999996</c:v>
                </c:pt>
                <c:pt idx="2130">
                  <c:v>532.60536671</c:v>
                </c:pt>
                <c:pt idx="2131">
                  <c:v>532.85972095</c:v>
                </c:pt>
                <c:pt idx="2132">
                  <c:v>533.11799407000001</c:v>
                </c:pt>
                <c:pt idx="2133">
                  <c:v>533.35919665999995</c:v>
                </c:pt>
                <c:pt idx="2134">
                  <c:v>533.60368704999996</c:v>
                </c:pt>
                <c:pt idx="2135">
                  <c:v>533.85265135999998</c:v>
                </c:pt>
                <c:pt idx="2136">
                  <c:v>534.11119317999999</c:v>
                </c:pt>
                <c:pt idx="2137">
                  <c:v>534.35585141000001</c:v>
                </c:pt>
                <c:pt idx="2138">
                  <c:v>534.60585164999998</c:v>
                </c:pt>
                <c:pt idx="2139">
                  <c:v>534.86522554999999</c:v>
                </c:pt>
                <c:pt idx="2140">
                  <c:v>535.13533114999996</c:v>
                </c:pt>
                <c:pt idx="2141">
                  <c:v>535.35953902999995</c:v>
                </c:pt>
                <c:pt idx="2142">
                  <c:v>535.60734344000002</c:v>
                </c:pt>
                <c:pt idx="2143">
                  <c:v>535.88507628000002</c:v>
                </c:pt>
                <c:pt idx="2144">
                  <c:v>536.12809061999997</c:v>
                </c:pt>
                <c:pt idx="2145">
                  <c:v>536.35803103000001</c:v>
                </c:pt>
                <c:pt idx="2146">
                  <c:v>536.61590408999996</c:v>
                </c:pt>
                <c:pt idx="2147">
                  <c:v>536.86950445000002</c:v>
                </c:pt>
                <c:pt idx="2148">
                  <c:v>537.12011646999997</c:v>
                </c:pt>
                <c:pt idx="2149">
                  <c:v>537.35329342</c:v>
                </c:pt>
                <c:pt idx="2150">
                  <c:v>537.61932396999998</c:v>
                </c:pt>
                <c:pt idx="2151">
                  <c:v>537.85516810000001</c:v>
                </c:pt>
                <c:pt idx="2152">
                  <c:v>538.11095213999999</c:v>
                </c:pt>
                <c:pt idx="2153">
                  <c:v>538.35771489000001</c:v>
                </c:pt>
                <c:pt idx="2154">
                  <c:v>538.60407877</c:v>
                </c:pt>
                <c:pt idx="2155">
                  <c:v>538.86602926</c:v>
                </c:pt>
                <c:pt idx="2156">
                  <c:v>539.10924745</c:v>
                </c:pt>
                <c:pt idx="2157">
                  <c:v>539.35746621999999</c:v>
                </c:pt>
                <c:pt idx="2158">
                  <c:v>539.62942671999997</c:v>
                </c:pt>
                <c:pt idx="2159">
                  <c:v>539.85854148999999</c:v>
                </c:pt>
                <c:pt idx="2160">
                  <c:v>540.11867666000001</c:v>
                </c:pt>
                <c:pt idx="2161">
                  <c:v>540.36874341999999</c:v>
                </c:pt>
                <c:pt idx="2162">
                  <c:v>540.61501765000003</c:v>
                </c:pt>
                <c:pt idx="2163">
                  <c:v>540.8694663</c:v>
                </c:pt>
                <c:pt idx="2164">
                  <c:v>541.11274457000002</c:v>
                </c:pt>
                <c:pt idx="2165">
                  <c:v>541.36866211999995</c:v>
                </c:pt>
                <c:pt idx="2166">
                  <c:v>541.60310054000001</c:v>
                </c:pt>
                <c:pt idx="2167">
                  <c:v>541.86326360999999</c:v>
                </c:pt>
                <c:pt idx="2168">
                  <c:v>542.12316083999997</c:v>
                </c:pt>
                <c:pt idx="2169">
                  <c:v>542.35888456999999</c:v>
                </c:pt>
                <c:pt idx="2170">
                  <c:v>542.60677838000004</c:v>
                </c:pt>
                <c:pt idx="2171">
                  <c:v>542.86730384999998</c:v>
                </c:pt>
                <c:pt idx="2172">
                  <c:v>543.11844039000005</c:v>
                </c:pt>
                <c:pt idx="2173">
                  <c:v>543.35267066999995</c:v>
                </c:pt>
                <c:pt idx="2174">
                  <c:v>543.60716248000006</c:v>
                </c:pt>
                <c:pt idx="2175">
                  <c:v>543.86466001999997</c:v>
                </c:pt>
                <c:pt idx="2176">
                  <c:v>544.1188879</c:v>
                </c:pt>
                <c:pt idx="2177">
                  <c:v>544.35358356999996</c:v>
                </c:pt>
                <c:pt idx="2178">
                  <c:v>544.62916874999996</c:v>
                </c:pt>
                <c:pt idx="2179">
                  <c:v>544.87017678999996</c:v>
                </c:pt>
                <c:pt idx="2180">
                  <c:v>545.10895038000001</c:v>
                </c:pt>
                <c:pt idx="2181">
                  <c:v>545.35468674000003</c:v>
                </c:pt>
                <c:pt idx="2182">
                  <c:v>545.62012482</c:v>
                </c:pt>
                <c:pt idx="2183">
                  <c:v>545.87239408000005</c:v>
                </c:pt>
                <c:pt idx="2184">
                  <c:v>546.10986662000005</c:v>
                </c:pt>
                <c:pt idx="2185">
                  <c:v>546.36538505999999</c:v>
                </c:pt>
                <c:pt idx="2186">
                  <c:v>546.61362456999996</c:v>
                </c:pt>
                <c:pt idx="2187">
                  <c:v>546.84974933000001</c:v>
                </c:pt>
                <c:pt idx="2188">
                  <c:v>547.12366961999999</c:v>
                </c:pt>
                <c:pt idx="2189">
                  <c:v>547.34848856999997</c:v>
                </c:pt>
                <c:pt idx="2190">
                  <c:v>547.61958217999995</c:v>
                </c:pt>
                <c:pt idx="2191">
                  <c:v>547.85990214000003</c:v>
                </c:pt>
                <c:pt idx="2192">
                  <c:v>548.12453341000003</c:v>
                </c:pt>
                <c:pt idx="2193">
                  <c:v>548.35414361999995</c:v>
                </c:pt>
                <c:pt idx="2194">
                  <c:v>548.60858464</c:v>
                </c:pt>
                <c:pt idx="2195">
                  <c:v>548.85931945000004</c:v>
                </c:pt>
                <c:pt idx="2196">
                  <c:v>549.11928724999996</c:v>
                </c:pt>
                <c:pt idx="2197">
                  <c:v>549.37524771999995</c:v>
                </c:pt>
                <c:pt idx="2198">
                  <c:v>549.61319636999997</c:v>
                </c:pt>
                <c:pt idx="2199">
                  <c:v>549.86344194000003</c:v>
                </c:pt>
                <c:pt idx="2200">
                  <c:v>550.13795995999999</c:v>
                </c:pt>
                <c:pt idx="2201">
                  <c:v>550.35342026000001</c:v>
                </c:pt>
                <c:pt idx="2202">
                  <c:v>550.63890981999998</c:v>
                </c:pt>
                <c:pt idx="2203">
                  <c:v>550.85389018000001</c:v>
                </c:pt>
                <c:pt idx="2204">
                  <c:v>551.10486936999996</c:v>
                </c:pt>
                <c:pt idx="2205">
                  <c:v>551.36186624000004</c:v>
                </c:pt>
                <c:pt idx="2206">
                  <c:v>551.61673713000005</c:v>
                </c:pt>
                <c:pt idx="2207">
                  <c:v>551.87858009000001</c:v>
                </c:pt>
                <c:pt idx="2208">
                  <c:v>552.10518979999995</c:v>
                </c:pt>
                <c:pt idx="2209">
                  <c:v>552.36114024999995</c:v>
                </c:pt>
                <c:pt idx="2210">
                  <c:v>552.60886526000002</c:v>
                </c:pt>
                <c:pt idx="2211">
                  <c:v>552.86095834000002</c:v>
                </c:pt>
                <c:pt idx="2212">
                  <c:v>553.11128901999996</c:v>
                </c:pt>
                <c:pt idx="2213">
                  <c:v>553.37582994000002</c:v>
                </c:pt>
                <c:pt idx="2214">
                  <c:v>553.61895894999998</c:v>
                </c:pt>
                <c:pt idx="2215">
                  <c:v>553.85446405000005</c:v>
                </c:pt>
                <c:pt idx="2216">
                  <c:v>554.09863281000003</c:v>
                </c:pt>
                <c:pt idx="2217">
                  <c:v>554.36446214</c:v>
                </c:pt>
                <c:pt idx="2218">
                  <c:v>554.62312173999999</c:v>
                </c:pt>
                <c:pt idx="2219">
                  <c:v>554.86150193000003</c:v>
                </c:pt>
                <c:pt idx="2220">
                  <c:v>555.13078284000005</c:v>
                </c:pt>
                <c:pt idx="2221">
                  <c:v>555.37447714999996</c:v>
                </c:pt>
                <c:pt idx="2222">
                  <c:v>555.60435843000005</c:v>
                </c:pt>
                <c:pt idx="2223">
                  <c:v>555.86770844</c:v>
                </c:pt>
                <c:pt idx="2224">
                  <c:v>556.11563158000001</c:v>
                </c:pt>
                <c:pt idx="2225">
                  <c:v>556.37790251000001</c:v>
                </c:pt>
                <c:pt idx="2226">
                  <c:v>556.61284565999995</c:v>
                </c:pt>
                <c:pt idx="2227">
                  <c:v>556.86311983999997</c:v>
                </c:pt>
                <c:pt idx="2228">
                  <c:v>557.14944648999995</c:v>
                </c:pt>
                <c:pt idx="2229">
                  <c:v>557.37897657999997</c:v>
                </c:pt>
                <c:pt idx="2230">
                  <c:v>557.62301706999995</c:v>
                </c:pt>
                <c:pt idx="2231">
                  <c:v>557.86306620000005</c:v>
                </c:pt>
                <c:pt idx="2232">
                  <c:v>558.10647297000003</c:v>
                </c:pt>
                <c:pt idx="2233">
                  <c:v>558.35331558999997</c:v>
                </c:pt>
                <c:pt idx="2234">
                  <c:v>558.60587955000005</c:v>
                </c:pt>
                <c:pt idx="2235">
                  <c:v>558.85775447000003</c:v>
                </c:pt>
                <c:pt idx="2236">
                  <c:v>559.11273527000003</c:v>
                </c:pt>
                <c:pt idx="2237">
                  <c:v>559.38253379000002</c:v>
                </c:pt>
                <c:pt idx="2238">
                  <c:v>559.60282493</c:v>
                </c:pt>
                <c:pt idx="2239">
                  <c:v>559.85856271</c:v>
                </c:pt>
                <c:pt idx="2240">
                  <c:v>560.12777638</c:v>
                </c:pt>
                <c:pt idx="2241">
                  <c:v>560.35289525999997</c:v>
                </c:pt>
                <c:pt idx="2242">
                  <c:v>560.60741639000003</c:v>
                </c:pt>
                <c:pt idx="2243">
                  <c:v>560.87680696999996</c:v>
                </c:pt>
                <c:pt idx="2244">
                  <c:v>561.10341597000001</c:v>
                </c:pt>
                <c:pt idx="2245">
                  <c:v>561.35257052999998</c:v>
                </c:pt>
                <c:pt idx="2246">
                  <c:v>561.60339165000005</c:v>
                </c:pt>
                <c:pt idx="2247">
                  <c:v>561.89822483</c:v>
                </c:pt>
                <c:pt idx="2248">
                  <c:v>562.11248683999997</c:v>
                </c:pt>
                <c:pt idx="2249">
                  <c:v>562.35340117999999</c:v>
                </c:pt>
                <c:pt idx="2250">
                  <c:v>562.6132834</c:v>
                </c:pt>
                <c:pt idx="2251">
                  <c:v>562.88356065999994</c:v>
                </c:pt>
                <c:pt idx="2252">
                  <c:v>563.12798190000001</c:v>
                </c:pt>
                <c:pt idx="2253">
                  <c:v>563.37297939999996</c:v>
                </c:pt>
                <c:pt idx="2254">
                  <c:v>563.61884068999996</c:v>
                </c:pt>
                <c:pt idx="2255">
                  <c:v>563.86259222000001</c:v>
                </c:pt>
                <c:pt idx="2256">
                  <c:v>564.14376926</c:v>
                </c:pt>
                <c:pt idx="2257">
                  <c:v>564.37753320000002</c:v>
                </c:pt>
                <c:pt idx="2258">
                  <c:v>564.62244821000002</c:v>
                </c:pt>
                <c:pt idx="2259">
                  <c:v>564.85098909999999</c:v>
                </c:pt>
                <c:pt idx="2260">
                  <c:v>565.10032058000002</c:v>
                </c:pt>
                <c:pt idx="2261">
                  <c:v>565.38933371999997</c:v>
                </c:pt>
                <c:pt idx="2262">
                  <c:v>565.61355972000001</c:v>
                </c:pt>
                <c:pt idx="2263">
                  <c:v>565.86772370000006</c:v>
                </c:pt>
                <c:pt idx="2264">
                  <c:v>566.10078215999999</c:v>
                </c:pt>
                <c:pt idx="2265">
                  <c:v>566.37231207000002</c:v>
                </c:pt>
                <c:pt idx="2266">
                  <c:v>566.62871480000001</c:v>
                </c:pt>
                <c:pt idx="2267">
                  <c:v>566.85787559000005</c:v>
                </c:pt>
                <c:pt idx="2268">
                  <c:v>567.12348269999995</c:v>
                </c:pt>
                <c:pt idx="2269">
                  <c:v>567.36224341000002</c:v>
                </c:pt>
                <c:pt idx="2270">
                  <c:v>567.60783672000002</c:v>
                </c:pt>
                <c:pt idx="2271">
                  <c:v>567.87271905</c:v>
                </c:pt>
                <c:pt idx="2272">
                  <c:v>568.10734223999998</c:v>
                </c:pt>
                <c:pt idx="2273">
                  <c:v>568.37203669999997</c:v>
                </c:pt>
                <c:pt idx="2274">
                  <c:v>568.61285829999997</c:v>
                </c:pt>
                <c:pt idx="2275">
                  <c:v>568.85677456999997</c:v>
                </c:pt>
                <c:pt idx="2276">
                  <c:v>569.11693072000003</c:v>
                </c:pt>
                <c:pt idx="2277">
                  <c:v>569.37761997999996</c:v>
                </c:pt>
                <c:pt idx="2278">
                  <c:v>569.61684321999996</c:v>
                </c:pt>
                <c:pt idx="2279">
                  <c:v>569.90860963</c:v>
                </c:pt>
                <c:pt idx="2280">
                  <c:v>570.16994070999999</c:v>
                </c:pt>
                <c:pt idx="2281">
                  <c:v>570.43136810999999</c:v>
                </c:pt>
                <c:pt idx="2282">
                  <c:v>570.68700385</c:v>
                </c:pt>
                <c:pt idx="2283">
                  <c:v>570.86085509999998</c:v>
                </c:pt>
                <c:pt idx="2284">
                  <c:v>571.12251209999999</c:v>
                </c:pt>
                <c:pt idx="2285">
                  <c:v>571.36717725000005</c:v>
                </c:pt>
                <c:pt idx="2286">
                  <c:v>571.60761189000004</c:v>
                </c:pt>
                <c:pt idx="2287">
                  <c:v>571.85337758000003</c:v>
                </c:pt>
                <c:pt idx="2288">
                  <c:v>572.13867974000004</c:v>
                </c:pt>
                <c:pt idx="2289">
                  <c:v>572.34668446000001</c:v>
                </c:pt>
                <c:pt idx="2290">
                  <c:v>572.60042428999998</c:v>
                </c:pt>
                <c:pt idx="2291">
                  <c:v>572.85591865000004</c:v>
                </c:pt>
                <c:pt idx="2292">
                  <c:v>573.14784502999998</c:v>
                </c:pt>
                <c:pt idx="2293">
                  <c:v>573.36640095999996</c:v>
                </c:pt>
                <c:pt idx="2294">
                  <c:v>573.61635422999996</c:v>
                </c:pt>
                <c:pt idx="2295">
                  <c:v>573.90682411</c:v>
                </c:pt>
                <c:pt idx="2296">
                  <c:v>574.15802693000001</c:v>
                </c:pt>
                <c:pt idx="2297">
                  <c:v>574.40913080999997</c:v>
                </c:pt>
                <c:pt idx="2298">
                  <c:v>574.65998530000002</c:v>
                </c:pt>
                <c:pt idx="2299">
                  <c:v>574.91063546999999</c:v>
                </c:pt>
                <c:pt idx="2300">
                  <c:v>575.15634440999997</c:v>
                </c:pt>
                <c:pt idx="2301">
                  <c:v>575.41243267000004</c:v>
                </c:pt>
                <c:pt idx="2302">
                  <c:v>575.67322110999999</c:v>
                </c:pt>
                <c:pt idx="2303">
                  <c:v>575.91383933999998</c:v>
                </c:pt>
                <c:pt idx="2304">
                  <c:v>576.15468573999999</c:v>
                </c:pt>
                <c:pt idx="2305">
                  <c:v>576.41065717000004</c:v>
                </c:pt>
                <c:pt idx="2306">
                  <c:v>576.65749287999995</c:v>
                </c:pt>
                <c:pt idx="2307">
                  <c:v>576.94916558</c:v>
                </c:pt>
                <c:pt idx="2308">
                  <c:v>577.21002245</c:v>
                </c:pt>
                <c:pt idx="2309">
                  <c:v>577.47133087999998</c:v>
                </c:pt>
                <c:pt idx="2310">
                  <c:v>577.71181345000002</c:v>
                </c:pt>
                <c:pt idx="2311">
                  <c:v>577.96248983999999</c:v>
                </c:pt>
                <c:pt idx="2312">
                  <c:v>578.20316386000002</c:v>
                </c:pt>
                <c:pt idx="2313">
                  <c:v>578.44396901000005</c:v>
                </c:pt>
                <c:pt idx="2314">
                  <c:v>578.69497942999999</c:v>
                </c:pt>
                <c:pt idx="2315">
                  <c:v>578.94575643999997</c:v>
                </c:pt>
                <c:pt idx="2316">
                  <c:v>579.18609929000002</c:v>
                </c:pt>
                <c:pt idx="2317">
                  <c:v>579.43705320000004</c:v>
                </c:pt>
                <c:pt idx="2318">
                  <c:v>579.66730546999997</c:v>
                </c:pt>
                <c:pt idx="2319">
                  <c:v>579.89749312000004</c:v>
                </c:pt>
                <c:pt idx="2320">
                  <c:v>580.15372872</c:v>
                </c:pt>
                <c:pt idx="2321">
                  <c:v>580.38423251999996</c:v>
                </c:pt>
                <c:pt idx="2322">
                  <c:v>580.64699720999999</c:v>
                </c:pt>
                <c:pt idx="2323">
                  <c:v>580.90238237000005</c:v>
                </c:pt>
                <c:pt idx="2324">
                  <c:v>581.15331363999996</c:v>
                </c:pt>
                <c:pt idx="2325">
                  <c:v>581.40459180000005</c:v>
                </c:pt>
                <c:pt idx="2326">
                  <c:v>581.66081475999999</c:v>
                </c:pt>
                <c:pt idx="2327">
                  <c:v>581.90182066</c:v>
                </c:pt>
                <c:pt idx="2328">
                  <c:v>582.14263415000005</c:v>
                </c:pt>
                <c:pt idx="2329">
                  <c:v>582.40930175999995</c:v>
                </c:pt>
                <c:pt idx="2330">
                  <c:v>582.65003848000003</c:v>
                </c:pt>
                <c:pt idx="2331">
                  <c:v>582.90102767999997</c:v>
                </c:pt>
                <c:pt idx="2332">
                  <c:v>583.15235686000005</c:v>
                </c:pt>
                <c:pt idx="2333">
                  <c:v>583.40354633000004</c:v>
                </c:pt>
                <c:pt idx="2334">
                  <c:v>583.64421748999996</c:v>
                </c:pt>
                <c:pt idx="2335">
                  <c:v>583.89993810999999</c:v>
                </c:pt>
                <c:pt idx="2336">
                  <c:v>584.1613102</c:v>
                </c:pt>
                <c:pt idx="2337">
                  <c:v>584.40734028999998</c:v>
                </c:pt>
                <c:pt idx="2338">
                  <c:v>584.66359424999996</c:v>
                </c:pt>
                <c:pt idx="2339">
                  <c:v>584.90422678000004</c:v>
                </c:pt>
                <c:pt idx="2340">
                  <c:v>585.15004157999999</c:v>
                </c:pt>
                <c:pt idx="2341">
                  <c:v>585.39106297000001</c:v>
                </c:pt>
                <c:pt idx="2342">
                  <c:v>585.60155271999997</c:v>
                </c:pt>
                <c:pt idx="2343">
                  <c:v>585.86905979999995</c:v>
                </c:pt>
                <c:pt idx="2344">
                  <c:v>586.10666513000001</c:v>
                </c:pt>
                <c:pt idx="2345">
                  <c:v>586.36726165000005</c:v>
                </c:pt>
                <c:pt idx="2346">
                  <c:v>586.59606313999996</c:v>
                </c:pt>
                <c:pt idx="2347">
                  <c:v>586.85846352999999</c:v>
                </c:pt>
                <c:pt idx="2348">
                  <c:v>587.12232113000005</c:v>
                </c:pt>
                <c:pt idx="2349">
                  <c:v>587.35558748000005</c:v>
                </c:pt>
                <c:pt idx="2350">
                  <c:v>587.61513494999997</c:v>
                </c:pt>
                <c:pt idx="2351">
                  <c:v>587.85146498999995</c:v>
                </c:pt>
                <c:pt idx="2352">
                  <c:v>588.10705518999998</c:v>
                </c:pt>
                <c:pt idx="2353">
                  <c:v>588.35368346999996</c:v>
                </c:pt>
                <c:pt idx="2354">
                  <c:v>588.61069988999998</c:v>
                </c:pt>
                <c:pt idx="2355">
                  <c:v>588.85623908000002</c:v>
                </c:pt>
                <c:pt idx="2356">
                  <c:v>589.11193966999997</c:v>
                </c:pt>
                <c:pt idx="2357">
                  <c:v>589.35633636</c:v>
                </c:pt>
                <c:pt idx="2358">
                  <c:v>589.60020899999995</c:v>
                </c:pt>
                <c:pt idx="2359">
                  <c:v>589.85687351000001</c:v>
                </c:pt>
                <c:pt idx="2360">
                  <c:v>590.11010003000001</c:v>
                </c:pt>
                <c:pt idx="2361">
                  <c:v>590.35677862</c:v>
                </c:pt>
                <c:pt idx="2362">
                  <c:v>590.62058281999998</c:v>
                </c:pt>
                <c:pt idx="2363">
                  <c:v>590.87580585000001</c:v>
                </c:pt>
                <c:pt idx="2364">
                  <c:v>591.11570906999998</c:v>
                </c:pt>
                <c:pt idx="2365">
                  <c:v>591.36090446000003</c:v>
                </c:pt>
                <c:pt idx="2366">
                  <c:v>591.61081457</c:v>
                </c:pt>
                <c:pt idx="2367">
                  <c:v>591.86642027000005</c:v>
                </c:pt>
                <c:pt idx="2368">
                  <c:v>592.10285543999998</c:v>
                </c:pt>
                <c:pt idx="2369">
                  <c:v>592.35424519000003</c:v>
                </c:pt>
                <c:pt idx="2370">
                  <c:v>592.61091899999997</c:v>
                </c:pt>
                <c:pt idx="2371">
                  <c:v>592.86167979000004</c:v>
                </c:pt>
                <c:pt idx="2372">
                  <c:v>593.09626269</c:v>
                </c:pt>
                <c:pt idx="2373">
                  <c:v>593.36576962000004</c:v>
                </c:pt>
                <c:pt idx="2374">
                  <c:v>593.61926602999995</c:v>
                </c:pt>
                <c:pt idx="2375">
                  <c:v>593.85026598000002</c:v>
                </c:pt>
                <c:pt idx="2376">
                  <c:v>594.09987807000005</c:v>
                </c:pt>
                <c:pt idx="2377">
                  <c:v>594.35443234000002</c:v>
                </c:pt>
                <c:pt idx="2378">
                  <c:v>594.62170196</c:v>
                </c:pt>
                <c:pt idx="2379">
                  <c:v>594.86544943000001</c:v>
                </c:pt>
                <c:pt idx="2380">
                  <c:v>595.11694360000001</c:v>
                </c:pt>
                <c:pt idx="2381">
                  <c:v>595.36164665000001</c:v>
                </c:pt>
                <c:pt idx="2382">
                  <c:v>595.65788722000002</c:v>
                </c:pt>
                <c:pt idx="2383">
                  <c:v>595.94983577999994</c:v>
                </c:pt>
                <c:pt idx="2384">
                  <c:v>596.17994999999996</c:v>
                </c:pt>
                <c:pt idx="2385">
                  <c:v>596.46648359000005</c:v>
                </c:pt>
                <c:pt idx="2386">
                  <c:v>596.70735835999994</c:v>
                </c:pt>
                <c:pt idx="2387">
                  <c:v>596.95814252000002</c:v>
                </c:pt>
                <c:pt idx="2388">
                  <c:v>597.19874906999996</c:v>
                </c:pt>
                <c:pt idx="2389">
                  <c:v>597.42385936000005</c:v>
                </c:pt>
                <c:pt idx="2390">
                  <c:v>597.60498117999998</c:v>
                </c:pt>
                <c:pt idx="2391">
                  <c:v>597.84627962000002</c:v>
                </c:pt>
                <c:pt idx="2392">
                  <c:v>598.10095644</c:v>
                </c:pt>
                <c:pt idx="2393">
                  <c:v>598.37490273000003</c:v>
                </c:pt>
                <c:pt idx="2394">
                  <c:v>598.62091923000003</c:v>
                </c:pt>
                <c:pt idx="2395">
                  <c:v>598.86598634999996</c:v>
                </c:pt>
                <c:pt idx="2396">
                  <c:v>599.11632705</c:v>
                </c:pt>
                <c:pt idx="2397">
                  <c:v>599.36097383000003</c:v>
                </c:pt>
                <c:pt idx="2398">
                  <c:v>599.61118603</c:v>
                </c:pt>
                <c:pt idx="2399">
                  <c:v>599.85312462000002</c:v>
                </c:pt>
                <c:pt idx="2400">
                  <c:v>600.09567070000003</c:v>
                </c:pt>
                <c:pt idx="2401">
                  <c:v>600.36015153000005</c:v>
                </c:pt>
                <c:pt idx="2402">
                  <c:v>600.62016057999995</c:v>
                </c:pt>
                <c:pt idx="2403">
                  <c:v>600.84556626999995</c:v>
                </c:pt>
                <c:pt idx="2404">
                  <c:v>601.10354209000002</c:v>
                </c:pt>
                <c:pt idx="2405">
                  <c:v>601.34528541999998</c:v>
                </c:pt>
                <c:pt idx="2406">
                  <c:v>601.60467218999997</c:v>
                </c:pt>
                <c:pt idx="2407">
                  <c:v>601.84615827000005</c:v>
                </c:pt>
                <c:pt idx="2408">
                  <c:v>602.10996866000005</c:v>
                </c:pt>
                <c:pt idx="2409">
                  <c:v>602.35994339000001</c:v>
                </c:pt>
                <c:pt idx="2410">
                  <c:v>602.60010576000002</c:v>
                </c:pt>
                <c:pt idx="2411">
                  <c:v>602.86007904999997</c:v>
                </c:pt>
                <c:pt idx="2412">
                  <c:v>603.10065222000003</c:v>
                </c:pt>
                <c:pt idx="2413">
                  <c:v>603.37282324</c:v>
                </c:pt>
                <c:pt idx="2414">
                  <c:v>603.59811663999994</c:v>
                </c:pt>
                <c:pt idx="2415">
                  <c:v>603.86970948999999</c:v>
                </c:pt>
                <c:pt idx="2416">
                  <c:v>604.09985256000004</c:v>
                </c:pt>
                <c:pt idx="2417">
                  <c:v>604.34553599000003</c:v>
                </c:pt>
                <c:pt idx="2418">
                  <c:v>604.60015797999995</c:v>
                </c:pt>
                <c:pt idx="2419">
                  <c:v>604.89027381000005</c:v>
                </c:pt>
                <c:pt idx="2420">
                  <c:v>605.12988925000002</c:v>
                </c:pt>
                <c:pt idx="2421">
                  <c:v>605.35519813999997</c:v>
                </c:pt>
                <c:pt idx="2422">
                  <c:v>605.61282848999997</c:v>
                </c:pt>
                <c:pt idx="2423">
                  <c:v>605.85490393999999</c:v>
                </c:pt>
                <c:pt idx="2424">
                  <c:v>606.09839486999999</c:v>
                </c:pt>
                <c:pt idx="2425">
                  <c:v>606.34565686999997</c:v>
                </c:pt>
                <c:pt idx="2426">
                  <c:v>606.60795902999996</c:v>
                </c:pt>
                <c:pt idx="2427">
                  <c:v>606.86020064000002</c:v>
                </c:pt>
                <c:pt idx="2428">
                  <c:v>607.11419058000001</c:v>
                </c:pt>
                <c:pt idx="2429">
                  <c:v>607.35474466999995</c:v>
                </c:pt>
                <c:pt idx="2430">
                  <c:v>607.61146164000002</c:v>
                </c:pt>
                <c:pt idx="2431">
                  <c:v>607.85556197000005</c:v>
                </c:pt>
                <c:pt idx="2432">
                  <c:v>608.10434222000004</c:v>
                </c:pt>
                <c:pt idx="2433">
                  <c:v>608.35933089000002</c:v>
                </c:pt>
                <c:pt idx="2434">
                  <c:v>608.61525392999999</c:v>
                </c:pt>
                <c:pt idx="2435">
                  <c:v>608.85515903999999</c:v>
                </c:pt>
                <c:pt idx="2436">
                  <c:v>609.10557795</c:v>
                </c:pt>
                <c:pt idx="2437">
                  <c:v>609.35990167</c:v>
                </c:pt>
                <c:pt idx="2438">
                  <c:v>609.60447836000003</c:v>
                </c:pt>
                <c:pt idx="2439">
                  <c:v>609.88952184000004</c:v>
                </c:pt>
                <c:pt idx="2440">
                  <c:v>610.14500569999996</c:v>
                </c:pt>
                <c:pt idx="2441">
                  <c:v>610.36548590999996</c:v>
                </c:pt>
                <c:pt idx="2442">
                  <c:v>610.61230636000005</c:v>
                </c:pt>
                <c:pt idx="2443">
                  <c:v>610.86826396000004</c:v>
                </c:pt>
                <c:pt idx="2444">
                  <c:v>611.13451719</c:v>
                </c:pt>
                <c:pt idx="2445">
                  <c:v>611.34961628999997</c:v>
                </c:pt>
                <c:pt idx="2446">
                  <c:v>611.60553693999998</c:v>
                </c:pt>
                <c:pt idx="2447">
                  <c:v>611.86947655999995</c:v>
                </c:pt>
                <c:pt idx="2448">
                  <c:v>612.12031268999999</c:v>
                </c:pt>
                <c:pt idx="2449">
                  <c:v>612.36993408000001</c:v>
                </c:pt>
                <c:pt idx="2450">
                  <c:v>612.60040521999997</c:v>
                </c:pt>
                <c:pt idx="2451">
                  <c:v>612.85566640000002</c:v>
                </c:pt>
                <c:pt idx="2452">
                  <c:v>613.10039210000002</c:v>
                </c:pt>
                <c:pt idx="2453">
                  <c:v>613.36713433</c:v>
                </c:pt>
                <c:pt idx="2454">
                  <c:v>613.60052990999998</c:v>
                </c:pt>
                <c:pt idx="2455">
                  <c:v>613.86492943999997</c:v>
                </c:pt>
                <c:pt idx="2456">
                  <c:v>614.10192323000001</c:v>
                </c:pt>
                <c:pt idx="2457">
                  <c:v>614.35914468999999</c:v>
                </c:pt>
                <c:pt idx="2458">
                  <c:v>614.60404897000001</c:v>
                </c:pt>
                <c:pt idx="2459">
                  <c:v>614.86516643000004</c:v>
                </c:pt>
                <c:pt idx="2460">
                  <c:v>615.10225820999995</c:v>
                </c:pt>
                <c:pt idx="2461">
                  <c:v>615.36434101999998</c:v>
                </c:pt>
                <c:pt idx="2462">
                  <c:v>615.61416029999998</c:v>
                </c:pt>
                <c:pt idx="2463">
                  <c:v>615.84936451999999</c:v>
                </c:pt>
                <c:pt idx="2464">
                  <c:v>616.11947774999999</c:v>
                </c:pt>
                <c:pt idx="2465">
                  <c:v>616.38249515999996</c:v>
                </c:pt>
                <c:pt idx="2466">
                  <c:v>616.60743475000004</c:v>
                </c:pt>
                <c:pt idx="2467">
                  <c:v>616.86198688000002</c:v>
                </c:pt>
                <c:pt idx="2468">
                  <c:v>617.10993384999995</c:v>
                </c:pt>
                <c:pt idx="2469">
                  <c:v>617.34462953000002</c:v>
                </c:pt>
                <c:pt idx="2470">
                  <c:v>617.59713601999999</c:v>
                </c:pt>
                <c:pt idx="2471">
                  <c:v>617.85228539000002</c:v>
                </c:pt>
                <c:pt idx="2472">
                  <c:v>618.10404419999998</c:v>
                </c:pt>
                <c:pt idx="2473">
                  <c:v>618.35869145000004</c:v>
                </c:pt>
                <c:pt idx="2474">
                  <c:v>618.60505605000003</c:v>
                </c:pt>
                <c:pt idx="2475">
                  <c:v>618.85939336000001</c:v>
                </c:pt>
                <c:pt idx="2476">
                  <c:v>619.10683322</c:v>
                </c:pt>
                <c:pt idx="2477">
                  <c:v>619.34383202000004</c:v>
                </c:pt>
                <c:pt idx="2478">
                  <c:v>619.62899113000003</c:v>
                </c:pt>
                <c:pt idx="2479">
                  <c:v>619.84987782999997</c:v>
                </c:pt>
                <c:pt idx="2480">
                  <c:v>620.09458756000004</c:v>
                </c:pt>
                <c:pt idx="2481">
                  <c:v>620.36011219</c:v>
                </c:pt>
                <c:pt idx="2482">
                  <c:v>620.61193776000005</c:v>
                </c:pt>
                <c:pt idx="2483">
                  <c:v>620.85246825000002</c:v>
                </c:pt>
                <c:pt idx="2484">
                  <c:v>621.10953807999999</c:v>
                </c:pt>
                <c:pt idx="2485">
                  <c:v>621.34904838</c:v>
                </c:pt>
                <c:pt idx="2486">
                  <c:v>621.60852026999999</c:v>
                </c:pt>
                <c:pt idx="2487">
                  <c:v>621.87476397</c:v>
                </c:pt>
                <c:pt idx="2488">
                  <c:v>622.10372972000005</c:v>
                </c:pt>
                <c:pt idx="2489">
                  <c:v>622.34457278000002</c:v>
                </c:pt>
                <c:pt idx="2490">
                  <c:v>622.59464002000004</c:v>
                </c:pt>
                <c:pt idx="2491">
                  <c:v>622.87675523999997</c:v>
                </c:pt>
                <c:pt idx="2492">
                  <c:v>623.13936234000005</c:v>
                </c:pt>
                <c:pt idx="2493">
                  <c:v>623.34946894999996</c:v>
                </c:pt>
                <c:pt idx="2494">
                  <c:v>623.61491203000003</c:v>
                </c:pt>
                <c:pt idx="2495">
                  <c:v>623.84402155999999</c:v>
                </c:pt>
                <c:pt idx="2496">
                  <c:v>624.10898423000003</c:v>
                </c:pt>
                <c:pt idx="2497">
                  <c:v>624.34409714000003</c:v>
                </c:pt>
                <c:pt idx="2498">
                  <c:v>624.59242511000002</c:v>
                </c:pt>
                <c:pt idx="2499">
                  <c:v>624.86448050000001</c:v>
                </c:pt>
                <c:pt idx="2500">
                  <c:v>625.10815763000005</c:v>
                </c:pt>
                <c:pt idx="2501">
                  <c:v>625.36836600000004</c:v>
                </c:pt>
                <c:pt idx="2502">
                  <c:v>625.60393667000005</c:v>
                </c:pt>
                <c:pt idx="2503">
                  <c:v>625.92402076999997</c:v>
                </c:pt>
                <c:pt idx="2504">
                  <c:v>626.09791565</c:v>
                </c:pt>
                <c:pt idx="2505">
                  <c:v>626.34267807000003</c:v>
                </c:pt>
                <c:pt idx="2506">
                  <c:v>626.60166025000001</c:v>
                </c:pt>
                <c:pt idx="2507">
                  <c:v>626.85891461000006</c:v>
                </c:pt>
                <c:pt idx="2508">
                  <c:v>627.11797833000003</c:v>
                </c:pt>
                <c:pt idx="2509">
                  <c:v>627.35411119000003</c:v>
                </c:pt>
                <c:pt idx="2510">
                  <c:v>627.6059444</c:v>
                </c:pt>
                <c:pt idx="2511">
                  <c:v>627.85394096000005</c:v>
                </c:pt>
                <c:pt idx="2512">
                  <c:v>628.12323736999997</c:v>
                </c:pt>
                <c:pt idx="2513">
                  <c:v>628.36773633999996</c:v>
                </c:pt>
                <c:pt idx="2514">
                  <c:v>628.61328244000003</c:v>
                </c:pt>
                <c:pt idx="2515">
                  <c:v>628.84349560999999</c:v>
                </c:pt>
                <c:pt idx="2516">
                  <c:v>629.11389088999999</c:v>
                </c:pt>
              </c:numCache>
            </c:numRef>
          </c:xVal>
          <c:yVal>
            <c:numRef>
              <c:f>flight_with_pwm!$K$2:$K$2518</c:f>
              <c:numCache>
                <c:formatCode>General</c:formatCode>
                <c:ptCount val="2517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900</c:v>
                </c:pt>
                <c:pt idx="67">
                  <c:v>900</c:v>
                </c:pt>
                <c:pt idx="68">
                  <c:v>900</c:v>
                </c:pt>
                <c:pt idx="69">
                  <c:v>900</c:v>
                </c:pt>
                <c:pt idx="70">
                  <c:v>900</c:v>
                </c:pt>
                <c:pt idx="71">
                  <c:v>900</c:v>
                </c:pt>
                <c:pt idx="72">
                  <c:v>900</c:v>
                </c:pt>
                <c:pt idx="73">
                  <c:v>900</c:v>
                </c:pt>
                <c:pt idx="74">
                  <c:v>900</c:v>
                </c:pt>
                <c:pt idx="75">
                  <c:v>900</c:v>
                </c:pt>
                <c:pt idx="76">
                  <c:v>900</c:v>
                </c:pt>
                <c:pt idx="77">
                  <c:v>900</c:v>
                </c:pt>
                <c:pt idx="78">
                  <c:v>900</c:v>
                </c:pt>
                <c:pt idx="79">
                  <c:v>900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900</c:v>
                </c:pt>
                <c:pt idx="88">
                  <c:v>900</c:v>
                </c:pt>
                <c:pt idx="89">
                  <c:v>900</c:v>
                </c:pt>
                <c:pt idx="90">
                  <c:v>900</c:v>
                </c:pt>
                <c:pt idx="91">
                  <c:v>900</c:v>
                </c:pt>
                <c:pt idx="92">
                  <c:v>900</c:v>
                </c:pt>
                <c:pt idx="93">
                  <c:v>900</c:v>
                </c:pt>
                <c:pt idx="94">
                  <c:v>900</c:v>
                </c:pt>
                <c:pt idx="95">
                  <c:v>900</c:v>
                </c:pt>
                <c:pt idx="96">
                  <c:v>900</c:v>
                </c:pt>
                <c:pt idx="97">
                  <c:v>900</c:v>
                </c:pt>
                <c:pt idx="98">
                  <c:v>900</c:v>
                </c:pt>
                <c:pt idx="99">
                  <c:v>900</c:v>
                </c:pt>
                <c:pt idx="100">
                  <c:v>900</c:v>
                </c:pt>
                <c:pt idx="101">
                  <c:v>900</c:v>
                </c:pt>
                <c:pt idx="102">
                  <c:v>900</c:v>
                </c:pt>
                <c:pt idx="103">
                  <c:v>900</c:v>
                </c:pt>
                <c:pt idx="104">
                  <c:v>900</c:v>
                </c:pt>
                <c:pt idx="105">
                  <c:v>900</c:v>
                </c:pt>
                <c:pt idx="106">
                  <c:v>900</c:v>
                </c:pt>
                <c:pt idx="107">
                  <c:v>900</c:v>
                </c:pt>
                <c:pt idx="108">
                  <c:v>900</c:v>
                </c:pt>
                <c:pt idx="109">
                  <c:v>900</c:v>
                </c:pt>
                <c:pt idx="110">
                  <c:v>900</c:v>
                </c:pt>
                <c:pt idx="111">
                  <c:v>900</c:v>
                </c:pt>
                <c:pt idx="112">
                  <c:v>900</c:v>
                </c:pt>
                <c:pt idx="113">
                  <c:v>900</c:v>
                </c:pt>
                <c:pt idx="114">
                  <c:v>900</c:v>
                </c:pt>
                <c:pt idx="115">
                  <c:v>900</c:v>
                </c:pt>
                <c:pt idx="116">
                  <c:v>900</c:v>
                </c:pt>
                <c:pt idx="117">
                  <c:v>900</c:v>
                </c:pt>
                <c:pt idx="118">
                  <c:v>900</c:v>
                </c:pt>
                <c:pt idx="119">
                  <c:v>900</c:v>
                </c:pt>
                <c:pt idx="120">
                  <c:v>900</c:v>
                </c:pt>
                <c:pt idx="121">
                  <c:v>900</c:v>
                </c:pt>
                <c:pt idx="122">
                  <c:v>900</c:v>
                </c:pt>
                <c:pt idx="123">
                  <c:v>900</c:v>
                </c:pt>
                <c:pt idx="124">
                  <c:v>900</c:v>
                </c:pt>
                <c:pt idx="125">
                  <c:v>900</c:v>
                </c:pt>
                <c:pt idx="126">
                  <c:v>900</c:v>
                </c:pt>
                <c:pt idx="127">
                  <c:v>900</c:v>
                </c:pt>
                <c:pt idx="128">
                  <c:v>900</c:v>
                </c:pt>
                <c:pt idx="129">
                  <c:v>900</c:v>
                </c:pt>
                <c:pt idx="130">
                  <c:v>900</c:v>
                </c:pt>
                <c:pt idx="131">
                  <c:v>900</c:v>
                </c:pt>
                <c:pt idx="132">
                  <c:v>900</c:v>
                </c:pt>
                <c:pt idx="133">
                  <c:v>900</c:v>
                </c:pt>
                <c:pt idx="134">
                  <c:v>900</c:v>
                </c:pt>
                <c:pt idx="135">
                  <c:v>900</c:v>
                </c:pt>
                <c:pt idx="136">
                  <c:v>900</c:v>
                </c:pt>
                <c:pt idx="137">
                  <c:v>900</c:v>
                </c:pt>
                <c:pt idx="138">
                  <c:v>900</c:v>
                </c:pt>
                <c:pt idx="139">
                  <c:v>900</c:v>
                </c:pt>
                <c:pt idx="140">
                  <c:v>900</c:v>
                </c:pt>
                <c:pt idx="141">
                  <c:v>900</c:v>
                </c:pt>
                <c:pt idx="142">
                  <c:v>900</c:v>
                </c:pt>
                <c:pt idx="143">
                  <c:v>900</c:v>
                </c:pt>
                <c:pt idx="144">
                  <c:v>900</c:v>
                </c:pt>
                <c:pt idx="145">
                  <c:v>900</c:v>
                </c:pt>
                <c:pt idx="146">
                  <c:v>900</c:v>
                </c:pt>
                <c:pt idx="147">
                  <c:v>900</c:v>
                </c:pt>
                <c:pt idx="148">
                  <c:v>900</c:v>
                </c:pt>
                <c:pt idx="149">
                  <c:v>900</c:v>
                </c:pt>
                <c:pt idx="150">
                  <c:v>900</c:v>
                </c:pt>
                <c:pt idx="151">
                  <c:v>900</c:v>
                </c:pt>
                <c:pt idx="152">
                  <c:v>900</c:v>
                </c:pt>
                <c:pt idx="153">
                  <c:v>900</c:v>
                </c:pt>
                <c:pt idx="154">
                  <c:v>900</c:v>
                </c:pt>
                <c:pt idx="155">
                  <c:v>900</c:v>
                </c:pt>
                <c:pt idx="156">
                  <c:v>900</c:v>
                </c:pt>
                <c:pt idx="157">
                  <c:v>900</c:v>
                </c:pt>
                <c:pt idx="158">
                  <c:v>900</c:v>
                </c:pt>
                <c:pt idx="159">
                  <c:v>900</c:v>
                </c:pt>
                <c:pt idx="160">
                  <c:v>900</c:v>
                </c:pt>
                <c:pt idx="161">
                  <c:v>900</c:v>
                </c:pt>
                <c:pt idx="162">
                  <c:v>900</c:v>
                </c:pt>
                <c:pt idx="163">
                  <c:v>900</c:v>
                </c:pt>
                <c:pt idx="164">
                  <c:v>900</c:v>
                </c:pt>
                <c:pt idx="165">
                  <c:v>900</c:v>
                </c:pt>
                <c:pt idx="166">
                  <c:v>900</c:v>
                </c:pt>
                <c:pt idx="167">
                  <c:v>900</c:v>
                </c:pt>
                <c:pt idx="168">
                  <c:v>900</c:v>
                </c:pt>
                <c:pt idx="169">
                  <c:v>900</c:v>
                </c:pt>
                <c:pt idx="170">
                  <c:v>900</c:v>
                </c:pt>
                <c:pt idx="171">
                  <c:v>900</c:v>
                </c:pt>
                <c:pt idx="172">
                  <c:v>900</c:v>
                </c:pt>
                <c:pt idx="173">
                  <c:v>900</c:v>
                </c:pt>
                <c:pt idx="174">
                  <c:v>900</c:v>
                </c:pt>
                <c:pt idx="175">
                  <c:v>900</c:v>
                </c:pt>
                <c:pt idx="176">
                  <c:v>900</c:v>
                </c:pt>
                <c:pt idx="177">
                  <c:v>900</c:v>
                </c:pt>
                <c:pt idx="178">
                  <c:v>900</c:v>
                </c:pt>
                <c:pt idx="179">
                  <c:v>900</c:v>
                </c:pt>
                <c:pt idx="180">
                  <c:v>900</c:v>
                </c:pt>
                <c:pt idx="181">
                  <c:v>900</c:v>
                </c:pt>
                <c:pt idx="182">
                  <c:v>900</c:v>
                </c:pt>
                <c:pt idx="183">
                  <c:v>900</c:v>
                </c:pt>
                <c:pt idx="184">
                  <c:v>900</c:v>
                </c:pt>
                <c:pt idx="185">
                  <c:v>900</c:v>
                </c:pt>
                <c:pt idx="186">
                  <c:v>900</c:v>
                </c:pt>
                <c:pt idx="187">
                  <c:v>900</c:v>
                </c:pt>
                <c:pt idx="188">
                  <c:v>900</c:v>
                </c:pt>
                <c:pt idx="189">
                  <c:v>900</c:v>
                </c:pt>
                <c:pt idx="190">
                  <c:v>900</c:v>
                </c:pt>
                <c:pt idx="191">
                  <c:v>900</c:v>
                </c:pt>
                <c:pt idx="192">
                  <c:v>900</c:v>
                </c:pt>
                <c:pt idx="193">
                  <c:v>900</c:v>
                </c:pt>
                <c:pt idx="194">
                  <c:v>900</c:v>
                </c:pt>
                <c:pt idx="195">
                  <c:v>900</c:v>
                </c:pt>
                <c:pt idx="196">
                  <c:v>900</c:v>
                </c:pt>
                <c:pt idx="197">
                  <c:v>900</c:v>
                </c:pt>
                <c:pt idx="198">
                  <c:v>900</c:v>
                </c:pt>
                <c:pt idx="199">
                  <c:v>900</c:v>
                </c:pt>
                <c:pt idx="200">
                  <c:v>900</c:v>
                </c:pt>
                <c:pt idx="201">
                  <c:v>900</c:v>
                </c:pt>
                <c:pt idx="202">
                  <c:v>900</c:v>
                </c:pt>
                <c:pt idx="203">
                  <c:v>900</c:v>
                </c:pt>
                <c:pt idx="204">
                  <c:v>900</c:v>
                </c:pt>
                <c:pt idx="205">
                  <c:v>900</c:v>
                </c:pt>
                <c:pt idx="206">
                  <c:v>900</c:v>
                </c:pt>
                <c:pt idx="207">
                  <c:v>900</c:v>
                </c:pt>
                <c:pt idx="208">
                  <c:v>900</c:v>
                </c:pt>
                <c:pt idx="209">
                  <c:v>900</c:v>
                </c:pt>
                <c:pt idx="210">
                  <c:v>900</c:v>
                </c:pt>
                <c:pt idx="211">
                  <c:v>900</c:v>
                </c:pt>
                <c:pt idx="212">
                  <c:v>900</c:v>
                </c:pt>
                <c:pt idx="213">
                  <c:v>900</c:v>
                </c:pt>
                <c:pt idx="214">
                  <c:v>900</c:v>
                </c:pt>
                <c:pt idx="215">
                  <c:v>900</c:v>
                </c:pt>
                <c:pt idx="216">
                  <c:v>900</c:v>
                </c:pt>
                <c:pt idx="217">
                  <c:v>900</c:v>
                </c:pt>
                <c:pt idx="218">
                  <c:v>900</c:v>
                </c:pt>
                <c:pt idx="219">
                  <c:v>900</c:v>
                </c:pt>
                <c:pt idx="220">
                  <c:v>900</c:v>
                </c:pt>
                <c:pt idx="221">
                  <c:v>900</c:v>
                </c:pt>
                <c:pt idx="222">
                  <c:v>900</c:v>
                </c:pt>
                <c:pt idx="223">
                  <c:v>900</c:v>
                </c:pt>
                <c:pt idx="224">
                  <c:v>900</c:v>
                </c:pt>
                <c:pt idx="225">
                  <c:v>900</c:v>
                </c:pt>
                <c:pt idx="226">
                  <c:v>900</c:v>
                </c:pt>
                <c:pt idx="227">
                  <c:v>900</c:v>
                </c:pt>
                <c:pt idx="228">
                  <c:v>900</c:v>
                </c:pt>
                <c:pt idx="229">
                  <c:v>900</c:v>
                </c:pt>
                <c:pt idx="230">
                  <c:v>900</c:v>
                </c:pt>
                <c:pt idx="231">
                  <c:v>900</c:v>
                </c:pt>
                <c:pt idx="232">
                  <c:v>900</c:v>
                </c:pt>
                <c:pt idx="233">
                  <c:v>900</c:v>
                </c:pt>
                <c:pt idx="234">
                  <c:v>900</c:v>
                </c:pt>
                <c:pt idx="235">
                  <c:v>900</c:v>
                </c:pt>
                <c:pt idx="236">
                  <c:v>900</c:v>
                </c:pt>
                <c:pt idx="237">
                  <c:v>900</c:v>
                </c:pt>
                <c:pt idx="238">
                  <c:v>900</c:v>
                </c:pt>
                <c:pt idx="239">
                  <c:v>900</c:v>
                </c:pt>
                <c:pt idx="240">
                  <c:v>900</c:v>
                </c:pt>
                <c:pt idx="241">
                  <c:v>900</c:v>
                </c:pt>
                <c:pt idx="242">
                  <c:v>900</c:v>
                </c:pt>
                <c:pt idx="243">
                  <c:v>900</c:v>
                </c:pt>
                <c:pt idx="244">
                  <c:v>900</c:v>
                </c:pt>
                <c:pt idx="245">
                  <c:v>900</c:v>
                </c:pt>
                <c:pt idx="246">
                  <c:v>900</c:v>
                </c:pt>
                <c:pt idx="247">
                  <c:v>900</c:v>
                </c:pt>
                <c:pt idx="248">
                  <c:v>900</c:v>
                </c:pt>
                <c:pt idx="249">
                  <c:v>900</c:v>
                </c:pt>
                <c:pt idx="250">
                  <c:v>900</c:v>
                </c:pt>
                <c:pt idx="251">
                  <c:v>900</c:v>
                </c:pt>
                <c:pt idx="252">
                  <c:v>900</c:v>
                </c:pt>
                <c:pt idx="253">
                  <c:v>900</c:v>
                </c:pt>
                <c:pt idx="254">
                  <c:v>900</c:v>
                </c:pt>
                <c:pt idx="255">
                  <c:v>900</c:v>
                </c:pt>
                <c:pt idx="256">
                  <c:v>900</c:v>
                </c:pt>
                <c:pt idx="257">
                  <c:v>900</c:v>
                </c:pt>
                <c:pt idx="258">
                  <c:v>900</c:v>
                </c:pt>
                <c:pt idx="259">
                  <c:v>900</c:v>
                </c:pt>
                <c:pt idx="260">
                  <c:v>900</c:v>
                </c:pt>
                <c:pt idx="261">
                  <c:v>900</c:v>
                </c:pt>
                <c:pt idx="262">
                  <c:v>900</c:v>
                </c:pt>
                <c:pt idx="263">
                  <c:v>900</c:v>
                </c:pt>
                <c:pt idx="264">
                  <c:v>900</c:v>
                </c:pt>
                <c:pt idx="265">
                  <c:v>900</c:v>
                </c:pt>
                <c:pt idx="266">
                  <c:v>900</c:v>
                </c:pt>
                <c:pt idx="267">
                  <c:v>900</c:v>
                </c:pt>
                <c:pt idx="268">
                  <c:v>900</c:v>
                </c:pt>
                <c:pt idx="269">
                  <c:v>900</c:v>
                </c:pt>
                <c:pt idx="270">
                  <c:v>900</c:v>
                </c:pt>
                <c:pt idx="271">
                  <c:v>900</c:v>
                </c:pt>
                <c:pt idx="272">
                  <c:v>900</c:v>
                </c:pt>
                <c:pt idx="273">
                  <c:v>900</c:v>
                </c:pt>
                <c:pt idx="274">
                  <c:v>900</c:v>
                </c:pt>
                <c:pt idx="275">
                  <c:v>900</c:v>
                </c:pt>
                <c:pt idx="276">
                  <c:v>900</c:v>
                </c:pt>
                <c:pt idx="277">
                  <c:v>900</c:v>
                </c:pt>
                <c:pt idx="278">
                  <c:v>900</c:v>
                </c:pt>
                <c:pt idx="279">
                  <c:v>900</c:v>
                </c:pt>
                <c:pt idx="280">
                  <c:v>900</c:v>
                </c:pt>
                <c:pt idx="281">
                  <c:v>1015</c:v>
                </c:pt>
                <c:pt idx="282">
                  <c:v>1032</c:v>
                </c:pt>
                <c:pt idx="283">
                  <c:v>1032</c:v>
                </c:pt>
                <c:pt idx="284">
                  <c:v>1032</c:v>
                </c:pt>
                <c:pt idx="285">
                  <c:v>1032</c:v>
                </c:pt>
                <c:pt idx="286">
                  <c:v>1032</c:v>
                </c:pt>
                <c:pt idx="287">
                  <c:v>1032</c:v>
                </c:pt>
                <c:pt idx="288">
                  <c:v>1032</c:v>
                </c:pt>
                <c:pt idx="289">
                  <c:v>1032</c:v>
                </c:pt>
                <c:pt idx="290">
                  <c:v>1032</c:v>
                </c:pt>
                <c:pt idx="291">
                  <c:v>1032</c:v>
                </c:pt>
                <c:pt idx="292">
                  <c:v>1032</c:v>
                </c:pt>
                <c:pt idx="293">
                  <c:v>1032</c:v>
                </c:pt>
                <c:pt idx="294">
                  <c:v>1032</c:v>
                </c:pt>
                <c:pt idx="295">
                  <c:v>1032</c:v>
                </c:pt>
                <c:pt idx="296">
                  <c:v>1032</c:v>
                </c:pt>
                <c:pt idx="297">
                  <c:v>1032</c:v>
                </c:pt>
                <c:pt idx="298">
                  <c:v>1032</c:v>
                </c:pt>
                <c:pt idx="299">
                  <c:v>1032</c:v>
                </c:pt>
                <c:pt idx="300">
                  <c:v>1032</c:v>
                </c:pt>
                <c:pt idx="301">
                  <c:v>1032</c:v>
                </c:pt>
                <c:pt idx="302">
                  <c:v>1032</c:v>
                </c:pt>
                <c:pt idx="303">
                  <c:v>1032</c:v>
                </c:pt>
                <c:pt idx="304">
                  <c:v>1032</c:v>
                </c:pt>
                <c:pt idx="305">
                  <c:v>1032</c:v>
                </c:pt>
                <c:pt idx="306">
                  <c:v>1032</c:v>
                </c:pt>
                <c:pt idx="307">
                  <c:v>1032</c:v>
                </c:pt>
                <c:pt idx="308">
                  <c:v>1032</c:v>
                </c:pt>
                <c:pt idx="309">
                  <c:v>1032</c:v>
                </c:pt>
                <c:pt idx="310">
                  <c:v>1032</c:v>
                </c:pt>
                <c:pt idx="311">
                  <c:v>1032</c:v>
                </c:pt>
                <c:pt idx="312">
                  <c:v>900</c:v>
                </c:pt>
                <c:pt idx="313">
                  <c:v>900</c:v>
                </c:pt>
                <c:pt idx="314">
                  <c:v>900</c:v>
                </c:pt>
                <c:pt idx="315">
                  <c:v>900</c:v>
                </c:pt>
                <c:pt idx="316">
                  <c:v>900</c:v>
                </c:pt>
                <c:pt idx="317">
                  <c:v>900</c:v>
                </c:pt>
                <c:pt idx="318">
                  <c:v>900</c:v>
                </c:pt>
                <c:pt idx="319">
                  <c:v>900</c:v>
                </c:pt>
                <c:pt idx="320">
                  <c:v>900</c:v>
                </c:pt>
                <c:pt idx="321">
                  <c:v>900</c:v>
                </c:pt>
                <c:pt idx="322">
                  <c:v>900</c:v>
                </c:pt>
                <c:pt idx="323">
                  <c:v>900</c:v>
                </c:pt>
                <c:pt idx="324">
                  <c:v>900</c:v>
                </c:pt>
                <c:pt idx="325">
                  <c:v>900</c:v>
                </c:pt>
                <c:pt idx="326">
                  <c:v>900</c:v>
                </c:pt>
                <c:pt idx="327">
                  <c:v>900</c:v>
                </c:pt>
                <c:pt idx="328">
                  <c:v>900</c:v>
                </c:pt>
                <c:pt idx="329">
                  <c:v>900</c:v>
                </c:pt>
                <c:pt idx="330">
                  <c:v>900</c:v>
                </c:pt>
                <c:pt idx="331">
                  <c:v>900</c:v>
                </c:pt>
                <c:pt idx="332">
                  <c:v>900</c:v>
                </c:pt>
                <c:pt idx="333">
                  <c:v>900</c:v>
                </c:pt>
                <c:pt idx="334">
                  <c:v>900</c:v>
                </c:pt>
                <c:pt idx="335">
                  <c:v>900</c:v>
                </c:pt>
                <c:pt idx="336">
                  <c:v>900</c:v>
                </c:pt>
                <c:pt idx="337">
                  <c:v>900</c:v>
                </c:pt>
                <c:pt idx="338">
                  <c:v>900</c:v>
                </c:pt>
                <c:pt idx="339">
                  <c:v>900</c:v>
                </c:pt>
                <c:pt idx="340">
                  <c:v>900</c:v>
                </c:pt>
                <c:pt idx="341">
                  <c:v>900</c:v>
                </c:pt>
                <c:pt idx="342">
                  <c:v>900</c:v>
                </c:pt>
                <c:pt idx="343">
                  <c:v>900</c:v>
                </c:pt>
                <c:pt idx="344">
                  <c:v>900</c:v>
                </c:pt>
                <c:pt idx="345">
                  <c:v>900</c:v>
                </c:pt>
                <c:pt idx="346">
                  <c:v>900</c:v>
                </c:pt>
                <c:pt idx="347">
                  <c:v>900</c:v>
                </c:pt>
                <c:pt idx="348">
                  <c:v>900</c:v>
                </c:pt>
                <c:pt idx="349">
                  <c:v>900</c:v>
                </c:pt>
                <c:pt idx="350">
                  <c:v>900</c:v>
                </c:pt>
                <c:pt idx="351">
                  <c:v>900</c:v>
                </c:pt>
                <c:pt idx="352">
                  <c:v>900</c:v>
                </c:pt>
                <c:pt idx="353">
                  <c:v>900</c:v>
                </c:pt>
                <c:pt idx="354">
                  <c:v>900</c:v>
                </c:pt>
                <c:pt idx="355">
                  <c:v>900</c:v>
                </c:pt>
                <c:pt idx="356">
                  <c:v>900</c:v>
                </c:pt>
                <c:pt idx="357">
                  <c:v>900</c:v>
                </c:pt>
                <c:pt idx="358">
                  <c:v>900</c:v>
                </c:pt>
                <c:pt idx="359">
                  <c:v>900</c:v>
                </c:pt>
                <c:pt idx="360">
                  <c:v>900</c:v>
                </c:pt>
                <c:pt idx="361">
                  <c:v>900</c:v>
                </c:pt>
                <c:pt idx="362">
                  <c:v>900</c:v>
                </c:pt>
                <c:pt idx="363">
                  <c:v>900</c:v>
                </c:pt>
                <c:pt idx="364">
                  <c:v>900</c:v>
                </c:pt>
                <c:pt idx="365">
                  <c:v>900</c:v>
                </c:pt>
                <c:pt idx="366">
                  <c:v>900</c:v>
                </c:pt>
                <c:pt idx="367">
                  <c:v>900</c:v>
                </c:pt>
                <c:pt idx="368">
                  <c:v>900</c:v>
                </c:pt>
                <c:pt idx="369">
                  <c:v>900</c:v>
                </c:pt>
                <c:pt idx="370">
                  <c:v>900</c:v>
                </c:pt>
                <c:pt idx="371">
                  <c:v>900</c:v>
                </c:pt>
                <c:pt idx="372">
                  <c:v>900</c:v>
                </c:pt>
                <c:pt idx="373">
                  <c:v>900</c:v>
                </c:pt>
                <c:pt idx="374">
                  <c:v>900</c:v>
                </c:pt>
                <c:pt idx="375">
                  <c:v>900</c:v>
                </c:pt>
                <c:pt idx="376">
                  <c:v>900</c:v>
                </c:pt>
                <c:pt idx="377">
                  <c:v>900</c:v>
                </c:pt>
                <c:pt idx="378">
                  <c:v>900</c:v>
                </c:pt>
                <c:pt idx="379">
                  <c:v>900</c:v>
                </c:pt>
                <c:pt idx="380">
                  <c:v>900</c:v>
                </c:pt>
                <c:pt idx="381">
                  <c:v>900</c:v>
                </c:pt>
                <c:pt idx="382">
                  <c:v>900</c:v>
                </c:pt>
                <c:pt idx="383">
                  <c:v>900</c:v>
                </c:pt>
                <c:pt idx="384">
                  <c:v>900</c:v>
                </c:pt>
                <c:pt idx="385">
                  <c:v>900</c:v>
                </c:pt>
                <c:pt idx="386">
                  <c:v>900</c:v>
                </c:pt>
                <c:pt idx="387">
                  <c:v>900</c:v>
                </c:pt>
                <c:pt idx="388">
                  <c:v>900</c:v>
                </c:pt>
                <c:pt idx="389">
                  <c:v>919</c:v>
                </c:pt>
                <c:pt idx="390">
                  <c:v>1032</c:v>
                </c:pt>
                <c:pt idx="391">
                  <c:v>1032</c:v>
                </c:pt>
                <c:pt idx="392">
                  <c:v>1032</c:v>
                </c:pt>
                <c:pt idx="393">
                  <c:v>1032</c:v>
                </c:pt>
                <c:pt idx="394">
                  <c:v>1032</c:v>
                </c:pt>
                <c:pt idx="395">
                  <c:v>1032</c:v>
                </c:pt>
                <c:pt idx="396">
                  <c:v>1032</c:v>
                </c:pt>
                <c:pt idx="397">
                  <c:v>1032</c:v>
                </c:pt>
                <c:pt idx="398">
                  <c:v>1032</c:v>
                </c:pt>
                <c:pt idx="399">
                  <c:v>1032</c:v>
                </c:pt>
                <c:pt idx="400">
                  <c:v>1032</c:v>
                </c:pt>
                <c:pt idx="401">
                  <c:v>1032</c:v>
                </c:pt>
                <c:pt idx="402">
                  <c:v>1032</c:v>
                </c:pt>
                <c:pt idx="403">
                  <c:v>1032</c:v>
                </c:pt>
                <c:pt idx="404">
                  <c:v>1032</c:v>
                </c:pt>
                <c:pt idx="405">
                  <c:v>1032</c:v>
                </c:pt>
                <c:pt idx="406">
                  <c:v>1032</c:v>
                </c:pt>
                <c:pt idx="407">
                  <c:v>1032</c:v>
                </c:pt>
                <c:pt idx="408">
                  <c:v>1032</c:v>
                </c:pt>
                <c:pt idx="409">
                  <c:v>1032</c:v>
                </c:pt>
                <c:pt idx="410">
                  <c:v>1032</c:v>
                </c:pt>
                <c:pt idx="411">
                  <c:v>1032</c:v>
                </c:pt>
                <c:pt idx="412">
                  <c:v>1032</c:v>
                </c:pt>
                <c:pt idx="413">
                  <c:v>1032</c:v>
                </c:pt>
                <c:pt idx="414">
                  <c:v>1032</c:v>
                </c:pt>
                <c:pt idx="415">
                  <c:v>1032</c:v>
                </c:pt>
                <c:pt idx="416">
                  <c:v>1084</c:v>
                </c:pt>
                <c:pt idx="417">
                  <c:v>1173</c:v>
                </c:pt>
                <c:pt idx="418">
                  <c:v>1164</c:v>
                </c:pt>
                <c:pt idx="419">
                  <c:v>1176</c:v>
                </c:pt>
                <c:pt idx="420">
                  <c:v>1187</c:v>
                </c:pt>
                <c:pt idx="421">
                  <c:v>1168</c:v>
                </c:pt>
                <c:pt idx="422">
                  <c:v>1143</c:v>
                </c:pt>
                <c:pt idx="423">
                  <c:v>1172</c:v>
                </c:pt>
                <c:pt idx="424">
                  <c:v>1179</c:v>
                </c:pt>
                <c:pt idx="425">
                  <c:v>1165</c:v>
                </c:pt>
                <c:pt idx="426">
                  <c:v>1210</c:v>
                </c:pt>
                <c:pt idx="427">
                  <c:v>1173</c:v>
                </c:pt>
                <c:pt idx="428">
                  <c:v>1144</c:v>
                </c:pt>
                <c:pt idx="429">
                  <c:v>1184</c:v>
                </c:pt>
                <c:pt idx="430">
                  <c:v>1140</c:v>
                </c:pt>
                <c:pt idx="431">
                  <c:v>1186</c:v>
                </c:pt>
                <c:pt idx="432">
                  <c:v>1179</c:v>
                </c:pt>
                <c:pt idx="433">
                  <c:v>1203</c:v>
                </c:pt>
                <c:pt idx="434">
                  <c:v>1331</c:v>
                </c:pt>
                <c:pt idx="435">
                  <c:v>1484</c:v>
                </c:pt>
                <c:pt idx="436">
                  <c:v>1599</c:v>
                </c:pt>
                <c:pt idx="437">
                  <c:v>1504</c:v>
                </c:pt>
                <c:pt idx="438">
                  <c:v>1514</c:v>
                </c:pt>
                <c:pt idx="439">
                  <c:v>1530</c:v>
                </c:pt>
                <c:pt idx="440">
                  <c:v>1571</c:v>
                </c:pt>
                <c:pt idx="441">
                  <c:v>1573</c:v>
                </c:pt>
                <c:pt idx="442">
                  <c:v>1573</c:v>
                </c:pt>
                <c:pt idx="443">
                  <c:v>1583</c:v>
                </c:pt>
                <c:pt idx="444">
                  <c:v>1594</c:v>
                </c:pt>
                <c:pt idx="445">
                  <c:v>1602</c:v>
                </c:pt>
                <c:pt idx="446">
                  <c:v>1583</c:v>
                </c:pt>
                <c:pt idx="447">
                  <c:v>1589</c:v>
                </c:pt>
                <c:pt idx="448">
                  <c:v>1610</c:v>
                </c:pt>
                <c:pt idx="449">
                  <c:v>1618</c:v>
                </c:pt>
                <c:pt idx="450">
                  <c:v>1616</c:v>
                </c:pt>
                <c:pt idx="451">
                  <c:v>1612</c:v>
                </c:pt>
                <c:pt idx="452">
                  <c:v>1592</c:v>
                </c:pt>
                <c:pt idx="453">
                  <c:v>1604</c:v>
                </c:pt>
                <c:pt idx="454">
                  <c:v>1597</c:v>
                </c:pt>
                <c:pt idx="455">
                  <c:v>1590</c:v>
                </c:pt>
                <c:pt idx="456">
                  <c:v>1576</c:v>
                </c:pt>
                <c:pt idx="457">
                  <c:v>1582</c:v>
                </c:pt>
                <c:pt idx="458">
                  <c:v>1582</c:v>
                </c:pt>
                <c:pt idx="459">
                  <c:v>1590</c:v>
                </c:pt>
                <c:pt idx="460">
                  <c:v>1625</c:v>
                </c:pt>
                <c:pt idx="461">
                  <c:v>1615</c:v>
                </c:pt>
                <c:pt idx="462">
                  <c:v>1604</c:v>
                </c:pt>
                <c:pt idx="463">
                  <c:v>1604</c:v>
                </c:pt>
                <c:pt idx="464">
                  <c:v>1609</c:v>
                </c:pt>
                <c:pt idx="465">
                  <c:v>1598</c:v>
                </c:pt>
                <c:pt idx="466">
                  <c:v>1600</c:v>
                </c:pt>
                <c:pt idx="467">
                  <c:v>1589</c:v>
                </c:pt>
                <c:pt idx="468">
                  <c:v>1574</c:v>
                </c:pt>
                <c:pt idx="469">
                  <c:v>1576</c:v>
                </c:pt>
                <c:pt idx="470">
                  <c:v>1591</c:v>
                </c:pt>
                <c:pt idx="471">
                  <c:v>1586</c:v>
                </c:pt>
                <c:pt idx="472">
                  <c:v>1627</c:v>
                </c:pt>
                <c:pt idx="473">
                  <c:v>1625</c:v>
                </c:pt>
                <c:pt idx="474">
                  <c:v>1625</c:v>
                </c:pt>
                <c:pt idx="475">
                  <c:v>1599</c:v>
                </c:pt>
                <c:pt idx="476">
                  <c:v>1566</c:v>
                </c:pt>
                <c:pt idx="477">
                  <c:v>1596</c:v>
                </c:pt>
                <c:pt idx="478">
                  <c:v>1636</c:v>
                </c:pt>
                <c:pt idx="479">
                  <c:v>1534</c:v>
                </c:pt>
                <c:pt idx="480">
                  <c:v>1546</c:v>
                </c:pt>
                <c:pt idx="481">
                  <c:v>1578</c:v>
                </c:pt>
                <c:pt idx="482">
                  <c:v>1561</c:v>
                </c:pt>
                <c:pt idx="483">
                  <c:v>1572</c:v>
                </c:pt>
                <c:pt idx="484">
                  <c:v>1604</c:v>
                </c:pt>
                <c:pt idx="485">
                  <c:v>1676</c:v>
                </c:pt>
                <c:pt idx="486">
                  <c:v>1657</c:v>
                </c:pt>
                <c:pt idx="487">
                  <c:v>1598</c:v>
                </c:pt>
                <c:pt idx="488">
                  <c:v>1590</c:v>
                </c:pt>
                <c:pt idx="489">
                  <c:v>1585</c:v>
                </c:pt>
                <c:pt idx="490">
                  <c:v>1561</c:v>
                </c:pt>
                <c:pt idx="491">
                  <c:v>1558</c:v>
                </c:pt>
                <c:pt idx="492">
                  <c:v>1560</c:v>
                </c:pt>
                <c:pt idx="493">
                  <c:v>1597</c:v>
                </c:pt>
                <c:pt idx="494">
                  <c:v>1596</c:v>
                </c:pt>
                <c:pt idx="495">
                  <c:v>1597</c:v>
                </c:pt>
                <c:pt idx="496">
                  <c:v>1605</c:v>
                </c:pt>
                <c:pt idx="497">
                  <c:v>1617</c:v>
                </c:pt>
                <c:pt idx="498">
                  <c:v>1598</c:v>
                </c:pt>
                <c:pt idx="499">
                  <c:v>1596</c:v>
                </c:pt>
                <c:pt idx="500">
                  <c:v>1563</c:v>
                </c:pt>
                <c:pt idx="501">
                  <c:v>1557</c:v>
                </c:pt>
                <c:pt idx="502">
                  <c:v>1561</c:v>
                </c:pt>
                <c:pt idx="503">
                  <c:v>1568</c:v>
                </c:pt>
                <c:pt idx="504">
                  <c:v>1610</c:v>
                </c:pt>
                <c:pt idx="505">
                  <c:v>1625</c:v>
                </c:pt>
                <c:pt idx="506">
                  <c:v>1577</c:v>
                </c:pt>
                <c:pt idx="507">
                  <c:v>1538</c:v>
                </c:pt>
                <c:pt idx="508">
                  <c:v>1542</c:v>
                </c:pt>
                <c:pt idx="509">
                  <c:v>1554</c:v>
                </c:pt>
                <c:pt idx="510">
                  <c:v>1562</c:v>
                </c:pt>
                <c:pt idx="511">
                  <c:v>1590</c:v>
                </c:pt>
                <c:pt idx="512">
                  <c:v>1572</c:v>
                </c:pt>
                <c:pt idx="513">
                  <c:v>1562</c:v>
                </c:pt>
                <c:pt idx="514">
                  <c:v>1554</c:v>
                </c:pt>
                <c:pt idx="515">
                  <c:v>1554</c:v>
                </c:pt>
                <c:pt idx="516">
                  <c:v>1523</c:v>
                </c:pt>
                <c:pt idx="517">
                  <c:v>1565</c:v>
                </c:pt>
                <c:pt idx="518">
                  <c:v>1575</c:v>
                </c:pt>
                <c:pt idx="519">
                  <c:v>1589</c:v>
                </c:pt>
                <c:pt idx="520">
                  <c:v>1561</c:v>
                </c:pt>
                <c:pt idx="521">
                  <c:v>1573</c:v>
                </c:pt>
                <c:pt idx="522">
                  <c:v>1579</c:v>
                </c:pt>
                <c:pt idx="523">
                  <c:v>1582</c:v>
                </c:pt>
                <c:pt idx="524">
                  <c:v>1583</c:v>
                </c:pt>
                <c:pt idx="525">
                  <c:v>1631</c:v>
                </c:pt>
                <c:pt idx="526">
                  <c:v>1579</c:v>
                </c:pt>
                <c:pt idx="527">
                  <c:v>1563</c:v>
                </c:pt>
                <c:pt idx="528">
                  <c:v>1459</c:v>
                </c:pt>
                <c:pt idx="529">
                  <c:v>1539</c:v>
                </c:pt>
                <c:pt idx="530">
                  <c:v>1605</c:v>
                </c:pt>
                <c:pt idx="531">
                  <c:v>1638</c:v>
                </c:pt>
                <c:pt idx="532">
                  <c:v>1607</c:v>
                </c:pt>
                <c:pt idx="533">
                  <c:v>1572</c:v>
                </c:pt>
                <c:pt idx="534">
                  <c:v>1556</c:v>
                </c:pt>
                <c:pt idx="535">
                  <c:v>1574</c:v>
                </c:pt>
                <c:pt idx="536">
                  <c:v>1579</c:v>
                </c:pt>
                <c:pt idx="537">
                  <c:v>1579</c:v>
                </c:pt>
                <c:pt idx="538">
                  <c:v>1591</c:v>
                </c:pt>
                <c:pt idx="539">
                  <c:v>1585</c:v>
                </c:pt>
                <c:pt idx="540">
                  <c:v>1583</c:v>
                </c:pt>
                <c:pt idx="541">
                  <c:v>1597</c:v>
                </c:pt>
                <c:pt idx="542">
                  <c:v>1589</c:v>
                </c:pt>
                <c:pt idx="543">
                  <c:v>1586</c:v>
                </c:pt>
                <c:pt idx="544">
                  <c:v>1599</c:v>
                </c:pt>
                <c:pt idx="545">
                  <c:v>1576</c:v>
                </c:pt>
                <c:pt idx="546">
                  <c:v>1570</c:v>
                </c:pt>
                <c:pt idx="547">
                  <c:v>1592</c:v>
                </c:pt>
                <c:pt idx="548">
                  <c:v>1589</c:v>
                </c:pt>
                <c:pt idx="549">
                  <c:v>1563</c:v>
                </c:pt>
                <c:pt idx="550">
                  <c:v>1517</c:v>
                </c:pt>
                <c:pt idx="551">
                  <c:v>1547</c:v>
                </c:pt>
                <c:pt idx="552">
                  <c:v>1611</c:v>
                </c:pt>
                <c:pt idx="553">
                  <c:v>1627</c:v>
                </c:pt>
                <c:pt idx="554">
                  <c:v>1604</c:v>
                </c:pt>
                <c:pt idx="555">
                  <c:v>1607</c:v>
                </c:pt>
                <c:pt idx="556">
                  <c:v>1578</c:v>
                </c:pt>
                <c:pt idx="557">
                  <c:v>1582</c:v>
                </c:pt>
                <c:pt idx="558">
                  <c:v>1579</c:v>
                </c:pt>
                <c:pt idx="559">
                  <c:v>1576</c:v>
                </c:pt>
                <c:pt idx="560">
                  <c:v>1596</c:v>
                </c:pt>
                <c:pt idx="561">
                  <c:v>1599</c:v>
                </c:pt>
                <c:pt idx="562">
                  <c:v>1595</c:v>
                </c:pt>
                <c:pt idx="563">
                  <c:v>1554</c:v>
                </c:pt>
                <c:pt idx="564">
                  <c:v>1601</c:v>
                </c:pt>
                <c:pt idx="565">
                  <c:v>1596</c:v>
                </c:pt>
                <c:pt idx="566">
                  <c:v>1605</c:v>
                </c:pt>
                <c:pt idx="567">
                  <c:v>1564</c:v>
                </c:pt>
                <c:pt idx="568">
                  <c:v>1590</c:v>
                </c:pt>
                <c:pt idx="569">
                  <c:v>1590</c:v>
                </c:pt>
                <c:pt idx="570">
                  <c:v>1593</c:v>
                </c:pt>
                <c:pt idx="571">
                  <c:v>1589</c:v>
                </c:pt>
                <c:pt idx="572">
                  <c:v>1565</c:v>
                </c:pt>
                <c:pt idx="573">
                  <c:v>1549</c:v>
                </c:pt>
                <c:pt idx="574">
                  <c:v>1557</c:v>
                </c:pt>
                <c:pt idx="575">
                  <c:v>1579</c:v>
                </c:pt>
                <c:pt idx="576">
                  <c:v>1574</c:v>
                </c:pt>
                <c:pt idx="577">
                  <c:v>1567</c:v>
                </c:pt>
                <c:pt idx="578">
                  <c:v>1590</c:v>
                </c:pt>
                <c:pt idx="579">
                  <c:v>1586</c:v>
                </c:pt>
                <c:pt idx="580">
                  <c:v>1570</c:v>
                </c:pt>
                <c:pt idx="581">
                  <c:v>1594</c:v>
                </c:pt>
                <c:pt idx="582">
                  <c:v>1593</c:v>
                </c:pt>
                <c:pt idx="583">
                  <c:v>1602</c:v>
                </c:pt>
                <c:pt idx="584">
                  <c:v>1610</c:v>
                </c:pt>
                <c:pt idx="585">
                  <c:v>1607</c:v>
                </c:pt>
                <c:pt idx="586">
                  <c:v>1607</c:v>
                </c:pt>
                <c:pt idx="587">
                  <c:v>1620</c:v>
                </c:pt>
                <c:pt idx="588">
                  <c:v>1621</c:v>
                </c:pt>
                <c:pt idx="589">
                  <c:v>1638</c:v>
                </c:pt>
                <c:pt idx="590">
                  <c:v>1638</c:v>
                </c:pt>
                <c:pt idx="591">
                  <c:v>1635</c:v>
                </c:pt>
                <c:pt idx="592">
                  <c:v>1623</c:v>
                </c:pt>
                <c:pt idx="593">
                  <c:v>1614</c:v>
                </c:pt>
                <c:pt idx="594">
                  <c:v>1593</c:v>
                </c:pt>
                <c:pt idx="595">
                  <c:v>1587</c:v>
                </c:pt>
                <c:pt idx="596">
                  <c:v>1576</c:v>
                </c:pt>
                <c:pt idx="597">
                  <c:v>1565</c:v>
                </c:pt>
                <c:pt idx="598">
                  <c:v>1584</c:v>
                </c:pt>
                <c:pt idx="599">
                  <c:v>1578</c:v>
                </c:pt>
                <c:pt idx="600">
                  <c:v>1594</c:v>
                </c:pt>
                <c:pt idx="601">
                  <c:v>1597</c:v>
                </c:pt>
                <c:pt idx="602">
                  <c:v>1581</c:v>
                </c:pt>
                <c:pt idx="603">
                  <c:v>1605</c:v>
                </c:pt>
                <c:pt idx="604">
                  <c:v>1603</c:v>
                </c:pt>
                <c:pt idx="605">
                  <c:v>1601</c:v>
                </c:pt>
                <c:pt idx="606">
                  <c:v>1594</c:v>
                </c:pt>
                <c:pt idx="607">
                  <c:v>1593</c:v>
                </c:pt>
                <c:pt idx="608">
                  <c:v>1596</c:v>
                </c:pt>
                <c:pt idx="609">
                  <c:v>1591</c:v>
                </c:pt>
                <c:pt idx="610">
                  <c:v>1584</c:v>
                </c:pt>
                <c:pt idx="611">
                  <c:v>1574</c:v>
                </c:pt>
                <c:pt idx="612">
                  <c:v>1589</c:v>
                </c:pt>
                <c:pt idx="613">
                  <c:v>1586</c:v>
                </c:pt>
                <c:pt idx="614">
                  <c:v>1582</c:v>
                </c:pt>
                <c:pt idx="615">
                  <c:v>1591</c:v>
                </c:pt>
                <c:pt idx="616">
                  <c:v>1585</c:v>
                </c:pt>
                <c:pt idx="617">
                  <c:v>1615</c:v>
                </c:pt>
                <c:pt idx="618">
                  <c:v>1639</c:v>
                </c:pt>
                <c:pt idx="619">
                  <c:v>1630</c:v>
                </c:pt>
                <c:pt idx="620">
                  <c:v>1650</c:v>
                </c:pt>
                <c:pt idx="621">
                  <c:v>1643</c:v>
                </c:pt>
                <c:pt idx="622">
                  <c:v>1625</c:v>
                </c:pt>
                <c:pt idx="623">
                  <c:v>1647</c:v>
                </c:pt>
                <c:pt idx="624">
                  <c:v>1624</c:v>
                </c:pt>
                <c:pt idx="625">
                  <c:v>1627</c:v>
                </c:pt>
                <c:pt idx="626">
                  <c:v>1635</c:v>
                </c:pt>
                <c:pt idx="627">
                  <c:v>1660</c:v>
                </c:pt>
                <c:pt idx="628">
                  <c:v>1645</c:v>
                </c:pt>
                <c:pt idx="629">
                  <c:v>1657</c:v>
                </c:pt>
                <c:pt idx="630">
                  <c:v>1651</c:v>
                </c:pt>
                <c:pt idx="631">
                  <c:v>1642</c:v>
                </c:pt>
                <c:pt idx="632">
                  <c:v>1633</c:v>
                </c:pt>
                <c:pt idx="633">
                  <c:v>1584</c:v>
                </c:pt>
                <c:pt idx="634">
                  <c:v>1600</c:v>
                </c:pt>
                <c:pt idx="635">
                  <c:v>1616</c:v>
                </c:pt>
                <c:pt idx="636">
                  <c:v>1601</c:v>
                </c:pt>
                <c:pt idx="637">
                  <c:v>1620</c:v>
                </c:pt>
                <c:pt idx="638">
                  <c:v>1600</c:v>
                </c:pt>
                <c:pt idx="639">
                  <c:v>1630</c:v>
                </c:pt>
                <c:pt idx="640">
                  <c:v>1630</c:v>
                </c:pt>
                <c:pt idx="641">
                  <c:v>1619</c:v>
                </c:pt>
                <c:pt idx="642">
                  <c:v>1602</c:v>
                </c:pt>
                <c:pt idx="643">
                  <c:v>1622</c:v>
                </c:pt>
                <c:pt idx="644">
                  <c:v>1619</c:v>
                </c:pt>
                <c:pt idx="645">
                  <c:v>1605</c:v>
                </c:pt>
                <c:pt idx="646">
                  <c:v>1601</c:v>
                </c:pt>
                <c:pt idx="647">
                  <c:v>1576</c:v>
                </c:pt>
                <c:pt idx="648">
                  <c:v>1580</c:v>
                </c:pt>
                <c:pt idx="649">
                  <c:v>1575</c:v>
                </c:pt>
                <c:pt idx="650">
                  <c:v>1576</c:v>
                </c:pt>
                <c:pt idx="651">
                  <c:v>1559</c:v>
                </c:pt>
                <c:pt idx="652">
                  <c:v>1573</c:v>
                </c:pt>
                <c:pt idx="653">
                  <c:v>1582</c:v>
                </c:pt>
                <c:pt idx="654">
                  <c:v>1573</c:v>
                </c:pt>
                <c:pt idx="655">
                  <c:v>1597</c:v>
                </c:pt>
                <c:pt idx="656">
                  <c:v>1628</c:v>
                </c:pt>
                <c:pt idx="657">
                  <c:v>1617</c:v>
                </c:pt>
                <c:pt idx="658">
                  <c:v>1624</c:v>
                </c:pt>
                <c:pt idx="659">
                  <c:v>1620</c:v>
                </c:pt>
                <c:pt idx="660">
                  <c:v>1585</c:v>
                </c:pt>
                <c:pt idx="661">
                  <c:v>1578</c:v>
                </c:pt>
                <c:pt idx="662">
                  <c:v>1590</c:v>
                </c:pt>
                <c:pt idx="663">
                  <c:v>1623</c:v>
                </c:pt>
                <c:pt idx="664">
                  <c:v>1648</c:v>
                </c:pt>
                <c:pt idx="665">
                  <c:v>1637</c:v>
                </c:pt>
                <c:pt idx="666">
                  <c:v>1657</c:v>
                </c:pt>
                <c:pt idx="667">
                  <c:v>1643</c:v>
                </c:pt>
                <c:pt idx="668">
                  <c:v>1670</c:v>
                </c:pt>
                <c:pt idx="669">
                  <c:v>1663</c:v>
                </c:pt>
                <c:pt idx="670">
                  <c:v>1657</c:v>
                </c:pt>
                <c:pt idx="671">
                  <c:v>1673</c:v>
                </c:pt>
                <c:pt idx="672">
                  <c:v>1626</c:v>
                </c:pt>
                <c:pt idx="673">
                  <c:v>1543</c:v>
                </c:pt>
                <c:pt idx="674">
                  <c:v>1585</c:v>
                </c:pt>
                <c:pt idx="675">
                  <c:v>1558</c:v>
                </c:pt>
                <c:pt idx="676">
                  <c:v>1475</c:v>
                </c:pt>
                <c:pt idx="677">
                  <c:v>1597</c:v>
                </c:pt>
                <c:pt idx="678">
                  <c:v>1684</c:v>
                </c:pt>
                <c:pt idx="679">
                  <c:v>1754</c:v>
                </c:pt>
                <c:pt idx="680">
                  <c:v>1663</c:v>
                </c:pt>
                <c:pt idx="681">
                  <c:v>1582</c:v>
                </c:pt>
                <c:pt idx="682">
                  <c:v>1630</c:v>
                </c:pt>
                <c:pt idx="683">
                  <c:v>1559</c:v>
                </c:pt>
                <c:pt idx="684">
                  <c:v>1560</c:v>
                </c:pt>
                <c:pt idx="685">
                  <c:v>1580</c:v>
                </c:pt>
                <c:pt idx="686">
                  <c:v>1567</c:v>
                </c:pt>
                <c:pt idx="687">
                  <c:v>1595</c:v>
                </c:pt>
                <c:pt idx="688">
                  <c:v>1616</c:v>
                </c:pt>
                <c:pt idx="689">
                  <c:v>1609</c:v>
                </c:pt>
                <c:pt idx="690">
                  <c:v>1607</c:v>
                </c:pt>
                <c:pt idx="691">
                  <c:v>1586</c:v>
                </c:pt>
                <c:pt idx="692">
                  <c:v>1626</c:v>
                </c:pt>
                <c:pt idx="693">
                  <c:v>1627</c:v>
                </c:pt>
                <c:pt idx="694">
                  <c:v>1623</c:v>
                </c:pt>
                <c:pt idx="695">
                  <c:v>1613</c:v>
                </c:pt>
                <c:pt idx="696">
                  <c:v>1549</c:v>
                </c:pt>
                <c:pt idx="697">
                  <c:v>1518</c:v>
                </c:pt>
                <c:pt idx="698">
                  <c:v>1567</c:v>
                </c:pt>
                <c:pt idx="699">
                  <c:v>1588</c:v>
                </c:pt>
                <c:pt idx="700">
                  <c:v>1597</c:v>
                </c:pt>
                <c:pt idx="701">
                  <c:v>1588</c:v>
                </c:pt>
                <c:pt idx="702">
                  <c:v>1595</c:v>
                </c:pt>
                <c:pt idx="703">
                  <c:v>1583</c:v>
                </c:pt>
                <c:pt idx="704">
                  <c:v>1590</c:v>
                </c:pt>
                <c:pt idx="705">
                  <c:v>1587</c:v>
                </c:pt>
                <c:pt idx="706">
                  <c:v>1577</c:v>
                </c:pt>
                <c:pt idx="707">
                  <c:v>1585</c:v>
                </c:pt>
                <c:pt idx="708">
                  <c:v>1594</c:v>
                </c:pt>
                <c:pt idx="709">
                  <c:v>1578</c:v>
                </c:pt>
                <c:pt idx="710">
                  <c:v>1500</c:v>
                </c:pt>
                <c:pt idx="711">
                  <c:v>1452</c:v>
                </c:pt>
                <c:pt idx="712">
                  <c:v>1513</c:v>
                </c:pt>
                <c:pt idx="713">
                  <c:v>1506</c:v>
                </c:pt>
                <c:pt idx="714">
                  <c:v>1505</c:v>
                </c:pt>
                <c:pt idx="715">
                  <c:v>1522</c:v>
                </c:pt>
                <c:pt idx="716">
                  <c:v>1606</c:v>
                </c:pt>
                <c:pt idx="717">
                  <c:v>1484</c:v>
                </c:pt>
                <c:pt idx="718">
                  <c:v>1584</c:v>
                </c:pt>
                <c:pt idx="719">
                  <c:v>1573</c:v>
                </c:pt>
                <c:pt idx="720">
                  <c:v>1578</c:v>
                </c:pt>
                <c:pt idx="721">
                  <c:v>1594</c:v>
                </c:pt>
                <c:pt idx="722">
                  <c:v>1583</c:v>
                </c:pt>
                <c:pt idx="723">
                  <c:v>1605</c:v>
                </c:pt>
                <c:pt idx="724">
                  <c:v>1603</c:v>
                </c:pt>
                <c:pt idx="725">
                  <c:v>1593</c:v>
                </c:pt>
                <c:pt idx="726">
                  <c:v>1553</c:v>
                </c:pt>
                <c:pt idx="727">
                  <c:v>1567</c:v>
                </c:pt>
                <c:pt idx="728">
                  <c:v>1605</c:v>
                </c:pt>
                <c:pt idx="729">
                  <c:v>1601</c:v>
                </c:pt>
                <c:pt idx="730">
                  <c:v>1593</c:v>
                </c:pt>
                <c:pt idx="731">
                  <c:v>1597</c:v>
                </c:pt>
                <c:pt idx="732">
                  <c:v>1599</c:v>
                </c:pt>
                <c:pt idx="733">
                  <c:v>1614</c:v>
                </c:pt>
                <c:pt idx="734">
                  <c:v>1596</c:v>
                </c:pt>
                <c:pt idx="735">
                  <c:v>1660</c:v>
                </c:pt>
                <c:pt idx="736">
                  <c:v>1627</c:v>
                </c:pt>
                <c:pt idx="737">
                  <c:v>1621</c:v>
                </c:pt>
                <c:pt idx="738">
                  <c:v>1607</c:v>
                </c:pt>
                <c:pt idx="739">
                  <c:v>1604</c:v>
                </c:pt>
                <c:pt idx="740">
                  <c:v>1639</c:v>
                </c:pt>
                <c:pt idx="741">
                  <c:v>1638</c:v>
                </c:pt>
                <c:pt idx="742">
                  <c:v>1650</c:v>
                </c:pt>
                <c:pt idx="743">
                  <c:v>1636</c:v>
                </c:pt>
                <c:pt idx="744">
                  <c:v>1603</c:v>
                </c:pt>
                <c:pt idx="745">
                  <c:v>1628</c:v>
                </c:pt>
                <c:pt idx="746">
                  <c:v>1568</c:v>
                </c:pt>
                <c:pt idx="747">
                  <c:v>1600</c:v>
                </c:pt>
                <c:pt idx="748">
                  <c:v>1623</c:v>
                </c:pt>
                <c:pt idx="749">
                  <c:v>1639</c:v>
                </c:pt>
                <c:pt idx="750">
                  <c:v>1622</c:v>
                </c:pt>
                <c:pt idx="751">
                  <c:v>1675</c:v>
                </c:pt>
                <c:pt idx="752">
                  <c:v>1631</c:v>
                </c:pt>
                <c:pt idx="753">
                  <c:v>1616</c:v>
                </c:pt>
                <c:pt idx="754">
                  <c:v>1626</c:v>
                </c:pt>
                <c:pt idx="755">
                  <c:v>1612</c:v>
                </c:pt>
                <c:pt idx="756">
                  <c:v>1683</c:v>
                </c:pt>
                <c:pt idx="757">
                  <c:v>1671</c:v>
                </c:pt>
                <c:pt idx="758">
                  <c:v>1615</c:v>
                </c:pt>
                <c:pt idx="759">
                  <c:v>1655</c:v>
                </c:pt>
                <c:pt idx="760">
                  <c:v>1618</c:v>
                </c:pt>
                <c:pt idx="761">
                  <c:v>1614</c:v>
                </c:pt>
                <c:pt idx="762">
                  <c:v>1604</c:v>
                </c:pt>
                <c:pt idx="763">
                  <c:v>1618</c:v>
                </c:pt>
                <c:pt idx="764">
                  <c:v>1626</c:v>
                </c:pt>
                <c:pt idx="765">
                  <c:v>1615</c:v>
                </c:pt>
                <c:pt idx="766">
                  <c:v>1628</c:v>
                </c:pt>
                <c:pt idx="767">
                  <c:v>1631</c:v>
                </c:pt>
                <c:pt idx="768">
                  <c:v>1628</c:v>
                </c:pt>
                <c:pt idx="769">
                  <c:v>1636</c:v>
                </c:pt>
                <c:pt idx="770">
                  <c:v>1614</c:v>
                </c:pt>
                <c:pt idx="771">
                  <c:v>1679</c:v>
                </c:pt>
                <c:pt idx="772">
                  <c:v>1697</c:v>
                </c:pt>
                <c:pt idx="773">
                  <c:v>1664</c:v>
                </c:pt>
                <c:pt idx="774">
                  <c:v>1646</c:v>
                </c:pt>
                <c:pt idx="775">
                  <c:v>1632</c:v>
                </c:pt>
                <c:pt idx="776">
                  <c:v>1647</c:v>
                </c:pt>
                <c:pt idx="777">
                  <c:v>1638</c:v>
                </c:pt>
                <c:pt idx="778">
                  <c:v>1638</c:v>
                </c:pt>
                <c:pt idx="779">
                  <c:v>1638</c:v>
                </c:pt>
                <c:pt idx="780">
                  <c:v>1624</c:v>
                </c:pt>
                <c:pt idx="781">
                  <c:v>1636</c:v>
                </c:pt>
                <c:pt idx="782">
                  <c:v>1645</c:v>
                </c:pt>
                <c:pt idx="783">
                  <c:v>1665</c:v>
                </c:pt>
                <c:pt idx="784">
                  <c:v>1643</c:v>
                </c:pt>
                <c:pt idx="785">
                  <c:v>1623</c:v>
                </c:pt>
                <c:pt idx="786">
                  <c:v>1638</c:v>
                </c:pt>
                <c:pt idx="787">
                  <c:v>1609</c:v>
                </c:pt>
                <c:pt idx="788">
                  <c:v>1666</c:v>
                </c:pt>
                <c:pt idx="789">
                  <c:v>1660</c:v>
                </c:pt>
                <c:pt idx="790">
                  <c:v>1623</c:v>
                </c:pt>
                <c:pt idx="791">
                  <c:v>1653</c:v>
                </c:pt>
                <c:pt idx="792">
                  <c:v>1668</c:v>
                </c:pt>
                <c:pt idx="793">
                  <c:v>1702</c:v>
                </c:pt>
                <c:pt idx="794">
                  <c:v>1626</c:v>
                </c:pt>
                <c:pt idx="795">
                  <c:v>1620</c:v>
                </c:pt>
                <c:pt idx="796">
                  <c:v>1614</c:v>
                </c:pt>
                <c:pt idx="797">
                  <c:v>1597</c:v>
                </c:pt>
                <c:pt idx="798">
                  <c:v>1601</c:v>
                </c:pt>
                <c:pt idx="799">
                  <c:v>1600</c:v>
                </c:pt>
                <c:pt idx="800">
                  <c:v>1621</c:v>
                </c:pt>
                <c:pt idx="801">
                  <c:v>1615</c:v>
                </c:pt>
                <c:pt idx="802">
                  <c:v>1620</c:v>
                </c:pt>
                <c:pt idx="803">
                  <c:v>1615</c:v>
                </c:pt>
                <c:pt idx="804">
                  <c:v>1625</c:v>
                </c:pt>
                <c:pt idx="805">
                  <c:v>1619</c:v>
                </c:pt>
                <c:pt idx="806">
                  <c:v>1603</c:v>
                </c:pt>
                <c:pt idx="807">
                  <c:v>1560</c:v>
                </c:pt>
                <c:pt idx="808">
                  <c:v>1549</c:v>
                </c:pt>
                <c:pt idx="809">
                  <c:v>1541</c:v>
                </c:pt>
                <c:pt idx="810">
                  <c:v>1562</c:v>
                </c:pt>
                <c:pt idx="811">
                  <c:v>1578</c:v>
                </c:pt>
                <c:pt idx="812">
                  <c:v>1600</c:v>
                </c:pt>
                <c:pt idx="813">
                  <c:v>1607</c:v>
                </c:pt>
                <c:pt idx="814">
                  <c:v>1583</c:v>
                </c:pt>
                <c:pt idx="815">
                  <c:v>1613</c:v>
                </c:pt>
                <c:pt idx="816">
                  <c:v>1623</c:v>
                </c:pt>
                <c:pt idx="817">
                  <c:v>1625</c:v>
                </c:pt>
                <c:pt idx="818">
                  <c:v>1633</c:v>
                </c:pt>
                <c:pt idx="819">
                  <c:v>1624</c:v>
                </c:pt>
                <c:pt idx="820">
                  <c:v>1616</c:v>
                </c:pt>
                <c:pt idx="821">
                  <c:v>1623</c:v>
                </c:pt>
                <c:pt idx="822">
                  <c:v>1626</c:v>
                </c:pt>
                <c:pt idx="823">
                  <c:v>1625</c:v>
                </c:pt>
                <c:pt idx="824">
                  <c:v>1632</c:v>
                </c:pt>
                <c:pt idx="825">
                  <c:v>1649</c:v>
                </c:pt>
                <c:pt idx="826">
                  <c:v>1640</c:v>
                </c:pt>
                <c:pt idx="827">
                  <c:v>1634</c:v>
                </c:pt>
                <c:pt idx="828">
                  <c:v>1645</c:v>
                </c:pt>
                <c:pt idx="829">
                  <c:v>1621</c:v>
                </c:pt>
                <c:pt idx="830">
                  <c:v>1625</c:v>
                </c:pt>
                <c:pt idx="831">
                  <c:v>1631</c:v>
                </c:pt>
                <c:pt idx="832">
                  <c:v>1605</c:v>
                </c:pt>
                <c:pt idx="833">
                  <c:v>1585</c:v>
                </c:pt>
                <c:pt idx="834">
                  <c:v>1598</c:v>
                </c:pt>
                <c:pt idx="835">
                  <c:v>1618</c:v>
                </c:pt>
                <c:pt idx="836">
                  <c:v>1643</c:v>
                </c:pt>
                <c:pt idx="837">
                  <c:v>1635</c:v>
                </c:pt>
                <c:pt idx="838">
                  <c:v>1622</c:v>
                </c:pt>
                <c:pt idx="839">
                  <c:v>1650</c:v>
                </c:pt>
                <c:pt idx="840">
                  <c:v>1633</c:v>
                </c:pt>
                <c:pt idx="841">
                  <c:v>1611</c:v>
                </c:pt>
                <c:pt idx="842">
                  <c:v>1626</c:v>
                </c:pt>
                <c:pt idx="843">
                  <c:v>1647</c:v>
                </c:pt>
                <c:pt idx="844">
                  <c:v>1658</c:v>
                </c:pt>
                <c:pt idx="845">
                  <c:v>1657</c:v>
                </c:pt>
                <c:pt idx="846">
                  <c:v>1669</c:v>
                </c:pt>
                <c:pt idx="847">
                  <c:v>1639</c:v>
                </c:pt>
                <c:pt idx="848">
                  <c:v>1646</c:v>
                </c:pt>
                <c:pt idx="849">
                  <c:v>1653</c:v>
                </c:pt>
                <c:pt idx="850">
                  <c:v>1694</c:v>
                </c:pt>
                <c:pt idx="851">
                  <c:v>1663</c:v>
                </c:pt>
                <c:pt idx="852">
                  <c:v>1648</c:v>
                </c:pt>
                <c:pt idx="853">
                  <c:v>1646</c:v>
                </c:pt>
                <c:pt idx="854">
                  <c:v>1637</c:v>
                </c:pt>
                <c:pt idx="855">
                  <c:v>1603</c:v>
                </c:pt>
                <c:pt idx="856">
                  <c:v>1635</c:v>
                </c:pt>
                <c:pt idx="857">
                  <c:v>1717</c:v>
                </c:pt>
                <c:pt idx="858">
                  <c:v>1808</c:v>
                </c:pt>
                <c:pt idx="859">
                  <c:v>1786</c:v>
                </c:pt>
                <c:pt idx="860">
                  <c:v>1679</c:v>
                </c:pt>
                <c:pt idx="861">
                  <c:v>1562</c:v>
                </c:pt>
                <c:pt idx="862">
                  <c:v>1493</c:v>
                </c:pt>
                <c:pt idx="863">
                  <c:v>1583</c:v>
                </c:pt>
                <c:pt idx="864">
                  <c:v>1563</c:v>
                </c:pt>
                <c:pt idx="865">
                  <c:v>1637</c:v>
                </c:pt>
                <c:pt idx="866">
                  <c:v>1633</c:v>
                </c:pt>
                <c:pt idx="867">
                  <c:v>1644</c:v>
                </c:pt>
                <c:pt idx="868">
                  <c:v>1654</c:v>
                </c:pt>
                <c:pt idx="869">
                  <c:v>1614</c:v>
                </c:pt>
                <c:pt idx="870">
                  <c:v>1625</c:v>
                </c:pt>
                <c:pt idx="871">
                  <c:v>1626</c:v>
                </c:pt>
                <c:pt idx="872">
                  <c:v>1622</c:v>
                </c:pt>
                <c:pt idx="873">
                  <c:v>1621</c:v>
                </c:pt>
                <c:pt idx="874">
                  <c:v>1640</c:v>
                </c:pt>
                <c:pt idx="875">
                  <c:v>1633</c:v>
                </c:pt>
                <c:pt idx="876">
                  <c:v>1640</c:v>
                </c:pt>
                <c:pt idx="877">
                  <c:v>1611</c:v>
                </c:pt>
                <c:pt idx="878">
                  <c:v>1630</c:v>
                </c:pt>
                <c:pt idx="879">
                  <c:v>1621</c:v>
                </c:pt>
                <c:pt idx="880">
                  <c:v>1647</c:v>
                </c:pt>
                <c:pt idx="881">
                  <c:v>1655</c:v>
                </c:pt>
                <c:pt idx="882">
                  <c:v>1661</c:v>
                </c:pt>
                <c:pt idx="883">
                  <c:v>1650</c:v>
                </c:pt>
                <c:pt idx="884">
                  <c:v>1609</c:v>
                </c:pt>
                <c:pt idx="885">
                  <c:v>1621</c:v>
                </c:pt>
                <c:pt idx="886">
                  <c:v>1635</c:v>
                </c:pt>
                <c:pt idx="887">
                  <c:v>1616</c:v>
                </c:pt>
                <c:pt idx="888">
                  <c:v>1583</c:v>
                </c:pt>
                <c:pt idx="889">
                  <c:v>1599</c:v>
                </c:pt>
                <c:pt idx="890">
                  <c:v>1604</c:v>
                </c:pt>
                <c:pt idx="891">
                  <c:v>1600</c:v>
                </c:pt>
                <c:pt idx="892">
                  <c:v>1602</c:v>
                </c:pt>
                <c:pt idx="893">
                  <c:v>1596</c:v>
                </c:pt>
                <c:pt idx="894">
                  <c:v>1548</c:v>
                </c:pt>
                <c:pt idx="895">
                  <c:v>1552</c:v>
                </c:pt>
                <c:pt idx="896">
                  <c:v>1528</c:v>
                </c:pt>
                <c:pt idx="897">
                  <c:v>1588</c:v>
                </c:pt>
                <c:pt idx="898">
                  <c:v>1480</c:v>
                </c:pt>
                <c:pt idx="899">
                  <c:v>1564</c:v>
                </c:pt>
                <c:pt idx="900">
                  <c:v>1457</c:v>
                </c:pt>
                <c:pt idx="901">
                  <c:v>1609</c:v>
                </c:pt>
                <c:pt idx="902">
                  <c:v>1616</c:v>
                </c:pt>
                <c:pt idx="903">
                  <c:v>1655</c:v>
                </c:pt>
                <c:pt idx="904">
                  <c:v>1639</c:v>
                </c:pt>
                <c:pt idx="905">
                  <c:v>1644</c:v>
                </c:pt>
                <c:pt idx="906">
                  <c:v>1630</c:v>
                </c:pt>
                <c:pt idx="907">
                  <c:v>1613</c:v>
                </c:pt>
                <c:pt idx="908">
                  <c:v>1586</c:v>
                </c:pt>
                <c:pt idx="909">
                  <c:v>1575</c:v>
                </c:pt>
                <c:pt idx="910">
                  <c:v>1565</c:v>
                </c:pt>
                <c:pt idx="911">
                  <c:v>1593</c:v>
                </c:pt>
                <c:pt idx="912">
                  <c:v>1620</c:v>
                </c:pt>
                <c:pt idx="913">
                  <c:v>1640</c:v>
                </c:pt>
                <c:pt idx="914">
                  <c:v>1644</c:v>
                </c:pt>
                <c:pt idx="915">
                  <c:v>1623</c:v>
                </c:pt>
                <c:pt idx="916">
                  <c:v>1632</c:v>
                </c:pt>
                <c:pt idx="917">
                  <c:v>1581</c:v>
                </c:pt>
                <c:pt idx="918">
                  <c:v>1593</c:v>
                </c:pt>
                <c:pt idx="919">
                  <c:v>1601</c:v>
                </c:pt>
                <c:pt idx="920">
                  <c:v>1616</c:v>
                </c:pt>
                <c:pt idx="921">
                  <c:v>1597</c:v>
                </c:pt>
                <c:pt idx="922">
                  <c:v>1591</c:v>
                </c:pt>
                <c:pt idx="923">
                  <c:v>1615</c:v>
                </c:pt>
                <c:pt idx="924">
                  <c:v>1640</c:v>
                </c:pt>
                <c:pt idx="925">
                  <c:v>1645</c:v>
                </c:pt>
                <c:pt idx="926">
                  <c:v>1653</c:v>
                </c:pt>
                <c:pt idx="927">
                  <c:v>1653</c:v>
                </c:pt>
                <c:pt idx="928">
                  <c:v>1642</c:v>
                </c:pt>
                <c:pt idx="929">
                  <c:v>1651</c:v>
                </c:pt>
                <c:pt idx="930">
                  <c:v>1631</c:v>
                </c:pt>
                <c:pt idx="931">
                  <c:v>1643</c:v>
                </c:pt>
                <c:pt idx="932">
                  <c:v>1640</c:v>
                </c:pt>
                <c:pt idx="933">
                  <c:v>1633</c:v>
                </c:pt>
                <c:pt idx="934">
                  <c:v>1640</c:v>
                </c:pt>
                <c:pt idx="935">
                  <c:v>1632</c:v>
                </c:pt>
                <c:pt idx="936">
                  <c:v>1631</c:v>
                </c:pt>
                <c:pt idx="937">
                  <c:v>1615</c:v>
                </c:pt>
                <c:pt idx="938">
                  <c:v>1618</c:v>
                </c:pt>
                <c:pt idx="939">
                  <c:v>1624</c:v>
                </c:pt>
                <c:pt idx="940">
                  <c:v>1622</c:v>
                </c:pt>
                <c:pt idx="941">
                  <c:v>1630</c:v>
                </c:pt>
                <c:pt idx="942">
                  <c:v>1640</c:v>
                </c:pt>
                <c:pt idx="943">
                  <c:v>1621</c:v>
                </c:pt>
                <c:pt idx="944">
                  <c:v>1638</c:v>
                </c:pt>
                <c:pt idx="945">
                  <c:v>1653</c:v>
                </c:pt>
                <c:pt idx="946">
                  <c:v>1644</c:v>
                </c:pt>
                <c:pt idx="947">
                  <c:v>1631</c:v>
                </c:pt>
                <c:pt idx="948">
                  <c:v>1636</c:v>
                </c:pt>
                <c:pt idx="949">
                  <c:v>1653</c:v>
                </c:pt>
                <c:pt idx="950">
                  <c:v>1639</c:v>
                </c:pt>
                <c:pt idx="951">
                  <c:v>1642</c:v>
                </c:pt>
                <c:pt idx="952">
                  <c:v>1662</c:v>
                </c:pt>
                <c:pt idx="953">
                  <c:v>1632</c:v>
                </c:pt>
                <c:pt idx="954">
                  <c:v>1618</c:v>
                </c:pt>
                <c:pt idx="955">
                  <c:v>1618</c:v>
                </c:pt>
                <c:pt idx="956">
                  <c:v>1632</c:v>
                </c:pt>
                <c:pt idx="957">
                  <c:v>1637</c:v>
                </c:pt>
                <c:pt idx="958">
                  <c:v>1608</c:v>
                </c:pt>
                <c:pt idx="959">
                  <c:v>1593</c:v>
                </c:pt>
                <c:pt idx="960">
                  <c:v>1603</c:v>
                </c:pt>
                <c:pt idx="961">
                  <c:v>1632</c:v>
                </c:pt>
                <c:pt idx="962">
                  <c:v>1666</c:v>
                </c:pt>
                <c:pt idx="963">
                  <c:v>1680</c:v>
                </c:pt>
                <c:pt idx="964">
                  <c:v>1693</c:v>
                </c:pt>
                <c:pt idx="965">
                  <c:v>1693</c:v>
                </c:pt>
                <c:pt idx="966">
                  <c:v>1694</c:v>
                </c:pt>
                <c:pt idx="967">
                  <c:v>1691</c:v>
                </c:pt>
                <c:pt idx="968">
                  <c:v>1680</c:v>
                </c:pt>
                <c:pt idx="969">
                  <c:v>1676</c:v>
                </c:pt>
                <c:pt idx="970">
                  <c:v>1679</c:v>
                </c:pt>
                <c:pt idx="971">
                  <c:v>1643</c:v>
                </c:pt>
                <c:pt idx="972">
                  <c:v>1645</c:v>
                </c:pt>
                <c:pt idx="973">
                  <c:v>1647</c:v>
                </c:pt>
                <c:pt idx="974">
                  <c:v>1651</c:v>
                </c:pt>
                <c:pt idx="975">
                  <c:v>1648</c:v>
                </c:pt>
                <c:pt idx="976">
                  <c:v>1625</c:v>
                </c:pt>
                <c:pt idx="977">
                  <c:v>1643</c:v>
                </c:pt>
                <c:pt idx="978">
                  <c:v>1644</c:v>
                </c:pt>
                <c:pt idx="979">
                  <c:v>1610</c:v>
                </c:pt>
                <c:pt idx="980">
                  <c:v>1595</c:v>
                </c:pt>
                <c:pt idx="981">
                  <c:v>1609</c:v>
                </c:pt>
                <c:pt idx="982">
                  <c:v>1600</c:v>
                </c:pt>
                <c:pt idx="983">
                  <c:v>1593</c:v>
                </c:pt>
                <c:pt idx="984">
                  <c:v>1573</c:v>
                </c:pt>
                <c:pt idx="985">
                  <c:v>1573</c:v>
                </c:pt>
                <c:pt idx="986">
                  <c:v>1576</c:v>
                </c:pt>
                <c:pt idx="987">
                  <c:v>1571</c:v>
                </c:pt>
                <c:pt idx="988">
                  <c:v>1581</c:v>
                </c:pt>
                <c:pt idx="989">
                  <c:v>1591</c:v>
                </c:pt>
                <c:pt idx="990">
                  <c:v>1571</c:v>
                </c:pt>
                <c:pt idx="991">
                  <c:v>1588</c:v>
                </c:pt>
                <c:pt idx="992">
                  <c:v>1617</c:v>
                </c:pt>
                <c:pt idx="993">
                  <c:v>1525</c:v>
                </c:pt>
                <c:pt idx="994">
                  <c:v>1506</c:v>
                </c:pt>
                <c:pt idx="995">
                  <c:v>1552</c:v>
                </c:pt>
                <c:pt idx="996">
                  <c:v>1521</c:v>
                </c:pt>
                <c:pt idx="997">
                  <c:v>1569</c:v>
                </c:pt>
                <c:pt idx="998">
                  <c:v>1561</c:v>
                </c:pt>
                <c:pt idx="999">
                  <c:v>1635</c:v>
                </c:pt>
                <c:pt idx="1000">
                  <c:v>1607</c:v>
                </c:pt>
                <c:pt idx="1001">
                  <c:v>1623</c:v>
                </c:pt>
                <c:pt idx="1002">
                  <c:v>1583</c:v>
                </c:pt>
                <c:pt idx="1003">
                  <c:v>1646</c:v>
                </c:pt>
                <c:pt idx="1004">
                  <c:v>1624</c:v>
                </c:pt>
                <c:pt idx="1005">
                  <c:v>1635</c:v>
                </c:pt>
                <c:pt idx="1006">
                  <c:v>1643</c:v>
                </c:pt>
                <c:pt idx="1007">
                  <c:v>1612</c:v>
                </c:pt>
                <c:pt idx="1008">
                  <c:v>1601</c:v>
                </c:pt>
                <c:pt idx="1009">
                  <c:v>1609</c:v>
                </c:pt>
                <c:pt idx="1010">
                  <c:v>1613</c:v>
                </c:pt>
                <c:pt idx="1011">
                  <c:v>1604</c:v>
                </c:pt>
                <c:pt idx="1012">
                  <c:v>1618</c:v>
                </c:pt>
                <c:pt idx="1013">
                  <c:v>1605</c:v>
                </c:pt>
                <c:pt idx="1014">
                  <c:v>1610</c:v>
                </c:pt>
                <c:pt idx="1015">
                  <c:v>1578</c:v>
                </c:pt>
                <c:pt idx="1016">
                  <c:v>1588</c:v>
                </c:pt>
                <c:pt idx="1017">
                  <c:v>1576</c:v>
                </c:pt>
                <c:pt idx="1018">
                  <c:v>1573</c:v>
                </c:pt>
                <c:pt idx="1019">
                  <c:v>1589</c:v>
                </c:pt>
                <c:pt idx="1020">
                  <c:v>1583</c:v>
                </c:pt>
                <c:pt idx="1021">
                  <c:v>1591</c:v>
                </c:pt>
                <c:pt idx="1022">
                  <c:v>1615</c:v>
                </c:pt>
                <c:pt idx="1023">
                  <c:v>1619</c:v>
                </c:pt>
                <c:pt idx="1024">
                  <c:v>1598</c:v>
                </c:pt>
                <c:pt idx="1025">
                  <c:v>1581</c:v>
                </c:pt>
                <c:pt idx="1026">
                  <c:v>1598</c:v>
                </c:pt>
                <c:pt idx="1027">
                  <c:v>1599</c:v>
                </c:pt>
                <c:pt idx="1028">
                  <c:v>1590</c:v>
                </c:pt>
                <c:pt idx="1029">
                  <c:v>1612</c:v>
                </c:pt>
                <c:pt idx="1030">
                  <c:v>1634</c:v>
                </c:pt>
                <c:pt idx="1031">
                  <c:v>1629</c:v>
                </c:pt>
                <c:pt idx="1032">
                  <c:v>1645</c:v>
                </c:pt>
                <c:pt idx="1033">
                  <c:v>1649</c:v>
                </c:pt>
                <c:pt idx="1034">
                  <c:v>1613</c:v>
                </c:pt>
                <c:pt idx="1035">
                  <c:v>1623</c:v>
                </c:pt>
                <c:pt idx="1036">
                  <c:v>1614</c:v>
                </c:pt>
                <c:pt idx="1037">
                  <c:v>1665</c:v>
                </c:pt>
                <c:pt idx="1038">
                  <c:v>1689</c:v>
                </c:pt>
                <c:pt idx="1039">
                  <c:v>1670</c:v>
                </c:pt>
                <c:pt idx="1040">
                  <c:v>1656</c:v>
                </c:pt>
                <c:pt idx="1041">
                  <c:v>1670</c:v>
                </c:pt>
                <c:pt idx="1042">
                  <c:v>1665</c:v>
                </c:pt>
                <c:pt idx="1043">
                  <c:v>1650</c:v>
                </c:pt>
                <c:pt idx="1044">
                  <c:v>1663</c:v>
                </c:pt>
                <c:pt idx="1045">
                  <c:v>1655</c:v>
                </c:pt>
                <c:pt idx="1046">
                  <c:v>1639</c:v>
                </c:pt>
                <c:pt idx="1047">
                  <c:v>1646</c:v>
                </c:pt>
                <c:pt idx="1048">
                  <c:v>1662</c:v>
                </c:pt>
                <c:pt idx="1049">
                  <c:v>1658</c:v>
                </c:pt>
                <c:pt idx="1050">
                  <c:v>1672</c:v>
                </c:pt>
                <c:pt idx="1051">
                  <c:v>1693</c:v>
                </c:pt>
                <c:pt idx="1052">
                  <c:v>1674</c:v>
                </c:pt>
                <c:pt idx="1053">
                  <c:v>1671</c:v>
                </c:pt>
                <c:pt idx="1054">
                  <c:v>1663</c:v>
                </c:pt>
                <c:pt idx="1055">
                  <c:v>1651</c:v>
                </c:pt>
                <c:pt idx="1056">
                  <c:v>1657</c:v>
                </c:pt>
                <c:pt idx="1057">
                  <c:v>1666</c:v>
                </c:pt>
                <c:pt idx="1058">
                  <c:v>1679</c:v>
                </c:pt>
                <c:pt idx="1059">
                  <c:v>1673</c:v>
                </c:pt>
                <c:pt idx="1060">
                  <c:v>1650</c:v>
                </c:pt>
                <c:pt idx="1061">
                  <c:v>1628</c:v>
                </c:pt>
                <c:pt idx="1062">
                  <c:v>1643</c:v>
                </c:pt>
                <c:pt idx="1063">
                  <c:v>1638</c:v>
                </c:pt>
                <c:pt idx="1064">
                  <c:v>1661</c:v>
                </c:pt>
                <c:pt idx="1065">
                  <c:v>1650</c:v>
                </c:pt>
                <c:pt idx="1066">
                  <c:v>1647</c:v>
                </c:pt>
                <c:pt idx="1067">
                  <c:v>1629</c:v>
                </c:pt>
                <c:pt idx="1068">
                  <c:v>1623</c:v>
                </c:pt>
                <c:pt idx="1069">
                  <c:v>1615</c:v>
                </c:pt>
                <c:pt idx="1070">
                  <c:v>1649</c:v>
                </c:pt>
                <c:pt idx="1071">
                  <c:v>1635</c:v>
                </c:pt>
                <c:pt idx="1072">
                  <c:v>1635</c:v>
                </c:pt>
                <c:pt idx="1073">
                  <c:v>1628</c:v>
                </c:pt>
                <c:pt idx="1074">
                  <c:v>1621</c:v>
                </c:pt>
                <c:pt idx="1075">
                  <c:v>1616</c:v>
                </c:pt>
                <c:pt idx="1076">
                  <c:v>1645</c:v>
                </c:pt>
                <c:pt idx="1077">
                  <c:v>1630</c:v>
                </c:pt>
                <c:pt idx="1078">
                  <c:v>1629</c:v>
                </c:pt>
                <c:pt idx="1079">
                  <c:v>1618</c:v>
                </c:pt>
                <c:pt idx="1080">
                  <c:v>1620</c:v>
                </c:pt>
                <c:pt idx="1081">
                  <c:v>1607</c:v>
                </c:pt>
                <c:pt idx="1082">
                  <c:v>1593</c:v>
                </c:pt>
                <c:pt idx="1083">
                  <c:v>1600</c:v>
                </c:pt>
                <c:pt idx="1084">
                  <c:v>1602</c:v>
                </c:pt>
                <c:pt idx="1085">
                  <c:v>1604</c:v>
                </c:pt>
                <c:pt idx="1086">
                  <c:v>1613</c:v>
                </c:pt>
                <c:pt idx="1087">
                  <c:v>1600</c:v>
                </c:pt>
                <c:pt idx="1088">
                  <c:v>1602</c:v>
                </c:pt>
                <c:pt idx="1089">
                  <c:v>1613</c:v>
                </c:pt>
                <c:pt idx="1090">
                  <c:v>1510</c:v>
                </c:pt>
                <c:pt idx="1091">
                  <c:v>1486</c:v>
                </c:pt>
                <c:pt idx="1092">
                  <c:v>1531</c:v>
                </c:pt>
                <c:pt idx="1093">
                  <c:v>1520</c:v>
                </c:pt>
                <c:pt idx="1094">
                  <c:v>1532</c:v>
                </c:pt>
                <c:pt idx="1095">
                  <c:v>1492</c:v>
                </c:pt>
                <c:pt idx="1096">
                  <c:v>1539</c:v>
                </c:pt>
                <c:pt idx="1097">
                  <c:v>1563</c:v>
                </c:pt>
                <c:pt idx="1098">
                  <c:v>1585</c:v>
                </c:pt>
                <c:pt idx="1099">
                  <c:v>1596</c:v>
                </c:pt>
                <c:pt idx="1100">
                  <c:v>1635</c:v>
                </c:pt>
                <c:pt idx="1101">
                  <c:v>1659</c:v>
                </c:pt>
                <c:pt idx="1102">
                  <c:v>1660</c:v>
                </c:pt>
                <c:pt idx="1103">
                  <c:v>1640</c:v>
                </c:pt>
                <c:pt idx="1104">
                  <c:v>1637</c:v>
                </c:pt>
                <c:pt idx="1105">
                  <c:v>1626</c:v>
                </c:pt>
                <c:pt idx="1106">
                  <c:v>1632</c:v>
                </c:pt>
                <c:pt idx="1107">
                  <c:v>1636</c:v>
                </c:pt>
                <c:pt idx="1108">
                  <c:v>1628</c:v>
                </c:pt>
                <c:pt idx="1109">
                  <c:v>1631</c:v>
                </c:pt>
                <c:pt idx="1110">
                  <c:v>1644</c:v>
                </c:pt>
                <c:pt idx="1111">
                  <c:v>1638</c:v>
                </c:pt>
                <c:pt idx="1112">
                  <c:v>1635</c:v>
                </c:pt>
                <c:pt idx="1113">
                  <c:v>1646</c:v>
                </c:pt>
                <c:pt idx="1114">
                  <c:v>1672</c:v>
                </c:pt>
                <c:pt idx="1115">
                  <c:v>1675</c:v>
                </c:pt>
                <c:pt idx="1116">
                  <c:v>1671</c:v>
                </c:pt>
                <c:pt idx="1117">
                  <c:v>1664</c:v>
                </c:pt>
                <c:pt idx="1118">
                  <c:v>1670</c:v>
                </c:pt>
                <c:pt idx="1119">
                  <c:v>1628</c:v>
                </c:pt>
                <c:pt idx="1120">
                  <c:v>1626</c:v>
                </c:pt>
                <c:pt idx="1121">
                  <c:v>1633</c:v>
                </c:pt>
                <c:pt idx="1122">
                  <c:v>1640</c:v>
                </c:pt>
                <c:pt idx="1123">
                  <c:v>1678</c:v>
                </c:pt>
                <c:pt idx="1124">
                  <c:v>1671</c:v>
                </c:pt>
                <c:pt idx="1125">
                  <c:v>1660</c:v>
                </c:pt>
                <c:pt idx="1126">
                  <c:v>1680</c:v>
                </c:pt>
                <c:pt idx="1127">
                  <c:v>1677</c:v>
                </c:pt>
                <c:pt idx="1128">
                  <c:v>1717</c:v>
                </c:pt>
                <c:pt idx="1129">
                  <c:v>1715</c:v>
                </c:pt>
                <c:pt idx="1130">
                  <c:v>1709</c:v>
                </c:pt>
                <c:pt idx="1131">
                  <c:v>1699</c:v>
                </c:pt>
                <c:pt idx="1132">
                  <c:v>1676</c:v>
                </c:pt>
                <c:pt idx="1133">
                  <c:v>1680</c:v>
                </c:pt>
                <c:pt idx="1134">
                  <c:v>1677</c:v>
                </c:pt>
                <c:pt idx="1135">
                  <c:v>1707</c:v>
                </c:pt>
                <c:pt idx="1136">
                  <c:v>1663</c:v>
                </c:pt>
                <c:pt idx="1137">
                  <c:v>1674</c:v>
                </c:pt>
                <c:pt idx="1138">
                  <c:v>1623</c:v>
                </c:pt>
                <c:pt idx="1139">
                  <c:v>1662</c:v>
                </c:pt>
                <c:pt idx="1140">
                  <c:v>1665</c:v>
                </c:pt>
                <c:pt idx="1141">
                  <c:v>1705</c:v>
                </c:pt>
                <c:pt idx="1142">
                  <c:v>1719</c:v>
                </c:pt>
                <c:pt idx="1143">
                  <c:v>1715</c:v>
                </c:pt>
                <c:pt idx="1144">
                  <c:v>1689</c:v>
                </c:pt>
                <c:pt idx="1145">
                  <c:v>1682</c:v>
                </c:pt>
                <c:pt idx="1146">
                  <c:v>1718</c:v>
                </c:pt>
                <c:pt idx="1147">
                  <c:v>1631</c:v>
                </c:pt>
                <c:pt idx="1148">
                  <c:v>1616</c:v>
                </c:pt>
                <c:pt idx="1149">
                  <c:v>1614</c:v>
                </c:pt>
                <c:pt idx="1150">
                  <c:v>1615</c:v>
                </c:pt>
                <c:pt idx="1151">
                  <c:v>1599</c:v>
                </c:pt>
                <c:pt idx="1152">
                  <c:v>1604</c:v>
                </c:pt>
                <c:pt idx="1153">
                  <c:v>1604</c:v>
                </c:pt>
                <c:pt idx="1154">
                  <c:v>1606</c:v>
                </c:pt>
                <c:pt idx="1155">
                  <c:v>1571</c:v>
                </c:pt>
                <c:pt idx="1156">
                  <c:v>1575</c:v>
                </c:pt>
                <c:pt idx="1157">
                  <c:v>1579</c:v>
                </c:pt>
                <c:pt idx="1158">
                  <c:v>1591</c:v>
                </c:pt>
                <c:pt idx="1159">
                  <c:v>1614</c:v>
                </c:pt>
                <c:pt idx="1160">
                  <c:v>1643</c:v>
                </c:pt>
                <c:pt idx="1161">
                  <c:v>1654</c:v>
                </c:pt>
                <c:pt idx="1162">
                  <c:v>1635</c:v>
                </c:pt>
                <c:pt idx="1163">
                  <c:v>1657</c:v>
                </c:pt>
                <c:pt idx="1164">
                  <c:v>1620</c:v>
                </c:pt>
                <c:pt idx="1165">
                  <c:v>1563</c:v>
                </c:pt>
                <c:pt idx="1166">
                  <c:v>1582</c:v>
                </c:pt>
                <c:pt idx="1167">
                  <c:v>1599</c:v>
                </c:pt>
                <c:pt idx="1168">
                  <c:v>1623</c:v>
                </c:pt>
                <c:pt idx="1169">
                  <c:v>1622</c:v>
                </c:pt>
                <c:pt idx="1170">
                  <c:v>1691</c:v>
                </c:pt>
                <c:pt idx="1171">
                  <c:v>1691</c:v>
                </c:pt>
                <c:pt idx="1172">
                  <c:v>1651</c:v>
                </c:pt>
                <c:pt idx="1173">
                  <c:v>1625</c:v>
                </c:pt>
                <c:pt idx="1174">
                  <c:v>1638</c:v>
                </c:pt>
                <c:pt idx="1175">
                  <c:v>1612</c:v>
                </c:pt>
                <c:pt idx="1176">
                  <c:v>1579</c:v>
                </c:pt>
                <c:pt idx="1177">
                  <c:v>1595</c:v>
                </c:pt>
                <c:pt idx="1178">
                  <c:v>1626</c:v>
                </c:pt>
                <c:pt idx="1179">
                  <c:v>1665</c:v>
                </c:pt>
                <c:pt idx="1180">
                  <c:v>1631</c:v>
                </c:pt>
                <c:pt idx="1181">
                  <c:v>1610</c:v>
                </c:pt>
                <c:pt idx="1182">
                  <c:v>1620</c:v>
                </c:pt>
                <c:pt idx="1183">
                  <c:v>1552</c:v>
                </c:pt>
                <c:pt idx="1184">
                  <c:v>1649</c:v>
                </c:pt>
                <c:pt idx="1185">
                  <c:v>1703</c:v>
                </c:pt>
                <c:pt idx="1186">
                  <c:v>1747</c:v>
                </c:pt>
                <c:pt idx="1187">
                  <c:v>1696</c:v>
                </c:pt>
                <c:pt idx="1188">
                  <c:v>1687</c:v>
                </c:pt>
                <c:pt idx="1189">
                  <c:v>1604</c:v>
                </c:pt>
                <c:pt idx="1190">
                  <c:v>1588</c:v>
                </c:pt>
                <c:pt idx="1191">
                  <c:v>1559</c:v>
                </c:pt>
                <c:pt idx="1192">
                  <c:v>1615</c:v>
                </c:pt>
                <c:pt idx="1193">
                  <c:v>1610</c:v>
                </c:pt>
                <c:pt idx="1194">
                  <c:v>1662</c:v>
                </c:pt>
                <c:pt idx="1195">
                  <c:v>1694</c:v>
                </c:pt>
                <c:pt idx="1196">
                  <c:v>1693</c:v>
                </c:pt>
                <c:pt idx="1197">
                  <c:v>1689</c:v>
                </c:pt>
                <c:pt idx="1198">
                  <c:v>1663</c:v>
                </c:pt>
                <c:pt idx="1199">
                  <c:v>1662</c:v>
                </c:pt>
                <c:pt idx="1200">
                  <c:v>1642</c:v>
                </c:pt>
                <c:pt idx="1201">
                  <c:v>1647</c:v>
                </c:pt>
                <c:pt idx="1202">
                  <c:v>1647</c:v>
                </c:pt>
                <c:pt idx="1203">
                  <c:v>1738</c:v>
                </c:pt>
                <c:pt idx="1204">
                  <c:v>1648</c:v>
                </c:pt>
                <c:pt idx="1205">
                  <c:v>1632</c:v>
                </c:pt>
                <c:pt idx="1206">
                  <c:v>1612</c:v>
                </c:pt>
                <c:pt idx="1207">
                  <c:v>1649</c:v>
                </c:pt>
                <c:pt idx="1208">
                  <c:v>1659</c:v>
                </c:pt>
                <c:pt idx="1209">
                  <c:v>1652</c:v>
                </c:pt>
                <c:pt idx="1210">
                  <c:v>1645</c:v>
                </c:pt>
                <c:pt idx="1211">
                  <c:v>1595</c:v>
                </c:pt>
                <c:pt idx="1212">
                  <c:v>1561</c:v>
                </c:pt>
                <c:pt idx="1213">
                  <c:v>1606</c:v>
                </c:pt>
                <c:pt idx="1214">
                  <c:v>1602</c:v>
                </c:pt>
                <c:pt idx="1215">
                  <c:v>1609</c:v>
                </c:pt>
                <c:pt idx="1216">
                  <c:v>1586</c:v>
                </c:pt>
                <c:pt idx="1217">
                  <c:v>1616</c:v>
                </c:pt>
                <c:pt idx="1218">
                  <c:v>1641</c:v>
                </c:pt>
                <c:pt idx="1219">
                  <c:v>1626</c:v>
                </c:pt>
                <c:pt idx="1220">
                  <c:v>1639</c:v>
                </c:pt>
                <c:pt idx="1221">
                  <c:v>1644</c:v>
                </c:pt>
                <c:pt idx="1222">
                  <c:v>1649</c:v>
                </c:pt>
                <c:pt idx="1223">
                  <c:v>1649</c:v>
                </c:pt>
                <c:pt idx="1224">
                  <c:v>1661</c:v>
                </c:pt>
                <c:pt idx="1225">
                  <c:v>1661</c:v>
                </c:pt>
                <c:pt idx="1226">
                  <c:v>1669</c:v>
                </c:pt>
                <c:pt idx="1227">
                  <c:v>1680</c:v>
                </c:pt>
                <c:pt idx="1228">
                  <c:v>1643</c:v>
                </c:pt>
                <c:pt idx="1229">
                  <c:v>1638</c:v>
                </c:pt>
                <c:pt idx="1230">
                  <c:v>1633</c:v>
                </c:pt>
                <c:pt idx="1231">
                  <c:v>1633</c:v>
                </c:pt>
                <c:pt idx="1232">
                  <c:v>1652</c:v>
                </c:pt>
                <c:pt idx="1233">
                  <c:v>1637</c:v>
                </c:pt>
                <c:pt idx="1234">
                  <c:v>1698</c:v>
                </c:pt>
                <c:pt idx="1235">
                  <c:v>1700</c:v>
                </c:pt>
                <c:pt idx="1236">
                  <c:v>1686</c:v>
                </c:pt>
                <c:pt idx="1237">
                  <c:v>1664</c:v>
                </c:pt>
                <c:pt idx="1238">
                  <c:v>1634</c:v>
                </c:pt>
                <c:pt idx="1239">
                  <c:v>1664</c:v>
                </c:pt>
                <c:pt idx="1240">
                  <c:v>1600</c:v>
                </c:pt>
                <c:pt idx="1241">
                  <c:v>1606</c:v>
                </c:pt>
                <c:pt idx="1242">
                  <c:v>1630</c:v>
                </c:pt>
                <c:pt idx="1243">
                  <c:v>1535</c:v>
                </c:pt>
                <c:pt idx="1244">
                  <c:v>1602</c:v>
                </c:pt>
                <c:pt idx="1245">
                  <c:v>1592</c:v>
                </c:pt>
                <c:pt idx="1246">
                  <c:v>1599</c:v>
                </c:pt>
                <c:pt idx="1247">
                  <c:v>1614</c:v>
                </c:pt>
                <c:pt idx="1248">
                  <c:v>1595</c:v>
                </c:pt>
                <c:pt idx="1249">
                  <c:v>1668</c:v>
                </c:pt>
                <c:pt idx="1250">
                  <c:v>1664</c:v>
                </c:pt>
                <c:pt idx="1251">
                  <c:v>1685</c:v>
                </c:pt>
                <c:pt idx="1252">
                  <c:v>1694</c:v>
                </c:pt>
                <c:pt idx="1253">
                  <c:v>1694</c:v>
                </c:pt>
                <c:pt idx="1254">
                  <c:v>1709</c:v>
                </c:pt>
                <c:pt idx="1255">
                  <c:v>1709</c:v>
                </c:pt>
                <c:pt idx="1256">
                  <c:v>1706</c:v>
                </c:pt>
                <c:pt idx="1257">
                  <c:v>1710</c:v>
                </c:pt>
                <c:pt idx="1258">
                  <c:v>1722</c:v>
                </c:pt>
                <c:pt idx="1259">
                  <c:v>1721</c:v>
                </c:pt>
                <c:pt idx="1260">
                  <c:v>1715</c:v>
                </c:pt>
                <c:pt idx="1261">
                  <c:v>1717</c:v>
                </c:pt>
                <c:pt idx="1262">
                  <c:v>1694</c:v>
                </c:pt>
                <c:pt idx="1263">
                  <c:v>1692</c:v>
                </c:pt>
                <c:pt idx="1264">
                  <c:v>1687</c:v>
                </c:pt>
                <c:pt idx="1265">
                  <c:v>1712</c:v>
                </c:pt>
                <c:pt idx="1266">
                  <c:v>1703</c:v>
                </c:pt>
                <c:pt idx="1267">
                  <c:v>1697</c:v>
                </c:pt>
                <c:pt idx="1268">
                  <c:v>1703</c:v>
                </c:pt>
                <c:pt idx="1269">
                  <c:v>1682</c:v>
                </c:pt>
                <c:pt idx="1270">
                  <c:v>1735</c:v>
                </c:pt>
                <c:pt idx="1271">
                  <c:v>1686</c:v>
                </c:pt>
                <c:pt idx="1272">
                  <c:v>1711</c:v>
                </c:pt>
                <c:pt idx="1273">
                  <c:v>1707</c:v>
                </c:pt>
                <c:pt idx="1274">
                  <c:v>1695</c:v>
                </c:pt>
                <c:pt idx="1275">
                  <c:v>1691</c:v>
                </c:pt>
                <c:pt idx="1276">
                  <c:v>1682</c:v>
                </c:pt>
                <c:pt idx="1277">
                  <c:v>1680</c:v>
                </c:pt>
                <c:pt idx="1278">
                  <c:v>1692</c:v>
                </c:pt>
                <c:pt idx="1279">
                  <c:v>1764</c:v>
                </c:pt>
                <c:pt idx="1280">
                  <c:v>1732</c:v>
                </c:pt>
                <c:pt idx="1281">
                  <c:v>1727</c:v>
                </c:pt>
                <c:pt idx="1282">
                  <c:v>1725</c:v>
                </c:pt>
                <c:pt idx="1283">
                  <c:v>1704</c:v>
                </c:pt>
                <c:pt idx="1284">
                  <c:v>1693</c:v>
                </c:pt>
                <c:pt idx="1285">
                  <c:v>1693</c:v>
                </c:pt>
                <c:pt idx="1286">
                  <c:v>1686</c:v>
                </c:pt>
                <c:pt idx="1287">
                  <c:v>1663</c:v>
                </c:pt>
                <c:pt idx="1288">
                  <c:v>1683</c:v>
                </c:pt>
                <c:pt idx="1289">
                  <c:v>1684</c:v>
                </c:pt>
                <c:pt idx="1290">
                  <c:v>1676</c:v>
                </c:pt>
                <c:pt idx="1291">
                  <c:v>1673</c:v>
                </c:pt>
                <c:pt idx="1292">
                  <c:v>1659</c:v>
                </c:pt>
                <c:pt idx="1293">
                  <c:v>1655</c:v>
                </c:pt>
                <c:pt idx="1294">
                  <c:v>1657</c:v>
                </c:pt>
                <c:pt idx="1295">
                  <c:v>1657</c:v>
                </c:pt>
                <c:pt idx="1296">
                  <c:v>1665</c:v>
                </c:pt>
                <c:pt idx="1297">
                  <c:v>1666</c:v>
                </c:pt>
                <c:pt idx="1298">
                  <c:v>1656</c:v>
                </c:pt>
                <c:pt idx="1299">
                  <c:v>1663</c:v>
                </c:pt>
                <c:pt idx="1300">
                  <c:v>1660</c:v>
                </c:pt>
                <c:pt idx="1301">
                  <c:v>1656</c:v>
                </c:pt>
                <c:pt idx="1302">
                  <c:v>1651</c:v>
                </c:pt>
                <c:pt idx="1303">
                  <c:v>1668</c:v>
                </c:pt>
                <c:pt idx="1304">
                  <c:v>1677</c:v>
                </c:pt>
                <c:pt idx="1305">
                  <c:v>1679</c:v>
                </c:pt>
                <c:pt idx="1306">
                  <c:v>1659</c:v>
                </c:pt>
                <c:pt idx="1307">
                  <c:v>1644</c:v>
                </c:pt>
                <c:pt idx="1308">
                  <c:v>1658</c:v>
                </c:pt>
                <c:pt idx="1309">
                  <c:v>1672</c:v>
                </c:pt>
                <c:pt idx="1310">
                  <c:v>1682</c:v>
                </c:pt>
                <c:pt idx="1311">
                  <c:v>1690</c:v>
                </c:pt>
                <c:pt idx="1312">
                  <c:v>1679</c:v>
                </c:pt>
                <c:pt idx="1313">
                  <c:v>1668</c:v>
                </c:pt>
                <c:pt idx="1314">
                  <c:v>1652</c:v>
                </c:pt>
                <c:pt idx="1315">
                  <c:v>1658</c:v>
                </c:pt>
                <c:pt idx="1316">
                  <c:v>1646</c:v>
                </c:pt>
                <c:pt idx="1317">
                  <c:v>1675</c:v>
                </c:pt>
                <c:pt idx="1318">
                  <c:v>1663</c:v>
                </c:pt>
                <c:pt idx="1319">
                  <c:v>1663</c:v>
                </c:pt>
                <c:pt idx="1320">
                  <c:v>1667</c:v>
                </c:pt>
                <c:pt idx="1321">
                  <c:v>1669</c:v>
                </c:pt>
                <c:pt idx="1322">
                  <c:v>1681</c:v>
                </c:pt>
                <c:pt idx="1323">
                  <c:v>1674</c:v>
                </c:pt>
                <c:pt idx="1324">
                  <c:v>1647</c:v>
                </c:pt>
                <c:pt idx="1325">
                  <c:v>1692</c:v>
                </c:pt>
                <c:pt idx="1326">
                  <c:v>1665</c:v>
                </c:pt>
                <c:pt idx="1327">
                  <c:v>1648</c:v>
                </c:pt>
                <c:pt idx="1328">
                  <c:v>1617</c:v>
                </c:pt>
                <c:pt idx="1329">
                  <c:v>1597</c:v>
                </c:pt>
                <c:pt idx="1330">
                  <c:v>1574</c:v>
                </c:pt>
                <c:pt idx="1331">
                  <c:v>1610</c:v>
                </c:pt>
                <c:pt idx="1332">
                  <c:v>1598</c:v>
                </c:pt>
                <c:pt idx="1333">
                  <c:v>1611</c:v>
                </c:pt>
                <c:pt idx="1334">
                  <c:v>1623</c:v>
                </c:pt>
                <c:pt idx="1335">
                  <c:v>1641</c:v>
                </c:pt>
                <c:pt idx="1336">
                  <c:v>1638</c:v>
                </c:pt>
                <c:pt idx="1337">
                  <c:v>1546</c:v>
                </c:pt>
                <c:pt idx="1338">
                  <c:v>1600</c:v>
                </c:pt>
                <c:pt idx="1339">
                  <c:v>1567</c:v>
                </c:pt>
                <c:pt idx="1340">
                  <c:v>1618</c:v>
                </c:pt>
                <c:pt idx="1341">
                  <c:v>1567</c:v>
                </c:pt>
                <c:pt idx="1342">
                  <c:v>1562</c:v>
                </c:pt>
                <c:pt idx="1343">
                  <c:v>1657</c:v>
                </c:pt>
                <c:pt idx="1344">
                  <c:v>1710</c:v>
                </c:pt>
                <c:pt idx="1345">
                  <c:v>1730</c:v>
                </c:pt>
                <c:pt idx="1346">
                  <c:v>1727</c:v>
                </c:pt>
                <c:pt idx="1347">
                  <c:v>1733</c:v>
                </c:pt>
                <c:pt idx="1348">
                  <c:v>1726</c:v>
                </c:pt>
                <c:pt idx="1349">
                  <c:v>1691</c:v>
                </c:pt>
                <c:pt idx="1350">
                  <c:v>1697</c:v>
                </c:pt>
                <c:pt idx="1351">
                  <c:v>1703</c:v>
                </c:pt>
                <c:pt idx="1352">
                  <c:v>1722</c:v>
                </c:pt>
                <c:pt idx="1353">
                  <c:v>1718</c:v>
                </c:pt>
                <c:pt idx="1354">
                  <c:v>1698</c:v>
                </c:pt>
                <c:pt idx="1355">
                  <c:v>1704</c:v>
                </c:pt>
                <c:pt idx="1356">
                  <c:v>1679</c:v>
                </c:pt>
                <c:pt idx="1357">
                  <c:v>1669</c:v>
                </c:pt>
                <c:pt idx="1358">
                  <c:v>1648</c:v>
                </c:pt>
                <c:pt idx="1359">
                  <c:v>1663</c:v>
                </c:pt>
                <c:pt idx="1360">
                  <c:v>1680</c:v>
                </c:pt>
                <c:pt idx="1361">
                  <c:v>1690</c:v>
                </c:pt>
                <c:pt idx="1362">
                  <c:v>1684</c:v>
                </c:pt>
                <c:pt idx="1363">
                  <c:v>1683</c:v>
                </c:pt>
                <c:pt idx="1364">
                  <c:v>1594</c:v>
                </c:pt>
                <c:pt idx="1365">
                  <c:v>1623</c:v>
                </c:pt>
                <c:pt idx="1366">
                  <c:v>1591</c:v>
                </c:pt>
                <c:pt idx="1367">
                  <c:v>1601</c:v>
                </c:pt>
                <c:pt idx="1368">
                  <c:v>1606</c:v>
                </c:pt>
                <c:pt idx="1369">
                  <c:v>1638</c:v>
                </c:pt>
                <c:pt idx="1370">
                  <c:v>1614</c:v>
                </c:pt>
                <c:pt idx="1371">
                  <c:v>1674</c:v>
                </c:pt>
                <c:pt idx="1372">
                  <c:v>1633</c:v>
                </c:pt>
                <c:pt idx="1373">
                  <c:v>1655</c:v>
                </c:pt>
                <c:pt idx="1374">
                  <c:v>1664</c:v>
                </c:pt>
                <c:pt idx="1375">
                  <c:v>1660</c:v>
                </c:pt>
                <c:pt idx="1376">
                  <c:v>1652</c:v>
                </c:pt>
                <c:pt idx="1377">
                  <c:v>1655</c:v>
                </c:pt>
                <c:pt idx="1378">
                  <c:v>1627</c:v>
                </c:pt>
                <c:pt idx="1379">
                  <c:v>1651</c:v>
                </c:pt>
                <c:pt idx="1380">
                  <c:v>1620</c:v>
                </c:pt>
                <c:pt idx="1381">
                  <c:v>1678</c:v>
                </c:pt>
                <c:pt idx="1382">
                  <c:v>1657</c:v>
                </c:pt>
                <c:pt idx="1383">
                  <c:v>1672</c:v>
                </c:pt>
                <c:pt idx="1384">
                  <c:v>1665</c:v>
                </c:pt>
                <c:pt idx="1385">
                  <c:v>1698</c:v>
                </c:pt>
                <c:pt idx="1386">
                  <c:v>1644</c:v>
                </c:pt>
                <c:pt idx="1387">
                  <c:v>1684</c:v>
                </c:pt>
                <c:pt idx="1388">
                  <c:v>1676</c:v>
                </c:pt>
                <c:pt idx="1389">
                  <c:v>1664</c:v>
                </c:pt>
                <c:pt idx="1390">
                  <c:v>1636</c:v>
                </c:pt>
                <c:pt idx="1391">
                  <c:v>1522</c:v>
                </c:pt>
                <c:pt idx="1392">
                  <c:v>1536</c:v>
                </c:pt>
                <c:pt idx="1393">
                  <c:v>1551</c:v>
                </c:pt>
                <c:pt idx="1394">
                  <c:v>1614</c:v>
                </c:pt>
                <c:pt idx="1395">
                  <c:v>1677</c:v>
                </c:pt>
                <c:pt idx="1396">
                  <c:v>1660</c:v>
                </c:pt>
                <c:pt idx="1397">
                  <c:v>1650</c:v>
                </c:pt>
                <c:pt idx="1398">
                  <c:v>1523</c:v>
                </c:pt>
                <c:pt idx="1399">
                  <c:v>1486</c:v>
                </c:pt>
                <c:pt idx="1400">
                  <c:v>1565</c:v>
                </c:pt>
                <c:pt idx="1401">
                  <c:v>1618</c:v>
                </c:pt>
                <c:pt idx="1402">
                  <c:v>1546</c:v>
                </c:pt>
                <c:pt idx="1403">
                  <c:v>1487</c:v>
                </c:pt>
                <c:pt idx="1404">
                  <c:v>1565</c:v>
                </c:pt>
                <c:pt idx="1405">
                  <c:v>1607</c:v>
                </c:pt>
                <c:pt idx="1406">
                  <c:v>1606</c:v>
                </c:pt>
                <c:pt idx="1407">
                  <c:v>1628</c:v>
                </c:pt>
                <c:pt idx="1408">
                  <c:v>1638</c:v>
                </c:pt>
                <c:pt idx="1409">
                  <c:v>1610</c:v>
                </c:pt>
                <c:pt idx="1410">
                  <c:v>1648</c:v>
                </c:pt>
                <c:pt idx="1411">
                  <c:v>1623</c:v>
                </c:pt>
                <c:pt idx="1412">
                  <c:v>1644</c:v>
                </c:pt>
                <c:pt idx="1413">
                  <c:v>1645</c:v>
                </c:pt>
                <c:pt idx="1414">
                  <c:v>1608</c:v>
                </c:pt>
                <c:pt idx="1415">
                  <c:v>1639</c:v>
                </c:pt>
                <c:pt idx="1416">
                  <c:v>1611</c:v>
                </c:pt>
                <c:pt idx="1417">
                  <c:v>1632</c:v>
                </c:pt>
                <c:pt idx="1418">
                  <c:v>1643</c:v>
                </c:pt>
                <c:pt idx="1419">
                  <c:v>1633</c:v>
                </c:pt>
                <c:pt idx="1420">
                  <c:v>1677</c:v>
                </c:pt>
                <c:pt idx="1421">
                  <c:v>1639</c:v>
                </c:pt>
                <c:pt idx="1422">
                  <c:v>1636</c:v>
                </c:pt>
                <c:pt idx="1423">
                  <c:v>1643</c:v>
                </c:pt>
                <c:pt idx="1424">
                  <c:v>1678</c:v>
                </c:pt>
                <c:pt idx="1425">
                  <c:v>1685</c:v>
                </c:pt>
                <c:pt idx="1426">
                  <c:v>1686</c:v>
                </c:pt>
                <c:pt idx="1427">
                  <c:v>1680</c:v>
                </c:pt>
                <c:pt idx="1428">
                  <c:v>1684</c:v>
                </c:pt>
                <c:pt idx="1429">
                  <c:v>1680</c:v>
                </c:pt>
                <c:pt idx="1430">
                  <c:v>1725</c:v>
                </c:pt>
                <c:pt idx="1431">
                  <c:v>1721</c:v>
                </c:pt>
                <c:pt idx="1432">
                  <c:v>1639</c:v>
                </c:pt>
                <c:pt idx="1433">
                  <c:v>1594</c:v>
                </c:pt>
                <c:pt idx="1434">
                  <c:v>1588</c:v>
                </c:pt>
                <c:pt idx="1435">
                  <c:v>1606</c:v>
                </c:pt>
                <c:pt idx="1436">
                  <c:v>1626</c:v>
                </c:pt>
                <c:pt idx="1437">
                  <c:v>1666</c:v>
                </c:pt>
                <c:pt idx="1438">
                  <c:v>1642</c:v>
                </c:pt>
                <c:pt idx="1439">
                  <c:v>1633</c:v>
                </c:pt>
                <c:pt idx="1440">
                  <c:v>1670</c:v>
                </c:pt>
                <c:pt idx="1441">
                  <c:v>1661</c:v>
                </c:pt>
                <c:pt idx="1442">
                  <c:v>1681</c:v>
                </c:pt>
                <c:pt idx="1443">
                  <c:v>1675</c:v>
                </c:pt>
                <c:pt idx="1444">
                  <c:v>1669</c:v>
                </c:pt>
                <c:pt idx="1445">
                  <c:v>1648</c:v>
                </c:pt>
                <c:pt idx="1446">
                  <c:v>1663</c:v>
                </c:pt>
                <c:pt idx="1447">
                  <c:v>1664</c:v>
                </c:pt>
                <c:pt idx="1448">
                  <c:v>1613</c:v>
                </c:pt>
                <c:pt idx="1449">
                  <c:v>1589</c:v>
                </c:pt>
                <c:pt idx="1450">
                  <c:v>1606</c:v>
                </c:pt>
                <c:pt idx="1451">
                  <c:v>1623</c:v>
                </c:pt>
                <c:pt idx="1452">
                  <c:v>1596</c:v>
                </c:pt>
                <c:pt idx="1453">
                  <c:v>1597</c:v>
                </c:pt>
                <c:pt idx="1454">
                  <c:v>1610</c:v>
                </c:pt>
                <c:pt idx="1455">
                  <c:v>1589</c:v>
                </c:pt>
                <c:pt idx="1456">
                  <c:v>1590</c:v>
                </c:pt>
                <c:pt idx="1457">
                  <c:v>1602</c:v>
                </c:pt>
                <c:pt idx="1458">
                  <c:v>1598</c:v>
                </c:pt>
                <c:pt idx="1459">
                  <c:v>1591</c:v>
                </c:pt>
                <c:pt idx="1460">
                  <c:v>1584</c:v>
                </c:pt>
                <c:pt idx="1461">
                  <c:v>1584</c:v>
                </c:pt>
                <c:pt idx="1462">
                  <c:v>1486</c:v>
                </c:pt>
                <c:pt idx="1463">
                  <c:v>1510</c:v>
                </c:pt>
                <c:pt idx="1464">
                  <c:v>1573</c:v>
                </c:pt>
                <c:pt idx="1465">
                  <c:v>1594</c:v>
                </c:pt>
                <c:pt idx="1466">
                  <c:v>1560</c:v>
                </c:pt>
                <c:pt idx="1467">
                  <c:v>1530</c:v>
                </c:pt>
                <c:pt idx="1468">
                  <c:v>1586</c:v>
                </c:pt>
                <c:pt idx="1469">
                  <c:v>1580</c:v>
                </c:pt>
                <c:pt idx="1470">
                  <c:v>1611</c:v>
                </c:pt>
                <c:pt idx="1471">
                  <c:v>1637</c:v>
                </c:pt>
                <c:pt idx="1472">
                  <c:v>1649</c:v>
                </c:pt>
                <c:pt idx="1473">
                  <c:v>1665</c:v>
                </c:pt>
                <c:pt idx="1474">
                  <c:v>1668</c:v>
                </c:pt>
                <c:pt idx="1475">
                  <c:v>1676</c:v>
                </c:pt>
                <c:pt idx="1476">
                  <c:v>1662</c:v>
                </c:pt>
                <c:pt idx="1477">
                  <c:v>1665</c:v>
                </c:pt>
                <c:pt idx="1478">
                  <c:v>1655</c:v>
                </c:pt>
                <c:pt idx="1479">
                  <c:v>1636</c:v>
                </c:pt>
                <c:pt idx="1480">
                  <c:v>1624</c:v>
                </c:pt>
                <c:pt idx="1481">
                  <c:v>1605</c:v>
                </c:pt>
                <c:pt idx="1482">
                  <c:v>1616</c:v>
                </c:pt>
                <c:pt idx="1483">
                  <c:v>1631</c:v>
                </c:pt>
                <c:pt idx="1484">
                  <c:v>1629</c:v>
                </c:pt>
                <c:pt idx="1485">
                  <c:v>1614</c:v>
                </c:pt>
                <c:pt idx="1486">
                  <c:v>1616</c:v>
                </c:pt>
                <c:pt idx="1487">
                  <c:v>1623</c:v>
                </c:pt>
                <c:pt idx="1488">
                  <c:v>1608</c:v>
                </c:pt>
                <c:pt idx="1489">
                  <c:v>1646</c:v>
                </c:pt>
                <c:pt idx="1490">
                  <c:v>1629</c:v>
                </c:pt>
                <c:pt idx="1491">
                  <c:v>1616</c:v>
                </c:pt>
                <c:pt idx="1492">
                  <c:v>1630</c:v>
                </c:pt>
                <c:pt idx="1493">
                  <c:v>1658</c:v>
                </c:pt>
                <c:pt idx="1494">
                  <c:v>1691</c:v>
                </c:pt>
                <c:pt idx="1495">
                  <c:v>1681</c:v>
                </c:pt>
                <c:pt idx="1496">
                  <c:v>1664</c:v>
                </c:pt>
                <c:pt idx="1497">
                  <c:v>1605</c:v>
                </c:pt>
                <c:pt idx="1498">
                  <c:v>1622</c:v>
                </c:pt>
                <c:pt idx="1499">
                  <c:v>1619</c:v>
                </c:pt>
                <c:pt idx="1500">
                  <c:v>1671</c:v>
                </c:pt>
                <c:pt idx="1501">
                  <c:v>1668</c:v>
                </c:pt>
                <c:pt idx="1502">
                  <c:v>1698</c:v>
                </c:pt>
                <c:pt idx="1503">
                  <c:v>1653</c:v>
                </c:pt>
                <c:pt idx="1504">
                  <c:v>1662</c:v>
                </c:pt>
                <c:pt idx="1505">
                  <c:v>1640</c:v>
                </c:pt>
                <c:pt idx="1506">
                  <c:v>1643</c:v>
                </c:pt>
                <c:pt idx="1507">
                  <c:v>1661</c:v>
                </c:pt>
                <c:pt idx="1508">
                  <c:v>1683</c:v>
                </c:pt>
                <c:pt idx="1509">
                  <c:v>1690</c:v>
                </c:pt>
                <c:pt idx="1510">
                  <c:v>1667</c:v>
                </c:pt>
                <c:pt idx="1511">
                  <c:v>1661</c:v>
                </c:pt>
                <c:pt idx="1512">
                  <c:v>1663</c:v>
                </c:pt>
                <c:pt idx="1513">
                  <c:v>1659</c:v>
                </c:pt>
                <c:pt idx="1514">
                  <c:v>1631</c:v>
                </c:pt>
                <c:pt idx="1515">
                  <c:v>1576</c:v>
                </c:pt>
                <c:pt idx="1516">
                  <c:v>1602</c:v>
                </c:pt>
                <c:pt idx="1517">
                  <c:v>1635</c:v>
                </c:pt>
                <c:pt idx="1518">
                  <c:v>1644</c:v>
                </c:pt>
                <c:pt idx="1519">
                  <c:v>1621</c:v>
                </c:pt>
                <c:pt idx="1520">
                  <c:v>1591</c:v>
                </c:pt>
                <c:pt idx="1521">
                  <c:v>1623</c:v>
                </c:pt>
                <c:pt idx="1522">
                  <c:v>1670</c:v>
                </c:pt>
                <c:pt idx="1523">
                  <c:v>1691</c:v>
                </c:pt>
                <c:pt idx="1524">
                  <c:v>1710</c:v>
                </c:pt>
                <c:pt idx="1525">
                  <c:v>1709</c:v>
                </c:pt>
                <c:pt idx="1526">
                  <c:v>1717</c:v>
                </c:pt>
                <c:pt idx="1527">
                  <c:v>1684</c:v>
                </c:pt>
                <c:pt idx="1528">
                  <c:v>1658</c:v>
                </c:pt>
                <c:pt idx="1529">
                  <c:v>1630</c:v>
                </c:pt>
                <c:pt idx="1530">
                  <c:v>1633</c:v>
                </c:pt>
                <c:pt idx="1531">
                  <c:v>1612</c:v>
                </c:pt>
                <c:pt idx="1532">
                  <c:v>1609</c:v>
                </c:pt>
                <c:pt idx="1533">
                  <c:v>1616</c:v>
                </c:pt>
                <c:pt idx="1534">
                  <c:v>1636</c:v>
                </c:pt>
                <c:pt idx="1535">
                  <c:v>1658</c:v>
                </c:pt>
                <c:pt idx="1536">
                  <c:v>1668</c:v>
                </c:pt>
                <c:pt idx="1537">
                  <c:v>1688</c:v>
                </c:pt>
                <c:pt idx="1538">
                  <c:v>1696</c:v>
                </c:pt>
                <c:pt idx="1539">
                  <c:v>1658</c:v>
                </c:pt>
                <c:pt idx="1540">
                  <c:v>1621</c:v>
                </c:pt>
                <c:pt idx="1541">
                  <c:v>1562</c:v>
                </c:pt>
                <c:pt idx="1542">
                  <c:v>1555</c:v>
                </c:pt>
                <c:pt idx="1543">
                  <c:v>1563</c:v>
                </c:pt>
                <c:pt idx="1544">
                  <c:v>1571</c:v>
                </c:pt>
                <c:pt idx="1545">
                  <c:v>1648</c:v>
                </c:pt>
                <c:pt idx="1546">
                  <c:v>1671</c:v>
                </c:pt>
                <c:pt idx="1547">
                  <c:v>1760</c:v>
                </c:pt>
                <c:pt idx="1548">
                  <c:v>1697</c:v>
                </c:pt>
                <c:pt idx="1549">
                  <c:v>1744</c:v>
                </c:pt>
                <c:pt idx="1550">
                  <c:v>1724</c:v>
                </c:pt>
                <c:pt idx="1551">
                  <c:v>1653</c:v>
                </c:pt>
                <c:pt idx="1552">
                  <c:v>1647</c:v>
                </c:pt>
                <c:pt idx="1553">
                  <c:v>1608</c:v>
                </c:pt>
                <c:pt idx="1554">
                  <c:v>1611</c:v>
                </c:pt>
                <c:pt idx="1555">
                  <c:v>1638</c:v>
                </c:pt>
                <c:pt idx="1556">
                  <c:v>1733</c:v>
                </c:pt>
                <c:pt idx="1557">
                  <c:v>1675</c:v>
                </c:pt>
                <c:pt idx="1558">
                  <c:v>1673</c:v>
                </c:pt>
                <c:pt idx="1559">
                  <c:v>1632</c:v>
                </c:pt>
                <c:pt idx="1560">
                  <c:v>1590</c:v>
                </c:pt>
                <c:pt idx="1561">
                  <c:v>1583</c:v>
                </c:pt>
                <c:pt idx="1562">
                  <c:v>1587</c:v>
                </c:pt>
                <c:pt idx="1563">
                  <c:v>1589</c:v>
                </c:pt>
                <c:pt idx="1564">
                  <c:v>1610</c:v>
                </c:pt>
                <c:pt idx="1565">
                  <c:v>1630</c:v>
                </c:pt>
                <c:pt idx="1566">
                  <c:v>1629</c:v>
                </c:pt>
                <c:pt idx="1567">
                  <c:v>1627</c:v>
                </c:pt>
                <c:pt idx="1568">
                  <c:v>1640</c:v>
                </c:pt>
                <c:pt idx="1569">
                  <c:v>1637</c:v>
                </c:pt>
                <c:pt idx="1570">
                  <c:v>1618</c:v>
                </c:pt>
                <c:pt idx="1571">
                  <c:v>1652</c:v>
                </c:pt>
                <c:pt idx="1572">
                  <c:v>1595</c:v>
                </c:pt>
                <c:pt idx="1573">
                  <c:v>1599</c:v>
                </c:pt>
                <c:pt idx="1574">
                  <c:v>1601</c:v>
                </c:pt>
                <c:pt idx="1575">
                  <c:v>1660</c:v>
                </c:pt>
                <c:pt idx="1576">
                  <c:v>1711</c:v>
                </c:pt>
                <c:pt idx="1577">
                  <c:v>1707</c:v>
                </c:pt>
                <c:pt idx="1578">
                  <c:v>1701</c:v>
                </c:pt>
                <c:pt idx="1579">
                  <c:v>1697</c:v>
                </c:pt>
                <c:pt idx="1580">
                  <c:v>1703</c:v>
                </c:pt>
                <c:pt idx="1581">
                  <c:v>1702</c:v>
                </c:pt>
                <c:pt idx="1582">
                  <c:v>1745</c:v>
                </c:pt>
                <c:pt idx="1583">
                  <c:v>1741</c:v>
                </c:pt>
                <c:pt idx="1584">
                  <c:v>1797</c:v>
                </c:pt>
                <c:pt idx="1585">
                  <c:v>1735</c:v>
                </c:pt>
                <c:pt idx="1586">
                  <c:v>1665</c:v>
                </c:pt>
                <c:pt idx="1587">
                  <c:v>1628</c:v>
                </c:pt>
                <c:pt idx="1588">
                  <c:v>1645</c:v>
                </c:pt>
                <c:pt idx="1589">
                  <c:v>1612</c:v>
                </c:pt>
                <c:pt idx="1590">
                  <c:v>1639</c:v>
                </c:pt>
                <c:pt idx="1591">
                  <c:v>1643</c:v>
                </c:pt>
                <c:pt idx="1592">
                  <c:v>1730</c:v>
                </c:pt>
                <c:pt idx="1593">
                  <c:v>1733</c:v>
                </c:pt>
                <c:pt idx="1594">
                  <c:v>1626</c:v>
                </c:pt>
                <c:pt idx="1595">
                  <c:v>1612</c:v>
                </c:pt>
                <c:pt idx="1596">
                  <c:v>1676</c:v>
                </c:pt>
                <c:pt idx="1597">
                  <c:v>1710</c:v>
                </c:pt>
                <c:pt idx="1598">
                  <c:v>1723</c:v>
                </c:pt>
                <c:pt idx="1599">
                  <c:v>1749</c:v>
                </c:pt>
                <c:pt idx="1600">
                  <c:v>1761</c:v>
                </c:pt>
                <c:pt idx="1601">
                  <c:v>1718</c:v>
                </c:pt>
                <c:pt idx="1602">
                  <c:v>1705</c:v>
                </c:pt>
                <c:pt idx="1603">
                  <c:v>1689</c:v>
                </c:pt>
                <c:pt idx="1604">
                  <c:v>1622</c:v>
                </c:pt>
                <c:pt idx="1605">
                  <c:v>1574</c:v>
                </c:pt>
                <c:pt idx="1606">
                  <c:v>1531</c:v>
                </c:pt>
                <c:pt idx="1607">
                  <c:v>1527</c:v>
                </c:pt>
                <c:pt idx="1608">
                  <c:v>1537</c:v>
                </c:pt>
                <c:pt idx="1609">
                  <c:v>1581</c:v>
                </c:pt>
                <c:pt idx="1610">
                  <c:v>1622</c:v>
                </c:pt>
                <c:pt idx="1611">
                  <c:v>1664</c:v>
                </c:pt>
                <c:pt idx="1612">
                  <c:v>1614</c:v>
                </c:pt>
                <c:pt idx="1613">
                  <c:v>1608</c:v>
                </c:pt>
                <c:pt idx="1614">
                  <c:v>1620</c:v>
                </c:pt>
                <c:pt idx="1615">
                  <c:v>1614</c:v>
                </c:pt>
                <c:pt idx="1616">
                  <c:v>1621</c:v>
                </c:pt>
                <c:pt idx="1617">
                  <c:v>1625</c:v>
                </c:pt>
                <c:pt idx="1618">
                  <c:v>1725</c:v>
                </c:pt>
                <c:pt idx="1619">
                  <c:v>1704</c:v>
                </c:pt>
                <c:pt idx="1620">
                  <c:v>1703</c:v>
                </c:pt>
                <c:pt idx="1621">
                  <c:v>1625</c:v>
                </c:pt>
                <c:pt idx="1622">
                  <c:v>1596</c:v>
                </c:pt>
                <c:pt idx="1623">
                  <c:v>1587</c:v>
                </c:pt>
                <c:pt idx="1624">
                  <c:v>1614</c:v>
                </c:pt>
                <c:pt idx="1625">
                  <c:v>1629</c:v>
                </c:pt>
                <c:pt idx="1626">
                  <c:v>1668</c:v>
                </c:pt>
                <c:pt idx="1627">
                  <c:v>1616</c:v>
                </c:pt>
                <c:pt idx="1628">
                  <c:v>1727</c:v>
                </c:pt>
                <c:pt idx="1629">
                  <c:v>1677</c:v>
                </c:pt>
                <c:pt idx="1630">
                  <c:v>1595</c:v>
                </c:pt>
                <c:pt idx="1631">
                  <c:v>1632</c:v>
                </c:pt>
                <c:pt idx="1632">
                  <c:v>1640</c:v>
                </c:pt>
                <c:pt idx="1633">
                  <c:v>1676</c:v>
                </c:pt>
                <c:pt idx="1634">
                  <c:v>1633</c:v>
                </c:pt>
                <c:pt idx="1635">
                  <c:v>1694</c:v>
                </c:pt>
                <c:pt idx="1636">
                  <c:v>1696</c:v>
                </c:pt>
                <c:pt idx="1637">
                  <c:v>1643</c:v>
                </c:pt>
                <c:pt idx="1638">
                  <c:v>1687</c:v>
                </c:pt>
                <c:pt idx="1639">
                  <c:v>1672</c:v>
                </c:pt>
                <c:pt idx="1640">
                  <c:v>1681</c:v>
                </c:pt>
                <c:pt idx="1641">
                  <c:v>1664</c:v>
                </c:pt>
                <c:pt idx="1642">
                  <c:v>1658</c:v>
                </c:pt>
                <c:pt idx="1643">
                  <c:v>1635</c:v>
                </c:pt>
                <c:pt idx="1644">
                  <c:v>1655</c:v>
                </c:pt>
                <c:pt idx="1645">
                  <c:v>1656</c:v>
                </c:pt>
                <c:pt idx="1646">
                  <c:v>1681</c:v>
                </c:pt>
                <c:pt idx="1647">
                  <c:v>1663</c:v>
                </c:pt>
                <c:pt idx="1648">
                  <c:v>1651</c:v>
                </c:pt>
                <c:pt idx="1649">
                  <c:v>1665</c:v>
                </c:pt>
                <c:pt idx="1650">
                  <c:v>1659</c:v>
                </c:pt>
                <c:pt idx="1651">
                  <c:v>1682</c:v>
                </c:pt>
                <c:pt idx="1652">
                  <c:v>1638</c:v>
                </c:pt>
                <c:pt idx="1653">
                  <c:v>1683</c:v>
                </c:pt>
                <c:pt idx="1654">
                  <c:v>1662</c:v>
                </c:pt>
                <c:pt idx="1655">
                  <c:v>1644</c:v>
                </c:pt>
                <c:pt idx="1656">
                  <c:v>1660</c:v>
                </c:pt>
                <c:pt idx="1657">
                  <c:v>1675</c:v>
                </c:pt>
                <c:pt idx="1658">
                  <c:v>1668</c:v>
                </c:pt>
                <c:pt idx="1659">
                  <c:v>1630</c:v>
                </c:pt>
                <c:pt idx="1660">
                  <c:v>1622</c:v>
                </c:pt>
                <c:pt idx="1661">
                  <c:v>1621</c:v>
                </c:pt>
                <c:pt idx="1662">
                  <c:v>1546</c:v>
                </c:pt>
                <c:pt idx="1663">
                  <c:v>1549</c:v>
                </c:pt>
                <c:pt idx="1664">
                  <c:v>1536</c:v>
                </c:pt>
                <c:pt idx="1665">
                  <c:v>1569</c:v>
                </c:pt>
                <c:pt idx="1666">
                  <c:v>1567</c:v>
                </c:pt>
                <c:pt idx="1667">
                  <c:v>1566</c:v>
                </c:pt>
                <c:pt idx="1668">
                  <c:v>1566</c:v>
                </c:pt>
                <c:pt idx="1669">
                  <c:v>1558</c:v>
                </c:pt>
                <c:pt idx="1670">
                  <c:v>1543</c:v>
                </c:pt>
                <c:pt idx="1671">
                  <c:v>1507</c:v>
                </c:pt>
                <c:pt idx="1672">
                  <c:v>1531</c:v>
                </c:pt>
                <c:pt idx="1673">
                  <c:v>1527</c:v>
                </c:pt>
                <c:pt idx="1674">
                  <c:v>1549</c:v>
                </c:pt>
                <c:pt idx="1675">
                  <c:v>1624</c:v>
                </c:pt>
                <c:pt idx="1676">
                  <c:v>1514</c:v>
                </c:pt>
                <c:pt idx="1677">
                  <c:v>1491</c:v>
                </c:pt>
                <c:pt idx="1678">
                  <c:v>1450</c:v>
                </c:pt>
                <c:pt idx="1679">
                  <c:v>1518</c:v>
                </c:pt>
                <c:pt idx="1680">
                  <c:v>1557</c:v>
                </c:pt>
                <c:pt idx="1681">
                  <c:v>1537</c:v>
                </c:pt>
                <c:pt idx="1682">
                  <c:v>1568</c:v>
                </c:pt>
                <c:pt idx="1683">
                  <c:v>1603</c:v>
                </c:pt>
                <c:pt idx="1684">
                  <c:v>1629</c:v>
                </c:pt>
                <c:pt idx="1685">
                  <c:v>1651</c:v>
                </c:pt>
                <c:pt idx="1686">
                  <c:v>1693</c:v>
                </c:pt>
                <c:pt idx="1687">
                  <c:v>1677</c:v>
                </c:pt>
                <c:pt idx="1688">
                  <c:v>1662</c:v>
                </c:pt>
                <c:pt idx="1689">
                  <c:v>1665</c:v>
                </c:pt>
                <c:pt idx="1690">
                  <c:v>1690</c:v>
                </c:pt>
                <c:pt idx="1691">
                  <c:v>1707</c:v>
                </c:pt>
                <c:pt idx="1692">
                  <c:v>1694</c:v>
                </c:pt>
                <c:pt idx="1693">
                  <c:v>1685</c:v>
                </c:pt>
                <c:pt idx="1694">
                  <c:v>1656</c:v>
                </c:pt>
                <c:pt idx="1695">
                  <c:v>1627</c:v>
                </c:pt>
                <c:pt idx="1696">
                  <c:v>1609</c:v>
                </c:pt>
                <c:pt idx="1697">
                  <c:v>1598</c:v>
                </c:pt>
                <c:pt idx="1698">
                  <c:v>1607</c:v>
                </c:pt>
                <c:pt idx="1699">
                  <c:v>1613</c:v>
                </c:pt>
                <c:pt idx="1700">
                  <c:v>1597</c:v>
                </c:pt>
                <c:pt idx="1701">
                  <c:v>1589</c:v>
                </c:pt>
                <c:pt idx="1702">
                  <c:v>1588</c:v>
                </c:pt>
                <c:pt idx="1703">
                  <c:v>1637</c:v>
                </c:pt>
                <c:pt idx="1704">
                  <c:v>1709</c:v>
                </c:pt>
                <c:pt idx="1705">
                  <c:v>1697</c:v>
                </c:pt>
                <c:pt idx="1706">
                  <c:v>1695</c:v>
                </c:pt>
                <c:pt idx="1707">
                  <c:v>1673</c:v>
                </c:pt>
                <c:pt idx="1708">
                  <c:v>1651</c:v>
                </c:pt>
                <c:pt idx="1709">
                  <c:v>1613</c:v>
                </c:pt>
                <c:pt idx="1710">
                  <c:v>1650</c:v>
                </c:pt>
                <c:pt idx="1711">
                  <c:v>1570</c:v>
                </c:pt>
                <c:pt idx="1712">
                  <c:v>1671</c:v>
                </c:pt>
                <c:pt idx="1713">
                  <c:v>1630</c:v>
                </c:pt>
                <c:pt idx="1714">
                  <c:v>1635</c:v>
                </c:pt>
                <c:pt idx="1715">
                  <c:v>1643</c:v>
                </c:pt>
                <c:pt idx="1716">
                  <c:v>1623</c:v>
                </c:pt>
                <c:pt idx="1717">
                  <c:v>1620</c:v>
                </c:pt>
                <c:pt idx="1718">
                  <c:v>1648</c:v>
                </c:pt>
                <c:pt idx="1719">
                  <c:v>1677</c:v>
                </c:pt>
                <c:pt idx="1720">
                  <c:v>1705</c:v>
                </c:pt>
                <c:pt idx="1721">
                  <c:v>1727</c:v>
                </c:pt>
                <c:pt idx="1722">
                  <c:v>1744</c:v>
                </c:pt>
                <c:pt idx="1723">
                  <c:v>1644</c:v>
                </c:pt>
                <c:pt idx="1724">
                  <c:v>1676</c:v>
                </c:pt>
                <c:pt idx="1725">
                  <c:v>1666</c:v>
                </c:pt>
                <c:pt idx="1726">
                  <c:v>1669</c:v>
                </c:pt>
                <c:pt idx="1727">
                  <c:v>1660</c:v>
                </c:pt>
                <c:pt idx="1728">
                  <c:v>1647</c:v>
                </c:pt>
                <c:pt idx="1729">
                  <c:v>1691</c:v>
                </c:pt>
                <c:pt idx="1730">
                  <c:v>1736</c:v>
                </c:pt>
                <c:pt idx="1731">
                  <c:v>1772</c:v>
                </c:pt>
                <c:pt idx="1732">
                  <c:v>1639</c:v>
                </c:pt>
                <c:pt idx="1733">
                  <c:v>1684</c:v>
                </c:pt>
                <c:pt idx="1734">
                  <c:v>1680</c:v>
                </c:pt>
                <c:pt idx="1735">
                  <c:v>1676</c:v>
                </c:pt>
                <c:pt idx="1736">
                  <c:v>1715</c:v>
                </c:pt>
                <c:pt idx="1737">
                  <c:v>1756</c:v>
                </c:pt>
                <c:pt idx="1738">
                  <c:v>1733</c:v>
                </c:pt>
                <c:pt idx="1739">
                  <c:v>1690</c:v>
                </c:pt>
                <c:pt idx="1740">
                  <c:v>1656</c:v>
                </c:pt>
                <c:pt idx="1741">
                  <c:v>1633</c:v>
                </c:pt>
                <c:pt idx="1742">
                  <c:v>1640</c:v>
                </c:pt>
                <c:pt idx="1743">
                  <c:v>1653</c:v>
                </c:pt>
                <c:pt idx="1744">
                  <c:v>1617</c:v>
                </c:pt>
                <c:pt idx="1745">
                  <c:v>1634</c:v>
                </c:pt>
                <c:pt idx="1746">
                  <c:v>1640</c:v>
                </c:pt>
                <c:pt idx="1747">
                  <c:v>1641</c:v>
                </c:pt>
                <c:pt idx="1748">
                  <c:v>1642</c:v>
                </c:pt>
                <c:pt idx="1749">
                  <c:v>1647</c:v>
                </c:pt>
                <c:pt idx="1750">
                  <c:v>1632</c:v>
                </c:pt>
                <c:pt idx="1751">
                  <c:v>1619</c:v>
                </c:pt>
                <c:pt idx="1752">
                  <c:v>1597</c:v>
                </c:pt>
                <c:pt idx="1753">
                  <c:v>1530</c:v>
                </c:pt>
                <c:pt idx="1754">
                  <c:v>1496</c:v>
                </c:pt>
                <c:pt idx="1755">
                  <c:v>1572</c:v>
                </c:pt>
                <c:pt idx="1756">
                  <c:v>1593</c:v>
                </c:pt>
                <c:pt idx="1757">
                  <c:v>1691</c:v>
                </c:pt>
                <c:pt idx="1758">
                  <c:v>1760</c:v>
                </c:pt>
                <c:pt idx="1759">
                  <c:v>1760</c:v>
                </c:pt>
                <c:pt idx="1760">
                  <c:v>1744</c:v>
                </c:pt>
                <c:pt idx="1761">
                  <c:v>1723</c:v>
                </c:pt>
                <c:pt idx="1762">
                  <c:v>1691</c:v>
                </c:pt>
                <c:pt idx="1763">
                  <c:v>1712</c:v>
                </c:pt>
                <c:pt idx="1764">
                  <c:v>1778</c:v>
                </c:pt>
                <c:pt idx="1765">
                  <c:v>1695</c:v>
                </c:pt>
                <c:pt idx="1766">
                  <c:v>1646</c:v>
                </c:pt>
                <c:pt idx="1767">
                  <c:v>1619</c:v>
                </c:pt>
                <c:pt idx="1768">
                  <c:v>1607</c:v>
                </c:pt>
                <c:pt idx="1769">
                  <c:v>1615</c:v>
                </c:pt>
                <c:pt idx="1770">
                  <c:v>1690</c:v>
                </c:pt>
                <c:pt idx="1771">
                  <c:v>1720</c:v>
                </c:pt>
                <c:pt idx="1772">
                  <c:v>1708</c:v>
                </c:pt>
                <c:pt idx="1773">
                  <c:v>1685</c:v>
                </c:pt>
                <c:pt idx="1774">
                  <c:v>1684</c:v>
                </c:pt>
                <c:pt idx="1775">
                  <c:v>1677</c:v>
                </c:pt>
                <c:pt idx="1776">
                  <c:v>1744</c:v>
                </c:pt>
                <c:pt idx="1777">
                  <c:v>1703</c:v>
                </c:pt>
                <c:pt idx="1778">
                  <c:v>1673</c:v>
                </c:pt>
                <c:pt idx="1779">
                  <c:v>1688</c:v>
                </c:pt>
                <c:pt idx="1780">
                  <c:v>1685</c:v>
                </c:pt>
                <c:pt idx="1781">
                  <c:v>1655</c:v>
                </c:pt>
                <c:pt idx="1782">
                  <c:v>1624</c:v>
                </c:pt>
                <c:pt idx="1783">
                  <c:v>1597</c:v>
                </c:pt>
                <c:pt idx="1784">
                  <c:v>1613</c:v>
                </c:pt>
                <c:pt idx="1785">
                  <c:v>1633</c:v>
                </c:pt>
                <c:pt idx="1786">
                  <c:v>1647</c:v>
                </c:pt>
                <c:pt idx="1787">
                  <c:v>1698</c:v>
                </c:pt>
                <c:pt idx="1788">
                  <c:v>1742</c:v>
                </c:pt>
                <c:pt idx="1789">
                  <c:v>1602</c:v>
                </c:pt>
                <c:pt idx="1790">
                  <c:v>1593</c:v>
                </c:pt>
                <c:pt idx="1791">
                  <c:v>1587</c:v>
                </c:pt>
                <c:pt idx="1792">
                  <c:v>1606</c:v>
                </c:pt>
                <c:pt idx="1793">
                  <c:v>1610</c:v>
                </c:pt>
                <c:pt idx="1794">
                  <c:v>1653</c:v>
                </c:pt>
                <c:pt idx="1795">
                  <c:v>1762</c:v>
                </c:pt>
                <c:pt idx="1796">
                  <c:v>1636</c:v>
                </c:pt>
                <c:pt idx="1797">
                  <c:v>1686</c:v>
                </c:pt>
                <c:pt idx="1798">
                  <c:v>1646</c:v>
                </c:pt>
                <c:pt idx="1799">
                  <c:v>1663</c:v>
                </c:pt>
                <c:pt idx="1800">
                  <c:v>1637</c:v>
                </c:pt>
                <c:pt idx="1801">
                  <c:v>1640</c:v>
                </c:pt>
                <c:pt idx="1802">
                  <c:v>1712</c:v>
                </c:pt>
                <c:pt idx="1803">
                  <c:v>1657</c:v>
                </c:pt>
                <c:pt idx="1804">
                  <c:v>1623</c:v>
                </c:pt>
                <c:pt idx="1805">
                  <c:v>1611</c:v>
                </c:pt>
                <c:pt idx="1806">
                  <c:v>1560</c:v>
                </c:pt>
                <c:pt idx="1807">
                  <c:v>1622</c:v>
                </c:pt>
                <c:pt idx="1808">
                  <c:v>1660</c:v>
                </c:pt>
                <c:pt idx="1809">
                  <c:v>1675</c:v>
                </c:pt>
                <c:pt idx="1810">
                  <c:v>1695</c:v>
                </c:pt>
                <c:pt idx="1811">
                  <c:v>1688</c:v>
                </c:pt>
                <c:pt idx="1812">
                  <c:v>1694</c:v>
                </c:pt>
                <c:pt idx="1813">
                  <c:v>1666</c:v>
                </c:pt>
                <c:pt idx="1814">
                  <c:v>1640</c:v>
                </c:pt>
                <c:pt idx="1815">
                  <c:v>1662</c:v>
                </c:pt>
                <c:pt idx="1816">
                  <c:v>1622</c:v>
                </c:pt>
                <c:pt idx="1817">
                  <c:v>1664</c:v>
                </c:pt>
                <c:pt idx="1818">
                  <c:v>1688</c:v>
                </c:pt>
                <c:pt idx="1819">
                  <c:v>1642</c:v>
                </c:pt>
                <c:pt idx="1820">
                  <c:v>1620</c:v>
                </c:pt>
                <c:pt idx="1821">
                  <c:v>1632</c:v>
                </c:pt>
                <c:pt idx="1822">
                  <c:v>1642</c:v>
                </c:pt>
                <c:pt idx="1823">
                  <c:v>1655</c:v>
                </c:pt>
                <c:pt idx="1824">
                  <c:v>1643</c:v>
                </c:pt>
                <c:pt idx="1825">
                  <c:v>1578</c:v>
                </c:pt>
                <c:pt idx="1826">
                  <c:v>1573</c:v>
                </c:pt>
                <c:pt idx="1827">
                  <c:v>1609</c:v>
                </c:pt>
                <c:pt idx="1828">
                  <c:v>1607</c:v>
                </c:pt>
                <c:pt idx="1829">
                  <c:v>1606</c:v>
                </c:pt>
                <c:pt idx="1830">
                  <c:v>1646</c:v>
                </c:pt>
                <c:pt idx="1831">
                  <c:v>1624</c:v>
                </c:pt>
                <c:pt idx="1832">
                  <c:v>1650</c:v>
                </c:pt>
                <c:pt idx="1833">
                  <c:v>1735</c:v>
                </c:pt>
                <c:pt idx="1834">
                  <c:v>1691</c:v>
                </c:pt>
                <c:pt idx="1835">
                  <c:v>1691</c:v>
                </c:pt>
                <c:pt idx="1836">
                  <c:v>1681</c:v>
                </c:pt>
                <c:pt idx="1837">
                  <c:v>1691</c:v>
                </c:pt>
                <c:pt idx="1838">
                  <c:v>1677</c:v>
                </c:pt>
                <c:pt idx="1839">
                  <c:v>1697</c:v>
                </c:pt>
                <c:pt idx="1840">
                  <c:v>1668</c:v>
                </c:pt>
                <c:pt idx="1841">
                  <c:v>1648</c:v>
                </c:pt>
                <c:pt idx="1842">
                  <c:v>1655</c:v>
                </c:pt>
                <c:pt idx="1843">
                  <c:v>1650</c:v>
                </c:pt>
                <c:pt idx="1844">
                  <c:v>1677</c:v>
                </c:pt>
                <c:pt idx="1845">
                  <c:v>1707</c:v>
                </c:pt>
                <c:pt idx="1846">
                  <c:v>1736</c:v>
                </c:pt>
                <c:pt idx="1847">
                  <c:v>1732</c:v>
                </c:pt>
                <c:pt idx="1848">
                  <c:v>1720</c:v>
                </c:pt>
                <c:pt idx="1849">
                  <c:v>1702</c:v>
                </c:pt>
                <c:pt idx="1850">
                  <c:v>1661</c:v>
                </c:pt>
                <c:pt idx="1851">
                  <c:v>1641</c:v>
                </c:pt>
                <c:pt idx="1852">
                  <c:v>1647</c:v>
                </c:pt>
                <c:pt idx="1853">
                  <c:v>1648</c:v>
                </c:pt>
                <c:pt idx="1854">
                  <c:v>1664</c:v>
                </c:pt>
                <c:pt idx="1855">
                  <c:v>1663</c:v>
                </c:pt>
                <c:pt idx="1856">
                  <c:v>1663</c:v>
                </c:pt>
                <c:pt idx="1857">
                  <c:v>1667</c:v>
                </c:pt>
                <c:pt idx="1858">
                  <c:v>1666</c:v>
                </c:pt>
                <c:pt idx="1859">
                  <c:v>1722</c:v>
                </c:pt>
                <c:pt idx="1860">
                  <c:v>1695</c:v>
                </c:pt>
                <c:pt idx="1861">
                  <c:v>1714</c:v>
                </c:pt>
                <c:pt idx="1862">
                  <c:v>1700</c:v>
                </c:pt>
                <c:pt idx="1863">
                  <c:v>1690</c:v>
                </c:pt>
                <c:pt idx="1864">
                  <c:v>1691</c:v>
                </c:pt>
                <c:pt idx="1865">
                  <c:v>1726</c:v>
                </c:pt>
                <c:pt idx="1866">
                  <c:v>1719</c:v>
                </c:pt>
                <c:pt idx="1867">
                  <c:v>1735</c:v>
                </c:pt>
                <c:pt idx="1868">
                  <c:v>1734</c:v>
                </c:pt>
                <c:pt idx="1869">
                  <c:v>1739</c:v>
                </c:pt>
                <c:pt idx="1870">
                  <c:v>1731</c:v>
                </c:pt>
                <c:pt idx="1871">
                  <c:v>1674</c:v>
                </c:pt>
                <c:pt idx="1872">
                  <c:v>1685</c:v>
                </c:pt>
                <c:pt idx="1873">
                  <c:v>1628</c:v>
                </c:pt>
                <c:pt idx="1874">
                  <c:v>1632</c:v>
                </c:pt>
                <c:pt idx="1875">
                  <c:v>1640</c:v>
                </c:pt>
                <c:pt idx="1876">
                  <c:v>1700</c:v>
                </c:pt>
                <c:pt idx="1877">
                  <c:v>1733</c:v>
                </c:pt>
                <c:pt idx="1878">
                  <c:v>1794</c:v>
                </c:pt>
                <c:pt idx="1879">
                  <c:v>1735</c:v>
                </c:pt>
                <c:pt idx="1880">
                  <c:v>1805</c:v>
                </c:pt>
                <c:pt idx="1881">
                  <c:v>1749</c:v>
                </c:pt>
                <c:pt idx="1882">
                  <c:v>1681</c:v>
                </c:pt>
                <c:pt idx="1883">
                  <c:v>1647</c:v>
                </c:pt>
                <c:pt idx="1884">
                  <c:v>1653</c:v>
                </c:pt>
                <c:pt idx="1885">
                  <c:v>1690</c:v>
                </c:pt>
                <c:pt idx="1886">
                  <c:v>1682</c:v>
                </c:pt>
                <c:pt idx="1887">
                  <c:v>1672</c:v>
                </c:pt>
                <c:pt idx="1888">
                  <c:v>1644</c:v>
                </c:pt>
                <c:pt idx="1889">
                  <c:v>1646</c:v>
                </c:pt>
                <c:pt idx="1890">
                  <c:v>1620</c:v>
                </c:pt>
                <c:pt idx="1891">
                  <c:v>1602</c:v>
                </c:pt>
                <c:pt idx="1892">
                  <c:v>1665</c:v>
                </c:pt>
                <c:pt idx="1893">
                  <c:v>1611</c:v>
                </c:pt>
                <c:pt idx="1894">
                  <c:v>1562</c:v>
                </c:pt>
                <c:pt idx="1895">
                  <c:v>1466</c:v>
                </c:pt>
                <c:pt idx="1896">
                  <c:v>1480</c:v>
                </c:pt>
                <c:pt idx="1897">
                  <c:v>1635</c:v>
                </c:pt>
                <c:pt idx="1898">
                  <c:v>1680</c:v>
                </c:pt>
                <c:pt idx="1899">
                  <c:v>1751</c:v>
                </c:pt>
                <c:pt idx="1900">
                  <c:v>1764</c:v>
                </c:pt>
                <c:pt idx="1901">
                  <c:v>1715</c:v>
                </c:pt>
                <c:pt idx="1902">
                  <c:v>1633</c:v>
                </c:pt>
                <c:pt idx="1903">
                  <c:v>1556</c:v>
                </c:pt>
                <c:pt idx="1904">
                  <c:v>1637</c:v>
                </c:pt>
                <c:pt idx="1905">
                  <c:v>1690</c:v>
                </c:pt>
                <c:pt idx="1906">
                  <c:v>1692</c:v>
                </c:pt>
                <c:pt idx="1907">
                  <c:v>1684</c:v>
                </c:pt>
                <c:pt idx="1908">
                  <c:v>1612</c:v>
                </c:pt>
                <c:pt idx="1909">
                  <c:v>1531</c:v>
                </c:pt>
                <c:pt idx="1910">
                  <c:v>1610</c:v>
                </c:pt>
                <c:pt idx="1911">
                  <c:v>1657</c:v>
                </c:pt>
                <c:pt idx="1912">
                  <c:v>1707</c:v>
                </c:pt>
                <c:pt idx="1913">
                  <c:v>1747</c:v>
                </c:pt>
                <c:pt idx="1914">
                  <c:v>1668</c:v>
                </c:pt>
                <c:pt idx="1915">
                  <c:v>1665</c:v>
                </c:pt>
                <c:pt idx="1916">
                  <c:v>1620</c:v>
                </c:pt>
                <c:pt idx="1917">
                  <c:v>1613</c:v>
                </c:pt>
                <c:pt idx="1918">
                  <c:v>1562</c:v>
                </c:pt>
                <c:pt idx="1919">
                  <c:v>1653</c:v>
                </c:pt>
                <c:pt idx="1920">
                  <c:v>1656</c:v>
                </c:pt>
                <c:pt idx="1921">
                  <c:v>1664</c:v>
                </c:pt>
                <c:pt idx="1922">
                  <c:v>1673</c:v>
                </c:pt>
                <c:pt idx="1923">
                  <c:v>1689</c:v>
                </c:pt>
                <c:pt idx="1924">
                  <c:v>1717</c:v>
                </c:pt>
                <c:pt idx="1925">
                  <c:v>1707</c:v>
                </c:pt>
                <c:pt idx="1926">
                  <c:v>1693</c:v>
                </c:pt>
                <c:pt idx="1927">
                  <c:v>1702</c:v>
                </c:pt>
                <c:pt idx="1928">
                  <c:v>1713</c:v>
                </c:pt>
                <c:pt idx="1929">
                  <c:v>1749</c:v>
                </c:pt>
                <c:pt idx="1930">
                  <c:v>1759</c:v>
                </c:pt>
                <c:pt idx="1931">
                  <c:v>1772</c:v>
                </c:pt>
                <c:pt idx="1932">
                  <c:v>1755</c:v>
                </c:pt>
                <c:pt idx="1933">
                  <c:v>1728</c:v>
                </c:pt>
                <c:pt idx="1934">
                  <c:v>1712</c:v>
                </c:pt>
                <c:pt idx="1935">
                  <c:v>1629</c:v>
                </c:pt>
                <c:pt idx="1936">
                  <c:v>1629</c:v>
                </c:pt>
                <c:pt idx="1937">
                  <c:v>1629</c:v>
                </c:pt>
                <c:pt idx="1938">
                  <c:v>1640</c:v>
                </c:pt>
                <c:pt idx="1939">
                  <c:v>1633</c:v>
                </c:pt>
                <c:pt idx="1940">
                  <c:v>1667</c:v>
                </c:pt>
                <c:pt idx="1941">
                  <c:v>1730</c:v>
                </c:pt>
                <c:pt idx="1942">
                  <c:v>1593</c:v>
                </c:pt>
                <c:pt idx="1943">
                  <c:v>1715</c:v>
                </c:pt>
                <c:pt idx="1944">
                  <c:v>1674</c:v>
                </c:pt>
                <c:pt idx="1945">
                  <c:v>1652</c:v>
                </c:pt>
                <c:pt idx="1946">
                  <c:v>1621</c:v>
                </c:pt>
                <c:pt idx="1947">
                  <c:v>1643</c:v>
                </c:pt>
                <c:pt idx="1948">
                  <c:v>1648</c:v>
                </c:pt>
                <c:pt idx="1949">
                  <c:v>1601</c:v>
                </c:pt>
                <c:pt idx="1950">
                  <c:v>1616</c:v>
                </c:pt>
                <c:pt idx="1951">
                  <c:v>1626</c:v>
                </c:pt>
                <c:pt idx="1952">
                  <c:v>1672</c:v>
                </c:pt>
                <c:pt idx="1953">
                  <c:v>1670</c:v>
                </c:pt>
                <c:pt idx="1954">
                  <c:v>1568</c:v>
                </c:pt>
                <c:pt idx="1955">
                  <c:v>1618</c:v>
                </c:pt>
                <c:pt idx="1956">
                  <c:v>1654</c:v>
                </c:pt>
                <c:pt idx="1957">
                  <c:v>1677</c:v>
                </c:pt>
                <c:pt idx="1958">
                  <c:v>1687</c:v>
                </c:pt>
                <c:pt idx="1959">
                  <c:v>1686</c:v>
                </c:pt>
                <c:pt idx="1960">
                  <c:v>1697</c:v>
                </c:pt>
                <c:pt idx="1961">
                  <c:v>1699</c:v>
                </c:pt>
                <c:pt idx="1962">
                  <c:v>1716</c:v>
                </c:pt>
                <c:pt idx="1963">
                  <c:v>1640</c:v>
                </c:pt>
                <c:pt idx="1964">
                  <c:v>1619</c:v>
                </c:pt>
                <c:pt idx="1965">
                  <c:v>1637</c:v>
                </c:pt>
                <c:pt idx="1966">
                  <c:v>1634</c:v>
                </c:pt>
                <c:pt idx="1967">
                  <c:v>1633</c:v>
                </c:pt>
                <c:pt idx="1968">
                  <c:v>1657</c:v>
                </c:pt>
                <c:pt idx="1969">
                  <c:v>1704</c:v>
                </c:pt>
                <c:pt idx="1970">
                  <c:v>1678</c:v>
                </c:pt>
                <c:pt idx="1971">
                  <c:v>1702</c:v>
                </c:pt>
                <c:pt idx="1972">
                  <c:v>1673</c:v>
                </c:pt>
                <c:pt idx="1973">
                  <c:v>1577</c:v>
                </c:pt>
                <c:pt idx="1974">
                  <c:v>1643</c:v>
                </c:pt>
                <c:pt idx="1975">
                  <c:v>1606</c:v>
                </c:pt>
                <c:pt idx="1976">
                  <c:v>1628</c:v>
                </c:pt>
                <c:pt idx="1977">
                  <c:v>1642</c:v>
                </c:pt>
                <c:pt idx="1978">
                  <c:v>1638</c:v>
                </c:pt>
                <c:pt idx="1979">
                  <c:v>1571</c:v>
                </c:pt>
                <c:pt idx="1980">
                  <c:v>1490</c:v>
                </c:pt>
                <c:pt idx="1981">
                  <c:v>1502</c:v>
                </c:pt>
                <c:pt idx="1982">
                  <c:v>1547</c:v>
                </c:pt>
                <c:pt idx="1983">
                  <c:v>1567</c:v>
                </c:pt>
                <c:pt idx="1984">
                  <c:v>1556</c:v>
                </c:pt>
                <c:pt idx="1985">
                  <c:v>1550</c:v>
                </c:pt>
                <c:pt idx="1986">
                  <c:v>1557</c:v>
                </c:pt>
                <c:pt idx="1987">
                  <c:v>1561</c:v>
                </c:pt>
                <c:pt idx="1988">
                  <c:v>1598</c:v>
                </c:pt>
                <c:pt idx="1989">
                  <c:v>1701</c:v>
                </c:pt>
                <c:pt idx="1990">
                  <c:v>1809</c:v>
                </c:pt>
                <c:pt idx="1991">
                  <c:v>1774</c:v>
                </c:pt>
                <c:pt idx="1992">
                  <c:v>1737</c:v>
                </c:pt>
                <c:pt idx="1993">
                  <c:v>1723</c:v>
                </c:pt>
                <c:pt idx="1994">
                  <c:v>1717</c:v>
                </c:pt>
                <c:pt idx="1995">
                  <c:v>1752</c:v>
                </c:pt>
                <c:pt idx="1996">
                  <c:v>1794</c:v>
                </c:pt>
                <c:pt idx="1997">
                  <c:v>1842</c:v>
                </c:pt>
                <c:pt idx="1998">
                  <c:v>1804</c:v>
                </c:pt>
                <c:pt idx="1999">
                  <c:v>1798</c:v>
                </c:pt>
                <c:pt idx="2000">
                  <c:v>1777</c:v>
                </c:pt>
                <c:pt idx="2001">
                  <c:v>1737</c:v>
                </c:pt>
                <c:pt idx="2002">
                  <c:v>1758</c:v>
                </c:pt>
                <c:pt idx="2003">
                  <c:v>1735</c:v>
                </c:pt>
                <c:pt idx="2004">
                  <c:v>1751</c:v>
                </c:pt>
                <c:pt idx="2005">
                  <c:v>1722</c:v>
                </c:pt>
                <c:pt idx="2006">
                  <c:v>1751</c:v>
                </c:pt>
                <c:pt idx="2007">
                  <c:v>1731</c:v>
                </c:pt>
                <c:pt idx="2008">
                  <c:v>1690</c:v>
                </c:pt>
                <c:pt idx="2009">
                  <c:v>1598</c:v>
                </c:pt>
                <c:pt idx="2010">
                  <c:v>1547</c:v>
                </c:pt>
                <c:pt idx="2011">
                  <c:v>1504</c:v>
                </c:pt>
                <c:pt idx="2012">
                  <c:v>1571</c:v>
                </c:pt>
                <c:pt idx="2013">
                  <c:v>1613</c:v>
                </c:pt>
                <c:pt idx="2014">
                  <c:v>1526</c:v>
                </c:pt>
                <c:pt idx="2015">
                  <c:v>1480</c:v>
                </c:pt>
                <c:pt idx="2016">
                  <c:v>1442</c:v>
                </c:pt>
                <c:pt idx="2017">
                  <c:v>1460</c:v>
                </c:pt>
                <c:pt idx="2018">
                  <c:v>1561</c:v>
                </c:pt>
                <c:pt idx="2019">
                  <c:v>1577</c:v>
                </c:pt>
                <c:pt idx="2020">
                  <c:v>1595</c:v>
                </c:pt>
                <c:pt idx="2021">
                  <c:v>1589</c:v>
                </c:pt>
                <c:pt idx="2022">
                  <c:v>1591</c:v>
                </c:pt>
                <c:pt idx="2023">
                  <c:v>1574</c:v>
                </c:pt>
                <c:pt idx="2024">
                  <c:v>1549</c:v>
                </c:pt>
                <c:pt idx="2025">
                  <c:v>1531</c:v>
                </c:pt>
                <c:pt idx="2026">
                  <c:v>1560</c:v>
                </c:pt>
                <c:pt idx="2027">
                  <c:v>1636</c:v>
                </c:pt>
                <c:pt idx="2028">
                  <c:v>1723</c:v>
                </c:pt>
                <c:pt idx="2029">
                  <c:v>1782</c:v>
                </c:pt>
                <c:pt idx="2030">
                  <c:v>1745</c:v>
                </c:pt>
                <c:pt idx="2031">
                  <c:v>1779</c:v>
                </c:pt>
                <c:pt idx="2032">
                  <c:v>1786</c:v>
                </c:pt>
                <c:pt idx="2033">
                  <c:v>1813</c:v>
                </c:pt>
                <c:pt idx="2034">
                  <c:v>1768</c:v>
                </c:pt>
                <c:pt idx="2035">
                  <c:v>1754</c:v>
                </c:pt>
                <c:pt idx="2036">
                  <c:v>1768</c:v>
                </c:pt>
                <c:pt idx="2037">
                  <c:v>1740</c:v>
                </c:pt>
                <c:pt idx="2038">
                  <c:v>1720</c:v>
                </c:pt>
                <c:pt idx="2039">
                  <c:v>1725</c:v>
                </c:pt>
                <c:pt idx="2040">
                  <c:v>1731</c:v>
                </c:pt>
                <c:pt idx="2041">
                  <c:v>1725</c:v>
                </c:pt>
                <c:pt idx="2042">
                  <c:v>1719</c:v>
                </c:pt>
                <c:pt idx="2043">
                  <c:v>1688</c:v>
                </c:pt>
                <c:pt idx="2044">
                  <c:v>1719</c:v>
                </c:pt>
                <c:pt idx="2045">
                  <c:v>1724</c:v>
                </c:pt>
                <c:pt idx="2046">
                  <c:v>1723</c:v>
                </c:pt>
                <c:pt idx="2047">
                  <c:v>1676</c:v>
                </c:pt>
                <c:pt idx="2048">
                  <c:v>1538</c:v>
                </c:pt>
                <c:pt idx="2049">
                  <c:v>1546</c:v>
                </c:pt>
                <c:pt idx="2050">
                  <c:v>1642</c:v>
                </c:pt>
                <c:pt idx="2051">
                  <c:v>1569</c:v>
                </c:pt>
                <c:pt idx="2052">
                  <c:v>1476</c:v>
                </c:pt>
                <c:pt idx="2053">
                  <c:v>1483</c:v>
                </c:pt>
                <c:pt idx="2054">
                  <c:v>1520</c:v>
                </c:pt>
                <c:pt idx="2055">
                  <c:v>1586</c:v>
                </c:pt>
                <c:pt idx="2056">
                  <c:v>1595</c:v>
                </c:pt>
                <c:pt idx="2057">
                  <c:v>1599</c:v>
                </c:pt>
                <c:pt idx="2058">
                  <c:v>1556</c:v>
                </c:pt>
                <c:pt idx="2059">
                  <c:v>1554</c:v>
                </c:pt>
                <c:pt idx="2060">
                  <c:v>1597</c:v>
                </c:pt>
                <c:pt idx="2061">
                  <c:v>1624</c:v>
                </c:pt>
                <c:pt idx="2062">
                  <c:v>1631</c:v>
                </c:pt>
                <c:pt idx="2063">
                  <c:v>1628</c:v>
                </c:pt>
                <c:pt idx="2064">
                  <c:v>1581</c:v>
                </c:pt>
                <c:pt idx="2065">
                  <c:v>1545</c:v>
                </c:pt>
                <c:pt idx="2066">
                  <c:v>1561</c:v>
                </c:pt>
                <c:pt idx="2067">
                  <c:v>1562</c:v>
                </c:pt>
                <c:pt idx="2068">
                  <c:v>1574</c:v>
                </c:pt>
                <c:pt idx="2069">
                  <c:v>1561</c:v>
                </c:pt>
                <c:pt idx="2070">
                  <c:v>1580</c:v>
                </c:pt>
                <c:pt idx="2071">
                  <c:v>1562</c:v>
                </c:pt>
                <c:pt idx="2072">
                  <c:v>1585</c:v>
                </c:pt>
                <c:pt idx="2073">
                  <c:v>1570</c:v>
                </c:pt>
                <c:pt idx="2074">
                  <c:v>1605</c:v>
                </c:pt>
                <c:pt idx="2075">
                  <c:v>1567</c:v>
                </c:pt>
                <c:pt idx="2076">
                  <c:v>1599</c:v>
                </c:pt>
                <c:pt idx="2077">
                  <c:v>1582</c:v>
                </c:pt>
                <c:pt idx="2078">
                  <c:v>1553</c:v>
                </c:pt>
                <c:pt idx="2079">
                  <c:v>1554</c:v>
                </c:pt>
                <c:pt idx="2080">
                  <c:v>1588</c:v>
                </c:pt>
                <c:pt idx="2081">
                  <c:v>1638</c:v>
                </c:pt>
                <c:pt idx="2082">
                  <c:v>1638</c:v>
                </c:pt>
                <c:pt idx="2083">
                  <c:v>1643</c:v>
                </c:pt>
                <c:pt idx="2084">
                  <c:v>1621</c:v>
                </c:pt>
                <c:pt idx="2085">
                  <c:v>1572</c:v>
                </c:pt>
                <c:pt idx="2086">
                  <c:v>1582</c:v>
                </c:pt>
                <c:pt idx="2087">
                  <c:v>1698</c:v>
                </c:pt>
                <c:pt idx="2088">
                  <c:v>1767</c:v>
                </c:pt>
                <c:pt idx="2089">
                  <c:v>1763</c:v>
                </c:pt>
                <c:pt idx="2090">
                  <c:v>1717</c:v>
                </c:pt>
                <c:pt idx="2091">
                  <c:v>1754</c:v>
                </c:pt>
                <c:pt idx="2092">
                  <c:v>1800</c:v>
                </c:pt>
                <c:pt idx="2093">
                  <c:v>1787</c:v>
                </c:pt>
                <c:pt idx="2094">
                  <c:v>1814</c:v>
                </c:pt>
                <c:pt idx="2095">
                  <c:v>1761</c:v>
                </c:pt>
                <c:pt idx="2096">
                  <c:v>1776</c:v>
                </c:pt>
                <c:pt idx="2097">
                  <c:v>1776</c:v>
                </c:pt>
                <c:pt idx="2098">
                  <c:v>1794</c:v>
                </c:pt>
                <c:pt idx="2099">
                  <c:v>1805</c:v>
                </c:pt>
                <c:pt idx="2100">
                  <c:v>1798</c:v>
                </c:pt>
                <c:pt idx="2101">
                  <c:v>1750</c:v>
                </c:pt>
                <c:pt idx="2102">
                  <c:v>1722</c:v>
                </c:pt>
                <c:pt idx="2103">
                  <c:v>1694</c:v>
                </c:pt>
                <c:pt idx="2104">
                  <c:v>1736</c:v>
                </c:pt>
                <c:pt idx="2105">
                  <c:v>1746</c:v>
                </c:pt>
                <c:pt idx="2106">
                  <c:v>1794</c:v>
                </c:pt>
                <c:pt idx="2107">
                  <c:v>1760</c:v>
                </c:pt>
                <c:pt idx="2108">
                  <c:v>1684</c:v>
                </c:pt>
                <c:pt idx="2109">
                  <c:v>1505</c:v>
                </c:pt>
                <c:pt idx="2110">
                  <c:v>1516</c:v>
                </c:pt>
                <c:pt idx="2111">
                  <c:v>1572</c:v>
                </c:pt>
                <c:pt idx="2112">
                  <c:v>1615</c:v>
                </c:pt>
                <c:pt idx="2113">
                  <c:v>1658</c:v>
                </c:pt>
                <c:pt idx="2114">
                  <c:v>1676</c:v>
                </c:pt>
                <c:pt idx="2115">
                  <c:v>1705</c:v>
                </c:pt>
                <c:pt idx="2116">
                  <c:v>1702</c:v>
                </c:pt>
                <c:pt idx="2117">
                  <c:v>1722</c:v>
                </c:pt>
                <c:pt idx="2118">
                  <c:v>1710</c:v>
                </c:pt>
                <c:pt idx="2119">
                  <c:v>1701</c:v>
                </c:pt>
                <c:pt idx="2120">
                  <c:v>1686</c:v>
                </c:pt>
                <c:pt idx="2121">
                  <c:v>1623</c:v>
                </c:pt>
                <c:pt idx="2122">
                  <c:v>1614</c:v>
                </c:pt>
                <c:pt idx="2123">
                  <c:v>1641</c:v>
                </c:pt>
                <c:pt idx="2124">
                  <c:v>1708</c:v>
                </c:pt>
                <c:pt idx="2125">
                  <c:v>1727</c:v>
                </c:pt>
                <c:pt idx="2126">
                  <c:v>1712</c:v>
                </c:pt>
                <c:pt idx="2127">
                  <c:v>1700</c:v>
                </c:pt>
                <c:pt idx="2128">
                  <c:v>1681</c:v>
                </c:pt>
                <c:pt idx="2129">
                  <c:v>1768</c:v>
                </c:pt>
                <c:pt idx="2130">
                  <c:v>1697</c:v>
                </c:pt>
                <c:pt idx="2131">
                  <c:v>1671</c:v>
                </c:pt>
                <c:pt idx="2132">
                  <c:v>1703</c:v>
                </c:pt>
                <c:pt idx="2133">
                  <c:v>1689</c:v>
                </c:pt>
                <c:pt idx="2134">
                  <c:v>1735</c:v>
                </c:pt>
                <c:pt idx="2135">
                  <c:v>1722</c:v>
                </c:pt>
                <c:pt idx="2136">
                  <c:v>1729</c:v>
                </c:pt>
                <c:pt idx="2137">
                  <c:v>1741</c:v>
                </c:pt>
                <c:pt idx="2138">
                  <c:v>1741</c:v>
                </c:pt>
                <c:pt idx="2139">
                  <c:v>1746</c:v>
                </c:pt>
                <c:pt idx="2140">
                  <c:v>1754</c:v>
                </c:pt>
                <c:pt idx="2141">
                  <c:v>1716</c:v>
                </c:pt>
                <c:pt idx="2142">
                  <c:v>1727</c:v>
                </c:pt>
                <c:pt idx="2143">
                  <c:v>1718</c:v>
                </c:pt>
                <c:pt idx="2144">
                  <c:v>1715</c:v>
                </c:pt>
                <c:pt idx="2145">
                  <c:v>1707</c:v>
                </c:pt>
                <c:pt idx="2146">
                  <c:v>1725</c:v>
                </c:pt>
                <c:pt idx="2147">
                  <c:v>1708</c:v>
                </c:pt>
                <c:pt idx="2148">
                  <c:v>1709</c:v>
                </c:pt>
                <c:pt idx="2149">
                  <c:v>1721</c:v>
                </c:pt>
                <c:pt idx="2150">
                  <c:v>1717</c:v>
                </c:pt>
                <c:pt idx="2151">
                  <c:v>1722</c:v>
                </c:pt>
                <c:pt idx="2152">
                  <c:v>1708</c:v>
                </c:pt>
                <c:pt idx="2153">
                  <c:v>1741</c:v>
                </c:pt>
                <c:pt idx="2154">
                  <c:v>1729</c:v>
                </c:pt>
                <c:pt idx="2155">
                  <c:v>1685</c:v>
                </c:pt>
                <c:pt idx="2156">
                  <c:v>1690</c:v>
                </c:pt>
                <c:pt idx="2157">
                  <c:v>1694</c:v>
                </c:pt>
                <c:pt idx="2158">
                  <c:v>1680</c:v>
                </c:pt>
                <c:pt idx="2159">
                  <c:v>1714</c:v>
                </c:pt>
                <c:pt idx="2160">
                  <c:v>1736</c:v>
                </c:pt>
                <c:pt idx="2161">
                  <c:v>1745</c:v>
                </c:pt>
                <c:pt idx="2162">
                  <c:v>1749</c:v>
                </c:pt>
                <c:pt idx="2163">
                  <c:v>1729</c:v>
                </c:pt>
                <c:pt idx="2164">
                  <c:v>1739</c:v>
                </c:pt>
                <c:pt idx="2165">
                  <c:v>1743</c:v>
                </c:pt>
                <c:pt idx="2166">
                  <c:v>1723</c:v>
                </c:pt>
                <c:pt idx="2167">
                  <c:v>1686</c:v>
                </c:pt>
                <c:pt idx="2168">
                  <c:v>1669</c:v>
                </c:pt>
                <c:pt idx="2169">
                  <c:v>1625</c:v>
                </c:pt>
                <c:pt idx="2170">
                  <c:v>1632</c:v>
                </c:pt>
                <c:pt idx="2171">
                  <c:v>1662</c:v>
                </c:pt>
                <c:pt idx="2172">
                  <c:v>1663</c:v>
                </c:pt>
                <c:pt idx="2173">
                  <c:v>1684</c:v>
                </c:pt>
                <c:pt idx="2174">
                  <c:v>1715</c:v>
                </c:pt>
                <c:pt idx="2175">
                  <c:v>1728</c:v>
                </c:pt>
                <c:pt idx="2176">
                  <c:v>1696</c:v>
                </c:pt>
                <c:pt idx="2177">
                  <c:v>1684</c:v>
                </c:pt>
                <c:pt idx="2178">
                  <c:v>1595</c:v>
                </c:pt>
                <c:pt idx="2179">
                  <c:v>1247</c:v>
                </c:pt>
                <c:pt idx="2180">
                  <c:v>1189</c:v>
                </c:pt>
                <c:pt idx="2181">
                  <c:v>1177</c:v>
                </c:pt>
                <c:pt idx="2182">
                  <c:v>1184</c:v>
                </c:pt>
                <c:pt idx="2183">
                  <c:v>1192</c:v>
                </c:pt>
                <c:pt idx="2184">
                  <c:v>1120</c:v>
                </c:pt>
                <c:pt idx="2185">
                  <c:v>1120</c:v>
                </c:pt>
                <c:pt idx="2186">
                  <c:v>900</c:v>
                </c:pt>
                <c:pt idx="2187">
                  <c:v>900</c:v>
                </c:pt>
                <c:pt idx="2188">
                  <c:v>900</c:v>
                </c:pt>
                <c:pt idx="2189">
                  <c:v>900</c:v>
                </c:pt>
                <c:pt idx="2190">
                  <c:v>900</c:v>
                </c:pt>
                <c:pt idx="2191">
                  <c:v>900</c:v>
                </c:pt>
                <c:pt idx="2192">
                  <c:v>900</c:v>
                </c:pt>
                <c:pt idx="2193">
                  <c:v>900</c:v>
                </c:pt>
                <c:pt idx="2194">
                  <c:v>900</c:v>
                </c:pt>
                <c:pt idx="2195">
                  <c:v>900</c:v>
                </c:pt>
                <c:pt idx="2196">
                  <c:v>900</c:v>
                </c:pt>
                <c:pt idx="2197">
                  <c:v>900</c:v>
                </c:pt>
                <c:pt idx="2198">
                  <c:v>900</c:v>
                </c:pt>
                <c:pt idx="2199">
                  <c:v>900</c:v>
                </c:pt>
                <c:pt idx="2200">
                  <c:v>900</c:v>
                </c:pt>
                <c:pt idx="2201">
                  <c:v>900</c:v>
                </c:pt>
                <c:pt idx="2202">
                  <c:v>900</c:v>
                </c:pt>
                <c:pt idx="2203">
                  <c:v>900</c:v>
                </c:pt>
                <c:pt idx="2204">
                  <c:v>900</c:v>
                </c:pt>
                <c:pt idx="2205">
                  <c:v>900</c:v>
                </c:pt>
                <c:pt idx="2206">
                  <c:v>900</c:v>
                </c:pt>
                <c:pt idx="2207">
                  <c:v>900</c:v>
                </c:pt>
                <c:pt idx="2208">
                  <c:v>900</c:v>
                </c:pt>
                <c:pt idx="2209">
                  <c:v>900</c:v>
                </c:pt>
                <c:pt idx="2210">
                  <c:v>900</c:v>
                </c:pt>
                <c:pt idx="2211">
                  <c:v>900</c:v>
                </c:pt>
                <c:pt idx="2212">
                  <c:v>900</c:v>
                </c:pt>
                <c:pt idx="2213">
                  <c:v>900</c:v>
                </c:pt>
                <c:pt idx="2214">
                  <c:v>900</c:v>
                </c:pt>
                <c:pt idx="2215">
                  <c:v>900</c:v>
                </c:pt>
                <c:pt idx="2216">
                  <c:v>900</c:v>
                </c:pt>
                <c:pt idx="2217">
                  <c:v>900</c:v>
                </c:pt>
                <c:pt idx="2218">
                  <c:v>900</c:v>
                </c:pt>
                <c:pt idx="2219">
                  <c:v>900</c:v>
                </c:pt>
                <c:pt idx="2220">
                  <c:v>900</c:v>
                </c:pt>
                <c:pt idx="2221">
                  <c:v>900</c:v>
                </c:pt>
                <c:pt idx="2222">
                  <c:v>900</c:v>
                </c:pt>
                <c:pt idx="2223">
                  <c:v>900</c:v>
                </c:pt>
                <c:pt idx="2224">
                  <c:v>900</c:v>
                </c:pt>
                <c:pt idx="2225">
                  <c:v>900</c:v>
                </c:pt>
                <c:pt idx="2226">
                  <c:v>900</c:v>
                </c:pt>
                <c:pt idx="2227">
                  <c:v>900</c:v>
                </c:pt>
                <c:pt idx="2228">
                  <c:v>900</c:v>
                </c:pt>
                <c:pt idx="2229">
                  <c:v>900</c:v>
                </c:pt>
                <c:pt idx="2230">
                  <c:v>900</c:v>
                </c:pt>
                <c:pt idx="2231">
                  <c:v>900</c:v>
                </c:pt>
                <c:pt idx="2232">
                  <c:v>900</c:v>
                </c:pt>
                <c:pt idx="2233">
                  <c:v>900</c:v>
                </c:pt>
                <c:pt idx="2234">
                  <c:v>900</c:v>
                </c:pt>
                <c:pt idx="2235">
                  <c:v>900</c:v>
                </c:pt>
                <c:pt idx="2236">
                  <c:v>900</c:v>
                </c:pt>
                <c:pt idx="2237">
                  <c:v>900</c:v>
                </c:pt>
                <c:pt idx="2238">
                  <c:v>900</c:v>
                </c:pt>
                <c:pt idx="2239">
                  <c:v>900</c:v>
                </c:pt>
                <c:pt idx="2240">
                  <c:v>900</c:v>
                </c:pt>
                <c:pt idx="2241">
                  <c:v>900</c:v>
                </c:pt>
                <c:pt idx="2242">
                  <c:v>900</c:v>
                </c:pt>
                <c:pt idx="2243">
                  <c:v>900</c:v>
                </c:pt>
                <c:pt idx="2244">
                  <c:v>900</c:v>
                </c:pt>
                <c:pt idx="2245">
                  <c:v>900</c:v>
                </c:pt>
                <c:pt idx="2246">
                  <c:v>900</c:v>
                </c:pt>
                <c:pt idx="2247">
                  <c:v>900</c:v>
                </c:pt>
                <c:pt idx="2248">
                  <c:v>900</c:v>
                </c:pt>
                <c:pt idx="2249">
                  <c:v>900</c:v>
                </c:pt>
                <c:pt idx="2250">
                  <c:v>900</c:v>
                </c:pt>
                <c:pt idx="2251">
                  <c:v>900</c:v>
                </c:pt>
                <c:pt idx="2252">
                  <c:v>900</c:v>
                </c:pt>
                <c:pt idx="2253">
                  <c:v>900</c:v>
                </c:pt>
                <c:pt idx="2254">
                  <c:v>900</c:v>
                </c:pt>
                <c:pt idx="2255">
                  <c:v>900</c:v>
                </c:pt>
                <c:pt idx="2256">
                  <c:v>900</c:v>
                </c:pt>
                <c:pt idx="2257">
                  <c:v>900</c:v>
                </c:pt>
                <c:pt idx="2258">
                  <c:v>900</c:v>
                </c:pt>
                <c:pt idx="2259">
                  <c:v>900</c:v>
                </c:pt>
                <c:pt idx="2260">
                  <c:v>900</c:v>
                </c:pt>
                <c:pt idx="2261">
                  <c:v>900</c:v>
                </c:pt>
                <c:pt idx="2262">
                  <c:v>900</c:v>
                </c:pt>
                <c:pt idx="2263">
                  <c:v>900</c:v>
                </c:pt>
                <c:pt idx="2264">
                  <c:v>900</c:v>
                </c:pt>
                <c:pt idx="2265">
                  <c:v>900</c:v>
                </c:pt>
                <c:pt idx="2266">
                  <c:v>900</c:v>
                </c:pt>
                <c:pt idx="2267">
                  <c:v>900</c:v>
                </c:pt>
                <c:pt idx="2268">
                  <c:v>900</c:v>
                </c:pt>
                <c:pt idx="2269">
                  <c:v>900</c:v>
                </c:pt>
                <c:pt idx="2270">
                  <c:v>900</c:v>
                </c:pt>
                <c:pt idx="2271">
                  <c:v>900</c:v>
                </c:pt>
                <c:pt idx="2272">
                  <c:v>900</c:v>
                </c:pt>
                <c:pt idx="2273">
                  <c:v>900</c:v>
                </c:pt>
                <c:pt idx="2274">
                  <c:v>900</c:v>
                </c:pt>
                <c:pt idx="2275">
                  <c:v>900</c:v>
                </c:pt>
                <c:pt idx="2276">
                  <c:v>900</c:v>
                </c:pt>
                <c:pt idx="2277">
                  <c:v>900</c:v>
                </c:pt>
                <c:pt idx="2278">
                  <c:v>900</c:v>
                </c:pt>
                <c:pt idx="2279">
                  <c:v>900</c:v>
                </c:pt>
                <c:pt idx="2280">
                  <c:v>900</c:v>
                </c:pt>
                <c:pt idx="2281">
                  <c:v>900</c:v>
                </c:pt>
                <c:pt idx="2282">
                  <c:v>900</c:v>
                </c:pt>
                <c:pt idx="2283">
                  <c:v>900</c:v>
                </c:pt>
                <c:pt idx="2284">
                  <c:v>900</c:v>
                </c:pt>
                <c:pt idx="2285">
                  <c:v>900</c:v>
                </c:pt>
                <c:pt idx="2286">
                  <c:v>900</c:v>
                </c:pt>
                <c:pt idx="2287">
                  <c:v>900</c:v>
                </c:pt>
                <c:pt idx="2288">
                  <c:v>900</c:v>
                </c:pt>
                <c:pt idx="2289">
                  <c:v>900</c:v>
                </c:pt>
                <c:pt idx="2290">
                  <c:v>900</c:v>
                </c:pt>
                <c:pt idx="2291">
                  <c:v>900</c:v>
                </c:pt>
                <c:pt idx="2292">
                  <c:v>900</c:v>
                </c:pt>
                <c:pt idx="2293">
                  <c:v>900</c:v>
                </c:pt>
                <c:pt idx="2294">
                  <c:v>900</c:v>
                </c:pt>
                <c:pt idx="2295">
                  <c:v>900</c:v>
                </c:pt>
                <c:pt idx="2296">
                  <c:v>900</c:v>
                </c:pt>
                <c:pt idx="2297">
                  <c:v>900</c:v>
                </c:pt>
                <c:pt idx="2298">
                  <c:v>900</c:v>
                </c:pt>
                <c:pt idx="2299">
                  <c:v>900</c:v>
                </c:pt>
                <c:pt idx="2300">
                  <c:v>900</c:v>
                </c:pt>
                <c:pt idx="2301">
                  <c:v>900</c:v>
                </c:pt>
                <c:pt idx="2302">
                  <c:v>900</c:v>
                </c:pt>
                <c:pt idx="2303">
                  <c:v>900</c:v>
                </c:pt>
                <c:pt idx="2304">
                  <c:v>900</c:v>
                </c:pt>
                <c:pt idx="2305">
                  <c:v>900</c:v>
                </c:pt>
                <c:pt idx="2306">
                  <c:v>900</c:v>
                </c:pt>
                <c:pt idx="2307">
                  <c:v>900</c:v>
                </c:pt>
                <c:pt idx="2308">
                  <c:v>900</c:v>
                </c:pt>
                <c:pt idx="2309">
                  <c:v>900</c:v>
                </c:pt>
                <c:pt idx="2310">
                  <c:v>900</c:v>
                </c:pt>
                <c:pt idx="2311">
                  <c:v>900</c:v>
                </c:pt>
                <c:pt idx="2312">
                  <c:v>900</c:v>
                </c:pt>
                <c:pt idx="2313">
                  <c:v>900</c:v>
                </c:pt>
                <c:pt idx="2314">
                  <c:v>900</c:v>
                </c:pt>
                <c:pt idx="2315">
                  <c:v>900</c:v>
                </c:pt>
                <c:pt idx="2316">
                  <c:v>900</c:v>
                </c:pt>
                <c:pt idx="2317">
                  <c:v>900</c:v>
                </c:pt>
                <c:pt idx="2318">
                  <c:v>900</c:v>
                </c:pt>
                <c:pt idx="2319">
                  <c:v>900</c:v>
                </c:pt>
                <c:pt idx="2320">
                  <c:v>900</c:v>
                </c:pt>
                <c:pt idx="2321">
                  <c:v>900</c:v>
                </c:pt>
                <c:pt idx="2322">
                  <c:v>900</c:v>
                </c:pt>
                <c:pt idx="2323">
                  <c:v>900</c:v>
                </c:pt>
                <c:pt idx="2324">
                  <c:v>900</c:v>
                </c:pt>
                <c:pt idx="2325">
                  <c:v>900</c:v>
                </c:pt>
                <c:pt idx="2326">
                  <c:v>900</c:v>
                </c:pt>
                <c:pt idx="2327">
                  <c:v>900</c:v>
                </c:pt>
                <c:pt idx="2328">
                  <c:v>900</c:v>
                </c:pt>
                <c:pt idx="2329">
                  <c:v>900</c:v>
                </c:pt>
                <c:pt idx="2330">
                  <c:v>900</c:v>
                </c:pt>
                <c:pt idx="2331">
                  <c:v>900</c:v>
                </c:pt>
                <c:pt idx="2332">
                  <c:v>900</c:v>
                </c:pt>
                <c:pt idx="2333">
                  <c:v>900</c:v>
                </c:pt>
                <c:pt idx="2334">
                  <c:v>900</c:v>
                </c:pt>
                <c:pt idx="2335">
                  <c:v>900</c:v>
                </c:pt>
                <c:pt idx="2336">
                  <c:v>900</c:v>
                </c:pt>
                <c:pt idx="2337">
                  <c:v>900</c:v>
                </c:pt>
                <c:pt idx="2338">
                  <c:v>900</c:v>
                </c:pt>
                <c:pt idx="2339">
                  <c:v>900</c:v>
                </c:pt>
                <c:pt idx="2340">
                  <c:v>900</c:v>
                </c:pt>
                <c:pt idx="2341">
                  <c:v>900</c:v>
                </c:pt>
                <c:pt idx="2342">
                  <c:v>900</c:v>
                </c:pt>
                <c:pt idx="2343">
                  <c:v>900</c:v>
                </c:pt>
                <c:pt idx="2344">
                  <c:v>900</c:v>
                </c:pt>
                <c:pt idx="2345">
                  <c:v>900</c:v>
                </c:pt>
                <c:pt idx="2346">
                  <c:v>900</c:v>
                </c:pt>
                <c:pt idx="2347">
                  <c:v>900</c:v>
                </c:pt>
                <c:pt idx="2348">
                  <c:v>900</c:v>
                </c:pt>
                <c:pt idx="2349">
                  <c:v>900</c:v>
                </c:pt>
                <c:pt idx="2350">
                  <c:v>900</c:v>
                </c:pt>
                <c:pt idx="2351">
                  <c:v>900</c:v>
                </c:pt>
                <c:pt idx="2352">
                  <c:v>900</c:v>
                </c:pt>
                <c:pt idx="2353">
                  <c:v>900</c:v>
                </c:pt>
                <c:pt idx="2354">
                  <c:v>900</c:v>
                </c:pt>
                <c:pt idx="2355">
                  <c:v>900</c:v>
                </c:pt>
                <c:pt idx="2356">
                  <c:v>900</c:v>
                </c:pt>
                <c:pt idx="2357">
                  <c:v>900</c:v>
                </c:pt>
                <c:pt idx="2358">
                  <c:v>900</c:v>
                </c:pt>
                <c:pt idx="2359">
                  <c:v>900</c:v>
                </c:pt>
                <c:pt idx="2360">
                  <c:v>900</c:v>
                </c:pt>
                <c:pt idx="2361">
                  <c:v>900</c:v>
                </c:pt>
                <c:pt idx="2362">
                  <c:v>900</c:v>
                </c:pt>
                <c:pt idx="2363">
                  <c:v>900</c:v>
                </c:pt>
                <c:pt idx="2364">
                  <c:v>900</c:v>
                </c:pt>
                <c:pt idx="2365">
                  <c:v>900</c:v>
                </c:pt>
                <c:pt idx="2366">
                  <c:v>900</c:v>
                </c:pt>
                <c:pt idx="2367">
                  <c:v>900</c:v>
                </c:pt>
                <c:pt idx="2368">
                  <c:v>900</c:v>
                </c:pt>
                <c:pt idx="2369">
                  <c:v>900</c:v>
                </c:pt>
                <c:pt idx="2370">
                  <c:v>900</c:v>
                </c:pt>
                <c:pt idx="2371">
                  <c:v>900</c:v>
                </c:pt>
                <c:pt idx="2372">
                  <c:v>900</c:v>
                </c:pt>
                <c:pt idx="2373">
                  <c:v>900</c:v>
                </c:pt>
                <c:pt idx="2374">
                  <c:v>900</c:v>
                </c:pt>
                <c:pt idx="2375">
                  <c:v>900</c:v>
                </c:pt>
                <c:pt idx="2376">
                  <c:v>900</c:v>
                </c:pt>
                <c:pt idx="2377">
                  <c:v>900</c:v>
                </c:pt>
                <c:pt idx="2378">
                  <c:v>900</c:v>
                </c:pt>
                <c:pt idx="2379">
                  <c:v>900</c:v>
                </c:pt>
                <c:pt idx="2380">
                  <c:v>900</c:v>
                </c:pt>
                <c:pt idx="2381">
                  <c:v>900</c:v>
                </c:pt>
                <c:pt idx="2382">
                  <c:v>900</c:v>
                </c:pt>
                <c:pt idx="2383">
                  <c:v>900</c:v>
                </c:pt>
                <c:pt idx="2384">
                  <c:v>900</c:v>
                </c:pt>
                <c:pt idx="2385">
                  <c:v>900</c:v>
                </c:pt>
                <c:pt idx="2386">
                  <c:v>900</c:v>
                </c:pt>
                <c:pt idx="2387">
                  <c:v>900</c:v>
                </c:pt>
                <c:pt idx="2388">
                  <c:v>900</c:v>
                </c:pt>
                <c:pt idx="2389">
                  <c:v>900</c:v>
                </c:pt>
                <c:pt idx="2390">
                  <c:v>900</c:v>
                </c:pt>
                <c:pt idx="2391">
                  <c:v>900</c:v>
                </c:pt>
                <c:pt idx="2392">
                  <c:v>900</c:v>
                </c:pt>
                <c:pt idx="2393">
                  <c:v>900</c:v>
                </c:pt>
                <c:pt idx="2394">
                  <c:v>900</c:v>
                </c:pt>
                <c:pt idx="2395">
                  <c:v>900</c:v>
                </c:pt>
                <c:pt idx="2396">
                  <c:v>900</c:v>
                </c:pt>
                <c:pt idx="2397">
                  <c:v>900</c:v>
                </c:pt>
                <c:pt idx="2398">
                  <c:v>900</c:v>
                </c:pt>
                <c:pt idx="2399">
                  <c:v>900</c:v>
                </c:pt>
                <c:pt idx="2400">
                  <c:v>900</c:v>
                </c:pt>
                <c:pt idx="2401">
                  <c:v>900</c:v>
                </c:pt>
                <c:pt idx="2402">
                  <c:v>900</c:v>
                </c:pt>
                <c:pt idx="2403">
                  <c:v>900</c:v>
                </c:pt>
                <c:pt idx="2404">
                  <c:v>900</c:v>
                </c:pt>
                <c:pt idx="2405">
                  <c:v>900</c:v>
                </c:pt>
                <c:pt idx="2406">
                  <c:v>900</c:v>
                </c:pt>
                <c:pt idx="2407">
                  <c:v>900</c:v>
                </c:pt>
                <c:pt idx="2408">
                  <c:v>900</c:v>
                </c:pt>
                <c:pt idx="2409">
                  <c:v>900</c:v>
                </c:pt>
                <c:pt idx="2410">
                  <c:v>900</c:v>
                </c:pt>
                <c:pt idx="2411">
                  <c:v>900</c:v>
                </c:pt>
                <c:pt idx="2412">
                  <c:v>900</c:v>
                </c:pt>
                <c:pt idx="2413">
                  <c:v>900</c:v>
                </c:pt>
                <c:pt idx="2414">
                  <c:v>900</c:v>
                </c:pt>
                <c:pt idx="2415">
                  <c:v>900</c:v>
                </c:pt>
                <c:pt idx="2416">
                  <c:v>900</c:v>
                </c:pt>
                <c:pt idx="2417">
                  <c:v>900</c:v>
                </c:pt>
                <c:pt idx="2418">
                  <c:v>900</c:v>
                </c:pt>
                <c:pt idx="2419">
                  <c:v>900</c:v>
                </c:pt>
                <c:pt idx="2420">
                  <c:v>900</c:v>
                </c:pt>
                <c:pt idx="2421">
                  <c:v>900</c:v>
                </c:pt>
                <c:pt idx="2422">
                  <c:v>900</c:v>
                </c:pt>
                <c:pt idx="2423">
                  <c:v>900</c:v>
                </c:pt>
                <c:pt idx="2424">
                  <c:v>900</c:v>
                </c:pt>
                <c:pt idx="2425">
                  <c:v>900</c:v>
                </c:pt>
                <c:pt idx="2426">
                  <c:v>900</c:v>
                </c:pt>
                <c:pt idx="2427">
                  <c:v>900</c:v>
                </c:pt>
                <c:pt idx="2428">
                  <c:v>900</c:v>
                </c:pt>
                <c:pt idx="2429">
                  <c:v>900</c:v>
                </c:pt>
                <c:pt idx="2430">
                  <c:v>900</c:v>
                </c:pt>
                <c:pt idx="2431">
                  <c:v>900</c:v>
                </c:pt>
                <c:pt idx="2432">
                  <c:v>900</c:v>
                </c:pt>
                <c:pt idx="2433">
                  <c:v>900</c:v>
                </c:pt>
                <c:pt idx="2434">
                  <c:v>900</c:v>
                </c:pt>
                <c:pt idx="2435">
                  <c:v>900</c:v>
                </c:pt>
                <c:pt idx="2436">
                  <c:v>900</c:v>
                </c:pt>
                <c:pt idx="2437">
                  <c:v>900</c:v>
                </c:pt>
                <c:pt idx="2438">
                  <c:v>900</c:v>
                </c:pt>
                <c:pt idx="2439">
                  <c:v>900</c:v>
                </c:pt>
                <c:pt idx="2440">
                  <c:v>900</c:v>
                </c:pt>
                <c:pt idx="2441">
                  <c:v>900</c:v>
                </c:pt>
                <c:pt idx="2442">
                  <c:v>900</c:v>
                </c:pt>
                <c:pt idx="2443">
                  <c:v>900</c:v>
                </c:pt>
                <c:pt idx="2444">
                  <c:v>900</c:v>
                </c:pt>
                <c:pt idx="2445">
                  <c:v>900</c:v>
                </c:pt>
                <c:pt idx="2446">
                  <c:v>900</c:v>
                </c:pt>
                <c:pt idx="2447">
                  <c:v>900</c:v>
                </c:pt>
                <c:pt idx="2448">
                  <c:v>900</c:v>
                </c:pt>
                <c:pt idx="2449">
                  <c:v>900</c:v>
                </c:pt>
                <c:pt idx="2450">
                  <c:v>900</c:v>
                </c:pt>
                <c:pt idx="2451">
                  <c:v>900</c:v>
                </c:pt>
                <c:pt idx="2452">
                  <c:v>900</c:v>
                </c:pt>
                <c:pt idx="2453">
                  <c:v>900</c:v>
                </c:pt>
                <c:pt idx="2454">
                  <c:v>900</c:v>
                </c:pt>
                <c:pt idx="2455">
                  <c:v>900</c:v>
                </c:pt>
                <c:pt idx="2456">
                  <c:v>900</c:v>
                </c:pt>
                <c:pt idx="2457">
                  <c:v>900</c:v>
                </c:pt>
                <c:pt idx="2458">
                  <c:v>900</c:v>
                </c:pt>
                <c:pt idx="2459">
                  <c:v>900</c:v>
                </c:pt>
                <c:pt idx="2460">
                  <c:v>900</c:v>
                </c:pt>
                <c:pt idx="2461">
                  <c:v>900</c:v>
                </c:pt>
                <c:pt idx="2462">
                  <c:v>900</c:v>
                </c:pt>
                <c:pt idx="2463">
                  <c:v>900</c:v>
                </c:pt>
                <c:pt idx="2464">
                  <c:v>900</c:v>
                </c:pt>
                <c:pt idx="2465">
                  <c:v>900</c:v>
                </c:pt>
                <c:pt idx="2466">
                  <c:v>900</c:v>
                </c:pt>
                <c:pt idx="2467">
                  <c:v>900</c:v>
                </c:pt>
                <c:pt idx="2468">
                  <c:v>900</c:v>
                </c:pt>
                <c:pt idx="2469">
                  <c:v>900</c:v>
                </c:pt>
                <c:pt idx="2470">
                  <c:v>900</c:v>
                </c:pt>
                <c:pt idx="2471">
                  <c:v>900</c:v>
                </c:pt>
                <c:pt idx="2472">
                  <c:v>900</c:v>
                </c:pt>
                <c:pt idx="2473">
                  <c:v>900</c:v>
                </c:pt>
                <c:pt idx="2474">
                  <c:v>900</c:v>
                </c:pt>
                <c:pt idx="2475">
                  <c:v>900</c:v>
                </c:pt>
                <c:pt idx="2476">
                  <c:v>900</c:v>
                </c:pt>
                <c:pt idx="2477">
                  <c:v>900</c:v>
                </c:pt>
                <c:pt idx="2478">
                  <c:v>900</c:v>
                </c:pt>
                <c:pt idx="2479">
                  <c:v>900</c:v>
                </c:pt>
                <c:pt idx="2480">
                  <c:v>900</c:v>
                </c:pt>
                <c:pt idx="2481">
                  <c:v>900</c:v>
                </c:pt>
                <c:pt idx="2482">
                  <c:v>900</c:v>
                </c:pt>
                <c:pt idx="2483">
                  <c:v>900</c:v>
                </c:pt>
                <c:pt idx="2484">
                  <c:v>900</c:v>
                </c:pt>
                <c:pt idx="2485">
                  <c:v>900</c:v>
                </c:pt>
                <c:pt idx="2486">
                  <c:v>900</c:v>
                </c:pt>
                <c:pt idx="2487">
                  <c:v>900</c:v>
                </c:pt>
                <c:pt idx="2488">
                  <c:v>900</c:v>
                </c:pt>
                <c:pt idx="2489">
                  <c:v>900</c:v>
                </c:pt>
                <c:pt idx="2490">
                  <c:v>900</c:v>
                </c:pt>
                <c:pt idx="2491">
                  <c:v>900</c:v>
                </c:pt>
                <c:pt idx="2492">
                  <c:v>900</c:v>
                </c:pt>
                <c:pt idx="2493">
                  <c:v>900</c:v>
                </c:pt>
                <c:pt idx="2494">
                  <c:v>900</c:v>
                </c:pt>
                <c:pt idx="2495">
                  <c:v>900</c:v>
                </c:pt>
                <c:pt idx="2496">
                  <c:v>900</c:v>
                </c:pt>
                <c:pt idx="2497">
                  <c:v>900</c:v>
                </c:pt>
                <c:pt idx="2498">
                  <c:v>900</c:v>
                </c:pt>
                <c:pt idx="2499">
                  <c:v>900</c:v>
                </c:pt>
                <c:pt idx="2500">
                  <c:v>900</c:v>
                </c:pt>
                <c:pt idx="2501">
                  <c:v>900</c:v>
                </c:pt>
                <c:pt idx="2502">
                  <c:v>900</c:v>
                </c:pt>
                <c:pt idx="2503">
                  <c:v>900</c:v>
                </c:pt>
                <c:pt idx="2504">
                  <c:v>900</c:v>
                </c:pt>
                <c:pt idx="2505">
                  <c:v>900</c:v>
                </c:pt>
                <c:pt idx="2506">
                  <c:v>900</c:v>
                </c:pt>
                <c:pt idx="2507">
                  <c:v>900</c:v>
                </c:pt>
                <c:pt idx="2508">
                  <c:v>900</c:v>
                </c:pt>
                <c:pt idx="2509">
                  <c:v>900</c:v>
                </c:pt>
                <c:pt idx="2510">
                  <c:v>900</c:v>
                </c:pt>
                <c:pt idx="2511">
                  <c:v>900</c:v>
                </c:pt>
                <c:pt idx="2512">
                  <c:v>900</c:v>
                </c:pt>
                <c:pt idx="2513">
                  <c:v>900</c:v>
                </c:pt>
                <c:pt idx="2514">
                  <c:v>900</c:v>
                </c:pt>
                <c:pt idx="2515">
                  <c:v>900</c:v>
                </c:pt>
                <c:pt idx="2516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EB-4A92-A341-E757ECED9922}"/>
            </c:ext>
          </c:extLst>
        </c:ser>
        <c:ser>
          <c:idx val="9"/>
          <c:order val="9"/>
          <c:tx>
            <c:strRef>
              <c:f>flight_with_pwm!$L$1</c:f>
              <c:strCache>
                <c:ptCount val="1"/>
                <c:pt idx="0">
                  <c:v>Motor4(PWM)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flight_with_pwm!$B$2:$B$2518</c:f>
              <c:numCache>
                <c:formatCode>General</c:formatCode>
                <c:ptCount val="2517"/>
                <c:pt idx="0">
                  <c:v>0.16045284000000001</c:v>
                </c:pt>
                <c:pt idx="1">
                  <c:v>0.41198158000000001</c:v>
                </c:pt>
                <c:pt idx="2">
                  <c:v>0.64890051000000004</c:v>
                </c:pt>
                <c:pt idx="3">
                  <c:v>0.91206264000000004</c:v>
                </c:pt>
                <c:pt idx="4">
                  <c:v>1.1457324</c:v>
                </c:pt>
                <c:pt idx="5">
                  <c:v>1.4156911400000001</c:v>
                </c:pt>
                <c:pt idx="6">
                  <c:v>1.6534245000000001</c:v>
                </c:pt>
                <c:pt idx="7">
                  <c:v>1.90132737</c:v>
                </c:pt>
                <c:pt idx="8">
                  <c:v>2.1470074700000001</c:v>
                </c:pt>
                <c:pt idx="9">
                  <c:v>2.3913664799999999</c:v>
                </c:pt>
                <c:pt idx="10">
                  <c:v>2.6531505599999998</c:v>
                </c:pt>
                <c:pt idx="11">
                  <c:v>2.8938205199999998</c:v>
                </c:pt>
                <c:pt idx="12">
                  <c:v>3.1696426899999999</c:v>
                </c:pt>
                <c:pt idx="13">
                  <c:v>3.41650915</c:v>
                </c:pt>
                <c:pt idx="14">
                  <c:v>3.6775426900000001</c:v>
                </c:pt>
                <c:pt idx="15">
                  <c:v>3.88574529</c:v>
                </c:pt>
                <c:pt idx="16">
                  <c:v>4.1559045299999999</c:v>
                </c:pt>
                <c:pt idx="17">
                  <c:v>4.3906958100000004</c:v>
                </c:pt>
                <c:pt idx="18">
                  <c:v>4.6567804800000001</c:v>
                </c:pt>
                <c:pt idx="19">
                  <c:v>4.8978748300000001</c:v>
                </c:pt>
                <c:pt idx="20">
                  <c:v>5.1606397599999996</c:v>
                </c:pt>
                <c:pt idx="21">
                  <c:v>5.3958134700000002</c:v>
                </c:pt>
                <c:pt idx="22">
                  <c:v>5.6756289000000004</c:v>
                </c:pt>
                <c:pt idx="23">
                  <c:v>5.8890140100000004</c:v>
                </c:pt>
                <c:pt idx="24">
                  <c:v>6.1578855499999996</c:v>
                </c:pt>
                <c:pt idx="25">
                  <c:v>6.3914666200000001</c:v>
                </c:pt>
                <c:pt idx="26">
                  <c:v>6.6536457499999999</c:v>
                </c:pt>
                <c:pt idx="27">
                  <c:v>6.9192757599999997</c:v>
                </c:pt>
                <c:pt idx="28">
                  <c:v>7.1409499600000004</c:v>
                </c:pt>
                <c:pt idx="29">
                  <c:v>7.4030237200000002</c:v>
                </c:pt>
                <c:pt idx="30">
                  <c:v>7.6560955000000002</c:v>
                </c:pt>
                <c:pt idx="31">
                  <c:v>7.9117906099999997</c:v>
                </c:pt>
                <c:pt idx="32">
                  <c:v>8.1462774299999996</c:v>
                </c:pt>
                <c:pt idx="33">
                  <c:v>8.4183573700000007</c:v>
                </c:pt>
                <c:pt idx="34">
                  <c:v>8.6815640900000002</c:v>
                </c:pt>
                <c:pt idx="35">
                  <c:v>8.8965818900000002</c:v>
                </c:pt>
                <c:pt idx="36">
                  <c:v>9.1564965199999993</c:v>
                </c:pt>
                <c:pt idx="37">
                  <c:v>9.4359431300000001</c:v>
                </c:pt>
                <c:pt idx="38">
                  <c:v>9.63703179</c:v>
                </c:pt>
                <c:pt idx="39">
                  <c:v>9.8865985900000002</c:v>
                </c:pt>
                <c:pt idx="40">
                  <c:v>10.136928559999999</c:v>
                </c:pt>
                <c:pt idx="41">
                  <c:v>10.41120362</c:v>
                </c:pt>
                <c:pt idx="42">
                  <c:v>10.65334511</c:v>
                </c:pt>
                <c:pt idx="43">
                  <c:v>10.886159660000001</c:v>
                </c:pt>
                <c:pt idx="44">
                  <c:v>11.165670629999999</c:v>
                </c:pt>
                <c:pt idx="45">
                  <c:v>11.417893169999999</c:v>
                </c:pt>
                <c:pt idx="46">
                  <c:v>11.66154289</c:v>
                </c:pt>
                <c:pt idx="47">
                  <c:v>11.89021516</c:v>
                </c:pt>
                <c:pt idx="48">
                  <c:v>12.1706717</c:v>
                </c:pt>
                <c:pt idx="49">
                  <c:v>12.41491961</c:v>
                </c:pt>
                <c:pt idx="50">
                  <c:v>12.65441751</c:v>
                </c:pt>
                <c:pt idx="51">
                  <c:v>12.89570069</c:v>
                </c:pt>
                <c:pt idx="52">
                  <c:v>13.158286329999999</c:v>
                </c:pt>
                <c:pt idx="53">
                  <c:v>13.40839291</c:v>
                </c:pt>
                <c:pt idx="54">
                  <c:v>13.65492177</c:v>
                </c:pt>
                <c:pt idx="55">
                  <c:v>13.90714908</c:v>
                </c:pt>
                <c:pt idx="56">
                  <c:v>14.15732908</c:v>
                </c:pt>
                <c:pt idx="57">
                  <c:v>14.39240599</c:v>
                </c:pt>
                <c:pt idx="58">
                  <c:v>14.652954100000001</c:v>
                </c:pt>
                <c:pt idx="59">
                  <c:v>14.89759111</c:v>
                </c:pt>
                <c:pt idx="60">
                  <c:v>15.140811920000001</c:v>
                </c:pt>
                <c:pt idx="61">
                  <c:v>15.393059020000001</c:v>
                </c:pt>
                <c:pt idx="62">
                  <c:v>15.65348363</c:v>
                </c:pt>
                <c:pt idx="63">
                  <c:v>15.89032435</c:v>
                </c:pt>
                <c:pt idx="64">
                  <c:v>16.162504909999999</c:v>
                </c:pt>
                <c:pt idx="65">
                  <c:v>16.397223</c:v>
                </c:pt>
                <c:pt idx="66">
                  <c:v>16.652553319999999</c:v>
                </c:pt>
                <c:pt idx="67">
                  <c:v>16.93582129</c:v>
                </c:pt>
                <c:pt idx="68">
                  <c:v>17.203080889999999</c:v>
                </c:pt>
                <c:pt idx="69">
                  <c:v>17.473936559999999</c:v>
                </c:pt>
                <c:pt idx="70">
                  <c:v>17.703900099999998</c:v>
                </c:pt>
                <c:pt idx="71">
                  <c:v>17.964280609999999</c:v>
                </c:pt>
                <c:pt idx="72">
                  <c:v>18.184410570000001</c:v>
                </c:pt>
                <c:pt idx="73">
                  <c:v>18.465463159999999</c:v>
                </c:pt>
                <c:pt idx="74">
                  <c:v>18.695719480000001</c:v>
                </c:pt>
                <c:pt idx="75">
                  <c:v>18.961293699999999</c:v>
                </c:pt>
                <c:pt idx="76">
                  <c:v>19.200155970000001</c:v>
                </c:pt>
                <c:pt idx="77">
                  <c:v>19.46612477</c:v>
                </c:pt>
                <c:pt idx="78">
                  <c:v>19.706411599999999</c:v>
                </c:pt>
                <c:pt idx="79">
                  <c:v>19.946513889999999</c:v>
                </c:pt>
                <c:pt idx="80">
                  <c:v>20.196373220000002</c:v>
                </c:pt>
                <c:pt idx="81">
                  <c:v>20.458258390000001</c:v>
                </c:pt>
                <c:pt idx="82">
                  <c:v>20.718661789999999</c:v>
                </c:pt>
                <c:pt idx="83">
                  <c:v>20.94931197</c:v>
                </c:pt>
                <c:pt idx="84">
                  <c:v>21.2045548</c:v>
                </c:pt>
                <c:pt idx="85">
                  <c:v>21.480456589999999</c:v>
                </c:pt>
                <c:pt idx="86">
                  <c:v>21.741610529999999</c:v>
                </c:pt>
                <c:pt idx="87">
                  <c:v>21.961390260000002</c:v>
                </c:pt>
                <c:pt idx="88">
                  <c:v>22.170878170000002</c:v>
                </c:pt>
                <c:pt idx="89">
                  <c:v>22.45174909</c:v>
                </c:pt>
                <c:pt idx="90">
                  <c:v>22.768482689999999</c:v>
                </c:pt>
                <c:pt idx="91">
                  <c:v>22.902464869999999</c:v>
                </c:pt>
                <c:pt idx="92">
                  <c:v>23.150576109999999</c:v>
                </c:pt>
                <c:pt idx="93">
                  <c:v>23.412287240000001</c:v>
                </c:pt>
                <c:pt idx="94">
                  <c:v>23.645532129999999</c:v>
                </c:pt>
                <c:pt idx="95">
                  <c:v>23.897513629999999</c:v>
                </c:pt>
                <c:pt idx="96">
                  <c:v>24.157083029999999</c:v>
                </c:pt>
                <c:pt idx="97">
                  <c:v>24.412362099999999</c:v>
                </c:pt>
                <c:pt idx="98">
                  <c:v>24.662224770000002</c:v>
                </c:pt>
                <c:pt idx="99">
                  <c:v>24.90204263</c:v>
                </c:pt>
                <c:pt idx="100">
                  <c:v>25.153080939999999</c:v>
                </c:pt>
                <c:pt idx="101">
                  <c:v>25.395126099999999</c:v>
                </c:pt>
                <c:pt idx="102">
                  <c:v>25.649064299999999</c:v>
                </c:pt>
                <c:pt idx="103">
                  <c:v>25.89506888</c:v>
                </c:pt>
                <c:pt idx="104">
                  <c:v>26.149221659999998</c:v>
                </c:pt>
                <c:pt idx="105">
                  <c:v>26.396226410000001</c:v>
                </c:pt>
                <c:pt idx="106">
                  <c:v>26.653491020000001</c:v>
                </c:pt>
                <c:pt idx="107">
                  <c:v>26.89273047</c:v>
                </c:pt>
                <c:pt idx="108">
                  <c:v>27.148419140000001</c:v>
                </c:pt>
                <c:pt idx="109">
                  <c:v>27.401613000000001</c:v>
                </c:pt>
                <c:pt idx="110">
                  <c:v>27.656201360000001</c:v>
                </c:pt>
                <c:pt idx="111">
                  <c:v>27.89234853</c:v>
                </c:pt>
                <c:pt idx="112">
                  <c:v>28.14434266</c:v>
                </c:pt>
                <c:pt idx="113">
                  <c:v>28.406973839999999</c:v>
                </c:pt>
                <c:pt idx="114">
                  <c:v>28.65092301</c:v>
                </c:pt>
                <c:pt idx="115">
                  <c:v>28.89457178</c:v>
                </c:pt>
                <c:pt idx="116">
                  <c:v>29.17726111</c:v>
                </c:pt>
                <c:pt idx="117">
                  <c:v>29.42213297</c:v>
                </c:pt>
                <c:pt idx="118">
                  <c:v>29.66086245</c:v>
                </c:pt>
                <c:pt idx="119">
                  <c:v>29.92466331</c:v>
                </c:pt>
                <c:pt idx="120">
                  <c:v>30.158225300000002</c:v>
                </c:pt>
                <c:pt idx="121">
                  <c:v>30.404059889999999</c:v>
                </c:pt>
                <c:pt idx="122">
                  <c:v>30.642141819999999</c:v>
                </c:pt>
                <c:pt idx="123">
                  <c:v>30.919162270000001</c:v>
                </c:pt>
                <c:pt idx="124">
                  <c:v>31.161242009999999</c:v>
                </c:pt>
                <c:pt idx="125">
                  <c:v>31.395608899999999</c:v>
                </c:pt>
                <c:pt idx="126">
                  <c:v>31.6391232</c:v>
                </c:pt>
                <c:pt idx="127">
                  <c:v>31.941871880000001</c:v>
                </c:pt>
                <c:pt idx="128">
                  <c:v>32.202362780000001</c:v>
                </c:pt>
                <c:pt idx="129">
                  <c:v>32.463052269999999</c:v>
                </c:pt>
                <c:pt idx="130">
                  <c:v>32.682951209999999</c:v>
                </c:pt>
                <c:pt idx="131">
                  <c:v>32.939424989999999</c:v>
                </c:pt>
                <c:pt idx="132">
                  <c:v>33.195381879999999</c:v>
                </c:pt>
                <c:pt idx="133">
                  <c:v>33.450542929999997</c:v>
                </c:pt>
                <c:pt idx="134">
                  <c:v>33.70551348</c:v>
                </c:pt>
                <c:pt idx="135">
                  <c:v>33.935335160000001</c:v>
                </c:pt>
                <c:pt idx="136">
                  <c:v>34.212012530000003</c:v>
                </c:pt>
                <c:pt idx="137">
                  <c:v>34.483126640000002</c:v>
                </c:pt>
                <c:pt idx="138">
                  <c:v>34.71800923</c:v>
                </c:pt>
                <c:pt idx="139">
                  <c:v>34.942695620000002</c:v>
                </c:pt>
                <c:pt idx="140">
                  <c:v>35.23791885</c:v>
                </c:pt>
                <c:pt idx="141">
                  <c:v>35.488422870000001</c:v>
                </c:pt>
                <c:pt idx="142">
                  <c:v>35.687742470000003</c:v>
                </c:pt>
                <c:pt idx="143">
                  <c:v>35.947830199999999</c:v>
                </c:pt>
                <c:pt idx="144">
                  <c:v>36.207736019999999</c:v>
                </c:pt>
                <c:pt idx="145">
                  <c:v>36.448026179999999</c:v>
                </c:pt>
                <c:pt idx="146">
                  <c:v>36.756140950000002</c:v>
                </c:pt>
                <c:pt idx="147">
                  <c:v>37.001368050000004</c:v>
                </c:pt>
                <c:pt idx="148">
                  <c:v>37.242805240000003</c:v>
                </c:pt>
                <c:pt idx="149">
                  <c:v>37.468022820000002</c:v>
                </c:pt>
                <c:pt idx="150">
                  <c:v>37.67648149</c:v>
                </c:pt>
                <c:pt idx="151">
                  <c:v>37.896517039999999</c:v>
                </c:pt>
                <c:pt idx="152">
                  <c:v>38.180595869999998</c:v>
                </c:pt>
                <c:pt idx="153">
                  <c:v>38.39040327</c:v>
                </c:pt>
                <c:pt idx="154">
                  <c:v>38.669202329999997</c:v>
                </c:pt>
                <c:pt idx="155">
                  <c:v>38.896247629999998</c:v>
                </c:pt>
                <c:pt idx="156">
                  <c:v>39.168745989999998</c:v>
                </c:pt>
                <c:pt idx="157">
                  <c:v>39.421311860000003</c:v>
                </c:pt>
                <c:pt idx="158">
                  <c:v>39.646059510000001</c:v>
                </c:pt>
                <c:pt idx="159">
                  <c:v>39.888566019999999</c:v>
                </c:pt>
                <c:pt idx="160">
                  <c:v>40.146841289999998</c:v>
                </c:pt>
                <c:pt idx="161">
                  <c:v>40.397016290000003</c:v>
                </c:pt>
                <c:pt idx="162">
                  <c:v>40.641399380000003</c:v>
                </c:pt>
                <c:pt idx="163">
                  <c:v>40.889107699999997</c:v>
                </c:pt>
                <c:pt idx="164">
                  <c:v>41.1398747</c:v>
                </c:pt>
                <c:pt idx="165">
                  <c:v>41.399316550000002</c:v>
                </c:pt>
                <c:pt idx="166">
                  <c:v>41.663676019999997</c:v>
                </c:pt>
                <c:pt idx="167">
                  <c:v>41.901033640000001</c:v>
                </c:pt>
                <c:pt idx="168">
                  <c:v>42.141312360000001</c:v>
                </c:pt>
                <c:pt idx="169">
                  <c:v>42.397197720000001</c:v>
                </c:pt>
                <c:pt idx="170">
                  <c:v>42.6433599</c:v>
                </c:pt>
                <c:pt idx="171">
                  <c:v>42.890798089999997</c:v>
                </c:pt>
                <c:pt idx="172">
                  <c:v>43.14986253</c:v>
                </c:pt>
                <c:pt idx="173">
                  <c:v>43.390765190000003</c:v>
                </c:pt>
                <c:pt idx="174">
                  <c:v>43.64001107</c:v>
                </c:pt>
                <c:pt idx="175">
                  <c:v>43.909841780000001</c:v>
                </c:pt>
                <c:pt idx="176">
                  <c:v>44.155245780000001</c:v>
                </c:pt>
                <c:pt idx="177">
                  <c:v>44.390030619999997</c:v>
                </c:pt>
                <c:pt idx="178">
                  <c:v>44.670635939999997</c:v>
                </c:pt>
                <c:pt idx="179">
                  <c:v>44.910356280000002</c:v>
                </c:pt>
                <c:pt idx="180">
                  <c:v>45.144915099999999</c:v>
                </c:pt>
                <c:pt idx="181">
                  <c:v>45.392835380000001</c:v>
                </c:pt>
                <c:pt idx="182">
                  <c:v>45.64701462</c:v>
                </c:pt>
                <c:pt idx="183">
                  <c:v>45.911231039999997</c:v>
                </c:pt>
                <c:pt idx="184">
                  <c:v>46.146992920000002</c:v>
                </c:pt>
                <c:pt idx="185">
                  <c:v>46.393905160000003</c:v>
                </c:pt>
                <c:pt idx="186">
                  <c:v>46.64739943</c:v>
                </c:pt>
                <c:pt idx="187">
                  <c:v>46.888606549999999</c:v>
                </c:pt>
                <c:pt idx="188">
                  <c:v>47.165102240000003</c:v>
                </c:pt>
                <c:pt idx="189">
                  <c:v>47.386367079999999</c:v>
                </c:pt>
                <c:pt idx="190">
                  <c:v>47.637936119999999</c:v>
                </c:pt>
                <c:pt idx="191">
                  <c:v>47.892795800000002</c:v>
                </c:pt>
                <c:pt idx="192">
                  <c:v>48.141799210000002</c:v>
                </c:pt>
                <c:pt idx="193">
                  <c:v>48.421328070000001</c:v>
                </c:pt>
                <c:pt idx="194">
                  <c:v>48.644124750000003</c:v>
                </c:pt>
                <c:pt idx="195">
                  <c:v>48.88731241</c:v>
                </c:pt>
                <c:pt idx="196">
                  <c:v>49.148455140000003</c:v>
                </c:pt>
                <c:pt idx="197">
                  <c:v>49.395392889999997</c:v>
                </c:pt>
                <c:pt idx="198">
                  <c:v>49.637892479999998</c:v>
                </c:pt>
                <c:pt idx="199">
                  <c:v>49.902621750000002</c:v>
                </c:pt>
                <c:pt idx="200">
                  <c:v>50.15230322</c:v>
                </c:pt>
                <c:pt idx="201">
                  <c:v>50.38233829</c:v>
                </c:pt>
                <c:pt idx="202">
                  <c:v>50.6421876</c:v>
                </c:pt>
                <c:pt idx="203">
                  <c:v>50.898639680000002</c:v>
                </c:pt>
                <c:pt idx="204">
                  <c:v>51.14847159</c:v>
                </c:pt>
                <c:pt idx="205">
                  <c:v>51.403034929999997</c:v>
                </c:pt>
                <c:pt idx="206">
                  <c:v>51.652285339999999</c:v>
                </c:pt>
                <c:pt idx="207">
                  <c:v>51.89033628</c:v>
                </c:pt>
                <c:pt idx="208">
                  <c:v>52.134335989999997</c:v>
                </c:pt>
                <c:pt idx="209">
                  <c:v>52.392340179999998</c:v>
                </c:pt>
                <c:pt idx="210">
                  <c:v>52.646937370000003</c:v>
                </c:pt>
                <c:pt idx="211">
                  <c:v>52.901172160000002</c:v>
                </c:pt>
                <c:pt idx="212">
                  <c:v>53.132132769999998</c:v>
                </c:pt>
                <c:pt idx="213">
                  <c:v>53.394538879999999</c:v>
                </c:pt>
                <c:pt idx="214">
                  <c:v>53.72320843</c:v>
                </c:pt>
                <c:pt idx="215">
                  <c:v>54.009713410000003</c:v>
                </c:pt>
                <c:pt idx="216">
                  <c:v>54.239474059999999</c:v>
                </c:pt>
                <c:pt idx="217">
                  <c:v>54.48018003</c:v>
                </c:pt>
                <c:pt idx="218">
                  <c:v>54.709877489999997</c:v>
                </c:pt>
                <c:pt idx="219">
                  <c:v>54.990450619999997</c:v>
                </c:pt>
                <c:pt idx="220">
                  <c:v>55.220254420000003</c:v>
                </c:pt>
                <c:pt idx="221">
                  <c:v>55.470691199999997</c:v>
                </c:pt>
                <c:pt idx="222">
                  <c:v>55.695461270000003</c:v>
                </c:pt>
                <c:pt idx="223">
                  <c:v>55.971163269999998</c:v>
                </c:pt>
                <c:pt idx="224">
                  <c:v>56.190941330000001</c:v>
                </c:pt>
                <c:pt idx="225">
                  <c:v>56.454631810000002</c:v>
                </c:pt>
                <c:pt idx="226">
                  <c:v>56.71510911</c:v>
                </c:pt>
                <c:pt idx="227">
                  <c:v>56.950113770000002</c:v>
                </c:pt>
                <c:pt idx="228">
                  <c:v>57.200977799999997</c:v>
                </c:pt>
                <c:pt idx="229">
                  <c:v>57.472719429999998</c:v>
                </c:pt>
                <c:pt idx="230">
                  <c:v>57.753490919999997</c:v>
                </c:pt>
                <c:pt idx="231">
                  <c:v>57.968255280000001</c:v>
                </c:pt>
                <c:pt idx="232">
                  <c:v>58.193079230000002</c:v>
                </c:pt>
                <c:pt idx="233">
                  <c:v>58.439551119999997</c:v>
                </c:pt>
                <c:pt idx="234">
                  <c:v>58.70455647</c:v>
                </c:pt>
                <c:pt idx="235">
                  <c:v>58.939365860000002</c:v>
                </c:pt>
                <c:pt idx="236">
                  <c:v>59.184303280000002</c:v>
                </c:pt>
                <c:pt idx="237">
                  <c:v>59.444290639999998</c:v>
                </c:pt>
                <c:pt idx="238">
                  <c:v>59.663477180000001</c:v>
                </c:pt>
                <c:pt idx="239">
                  <c:v>59.891197200000001</c:v>
                </c:pt>
                <c:pt idx="240">
                  <c:v>60.144402739999997</c:v>
                </c:pt>
                <c:pt idx="241">
                  <c:v>60.389152770000003</c:v>
                </c:pt>
                <c:pt idx="242">
                  <c:v>60.651184559999997</c:v>
                </c:pt>
                <c:pt idx="243">
                  <c:v>60.894335509999998</c:v>
                </c:pt>
                <c:pt idx="244">
                  <c:v>61.158313749999998</c:v>
                </c:pt>
                <c:pt idx="245">
                  <c:v>61.396336789999999</c:v>
                </c:pt>
                <c:pt idx="246">
                  <c:v>61.646068100000001</c:v>
                </c:pt>
                <c:pt idx="247">
                  <c:v>61.893810270000003</c:v>
                </c:pt>
                <c:pt idx="248">
                  <c:v>62.155334000000003</c:v>
                </c:pt>
                <c:pt idx="249">
                  <c:v>62.40696621</c:v>
                </c:pt>
                <c:pt idx="250">
                  <c:v>62.650060179999997</c:v>
                </c:pt>
                <c:pt idx="251">
                  <c:v>62.891822580000003</c:v>
                </c:pt>
                <c:pt idx="252">
                  <c:v>63.154150719999997</c:v>
                </c:pt>
                <c:pt idx="253">
                  <c:v>63.38964009</c:v>
                </c:pt>
                <c:pt idx="254">
                  <c:v>63.663737300000001</c:v>
                </c:pt>
                <c:pt idx="255">
                  <c:v>63.898972270000002</c:v>
                </c:pt>
                <c:pt idx="256">
                  <c:v>64.184622759999996</c:v>
                </c:pt>
                <c:pt idx="257">
                  <c:v>64.386013750000004</c:v>
                </c:pt>
                <c:pt idx="258">
                  <c:v>64.640511040000007</c:v>
                </c:pt>
                <c:pt idx="259">
                  <c:v>64.903256889999994</c:v>
                </c:pt>
                <c:pt idx="260">
                  <c:v>65.152867079999993</c:v>
                </c:pt>
                <c:pt idx="261">
                  <c:v>65.409185890000003</c:v>
                </c:pt>
                <c:pt idx="262">
                  <c:v>65.667916059999996</c:v>
                </c:pt>
                <c:pt idx="263">
                  <c:v>65.911620139999997</c:v>
                </c:pt>
                <c:pt idx="264">
                  <c:v>66.167912959999995</c:v>
                </c:pt>
                <c:pt idx="265">
                  <c:v>66.394248489999995</c:v>
                </c:pt>
                <c:pt idx="266">
                  <c:v>66.648453000000003</c:v>
                </c:pt>
                <c:pt idx="267">
                  <c:v>66.908888579999996</c:v>
                </c:pt>
                <c:pt idx="268">
                  <c:v>67.163654800000003</c:v>
                </c:pt>
                <c:pt idx="269">
                  <c:v>67.402592900000002</c:v>
                </c:pt>
                <c:pt idx="270">
                  <c:v>67.638973949999993</c:v>
                </c:pt>
                <c:pt idx="271">
                  <c:v>67.89247847</c:v>
                </c:pt>
                <c:pt idx="272">
                  <c:v>68.157791380000006</c:v>
                </c:pt>
                <c:pt idx="273">
                  <c:v>68.388738160000003</c:v>
                </c:pt>
                <c:pt idx="274">
                  <c:v>68.648405310000001</c:v>
                </c:pt>
                <c:pt idx="275">
                  <c:v>68.907419200000007</c:v>
                </c:pt>
                <c:pt idx="276">
                  <c:v>69.142179729999995</c:v>
                </c:pt>
                <c:pt idx="277">
                  <c:v>69.407637120000004</c:v>
                </c:pt>
                <c:pt idx="278">
                  <c:v>69.651092289999994</c:v>
                </c:pt>
                <c:pt idx="279">
                  <c:v>69.908333060000004</c:v>
                </c:pt>
                <c:pt idx="280">
                  <c:v>70.153198239999995</c:v>
                </c:pt>
                <c:pt idx="281">
                  <c:v>70.423015359999994</c:v>
                </c:pt>
                <c:pt idx="282">
                  <c:v>70.636038299999996</c:v>
                </c:pt>
                <c:pt idx="283">
                  <c:v>70.895710230000006</c:v>
                </c:pt>
                <c:pt idx="284">
                  <c:v>71.162632470000005</c:v>
                </c:pt>
                <c:pt idx="285">
                  <c:v>71.398157119999993</c:v>
                </c:pt>
                <c:pt idx="286">
                  <c:v>71.652791980000003</c:v>
                </c:pt>
                <c:pt idx="287">
                  <c:v>71.953770640000002</c:v>
                </c:pt>
                <c:pt idx="288">
                  <c:v>72.204553369999999</c:v>
                </c:pt>
                <c:pt idx="289">
                  <c:v>72.444974900000005</c:v>
                </c:pt>
                <c:pt idx="290">
                  <c:v>72.699430469999996</c:v>
                </c:pt>
                <c:pt idx="291">
                  <c:v>72.938548800000007</c:v>
                </c:pt>
                <c:pt idx="292">
                  <c:v>73.184171919999997</c:v>
                </c:pt>
                <c:pt idx="293">
                  <c:v>73.438416239999995</c:v>
                </c:pt>
                <c:pt idx="294">
                  <c:v>73.694292070000003</c:v>
                </c:pt>
                <c:pt idx="295">
                  <c:v>73.939586160000005</c:v>
                </c:pt>
                <c:pt idx="296">
                  <c:v>74.179197070000001</c:v>
                </c:pt>
                <c:pt idx="297">
                  <c:v>74.397123339999993</c:v>
                </c:pt>
                <c:pt idx="298">
                  <c:v>74.663723230000002</c:v>
                </c:pt>
                <c:pt idx="299">
                  <c:v>74.902511360000005</c:v>
                </c:pt>
                <c:pt idx="300">
                  <c:v>75.142590279999993</c:v>
                </c:pt>
                <c:pt idx="301">
                  <c:v>75.463528389999993</c:v>
                </c:pt>
                <c:pt idx="302">
                  <c:v>75.693553449999996</c:v>
                </c:pt>
                <c:pt idx="303">
                  <c:v>75.937965869999999</c:v>
                </c:pt>
                <c:pt idx="304">
                  <c:v>76.193162200000003</c:v>
                </c:pt>
                <c:pt idx="305">
                  <c:v>76.454193119999999</c:v>
                </c:pt>
                <c:pt idx="306">
                  <c:v>76.704334259999996</c:v>
                </c:pt>
                <c:pt idx="307">
                  <c:v>76.949694629999996</c:v>
                </c:pt>
                <c:pt idx="308">
                  <c:v>77.199949259999997</c:v>
                </c:pt>
                <c:pt idx="309">
                  <c:v>77.450554850000003</c:v>
                </c:pt>
                <c:pt idx="310">
                  <c:v>77.703143839999996</c:v>
                </c:pt>
                <c:pt idx="311">
                  <c:v>77.947932960000003</c:v>
                </c:pt>
                <c:pt idx="312">
                  <c:v>78.193149809999994</c:v>
                </c:pt>
                <c:pt idx="313">
                  <c:v>78.438634160000007</c:v>
                </c:pt>
                <c:pt idx="314">
                  <c:v>78.688535450000003</c:v>
                </c:pt>
                <c:pt idx="315">
                  <c:v>78.938679930000006</c:v>
                </c:pt>
                <c:pt idx="316">
                  <c:v>79.167230840000002</c:v>
                </c:pt>
                <c:pt idx="317">
                  <c:v>79.385227439999994</c:v>
                </c:pt>
                <c:pt idx="318">
                  <c:v>79.634531019999997</c:v>
                </c:pt>
                <c:pt idx="319">
                  <c:v>79.902384040000001</c:v>
                </c:pt>
                <c:pt idx="320">
                  <c:v>80.143013719999999</c:v>
                </c:pt>
                <c:pt idx="321">
                  <c:v>80.392864470000006</c:v>
                </c:pt>
                <c:pt idx="322">
                  <c:v>80.648690459999997</c:v>
                </c:pt>
                <c:pt idx="323">
                  <c:v>80.914935589999999</c:v>
                </c:pt>
                <c:pt idx="324">
                  <c:v>81.142133709999996</c:v>
                </c:pt>
                <c:pt idx="325">
                  <c:v>81.397604229999999</c:v>
                </c:pt>
                <c:pt idx="326">
                  <c:v>81.645384309999997</c:v>
                </c:pt>
                <c:pt idx="327">
                  <c:v>81.889553789999994</c:v>
                </c:pt>
                <c:pt idx="328">
                  <c:v>82.138600350000004</c:v>
                </c:pt>
                <c:pt idx="329">
                  <c:v>82.393337729999999</c:v>
                </c:pt>
                <c:pt idx="330">
                  <c:v>82.635872129999996</c:v>
                </c:pt>
                <c:pt idx="331">
                  <c:v>82.956583980000005</c:v>
                </c:pt>
                <c:pt idx="332">
                  <c:v>83.147374389999996</c:v>
                </c:pt>
                <c:pt idx="333">
                  <c:v>83.390647169999994</c:v>
                </c:pt>
                <c:pt idx="334">
                  <c:v>83.642596960000006</c:v>
                </c:pt>
                <c:pt idx="335">
                  <c:v>83.893202540000004</c:v>
                </c:pt>
                <c:pt idx="336">
                  <c:v>84.137624259999996</c:v>
                </c:pt>
                <c:pt idx="337">
                  <c:v>84.394894600000001</c:v>
                </c:pt>
                <c:pt idx="338">
                  <c:v>84.646323199999998</c:v>
                </c:pt>
                <c:pt idx="339">
                  <c:v>84.900095699999994</c:v>
                </c:pt>
                <c:pt idx="340">
                  <c:v>85.140140059999993</c:v>
                </c:pt>
                <c:pt idx="341">
                  <c:v>85.385863779999994</c:v>
                </c:pt>
                <c:pt idx="342">
                  <c:v>85.657134060000004</c:v>
                </c:pt>
                <c:pt idx="343">
                  <c:v>85.892472740000002</c:v>
                </c:pt>
                <c:pt idx="344">
                  <c:v>86.131636139999998</c:v>
                </c:pt>
                <c:pt idx="345">
                  <c:v>86.382424119999996</c:v>
                </c:pt>
                <c:pt idx="346">
                  <c:v>86.637155059999998</c:v>
                </c:pt>
                <c:pt idx="347">
                  <c:v>86.911561730000003</c:v>
                </c:pt>
                <c:pt idx="348">
                  <c:v>87.162643189999997</c:v>
                </c:pt>
                <c:pt idx="349">
                  <c:v>87.40722418</c:v>
                </c:pt>
                <c:pt idx="350">
                  <c:v>87.657259699999997</c:v>
                </c:pt>
                <c:pt idx="351">
                  <c:v>87.901408910000001</c:v>
                </c:pt>
                <c:pt idx="352">
                  <c:v>88.146784780000004</c:v>
                </c:pt>
                <c:pt idx="353">
                  <c:v>88.387665029999994</c:v>
                </c:pt>
                <c:pt idx="354">
                  <c:v>88.644134519999994</c:v>
                </c:pt>
                <c:pt idx="355">
                  <c:v>88.904882670000006</c:v>
                </c:pt>
                <c:pt idx="356">
                  <c:v>89.134803529999999</c:v>
                </c:pt>
                <c:pt idx="357">
                  <c:v>89.396940950000001</c:v>
                </c:pt>
                <c:pt idx="358">
                  <c:v>89.666962859999998</c:v>
                </c:pt>
                <c:pt idx="359">
                  <c:v>89.910133599999995</c:v>
                </c:pt>
                <c:pt idx="360">
                  <c:v>90.141716479999999</c:v>
                </c:pt>
                <c:pt idx="361">
                  <c:v>90.392568109999999</c:v>
                </c:pt>
                <c:pt idx="362">
                  <c:v>90.653201339999995</c:v>
                </c:pt>
                <c:pt idx="363">
                  <c:v>90.89644217</c:v>
                </c:pt>
                <c:pt idx="364">
                  <c:v>91.172000409999995</c:v>
                </c:pt>
                <c:pt idx="365">
                  <c:v>91.393716569999995</c:v>
                </c:pt>
                <c:pt idx="366">
                  <c:v>91.647681469999995</c:v>
                </c:pt>
                <c:pt idx="367">
                  <c:v>91.924930329999995</c:v>
                </c:pt>
                <c:pt idx="368">
                  <c:v>92.170112849999995</c:v>
                </c:pt>
                <c:pt idx="369">
                  <c:v>92.397136930000002</c:v>
                </c:pt>
                <c:pt idx="370">
                  <c:v>92.633518219999999</c:v>
                </c:pt>
                <c:pt idx="371">
                  <c:v>92.890929220000004</c:v>
                </c:pt>
                <c:pt idx="372">
                  <c:v>93.137357949999995</c:v>
                </c:pt>
                <c:pt idx="373">
                  <c:v>93.399718759999999</c:v>
                </c:pt>
                <c:pt idx="374">
                  <c:v>93.650690789999999</c:v>
                </c:pt>
                <c:pt idx="375">
                  <c:v>93.901170250000007</c:v>
                </c:pt>
                <c:pt idx="376">
                  <c:v>94.151730060000006</c:v>
                </c:pt>
                <c:pt idx="377">
                  <c:v>94.387217039999996</c:v>
                </c:pt>
                <c:pt idx="378">
                  <c:v>94.662349219999996</c:v>
                </c:pt>
                <c:pt idx="379">
                  <c:v>94.891670469999994</c:v>
                </c:pt>
                <c:pt idx="380">
                  <c:v>95.146557329999993</c:v>
                </c:pt>
                <c:pt idx="381">
                  <c:v>95.394245389999995</c:v>
                </c:pt>
                <c:pt idx="382">
                  <c:v>95.640707489999997</c:v>
                </c:pt>
                <c:pt idx="383">
                  <c:v>95.887015340000005</c:v>
                </c:pt>
                <c:pt idx="384">
                  <c:v>96.139384750000005</c:v>
                </c:pt>
                <c:pt idx="385">
                  <c:v>96.391747469999999</c:v>
                </c:pt>
                <c:pt idx="386">
                  <c:v>96.650232079999995</c:v>
                </c:pt>
                <c:pt idx="387">
                  <c:v>96.88280177</c:v>
                </c:pt>
                <c:pt idx="388">
                  <c:v>97.132653469999994</c:v>
                </c:pt>
                <c:pt idx="389">
                  <c:v>97.38250232</c:v>
                </c:pt>
                <c:pt idx="390">
                  <c:v>97.637770180000004</c:v>
                </c:pt>
                <c:pt idx="391">
                  <c:v>97.900794739999995</c:v>
                </c:pt>
                <c:pt idx="392">
                  <c:v>98.146129610000003</c:v>
                </c:pt>
                <c:pt idx="393">
                  <c:v>98.390801429999996</c:v>
                </c:pt>
                <c:pt idx="394">
                  <c:v>98.661105390000003</c:v>
                </c:pt>
                <c:pt idx="395">
                  <c:v>98.883763070000001</c:v>
                </c:pt>
                <c:pt idx="396">
                  <c:v>99.160799260000005</c:v>
                </c:pt>
                <c:pt idx="397">
                  <c:v>99.394670009999999</c:v>
                </c:pt>
                <c:pt idx="398">
                  <c:v>99.628145459999999</c:v>
                </c:pt>
                <c:pt idx="399">
                  <c:v>99.912482260000004</c:v>
                </c:pt>
                <c:pt idx="400">
                  <c:v>100.1555934</c:v>
                </c:pt>
                <c:pt idx="401">
                  <c:v>100.3939209</c:v>
                </c:pt>
                <c:pt idx="402">
                  <c:v>100.65423727</c:v>
                </c:pt>
                <c:pt idx="403">
                  <c:v>100.89671540000001</c:v>
                </c:pt>
                <c:pt idx="404">
                  <c:v>101.14637446</c:v>
                </c:pt>
                <c:pt idx="405">
                  <c:v>101.39616823</c:v>
                </c:pt>
                <c:pt idx="406">
                  <c:v>101.65089583</c:v>
                </c:pt>
                <c:pt idx="407">
                  <c:v>101.90653539</c:v>
                </c:pt>
                <c:pt idx="408">
                  <c:v>102.14595008000001</c:v>
                </c:pt>
                <c:pt idx="409">
                  <c:v>102.39194512</c:v>
                </c:pt>
                <c:pt idx="410">
                  <c:v>102.64633655999999</c:v>
                </c:pt>
                <c:pt idx="411">
                  <c:v>102.89658856</c:v>
                </c:pt>
                <c:pt idx="412">
                  <c:v>103.14008212</c:v>
                </c:pt>
                <c:pt idx="413">
                  <c:v>103.38601183999999</c:v>
                </c:pt>
                <c:pt idx="414">
                  <c:v>103.64089011999999</c:v>
                </c:pt>
                <c:pt idx="415">
                  <c:v>103.89446067999999</c:v>
                </c:pt>
                <c:pt idx="416">
                  <c:v>104.13416624</c:v>
                </c:pt>
                <c:pt idx="417">
                  <c:v>104.38333987999999</c:v>
                </c:pt>
                <c:pt idx="418">
                  <c:v>104.64194131000001</c:v>
                </c:pt>
                <c:pt idx="419">
                  <c:v>104.91062546000001</c:v>
                </c:pt>
                <c:pt idx="420">
                  <c:v>105.15108418</c:v>
                </c:pt>
                <c:pt idx="421">
                  <c:v>105.39206648</c:v>
                </c:pt>
                <c:pt idx="422">
                  <c:v>105.6367228</c:v>
                </c:pt>
                <c:pt idx="423">
                  <c:v>105.88299012</c:v>
                </c:pt>
                <c:pt idx="424">
                  <c:v>106.14985824</c:v>
                </c:pt>
                <c:pt idx="425">
                  <c:v>106.39588165000001</c:v>
                </c:pt>
                <c:pt idx="426">
                  <c:v>106.64178205</c:v>
                </c:pt>
                <c:pt idx="427">
                  <c:v>106.89644814</c:v>
                </c:pt>
                <c:pt idx="428">
                  <c:v>107.14174174999999</c:v>
                </c:pt>
                <c:pt idx="429">
                  <c:v>107.38903904</c:v>
                </c:pt>
                <c:pt idx="430">
                  <c:v>107.66055703000001</c:v>
                </c:pt>
                <c:pt idx="431">
                  <c:v>107.90203117999999</c:v>
                </c:pt>
                <c:pt idx="432">
                  <c:v>108.13865066</c:v>
                </c:pt>
                <c:pt idx="433">
                  <c:v>108.39813733</c:v>
                </c:pt>
                <c:pt idx="434">
                  <c:v>108.63176703000001</c:v>
                </c:pt>
                <c:pt idx="435">
                  <c:v>108.88964104999999</c:v>
                </c:pt>
                <c:pt idx="436">
                  <c:v>109.13336802000001</c:v>
                </c:pt>
                <c:pt idx="437">
                  <c:v>109.39915276000001</c:v>
                </c:pt>
                <c:pt idx="438">
                  <c:v>109.63957739</c:v>
                </c:pt>
                <c:pt idx="439">
                  <c:v>109.88931703999999</c:v>
                </c:pt>
                <c:pt idx="440">
                  <c:v>110.13265324</c:v>
                </c:pt>
                <c:pt idx="441">
                  <c:v>110.39845443</c:v>
                </c:pt>
                <c:pt idx="442">
                  <c:v>110.64926195</c:v>
                </c:pt>
                <c:pt idx="443">
                  <c:v>110.92844986999999</c:v>
                </c:pt>
                <c:pt idx="444">
                  <c:v>111.13761258</c:v>
                </c:pt>
                <c:pt idx="445">
                  <c:v>111.39637733000001</c:v>
                </c:pt>
                <c:pt idx="446">
                  <c:v>111.65814471</c:v>
                </c:pt>
                <c:pt idx="447">
                  <c:v>111.90332079</c:v>
                </c:pt>
                <c:pt idx="448">
                  <c:v>112.13629603</c:v>
                </c:pt>
                <c:pt idx="449">
                  <c:v>112.40729116999999</c:v>
                </c:pt>
                <c:pt idx="450">
                  <c:v>112.64138865</c:v>
                </c:pt>
                <c:pt idx="451">
                  <c:v>112.88128638000001</c:v>
                </c:pt>
                <c:pt idx="452">
                  <c:v>113.15391683999999</c:v>
                </c:pt>
                <c:pt idx="453">
                  <c:v>113.38119173</c:v>
                </c:pt>
                <c:pt idx="454">
                  <c:v>113.63831806</c:v>
                </c:pt>
                <c:pt idx="455">
                  <c:v>113.88959503</c:v>
                </c:pt>
                <c:pt idx="456">
                  <c:v>114.14674425</c:v>
                </c:pt>
                <c:pt idx="457">
                  <c:v>114.40019107000001</c:v>
                </c:pt>
                <c:pt idx="458">
                  <c:v>114.63119863999999</c:v>
                </c:pt>
                <c:pt idx="459">
                  <c:v>114.88871837000001</c:v>
                </c:pt>
                <c:pt idx="460">
                  <c:v>115.13986349</c:v>
                </c:pt>
                <c:pt idx="461">
                  <c:v>115.38905025</c:v>
                </c:pt>
                <c:pt idx="462">
                  <c:v>115.63423371</c:v>
                </c:pt>
                <c:pt idx="463">
                  <c:v>115.89558911</c:v>
                </c:pt>
                <c:pt idx="464">
                  <c:v>116.14110804000001</c:v>
                </c:pt>
                <c:pt idx="465">
                  <c:v>116.3966918</c:v>
                </c:pt>
                <c:pt idx="466">
                  <c:v>116.63300157</c:v>
                </c:pt>
                <c:pt idx="467">
                  <c:v>116.89376163</c:v>
                </c:pt>
                <c:pt idx="468">
                  <c:v>117.15757823</c:v>
                </c:pt>
                <c:pt idx="469">
                  <c:v>117.38207245</c:v>
                </c:pt>
                <c:pt idx="470">
                  <c:v>117.65824723</c:v>
                </c:pt>
                <c:pt idx="471">
                  <c:v>117.88221264000001</c:v>
                </c:pt>
                <c:pt idx="472">
                  <c:v>118.13659954000001</c:v>
                </c:pt>
                <c:pt idx="473">
                  <c:v>118.39696240000001</c:v>
                </c:pt>
                <c:pt idx="474">
                  <c:v>118.63547730000001</c:v>
                </c:pt>
                <c:pt idx="475">
                  <c:v>118.88521004</c:v>
                </c:pt>
                <c:pt idx="476">
                  <c:v>119.15464258</c:v>
                </c:pt>
                <c:pt idx="477">
                  <c:v>119.39033937000001</c:v>
                </c:pt>
                <c:pt idx="478">
                  <c:v>119.66860986</c:v>
                </c:pt>
                <c:pt idx="479">
                  <c:v>119.91511964999999</c:v>
                </c:pt>
                <c:pt idx="480">
                  <c:v>120.13477349</c:v>
                </c:pt>
                <c:pt idx="481">
                  <c:v>120.3950305</c:v>
                </c:pt>
                <c:pt idx="482">
                  <c:v>120.64919448000001</c:v>
                </c:pt>
                <c:pt idx="483">
                  <c:v>120.88017035</c:v>
                </c:pt>
                <c:pt idx="484">
                  <c:v>121.14836645</c:v>
                </c:pt>
                <c:pt idx="485">
                  <c:v>121.39424348</c:v>
                </c:pt>
                <c:pt idx="486">
                  <c:v>121.64010881999999</c:v>
                </c:pt>
                <c:pt idx="487">
                  <c:v>121.88885903000001</c:v>
                </c:pt>
                <c:pt idx="488">
                  <c:v>122.14531325999999</c:v>
                </c:pt>
                <c:pt idx="489">
                  <c:v>122.3999424</c:v>
                </c:pt>
                <c:pt idx="490">
                  <c:v>122.64207506</c:v>
                </c:pt>
                <c:pt idx="491">
                  <c:v>122.88713884000001</c:v>
                </c:pt>
                <c:pt idx="492">
                  <c:v>123.13415623</c:v>
                </c:pt>
                <c:pt idx="493">
                  <c:v>123.38826251</c:v>
                </c:pt>
                <c:pt idx="494">
                  <c:v>123.64543509000001</c:v>
                </c:pt>
                <c:pt idx="495">
                  <c:v>123.9185555</c:v>
                </c:pt>
                <c:pt idx="496">
                  <c:v>124.13986421</c:v>
                </c:pt>
                <c:pt idx="497">
                  <c:v>124.40104508</c:v>
                </c:pt>
                <c:pt idx="498">
                  <c:v>124.63247299</c:v>
                </c:pt>
                <c:pt idx="499">
                  <c:v>124.88762522</c:v>
                </c:pt>
                <c:pt idx="500">
                  <c:v>125.1474185</c:v>
                </c:pt>
                <c:pt idx="501">
                  <c:v>125.38550782</c:v>
                </c:pt>
                <c:pt idx="502">
                  <c:v>125.63815141000001</c:v>
                </c:pt>
                <c:pt idx="503">
                  <c:v>125.89247108000001</c:v>
                </c:pt>
                <c:pt idx="504">
                  <c:v>126.16328382</c:v>
                </c:pt>
                <c:pt idx="505">
                  <c:v>126.38393927</c:v>
                </c:pt>
                <c:pt idx="506">
                  <c:v>126.65455127</c:v>
                </c:pt>
                <c:pt idx="507">
                  <c:v>126.89436817000001</c:v>
                </c:pt>
                <c:pt idx="508">
                  <c:v>127.14490366</c:v>
                </c:pt>
                <c:pt idx="509">
                  <c:v>127.38375306</c:v>
                </c:pt>
                <c:pt idx="510">
                  <c:v>127.63332081</c:v>
                </c:pt>
                <c:pt idx="511">
                  <c:v>127.90364337</c:v>
                </c:pt>
                <c:pt idx="512">
                  <c:v>128.13232803</c:v>
                </c:pt>
                <c:pt idx="513">
                  <c:v>128.38601542000001</c:v>
                </c:pt>
                <c:pt idx="514">
                  <c:v>128.64260720999999</c:v>
                </c:pt>
                <c:pt idx="515">
                  <c:v>128.88706088000001</c:v>
                </c:pt>
                <c:pt idx="516">
                  <c:v>129.14473081</c:v>
                </c:pt>
                <c:pt idx="517">
                  <c:v>129.38643432000001</c:v>
                </c:pt>
                <c:pt idx="518">
                  <c:v>129.64228487</c:v>
                </c:pt>
                <c:pt idx="519">
                  <c:v>129.89143872</c:v>
                </c:pt>
                <c:pt idx="520">
                  <c:v>130.14184499000001</c:v>
                </c:pt>
                <c:pt idx="521">
                  <c:v>130.38812637000001</c:v>
                </c:pt>
                <c:pt idx="522">
                  <c:v>130.65011906999999</c:v>
                </c:pt>
                <c:pt idx="523">
                  <c:v>130.88876676999999</c:v>
                </c:pt>
                <c:pt idx="524">
                  <c:v>131.13974690000001</c:v>
                </c:pt>
                <c:pt idx="525">
                  <c:v>131.39517592999999</c:v>
                </c:pt>
                <c:pt idx="526">
                  <c:v>131.63765287000001</c:v>
                </c:pt>
                <c:pt idx="527">
                  <c:v>131.9397099</c:v>
                </c:pt>
                <c:pt idx="528">
                  <c:v>132.21084236999999</c:v>
                </c:pt>
                <c:pt idx="529">
                  <c:v>132.49242186999999</c:v>
                </c:pt>
                <c:pt idx="530">
                  <c:v>132.65116334000001</c:v>
                </c:pt>
                <c:pt idx="531">
                  <c:v>132.89035797</c:v>
                </c:pt>
                <c:pt idx="532">
                  <c:v>133.15000868000001</c:v>
                </c:pt>
                <c:pt idx="533">
                  <c:v>133.39763020999999</c:v>
                </c:pt>
                <c:pt idx="534">
                  <c:v>133.64411521</c:v>
                </c:pt>
                <c:pt idx="535">
                  <c:v>133.89789605000001</c:v>
                </c:pt>
                <c:pt idx="536">
                  <c:v>134.16331148</c:v>
                </c:pt>
                <c:pt idx="537">
                  <c:v>134.38410282000001</c:v>
                </c:pt>
                <c:pt idx="538">
                  <c:v>134.63994527</c:v>
                </c:pt>
                <c:pt idx="539">
                  <c:v>134.88223909999999</c:v>
                </c:pt>
                <c:pt idx="540">
                  <c:v>135.13929701000001</c:v>
                </c:pt>
                <c:pt idx="541">
                  <c:v>135.39100933</c:v>
                </c:pt>
                <c:pt idx="542">
                  <c:v>135.66231250999999</c:v>
                </c:pt>
                <c:pt idx="543">
                  <c:v>135.883883</c:v>
                </c:pt>
                <c:pt idx="544">
                  <c:v>136.1377244</c:v>
                </c:pt>
                <c:pt idx="545">
                  <c:v>136.38301849000001</c:v>
                </c:pt>
                <c:pt idx="546">
                  <c:v>136.64840007000001</c:v>
                </c:pt>
                <c:pt idx="547">
                  <c:v>136.88769221000001</c:v>
                </c:pt>
                <c:pt idx="548">
                  <c:v>137.16695594999999</c:v>
                </c:pt>
                <c:pt idx="549">
                  <c:v>137.38973093000001</c:v>
                </c:pt>
                <c:pt idx="550">
                  <c:v>137.65185070000001</c:v>
                </c:pt>
                <c:pt idx="551">
                  <c:v>137.88142037</c:v>
                </c:pt>
                <c:pt idx="552">
                  <c:v>138.13335155999999</c:v>
                </c:pt>
                <c:pt idx="553">
                  <c:v>138.38943624000001</c:v>
                </c:pt>
                <c:pt idx="554">
                  <c:v>138.65090488999999</c:v>
                </c:pt>
                <c:pt idx="555">
                  <c:v>138.89271020999999</c:v>
                </c:pt>
                <c:pt idx="556">
                  <c:v>139.13711834</c:v>
                </c:pt>
                <c:pt idx="557">
                  <c:v>139.39133787</c:v>
                </c:pt>
                <c:pt idx="558">
                  <c:v>139.6406734</c:v>
                </c:pt>
                <c:pt idx="559">
                  <c:v>139.90459465999999</c:v>
                </c:pt>
                <c:pt idx="560">
                  <c:v>140.13743590999999</c:v>
                </c:pt>
                <c:pt idx="561">
                  <c:v>140.40112948000001</c:v>
                </c:pt>
                <c:pt idx="562">
                  <c:v>140.63981128</c:v>
                </c:pt>
                <c:pt idx="563">
                  <c:v>140.88823915</c:v>
                </c:pt>
                <c:pt idx="564">
                  <c:v>141.13455891999999</c:v>
                </c:pt>
                <c:pt idx="565">
                  <c:v>141.38626289000001</c:v>
                </c:pt>
                <c:pt idx="566">
                  <c:v>141.65803456</c:v>
                </c:pt>
                <c:pt idx="567">
                  <c:v>141.89745879</c:v>
                </c:pt>
                <c:pt idx="568">
                  <c:v>142.15074824999999</c:v>
                </c:pt>
                <c:pt idx="569">
                  <c:v>142.38329028999999</c:v>
                </c:pt>
                <c:pt idx="570">
                  <c:v>142.63740157999999</c:v>
                </c:pt>
                <c:pt idx="571">
                  <c:v>142.88907861999999</c:v>
                </c:pt>
                <c:pt idx="572">
                  <c:v>143.14863514999999</c:v>
                </c:pt>
                <c:pt idx="573">
                  <c:v>143.39494252</c:v>
                </c:pt>
                <c:pt idx="574">
                  <c:v>143.63782978</c:v>
                </c:pt>
                <c:pt idx="575">
                  <c:v>143.89892673</c:v>
                </c:pt>
                <c:pt idx="576">
                  <c:v>144.15108179999999</c:v>
                </c:pt>
                <c:pt idx="577">
                  <c:v>144.38815593999999</c:v>
                </c:pt>
                <c:pt idx="578">
                  <c:v>144.63159776000001</c:v>
                </c:pt>
                <c:pt idx="579">
                  <c:v>144.88878965000001</c:v>
                </c:pt>
                <c:pt idx="580">
                  <c:v>145.13755035</c:v>
                </c:pt>
                <c:pt idx="581">
                  <c:v>145.38911365999999</c:v>
                </c:pt>
                <c:pt idx="582">
                  <c:v>145.63583016000001</c:v>
                </c:pt>
                <c:pt idx="583">
                  <c:v>145.88801502999999</c:v>
                </c:pt>
                <c:pt idx="584">
                  <c:v>146.14342499</c:v>
                </c:pt>
                <c:pt idx="585">
                  <c:v>146.39643717000001</c:v>
                </c:pt>
                <c:pt idx="586">
                  <c:v>146.63794279000001</c:v>
                </c:pt>
                <c:pt idx="587">
                  <c:v>146.91220354999999</c:v>
                </c:pt>
                <c:pt idx="588">
                  <c:v>147.14648151</c:v>
                </c:pt>
                <c:pt idx="589">
                  <c:v>147.40526247</c:v>
                </c:pt>
                <c:pt idx="590">
                  <c:v>147.63091539999999</c:v>
                </c:pt>
                <c:pt idx="591">
                  <c:v>147.88611506999999</c:v>
                </c:pt>
                <c:pt idx="592">
                  <c:v>148.14248204</c:v>
                </c:pt>
                <c:pt idx="593">
                  <c:v>148.40398574</c:v>
                </c:pt>
                <c:pt idx="594">
                  <c:v>148.63833284</c:v>
                </c:pt>
                <c:pt idx="595">
                  <c:v>148.88037847999999</c:v>
                </c:pt>
                <c:pt idx="596">
                  <c:v>149.13113831999999</c:v>
                </c:pt>
                <c:pt idx="597">
                  <c:v>149.40837741000001</c:v>
                </c:pt>
                <c:pt idx="598">
                  <c:v>149.65562606</c:v>
                </c:pt>
                <c:pt idx="599">
                  <c:v>149.90953397999999</c:v>
                </c:pt>
                <c:pt idx="600">
                  <c:v>150.12924337000001</c:v>
                </c:pt>
                <c:pt idx="601">
                  <c:v>150.38214253999999</c:v>
                </c:pt>
                <c:pt idx="602">
                  <c:v>150.65679574000001</c:v>
                </c:pt>
                <c:pt idx="603">
                  <c:v>150.87988852999999</c:v>
                </c:pt>
                <c:pt idx="604">
                  <c:v>151.1394875</c:v>
                </c:pt>
                <c:pt idx="605">
                  <c:v>151.38701320000001</c:v>
                </c:pt>
                <c:pt idx="606">
                  <c:v>151.64693450999999</c:v>
                </c:pt>
                <c:pt idx="607">
                  <c:v>151.89150071</c:v>
                </c:pt>
                <c:pt idx="608">
                  <c:v>152.14455819</c:v>
                </c:pt>
                <c:pt idx="609">
                  <c:v>152.41201735000001</c:v>
                </c:pt>
                <c:pt idx="610">
                  <c:v>152.63056684</c:v>
                </c:pt>
                <c:pt idx="611">
                  <c:v>152.91097832</c:v>
                </c:pt>
                <c:pt idx="612">
                  <c:v>153.14478349999999</c:v>
                </c:pt>
                <c:pt idx="613">
                  <c:v>153.38092995</c:v>
                </c:pt>
                <c:pt idx="614">
                  <c:v>153.63720441000001</c:v>
                </c:pt>
                <c:pt idx="615">
                  <c:v>153.88102817999999</c:v>
                </c:pt>
                <c:pt idx="616">
                  <c:v>154.13289069999999</c:v>
                </c:pt>
                <c:pt idx="617">
                  <c:v>154.38691496999999</c:v>
                </c:pt>
                <c:pt idx="618">
                  <c:v>154.6456182</c:v>
                </c:pt>
                <c:pt idx="619">
                  <c:v>154.89957619</c:v>
                </c:pt>
                <c:pt idx="620">
                  <c:v>155.13390541000001</c:v>
                </c:pt>
                <c:pt idx="621">
                  <c:v>155.38207625999999</c:v>
                </c:pt>
                <c:pt idx="622">
                  <c:v>155.64819764999999</c:v>
                </c:pt>
                <c:pt idx="623">
                  <c:v>155.90458559999999</c:v>
                </c:pt>
                <c:pt idx="624">
                  <c:v>156.12962841999999</c:v>
                </c:pt>
                <c:pt idx="625">
                  <c:v>156.37990164999999</c:v>
                </c:pt>
                <c:pt idx="626">
                  <c:v>156.63040423000001</c:v>
                </c:pt>
                <c:pt idx="627">
                  <c:v>156.88144255</c:v>
                </c:pt>
                <c:pt idx="628">
                  <c:v>157.16581439999999</c:v>
                </c:pt>
                <c:pt idx="629">
                  <c:v>157.39479899</c:v>
                </c:pt>
                <c:pt idx="630">
                  <c:v>157.65761709</c:v>
                </c:pt>
                <c:pt idx="631">
                  <c:v>157.90560246000001</c:v>
                </c:pt>
                <c:pt idx="632">
                  <c:v>158.15131711999999</c:v>
                </c:pt>
                <c:pt idx="633">
                  <c:v>158.39926170999999</c:v>
                </c:pt>
                <c:pt idx="634">
                  <c:v>158.63822006999999</c:v>
                </c:pt>
                <c:pt idx="635">
                  <c:v>158.88488745999999</c:v>
                </c:pt>
                <c:pt idx="636">
                  <c:v>159.14658856</c:v>
                </c:pt>
                <c:pt idx="637">
                  <c:v>159.38480996999999</c:v>
                </c:pt>
                <c:pt idx="638">
                  <c:v>159.63194369999999</c:v>
                </c:pt>
                <c:pt idx="639">
                  <c:v>159.88233471000001</c:v>
                </c:pt>
                <c:pt idx="640">
                  <c:v>160.13259029</c:v>
                </c:pt>
                <c:pt idx="641">
                  <c:v>160.44702147999999</c:v>
                </c:pt>
                <c:pt idx="642">
                  <c:v>160.73863673</c:v>
                </c:pt>
                <c:pt idx="643">
                  <c:v>160.97402142999999</c:v>
                </c:pt>
                <c:pt idx="644">
                  <c:v>161.25998282</c:v>
                </c:pt>
                <c:pt idx="645">
                  <c:v>161.51125931999999</c:v>
                </c:pt>
                <c:pt idx="646">
                  <c:v>161.80819511000001</c:v>
                </c:pt>
                <c:pt idx="647">
                  <c:v>162.04365110000001</c:v>
                </c:pt>
                <c:pt idx="648">
                  <c:v>162.30462742</c:v>
                </c:pt>
                <c:pt idx="649">
                  <c:v>162.57635379000001</c:v>
                </c:pt>
                <c:pt idx="650">
                  <c:v>162.81188345000001</c:v>
                </c:pt>
                <c:pt idx="651">
                  <c:v>163.05225347999999</c:v>
                </c:pt>
                <c:pt idx="652">
                  <c:v>163.33838058000001</c:v>
                </c:pt>
                <c:pt idx="653">
                  <c:v>163.62523532</c:v>
                </c:pt>
                <c:pt idx="654">
                  <c:v>163.88096547000001</c:v>
                </c:pt>
                <c:pt idx="655">
                  <c:v>164.14173937000001</c:v>
                </c:pt>
                <c:pt idx="656">
                  <c:v>164.46459150000001</c:v>
                </c:pt>
                <c:pt idx="657">
                  <c:v>164.77184367000001</c:v>
                </c:pt>
                <c:pt idx="658">
                  <c:v>165.00225424999999</c:v>
                </c:pt>
                <c:pt idx="659">
                  <c:v>165.26819323999999</c:v>
                </c:pt>
                <c:pt idx="660">
                  <c:v>165.50884962000001</c:v>
                </c:pt>
                <c:pt idx="661">
                  <c:v>165.79061174</c:v>
                </c:pt>
                <c:pt idx="662">
                  <c:v>166.04131125999999</c:v>
                </c:pt>
                <c:pt idx="663">
                  <c:v>166.30222988</c:v>
                </c:pt>
                <c:pt idx="664">
                  <c:v>166.53224492000001</c:v>
                </c:pt>
                <c:pt idx="665">
                  <c:v>166.64494490999999</c:v>
                </c:pt>
                <c:pt idx="666">
                  <c:v>166.75258732</c:v>
                </c:pt>
                <c:pt idx="667">
                  <c:v>166.90168452</c:v>
                </c:pt>
                <c:pt idx="668">
                  <c:v>167.13660693</c:v>
                </c:pt>
                <c:pt idx="669">
                  <c:v>167.39593171999999</c:v>
                </c:pt>
                <c:pt idx="670">
                  <c:v>167.62915945</c:v>
                </c:pt>
                <c:pt idx="671">
                  <c:v>167.89792514000001</c:v>
                </c:pt>
                <c:pt idx="672">
                  <c:v>168.13943338000001</c:v>
                </c:pt>
                <c:pt idx="673">
                  <c:v>168.3981843</c:v>
                </c:pt>
                <c:pt idx="674">
                  <c:v>168.64463972999999</c:v>
                </c:pt>
                <c:pt idx="675">
                  <c:v>168.91023111000001</c:v>
                </c:pt>
                <c:pt idx="676">
                  <c:v>169.14106846000001</c:v>
                </c:pt>
                <c:pt idx="677">
                  <c:v>169.3860755</c:v>
                </c:pt>
                <c:pt idx="678">
                  <c:v>169.65776109999999</c:v>
                </c:pt>
                <c:pt idx="679">
                  <c:v>169.88025188</c:v>
                </c:pt>
                <c:pt idx="680">
                  <c:v>170.15412569</c:v>
                </c:pt>
                <c:pt idx="681">
                  <c:v>170.39467977999999</c:v>
                </c:pt>
                <c:pt idx="682">
                  <c:v>170.63419436999999</c:v>
                </c:pt>
                <c:pt idx="683">
                  <c:v>170.90172863000001</c:v>
                </c:pt>
                <c:pt idx="684">
                  <c:v>171.14133620000001</c:v>
                </c:pt>
                <c:pt idx="685">
                  <c:v>171.37977194999999</c:v>
                </c:pt>
                <c:pt idx="686">
                  <c:v>171.63679123</c:v>
                </c:pt>
                <c:pt idx="687">
                  <c:v>171.88337182999999</c:v>
                </c:pt>
                <c:pt idx="688">
                  <c:v>172.16074753000001</c:v>
                </c:pt>
                <c:pt idx="689">
                  <c:v>172.38601636999999</c:v>
                </c:pt>
                <c:pt idx="690">
                  <c:v>172.63165187999999</c:v>
                </c:pt>
                <c:pt idx="691">
                  <c:v>172.87982844999999</c:v>
                </c:pt>
                <c:pt idx="692">
                  <c:v>173.13422108</c:v>
                </c:pt>
                <c:pt idx="693">
                  <c:v>173.38512492000001</c:v>
                </c:pt>
                <c:pt idx="694">
                  <c:v>173.64172529999999</c:v>
                </c:pt>
                <c:pt idx="695">
                  <c:v>173.88568759</c:v>
                </c:pt>
                <c:pt idx="696">
                  <c:v>174.14752841000001</c:v>
                </c:pt>
                <c:pt idx="697">
                  <c:v>174.39654565000001</c:v>
                </c:pt>
                <c:pt idx="698">
                  <c:v>174.62922311</c:v>
                </c:pt>
                <c:pt idx="699">
                  <c:v>174.90029430000001</c:v>
                </c:pt>
                <c:pt idx="700">
                  <c:v>175.13487315</c:v>
                </c:pt>
                <c:pt idx="701">
                  <c:v>175.40753721999999</c:v>
                </c:pt>
                <c:pt idx="702">
                  <c:v>175.65016222</c:v>
                </c:pt>
                <c:pt idx="703">
                  <c:v>175.89079928000001</c:v>
                </c:pt>
                <c:pt idx="704">
                  <c:v>176.15352654</c:v>
                </c:pt>
                <c:pt idx="705">
                  <c:v>176.39335155000001</c:v>
                </c:pt>
                <c:pt idx="706">
                  <c:v>176.65397191</c:v>
                </c:pt>
                <c:pt idx="707">
                  <c:v>176.88418125999999</c:v>
                </c:pt>
                <c:pt idx="708">
                  <c:v>177.12769317999999</c:v>
                </c:pt>
                <c:pt idx="709">
                  <c:v>177.40436721</c:v>
                </c:pt>
                <c:pt idx="710">
                  <c:v>177.63449335000001</c:v>
                </c:pt>
                <c:pt idx="711">
                  <c:v>177.88897943000001</c:v>
                </c:pt>
                <c:pt idx="712">
                  <c:v>178.14004326</c:v>
                </c:pt>
                <c:pt idx="713">
                  <c:v>178.38605547</c:v>
                </c:pt>
                <c:pt idx="714">
                  <c:v>178.62960147999999</c:v>
                </c:pt>
                <c:pt idx="715">
                  <c:v>178.89009308999999</c:v>
                </c:pt>
                <c:pt idx="716">
                  <c:v>179.14330219999999</c:v>
                </c:pt>
                <c:pt idx="717">
                  <c:v>179.38209796000001</c:v>
                </c:pt>
                <c:pt idx="718">
                  <c:v>179.64776874</c:v>
                </c:pt>
                <c:pt idx="719">
                  <c:v>179.87920022</c:v>
                </c:pt>
                <c:pt idx="720">
                  <c:v>180.13322758999999</c:v>
                </c:pt>
                <c:pt idx="721">
                  <c:v>180.40547156</c:v>
                </c:pt>
                <c:pt idx="722">
                  <c:v>180.63530374000001</c:v>
                </c:pt>
                <c:pt idx="723">
                  <c:v>180.89478492999999</c:v>
                </c:pt>
                <c:pt idx="724">
                  <c:v>181.13339901000001</c:v>
                </c:pt>
                <c:pt idx="725">
                  <c:v>181.39225936</c:v>
                </c:pt>
                <c:pt idx="726">
                  <c:v>181.64162468999999</c:v>
                </c:pt>
                <c:pt idx="727">
                  <c:v>181.89006662</c:v>
                </c:pt>
                <c:pt idx="728">
                  <c:v>182.13013554</c:v>
                </c:pt>
                <c:pt idx="729">
                  <c:v>182.40089725999999</c:v>
                </c:pt>
                <c:pt idx="730">
                  <c:v>182.64009451999999</c:v>
                </c:pt>
                <c:pt idx="731">
                  <c:v>182.88110781</c:v>
                </c:pt>
                <c:pt idx="732">
                  <c:v>183.14659022999999</c:v>
                </c:pt>
                <c:pt idx="733">
                  <c:v>183.40368199</c:v>
                </c:pt>
                <c:pt idx="734">
                  <c:v>183.64545487999999</c:v>
                </c:pt>
                <c:pt idx="735">
                  <c:v>183.88466048000001</c:v>
                </c:pt>
                <c:pt idx="736">
                  <c:v>184.13149619000001</c:v>
                </c:pt>
                <c:pt idx="737">
                  <c:v>184.40470766999999</c:v>
                </c:pt>
                <c:pt idx="738">
                  <c:v>184.64306307000001</c:v>
                </c:pt>
                <c:pt idx="739">
                  <c:v>184.8908453</c:v>
                </c:pt>
                <c:pt idx="740">
                  <c:v>185.13242817</c:v>
                </c:pt>
                <c:pt idx="741">
                  <c:v>185.39496946</c:v>
                </c:pt>
                <c:pt idx="742">
                  <c:v>185.67298292999999</c:v>
                </c:pt>
                <c:pt idx="743">
                  <c:v>185.89819145000001</c:v>
                </c:pt>
                <c:pt idx="744">
                  <c:v>186.12988758</c:v>
                </c:pt>
                <c:pt idx="745">
                  <c:v>186.39365505999999</c:v>
                </c:pt>
                <c:pt idx="746">
                  <c:v>186.62708497</c:v>
                </c:pt>
                <c:pt idx="747">
                  <c:v>186.88241506</c:v>
                </c:pt>
                <c:pt idx="748">
                  <c:v>187.14338111999999</c:v>
                </c:pt>
                <c:pt idx="749">
                  <c:v>187.39382886999999</c:v>
                </c:pt>
                <c:pt idx="750">
                  <c:v>187.64936519</c:v>
                </c:pt>
                <c:pt idx="751">
                  <c:v>187.92811488999999</c:v>
                </c:pt>
                <c:pt idx="752">
                  <c:v>188.13160467</c:v>
                </c:pt>
                <c:pt idx="753">
                  <c:v>188.38392447999999</c:v>
                </c:pt>
                <c:pt idx="754">
                  <c:v>188.64400673</c:v>
                </c:pt>
                <c:pt idx="755">
                  <c:v>188.88943957999999</c:v>
                </c:pt>
                <c:pt idx="756">
                  <c:v>189.13222051</c:v>
                </c:pt>
                <c:pt idx="757">
                  <c:v>189.42502974999999</c:v>
                </c:pt>
                <c:pt idx="758">
                  <c:v>189.63017941000001</c:v>
                </c:pt>
                <c:pt idx="759">
                  <c:v>189.89011239999999</c:v>
                </c:pt>
                <c:pt idx="760">
                  <c:v>190.13458775999999</c:v>
                </c:pt>
                <c:pt idx="761">
                  <c:v>190.38022518</c:v>
                </c:pt>
                <c:pt idx="762">
                  <c:v>190.63508486999999</c:v>
                </c:pt>
                <c:pt idx="763">
                  <c:v>190.88499021999999</c:v>
                </c:pt>
                <c:pt idx="764">
                  <c:v>191.12881469999999</c:v>
                </c:pt>
                <c:pt idx="765">
                  <c:v>191.40041542</c:v>
                </c:pt>
                <c:pt idx="766">
                  <c:v>191.64236903</c:v>
                </c:pt>
                <c:pt idx="767">
                  <c:v>191.87917614</c:v>
                </c:pt>
                <c:pt idx="768">
                  <c:v>192.15466261</c:v>
                </c:pt>
                <c:pt idx="769">
                  <c:v>192.39022826999999</c:v>
                </c:pt>
                <c:pt idx="770">
                  <c:v>192.64022899</c:v>
                </c:pt>
                <c:pt idx="771">
                  <c:v>192.88747215000001</c:v>
                </c:pt>
                <c:pt idx="772">
                  <c:v>193.1297965</c:v>
                </c:pt>
                <c:pt idx="773">
                  <c:v>193.39403820000001</c:v>
                </c:pt>
                <c:pt idx="774">
                  <c:v>193.63310695000001</c:v>
                </c:pt>
                <c:pt idx="775">
                  <c:v>193.87979673999999</c:v>
                </c:pt>
                <c:pt idx="776">
                  <c:v>194.14588284000001</c:v>
                </c:pt>
                <c:pt idx="777">
                  <c:v>194.41408014000001</c:v>
                </c:pt>
                <c:pt idx="778">
                  <c:v>194.65174078999999</c:v>
                </c:pt>
                <c:pt idx="779">
                  <c:v>194.90196824</c:v>
                </c:pt>
                <c:pt idx="780">
                  <c:v>195.13836169000001</c:v>
                </c:pt>
                <c:pt idx="781">
                  <c:v>195.38854717999999</c:v>
                </c:pt>
                <c:pt idx="782">
                  <c:v>195.63883066</c:v>
                </c:pt>
                <c:pt idx="783">
                  <c:v>195.88985872000001</c:v>
                </c:pt>
                <c:pt idx="784">
                  <c:v>196.13397956</c:v>
                </c:pt>
                <c:pt idx="785">
                  <c:v>196.39391375</c:v>
                </c:pt>
                <c:pt idx="786">
                  <c:v>196.63529729999999</c:v>
                </c:pt>
                <c:pt idx="787">
                  <c:v>196.88418078000001</c:v>
                </c:pt>
                <c:pt idx="788">
                  <c:v>197.13169789</c:v>
                </c:pt>
                <c:pt idx="789">
                  <c:v>197.37974405</c:v>
                </c:pt>
                <c:pt idx="790">
                  <c:v>197.63310813999999</c:v>
                </c:pt>
                <c:pt idx="791">
                  <c:v>197.89748025</c:v>
                </c:pt>
                <c:pt idx="792">
                  <c:v>198.13852072</c:v>
                </c:pt>
                <c:pt idx="793">
                  <c:v>198.39605236</c:v>
                </c:pt>
                <c:pt idx="794">
                  <c:v>198.64065886</c:v>
                </c:pt>
                <c:pt idx="795">
                  <c:v>198.87583685000001</c:v>
                </c:pt>
                <c:pt idx="796">
                  <c:v>199.12662076999999</c:v>
                </c:pt>
                <c:pt idx="797">
                  <c:v>199.38162541</c:v>
                </c:pt>
                <c:pt idx="798">
                  <c:v>199.63201617999999</c:v>
                </c:pt>
                <c:pt idx="799">
                  <c:v>199.88315272</c:v>
                </c:pt>
                <c:pt idx="800">
                  <c:v>200.14422153999999</c:v>
                </c:pt>
                <c:pt idx="801">
                  <c:v>200.39504694999999</c:v>
                </c:pt>
                <c:pt idx="802">
                  <c:v>200.65896176999999</c:v>
                </c:pt>
                <c:pt idx="803">
                  <c:v>200.88999057000001</c:v>
                </c:pt>
                <c:pt idx="804">
                  <c:v>201.13444519000001</c:v>
                </c:pt>
                <c:pt idx="805">
                  <c:v>201.40139747000001</c:v>
                </c:pt>
                <c:pt idx="806">
                  <c:v>201.6426549</c:v>
                </c:pt>
                <c:pt idx="807">
                  <c:v>201.87858105000001</c:v>
                </c:pt>
                <c:pt idx="808">
                  <c:v>202.12915611</c:v>
                </c:pt>
                <c:pt idx="809">
                  <c:v>202.40975118</c:v>
                </c:pt>
                <c:pt idx="810">
                  <c:v>202.65862799000001</c:v>
                </c:pt>
                <c:pt idx="811">
                  <c:v>202.87747787999999</c:v>
                </c:pt>
                <c:pt idx="812">
                  <c:v>203.13360763</c:v>
                </c:pt>
                <c:pt idx="813">
                  <c:v>203.38013935000001</c:v>
                </c:pt>
                <c:pt idx="814">
                  <c:v>203.64767599000001</c:v>
                </c:pt>
                <c:pt idx="815">
                  <c:v>203.88905120000001</c:v>
                </c:pt>
                <c:pt idx="816">
                  <c:v>204.14649223999999</c:v>
                </c:pt>
                <c:pt idx="817">
                  <c:v>204.39183449999999</c:v>
                </c:pt>
                <c:pt idx="818">
                  <c:v>204.63169384</c:v>
                </c:pt>
                <c:pt idx="819">
                  <c:v>204.89021635</c:v>
                </c:pt>
                <c:pt idx="820">
                  <c:v>205.13704061999999</c:v>
                </c:pt>
                <c:pt idx="821">
                  <c:v>205.40690207</c:v>
                </c:pt>
                <c:pt idx="822">
                  <c:v>205.63052296999999</c:v>
                </c:pt>
                <c:pt idx="823">
                  <c:v>205.88188481</c:v>
                </c:pt>
                <c:pt idx="824">
                  <c:v>206.13909459000001</c:v>
                </c:pt>
                <c:pt idx="825">
                  <c:v>206.38373064999999</c:v>
                </c:pt>
                <c:pt idx="826">
                  <c:v>206.63688182999999</c:v>
                </c:pt>
                <c:pt idx="827">
                  <c:v>206.90217257</c:v>
                </c:pt>
                <c:pt idx="828">
                  <c:v>207.14204097000001</c:v>
                </c:pt>
                <c:pt idx="829">
                  <c:v>207.37977529</c:v>
                </c:pt>
                <c:pt idx="830">
                  <c:v>207.63561415999999</c:v>
                </c:pt>
                <c:pt idx="831">
                  <c:v>207.8914628</c:v>
                </c:pt>
                <c:pt idx="832">
                  <c:v>208.14018440000001</c:v>
                </c:pt>
                <c:pt idx="833">
                  <c:v>208.42407893999999</c:v>
                </c:pt>
                <c:pt idx="834">
                  <c:v>208.64410423999999</c:v>
                </c:pt>
                <c:pt idx="835">
                  <c:v>208.88937759000001</c:v>
                </c:pt>
                <c:pt idx="836">
                  <c:v>209.14627457</c:v>
                </c:pt>
                <c:pt idx="837">
                  <c:v>209.37588715999999</c:v>
                </c:pt>
                <c:pt idx="838">
                  <c:v>209.62637925000001</c:v>
                </c:pt>
                <c:pt idx="839">
                  <c:v>209.88067555000001</c:v>
                </c:pt>
                <c:pt idx="840">
                  <c:v>210.13692498</c:v>
                </c:pt>
                <c:pt idx="841">
                  <c:v>210.38209105000001</c:v>
                </c:pt>
                <c:pt idx="842">
                  <c:v>210.63211393</c:v>
                </c:pt>
                <c:pt idx="843">
                  <c:v>210.88287592</c:v>
                </c:pt>
                <c:pt idx="844">
                  <c:v>211.13229346</c:v>
                </c:pt>
                <c:pt idx="845">
                  <c:v>211.37815619</c:v>
                </c:pt>
                <c:pt idx="846">
                  <c:v>211.63536954</c:v>
                </c:pt>
                <c:pt idx="847">
                  <c:v>211.88804769999999</c:v>
                </c:pt>
                <c:pt idx="848">
                  <c:v>212.13043141</c:v>
                </c:pt>
                <c:pt idx="849">
                  <c:v>212.38171434</c:v>
                </c:pt>
                <c:pt idx="850">
                  <c:v>212.63259171999999</c:v>
                </c:pt>
                <c:pt idx="851">
                  <c:v>212.88285565000001</c:v>
                </c:pt>
                <c:pt idx="852">
                  <c:v>213.15669942</c:v>
                </c:pt>
                <c:pt idx="853">
                  <c:v>213.38049150000001</c:v>
                </c:pt>
                <c:pt idx="854">
                  <c:v>213.63882946999999</c:v>
                </c:pt>
                <c:pt idx="855">
                  <c:v>213.89181422999999</c:v>
                </c:pt>
                <c:pt idx="856">
                  <c:v>214.15117240000001</c:v>
                </c:pt>
                <c:pt idx="857">
                  <c:v>214.37594199</c:v>
                </c:pt>
                <c:pt idx="858">
                  <c:v>214.63163424000001</c:v>
                </c:pt>
                <c:pt idx="859">
                  <c:v>214.89182210000001</c:v>
                </c:pt>
                <c:pt idx="860">
                  <c:v>215.12683677999999</c:v>
                </c:pt>
                <c:pt idx="861">
                  <c:v>215.37284994000001</c:v>
                </c:pt>
                <c:pt idx="862">
                  <c:v>215.63215446000001</c:v>
                </c:pt>
                <c:pt idx="863">
                  <c:v>215.88718867</c:v>
                </c:pt>
                <c:pt idx="864">
                  <c:v>216.13179134999999</c:v>
                </c:pt>
                <c:pt idx="865">
                  <c:v>216.41329812999999</c:v>
                </c:pt>
                <c:pt idx="866">
                  <c:v>216.64616251000001</c:v>
                </c:pt>
                <c:pt idx="867">
                  <c:v>216.88799286</c:v>
                </c:pt>
                <c:pt idx="868">
                  <c:v>217.13218927</c:v>
                </c:pt>
                <c:pt idx="869">
                  <c:v>217.38171195999999</c:v>
                </c:pt>
                <c:pt idx="870">
                  <c:v>217.6419909</c:v>
                </c:pt>
                <c:pt idx="871">
                  <c:v>217.90700125999999</c:v>
                </c:pt>
                <c:pt idx="872">
                  <c:v>218.14729452</c:v>
                </c:pt>
                <c:pt idx="873">
                  <c:v>218.37791991</c:v>
                </c:pt>
                <c:pt idx="874">
                  <c:v>218.65042782</c:v>
                </c:pt>
                <c:pt idx="875">
                  <c:v>218.88011312</c:v>
                </c:pt>
                <c:pt idx="876">
                  <c:v>219.13670635</c:v>
                </c:pt>
                <c:pt idx="877">
                  <c:v>219.38627982</c:v>
                </c:pt>
                <c:pt idx="878">
                  <c:v>219.65300775</c:v>
                </c:pt>
                <c:pt idx="879">
                  <c:v>219.87705588</c:v>
                </c:pt>
                <c:pt idx="880">
                  <c:v>220.17067718999999</c:v>
                </c:pt>
                <c:pt idx="881">
                  <c:v>220.38025092999999</c:v>
                </c:pt>
                <c:pt idx="882">
                  <c:v>220.65248131999999</c:v>
                </c:pt>
                <c:pt idx="883">
                  <c:v>220.87829446999999</c:v>
                </c:pt>
                <c:pt idx="884">
                  <c:v>221.13032031</c:v>
                </c:pt>
                <c:pt idx="885">
                  <c:v>221.39810919999999</c:v>
                </c:pt>
                <c:pt idx="886">
                  <c:v>221.65226268999999</c:v>
                </c:pt>
                <c:pt idx="887">
                  <c:v>221.87653470000001</c:v>
                </c:pt>
                <c:pt idx="888">
                  <c:v>222.15380787999999</c:v>
                </c:pt>
                <c:pt idx="889">
                  <c:v>222.38179946</c:v>
                </c:pt>
                <c:pt idx="890">
                  <c:v>222.62575602999999</c:v>
                </c:pt>
                <c:pt idx="891">
                  <c:v>222.88160062</c:v>
                </c:pt>
                <c:pt idx="892">
                  <c:v>223.14611482999999</c:v>
                </c:pt>
                <c:pt idx="893">
                  <c:v>223.38775516000001</c:v>
                </c:pt>
                <c:pt idx="894">
                  <c:v>223.62667536999999</c:v>
                </c:pt>
                <c:pt idx="895">
                  <c:v>223.88775826</c:v>
                </c:pt>
                <c:pt idx="896">
                  <c:v>224.13024759000001</c:v>
                </c:pt>
                <c:pt idx="897">
                  <c:v>224.40154885999999</c:v>
                </c:pt>
                <c:pt idx="898">
                  <c:v>224.63452888</c:v>
                </c:pt>
                <c:pt idx="899">
                  <c:v>224.87971497000001</c:v>
                </c:pt>
                <c:pt idx="900">
                  <c:v>225.15717959</c:v>
                </c:pt>
                <c:pt idx="901">
                  <c:v>225.38998580000001</c:v>
                </c:pt>
                <c:pt idx="902">
                  <c:v>225.63720344999999</c:v>
                </c:pt>
                <c:pt idx="903">
                  <c:v>225.88152885</c:v>
                </c:pt>
                <c:pt idx="904">
                  <c:v>226.1428349</c:v>
                </c:pt>
                <c:pt idx="905">
                  <c:v>226.38817334000001</c:v>
                </c:pt>
                <c:pt idx="906">
                  <c:v>226.64069104000001</c:v>
                </c:pt>
                <c:pt idx="907">
                  <c:v>226.87984872000001</c:v>
                </c:pt>
                <c:pt idx="908">
                  <c:v>227.14341164000001</c:v>
                </c:pt>
                <c:pt idx="909">
                  <c:v>227.39004636000001</c:v>
                </c:pt>
                <c:pt idx="910">
                  <c:v>227.6303618</c:v>
                </c:pt>
                <c:pt idx="911">
                  <c:v>227.88795232999999</c:v>
                </c:pt>
                <c:pt idx="912">
                  <c:v>228.13346171000001</c:v>
                </c:pt>
                <c:pt idx="913">
                  <c:v>228.37453485</c:v>
                </c:pt>
                <c:pt idx="914">
                  <c:v>228.62259983999999</c:v>
                </c:pt>
                <c:pt idx="915">
                  <c:v>228.8823452</c:v>
                </c:pt>
                <c:pt idx="916">
                  <c:v>229.15502501</c:v>
                </c:pt>
                <c:pt idx="917">
                  <c:v>229.40084171000001</c:v>
                </c:pt>
                <c:pt idx="918">
                  <c:v>229.64531540999999</c:v>
                </c:pt>
                <c:pt idx="919">
                  <c:v>229.89400004999999</c:v>
                </c:pt>
                <c:pt idx="920">
                  <c:v>230.14167857000001</c:v>
                </c:pt>
                <c:pt idx="921">
                  <c:v>230.38806414999999</c:v>
                </c:pt>
                <c:pt idx="922">
                  <c:v>230.63670110999999</c:v>
                </c:pt>
                <c:pt idx="923">
                  <c:v>230.88139605999999</c:v>
                </c:pt>
                <c:pt idx="924">
                  <c:v>231.14174914</c:v>
                </c:pt>
                <c:pt idx="925">
                  <c:v>231.39602422999999</c:v>
                </c:pt>
                <c:pt idx="926">
                  <c:v>231.63302994</c:v>
                </c:pt>
                <c:pt idx="927">
                  <c:v>231.91234827</c:v>
                </c:pt>
                <c:pt idx="928">
                  <c:v>232.14744449</c:v>
                </c:pt>
                <c:pt idx="929">
                  <c:v>232.38629842</c:v>
                </c:pt>
                <c:pt idx="930">
                  <c:v>232.64610791000001</c:v>
                </c:pt>
                <c:pt idx="931">
                  <c:v>232.88821483000001</c:v>
                </c:pt>
                <c:pt idx="932">
                  <c:v>233.13355802999999</c:v>
                </c:pt>
                <c:pt idx="933">
                  <c:v>233.40616965000001</c:v>
                </c:pt>
                <c:pt idx="934">
                  <c:v>233.64223695000001</c:v>
                </c:pt>
                <c:pt idx="935">
                  <c:v>233.88160776999999</c:v>
                </c:pt>
                <c:pt idx="936">
                  <c:v>234.14171791000001</c:v>
                </c:pt>
                <c:pt idx="937">
                  <c:v>234.38721609000001</c:v>
                </c:pt>
                <c:pt idx="938">
                  <c:v>234.62897158000001</c:v>
                </c:pt>
                <c:pt idx="939">
                  <c:v>234.88081740999999</c:v>
                </c:pt>
                <c:pt idx="940">
                  <c:v>235.16640472</c:v>
                </c:pt>
                <c:pt idx="941">
                  <c:v>235.38280678000001</c:v>
                </c:pt>
                <c:pt idx="942">
                  <c:v>235.63431811000001</c:v>
                </c:pt>
                <c:pt idx="943">
                  <c:v>235.87669349000001</c:v>
                </c:pt>
                <c:pt idx="944">
                  <c:v>236.12921643000001</c:v>
                </c:pt>
                <c:pt idx="945">
                  <c:v>236.39158606999999</c:v>
                </c:pt>
                <c:pt idx="946">
                  <c:v>236.62503480999999</c:v>
                </c:pt>
                <c:pt idx="947">
                  <c:v>236.87555265</c:v>
                </c:pt>
                <c:pt idx="948">
                  <c:v>237.15316129000001</c:v>
                </c:pt>
                <c:pt idx="949">
                  <c:v>237.37508559</c:v>
                </c:pt>
                <c:pt idx="950">
                  <c:v>237.63010883000001</c:v>
                </c:pt>
                <c:pt idx="951">
                  <c:v>237.89023947999999</c:v>
                </c:pt>
                <c:pt idx="952">
                  <c:v>238.12575029999999</c:v>
                </c:pt>
                <c:pt idx="953">
                  <c:v>238.37724495000001</c:v>
                </c:pt>
                <c:pt idx="954">
                  <c:v>238.63536668</c:v>
                </c:pt>
                <c:pt idx="955">
                  <c:v>238.88856125000001</c:v>
                </c:pt>
                <c:pt idx="956">
                  <c:v>239.14057063999999</c:v>
                </c:pt>
                <c:pt idx="957">
                  <c:v>239.38499331</c:v>
                </c:pt>
                <c:pt idx="958">
                  <c:v>239.62626338000001</c:v>
                </c:pt>
                <c:pt idx="959">
                  <c:v>239.88645792</c:v>
                </c:pt>
                <c:pt idx="960">
                  <c:v>240.12980580000001</c:v>
                </c:pt>
                <c:pt idx="961">
                  <c:v>240.38749528</c:v>
                </c:pt>
                <c:pt idx="962">
                  <c:v>240.65054536</c:v>
                </c:pt>
                <c:pt idx="963">
                  <c:v>240.88258099999999</c:v>
                </c:pt>
                <c:pt idx="964">
                  <c:v>241.12792873000001</c:v>
                </c:pt>
                <c:pt idx="965">
                  <c:v>241.37922835000001</c:v>
                </c:pt>
                <c:pt idx="966">
                  <c:v>241.63445043999999</c:v>
                </c:pt>
                <c:pt idx="967">
                  <c:v>241.87722730999999</c:v>
                </c:pt>
                <c:pt idx="968">
                  <c:v>242.14987707</c:v>
                </c:pt>
                <c:pt idx="969">
                  <c:v>242.38326882999999</c:v>
                </c:pt>
                <c:pt idx="970">
                  <c:v>242.63102721999999</c:v>
                </c:pt>
                <c:pt idx="971">
                  <c:v>242.88448858000001</c:v>
                </c:pt>
                <c:pt idx="972">
                  <c:v>243.12857317999999</c:v>
                </c:pt>
                <c:pt idx="973">
                  <c:v>243.38440681</c:v>
                </c:pt>
                <c:pt idx="974">
                  <c:v>243.67523955999999</c:v>
                </c:pt>
                <c:pt idx="975">
                  <c:v>243.88473748999999</c:v>
                </c:pt>
                <c:pt idx="976">
                  <c:v>244.12571740000001</c:v>
                </c:pt>
                <c:pt idx="977">
                  <c:v>244.38267039999999</c:v>
                </c:pt>
                <c:pt idx="978">
                  <c:v>244.63490795999999</c:v>
                </c:pt>
                <c:pt idx="979">
                  <c:v>244.90953182999999</c:v>
                </c:pt>
                <c:pt idx="980">
                  <c:v>245.1278863</c:v>
                </c:pt>
                <c:pt idx="981">
                  <c:v>245.38439155</c:v>
                </c:pt>
                <c:pt idx="982">
                  <c:v>245.63996863</c:v>
                </c:pt>
                <c:pt idx="983">
                  <c:v>245.90260982999999</c:v>
                </c:pt>
                <c:pt idx="984">
                  <c:v>246.12983679999999</c:v>
                </c:pt>
                <c:pt idx="985">
                  <c:v>246.38539123999999</c:v>
                </c:pt>
                <c:pt idx="986">
                  <c:v>246.69042515999999</c:v>
                </c:pt>
                <c:pt idx="987">
                  <c:v>246.88136458</c:v>
                </c:pt>
                <c:pt idx="988">
                  <c:v>247.13993764</c:v>
                </c:pt>
                <c:pt idx="989">
                  <c:v>247.39333224000001</c:v>
                </c:pt>
                <c:pt idx="990">
                  <c:v>247.63699961</c:v>
                </c:pt>
                <c:pt idx="991">
                  <c:v>247.88082075</c:v>
                </c:pt>
                <c:pt idx="992">
                  <c:v>248.14094614999999</c:v>
                </c:pt>
                <c:pt idx="993">
                  <c:v>248.38646912999999</c:v>
                </c:pt>
                <c:pt idx="994">
                  <c:v>248.62303925000001</c:v>
                </c:pt>
                <c:pt idx="995">
                  <c:v>248.87854099</c:v>
                </c:pt>
                <c:pt idx="996">
                  <c:v>249.16045045999999</c:v>
                </c:pt>
                <c:pt idx="997">
                  <c:v>249.39662457</c:v>
                </c:pt>
                <c:pt idx="998">
                  <c:v>249.62484097000001</c:v>
                </c:pt>
                <c:pt idx="999">
                  <c:v>249.89713406999999</c:v>
                </c:pt>
                <c:pt idx="1000">
                  <c:v>250.12390065</c:v>
                </c:pt>
                <c:pt idx="1001">
                  <c:v>250.37769914</c:v>
                </c:pt>
                <c:pt idx="1002">
                  <c:v>250.62503075999999</c:v>
                </c:pt>
                <c:pt idx="1003">
                  <c:v>250.89411354000001</c:v>
                </c:pt>
                <c:pt idx="1004">
                  <c:v>251.13002395999999</c:v>
                </c:pt>
                <c:pt idx="1005">
                  <c:v>251.38664102999999</c:v>
                </c:pt>
                <c:pt idx="1006">
                  <c:v>251.69199990999999</c:v>
                </c:pt>
                <c:pt idx="1007">
                  <c:v>251.88173723</c:v>
                </c:pt>
                <c:pt idx="1008">
                  <c:v>252.12582707000001</c:v>
                </c:pt>
                <c:pt idx="1009">
                  <c:v>252.40217304000001</c:v>
                </c:pt>
                <c:pt idx="1010">
                  <c:v>252.63336086000001</c:v>
                </c:pt>
                <c:pt idx="1011">
                  <c:v>252.88372587999999</c:v>
                </c:pt>
                <c:pt idx="1012">
                  <c:v>253.13444543</c:v>
                </c:pt>
                <c:pt idx="1013">
                  <c:v>253.37918735</c:v>
                </c:pt>
                <c:pt idx="1014">
                  <c:v>253.62621737000001</c:v>
                </c:pt>
                <c:pt idx="1015">
                  <c:v>253.87992215</c:v>
                </c:pt>
                <c:pt idx="1016">
                  <c:v>254.13801050000001</c:v>
                </c:pt>
                <c:pt idx="1017">
                  <c:v>254.37963414000001</c:v>
                </c:pt>
                <c:pt idx="1018">
                  <c:v>254.72123861</c:v>
                </c:pt>
                <c:pt idx="1019">
                  <c:v>255.00245595000001</c:v>
                </c:pt>
                <c:pt idx="1020">
                  <c:v>255.24317121999999</c:v>
                </c:pt>
                <c:pt idx="1021">
                  <c:v>255.54999208000001</c:v>
                </c:pt>
                <c:pt idx="1022">
                  <c:v>255.82097173</c:v>
                </c:pt>
                <c:pt idx="1023">
                  <c:v>256.07154012000001</c:v>
                </c:pt>
                <c:pt idx="1024">
                  <c:v>256.34749317000001</c:v>
                </c:pt>
                <c:pt idx="1025">
                  <c:v>256.60350561000001</c:v>
                </c:pt>
                <c:pt idx="1026">
                  <c:v>256.94091630000003</c:v>
                </c:pt>
                <c:pt idx="1027">
                  <c:v>257.23265408999998</c:v>
                </c:pt>
                <c:pt idx="1028">
                  <c:v>257.49346637999997</c:v>
                </c:pt>
                <c:pt idx="1029">
                  <c:v>257.74466157000001</c:v>
                </c:pt>
                <c:pt idx="1030">
                  <c:v>257.96502136999999</c:v>
                </c:pt>
                <c:pt idx="1031">
                  <c:v>258.21577120000001</c:v>
                </c:pt>
                <c:pt idx="1032">
                  <c:v>258.47150016000001</c:v>
                </c:pt>
                <c:pt idx="1033">
                  <c:v>258.73780106999999</c:v>
                </c:pt>
                <c:pt idx="1034">
                  <c:v>258.97322917000002</c:v>
                </c:pt>
                <c:pt idx="1035">
                  <c:v>259.2185576</c:v>
                </c:pt>
                <c:pt idx="1036">
                  <c:v>259.47412967999998</c:v>
                </c:pt>
                <c:pt idx="1037">
                  <c:v>259.73024011000001</c:v>
                </c:pt>
                <c:pt idx="1038">
                  <c:v>259.98115969000003</c:v>
                </c:pt>
                <c:pt idx="1039">
                  <c:v>260.24197578000002</c:v>
                </c:pt>
                <c:pt idx="1040">
                  <c:v>260.47734666000002</c:v>
                </c:pt>
                <c:pt idx="1041">
                  <c:v>260.75865555000001</c:v>
                </c:pt>
                <c:pt idx="1042">
                  <c:v>261.01944709000003</c:v>
                </c:pt>
                <c:pt idx="1043">
                  <c:v>261.25473427999998</c:v>
                </c:pt>
                <c:pt idx="1044">
                  <c:v>261.52031589000001</c:v>
                </c:pt>
                <c:pt idx="1045">
                  <c:v>261.78178787000002</c:v>
                </c:pt>
                <c:pt idx="1046">
                  <c:v>262.01218009000002</c:v>
                </c:pt>
                <c:pt idx="1047">
                  <c:v>262.25298165999999</c:v>
                </c:pt>
                <c:pt idx="1048">
                  <c:v>262.50368285000002</c:v>
                </c:pt>
                <c:pt idx="1049">
                  <c:v>262.75493336</c:v>
                </c:pt>
                <c:pt idx="1050">
                  <c:v>263.02597141000001</c:v>
                </c:pt>
                <c:pt idx="1051">
                  <c:v>263.27180886000002</c:v>
                </c:pt>
                <c:pt idx="1052">
                  <c:v>263.53763103</c:v>
                </c:pt>
                <c:pt idx="1053">
                  <c:v>263.81909680000001</c:v>
                </c:pt>
                <c:pt idx="1054">
                  <c:v>264.06970811000002</c:v>
                </c:pt>
                <c:pt idx="1055">
                  <c:v>264.33047223</c:v>
                </c:pt>
                <c:pt idx="1056">
                  <c:v>264.59137629999998</c:v>
                </c:pt>
                <c:pt idx="1057">
                  <c:v>264.86316776000001</c:v>
                </c:pt>
                <c:pt idx="1058">
                  <c:v>265.12903953</c:v>
                </c:pt>
                <c:pt idx="1059">
                  <c:v>265.40506386999999</c:v>
                </c:pt>
                <c:pt idx="1060">
                  <c:v>265.67108010999999</c:v>
                </c:pt>
                <c:pt idx="1061">
                  <c:v>265.94775915000002</c:v>
                </c:pt>
                <c:pt idx="1062">
                  <c:v>266.19332695000003</c:v>
                </c:pt>
                <c:pt idx="1063">
                  <c:v>266.37750434999998</c:v>
                </c:pt>
                <c:pt idx="1064">
                  <c:v>266.49482440999998</c:v>
                </c:pt>
                <c:pt idx="1065">
                  <c:v>266.56680346000002</c:v>
                </c:pt>
                <c:pt idx="1066">
                  <c:v>266.74532747000001</c:v>
                </c:pt>
                <c:pt idx="1067">
                  <c:v>266.88844967</c:v>
                </c:pt>
                <c:pt idx="1068">
                  <c:v>267.14185237999999</c:v>
                </c:pt>
                <c:pt idx="1069">
                  <c:v>267.37300514999998</c:v>
                </c:pt>
                <c:pt idx="1070">
                  <c:v>267.62785077000001</c:v>
                </c:pt>
                <c:pt idx="1071">
                  <c:v>267.88367891000001</c:v>
                </c:pt>
                <c:pt idx="1072">
                  <c:v>268.12731028000002</c:v>
                </c:pt>
                <c:pt idx="1073">
                  <c:v>268.37784648000002</c:v>
                </c:pt>
                <c:pt idx="1074">
                  <c:v>268.63297557999999</c:v>
                </c:pt>
                <c:pt idx="1075">
                  <c:v>268.87980794999999</c:v>
                </c:pt>
                <c:pt idx="1076">
                  <c:v>269.12128233999999</c:v>
                </c:pt>
                <c:pt idx="1077">
                  <c:v>269.39185858000002</c:v>
                </c:pt>
                <c:pt idx="1078">
                  <c:v>269.69092225999998</c:v>
                </c:pt>
                <c:pt idx="1079">
                  <c:v>269.87932444</c:v>
                </c:pt>
                <c:pt idx="1080">
                  <c:v>270.14250326000001</c:v>
                </c:pt>
                <c:pt idx="1081">
                  <c:v>270.37033248</c:v>
                </c:pt>
                <c:pt idx="1082">
                  <c:v>270.62726283000001</c:v>
                </c:pt>
                <c:pt idx="1083">
                  <c:v>270.87731743000001</c:v>
                </c:pt>
                <c:pt idx="1084">
                  <c:v>271.13138628000002</c:v>
                </c:pt>
                <c:pt idx="1085">
                  <c:v>271.38000678999998</c:v>
                </c:pt>
                <c:pt idx="1086">
                  <c:v>271.64188981000001</c:v>
                </c:pt>
                <c:pt idx="1087">
                  <c:v>271.8781414</c:v>
                </c:pt>
                <c:pt idx="1088">
                  <c:v>272.13421345</c:v>
                </c:pt>
                <c:pt idx="1089">
                  <c:v>272.37518597000002</c:v>
                </c:pt>
                <c:pt idx="1090">
                  <c:v>272.63195062</c:v>
                </c:pt>
                <c:pt idx="1091">
                  <c:v>272.88515472</c:v>
                </c:pt>
                <c:pt idx="1092">
                  <c:v>273.15508937999999</c:v>
                </c:pt>
                <c:pt idx="1093">
                  <c:v>273.37237357999999</c:v>
                </c:pt>
                <c:pt idx="1094">
                  <c:v>273.62946176999998</c:v>
                </c:pt>
                <c:pt idx="1095">
                  <c:v>273.87760352999999</c:v>
                </c:pt>
                <c:pt idx="1096">
                  <c:v>274.12557721000002</c:v>
                </c:pt>
                <c:pt idx="1097">
                  <c:v>274.38818026000001</c:v>
                </c:pt>
                <c:pt idx="1098">
                  <c:v>274.63167596</c:v>
                </c:pt>
                <c:pt idx="1099">
                  <c:v>274.87458420000002</c:v>
                </c:pt>
                <c:pt idx="1100">
                  <c:v>275.13688087000003</c:v>
                </c:pt>
                <c:pt idx="1101">
                  <c:v>275.39861940999998</c:v>
                </c:pt>
                <c:pt idx="1102">
                  <c:v>275.63334370000001</c:v>
                </c:pt>
                <c:pt idx="1103">
                  <c:v>275.87547278</c:v>
                </c:pt>
                <c:pt idx="1104">
                  <c:v>276.12765216999998</c:v>
                </c:pt>
                <c:pt idx="1105">
                  <c:v>276.38349319000002</c:v>
                </c:pt>
                <c:pt idx="1106">
                  <c:v>276.63640951999997</c:v>
                </c:pt>
                <c:pt idx="1107">
                  <c:v>276.89202476000003</c:v>
                </c:pt>
                <c:pt idx="1108">
                  <c:v>277.13706350000001</c:v>
                </c:pt>
                <c:pt idx="1109">
                  <c:v>277.39774799000003</c:v>
                </c:pt>
                <c:pt idx="1110">
                  <c:v>277.62293172</c:v>
                </c:pt>
                <c:pt idx="1111">
                  <c:v>277.88868188999999</c:v>
                </c:pt>
                <c:pt idx="1112">
                  <c:v>278.12737988999999</c:v>
                </c:pt>
                <c:pt idx="1113">
                  <c:v>278.41375017000001</c:v>
                </c:pt>
                <c:pt idx="1114">
                  <c:v>278.63721036999999</c:v>
                </c:pt>
                <c:pt idx="1115">
                  <c:v>278.88207649999998</c:v>
                </c:pt>
                <c:pt idx="1116">
                  <c:v>279.12193513</c:v>
                </c:pt>
                <c:pt idx="1117">
                  <c:v>279.37697767999998</c:v>
                </c:pt>
                <c:pt idx="1118">
                  <c:v>279.64837146000002</c:v>
                </c:pt>
                <c:pt idx="1119">
                  <c:v>279.87686681999998</c:v>
                </c:pt>
                <c:pt idx="1120">
                  <c:v>280.11984587000001</c:v>
                </c:pt>
                <c:pt idx="1121">
                  <c:v>280.37298535999997</c:v>
                </c:pt>
                <c:pt idx="1122">
                  <c:v>280.62553859000002</c:v>
                </c:pt>
                <c:pt idx="1123">
                  <c:v>280.87544273999998</c:v>
                </c:pt>
                <c:pt idx="1124">
                  <c:v>281.13062358000002</c:v>
                </c:pt>
                <c:pt idx="1125">
                  <c:v>281.37741612999997</c:v>
                </c:pt>
                <c:pt idx="1126">
                  <c:v>281.64050436000002</c:v>
                </c:pt>
                <c:pt idx="1127">
                  <c:v>281.87733126000001</c:v>
                </c:pt>
                <c:pt idx="1128">
                  <c:v>282.14485621</c:v>
                </c:pt>
                <c:pt idx="1129">
                  <c:v>282.37743210999997</c:v>
                </c:pt>
                <c:pt idx="1130">
                  <c:v>282.63897634</c:v>
                </c:pt>
                <c:pt idx="1131">
                  <c:v>282.88793683</c:v>
                </c:pt>
                <c:pt idx="1132">
                  <c:v>283.12874364999999</c:v>
                </c:pt>
                <c:pt idx="1133">
                  <c:v>283.37187576000002</c:v>
                </c:pt>
                <c:pt idx="1134">
                  <c:v>283.62706589999999</c:v>
                </c:pt>
                <c:pt idx="1135">
                  <c:v>283.87842320999999</c:v>
                </c:pt>
                <c:pt idx="1136">
                  <c:v>284.13450289000002</c:v>
                </c:pt>
                <c:pt idx="1137">
                  <c:v>284.38711475999997</c:v>
                </c:pt>
                <c:pt idx="1138">
                  <c:v>284.64317369000003</c:v>
                </c:pt>
                <c:pt idx="1139">
                  <c:v>284.87737178999998</c:v>
                </c:pt>
                <c:pt idx="1140">
                  <c:v>285.12905145000002</c:v>
                </c:pt>
                <c:pt idx="1141">
                  <c:v>285.37094235000001</c:v>
                </c:pt>
                <c:pt idx="1142">
                  <c:v>285.62614107000002</c:v>
                </c:pt>
                <c:pt idx="1143">
                  <c:v>285.88248920000001</c:v>
                </c:pt>
                <c:pt idx="1144">
                  <c:v>286.12429500000002</c:v>
                </c:pt>
                <c:pt idx="1145">
                  <c:v>286.37790775000002</c:v>
                </c:pt>
                <c:pt idx="1146">
                  <c:v>286.62509704000001</c:v>
                </c:pt>
                <c:pt idx="1147">
                  <c:v>286.87247609999997</c:v>
                </c:pt>
                <c:pt idx="1148">
                  <c:v>287.17599296999998</c:v>
                </c:pt>
                <c:pt idx="1149">
                  <c:v>287.38753008999998</c:v>
                </c:pt>
                <c:pt idx="1150">
                  <c:v>287.62382817000002</c:v>
                </c:pt>
                <c:pt idx="1151">
                  <c:v>287.92967463000002</c:v>
                </c:pt>
                <c:pt idx="1152">
                  <c:v>288.13271903999998</c:v>
                </c:pt>
                <c:pt idx="1153">
                  <c:v>288.38777590000001</c:v>
                </c:pt>
                <c:pt idx="1154">
                  <c:v>288.62139058000002</c:v>
                </c:pt>
                <c:pt idx="1155">
                  <c:v>288.88594317000002</c:v>
                </c:pt>
                <c:pt idx="1156">
                  <c:v>289.12186170000001</c:v>
                </c:pt>
                <c:pt idx="1157">
                  <c:v>289.39052652999999</c:v>
                </c:pt>
                <c:pt idx="1158">
                  <c:v>289.64127707</c:v>
                </c:pt>
                <c:pt idx="1159">
                  <c:v>289.87412642999999</c:v>
                </c:pt>
                <c:pt idx="1160">
                  <c:v>290.13175439999998</c:v>
                </c:pt>
                <c:pt idx="1161">
                  <c:v>290.38385271999999</c:v>
                </c:pt>
                <c:pt idx="1162">
                  <c:v>290.62202477</c:v>
                </c:pt>
                <c:pt idx="1163">
                  <c:v>290.87943577999999</c:v>
                </c:pt>
                <c:pt idx="1164">
                  <c:v>291.12686658000001</c:v>
                </c:pt>
                <c:pt idx="1165">
                  <c:v>291.38349152000001</c:v>
                </c:pt>
                <c:pt idx="1166">
                  <c:v>291.62401676000002</c:v>
                </c:pt>
                <c:pt idx="1167">
                  <c:v>291.87122463999998</c:v>
                </c:pt>
                <c:pt idx="1168">
                  <c:v>292.14031196000002</c:v>
                </c:pt>
                <c:pt idx="1169">
                  <c:v>292.37451720000001</c:v>
                </c:pt>
                <c:pt idx="1170">
                  <c:v>292.61869024999999</c:v>
                </c:pt>
                <c:pt idx="1171">
                  <c:v>292.87451363000002</c:v>
                </c:pt>
                <c:pt idx="1172">
                  <c:v>293.186939</c:v>
                </c:pt>
                <c:pt idx="1173">
                  <c:v>293.38577342000002</c:v>
                </c:pt>
                <c:pt idx="1174">
                  <c:v>293.62173532999998</c:v>
                </c:pt>
                <c:pt idx="1175">
                  <c:v>293.88159632999998</c:v>
                </c:pt>
                <c:pt idx="1176">
                  <c:v>294.13152145999999</c:v>
                </c:pt>
                <c:pt idx="1177">
                  <c:v>294.3751719</c:v>
                </c:pt>
                <c:pt idx="1178">
                  <c:v>294.63126492999999</c:v>
                </c:pt>
                <c:pt idx="1179">
                  <c:v>294.88031410999997</c:v>
                </c:pt>
                <c:pt idx="1180">
                  <c:v>295.12088323</c:v>
                </c:pt>
                <c:pt idx="1181">
                  <c:v>295.38122749000001</c:v>
                </c:pt>
                <c:pt idx="1182">
                  <c:v>295.62912297000003</c:v>
                </c:pt>
                <c:pt idx="1183">
                  <c:v>295.88725734000002</c:v>
                </c:pt>
                <c:pt idx="1184">
                  <c:v>296.13228321000003</c:v>
                </c:pt>
                <c:pt idx="1185">
                  <c:v>296.38185142999998</c:v>
                </c:pt>
                <c:pt idx="1186">
                  <c:v>296.62150908000001</c:v>
                </c:pt>
                <c:pt idx="1187">
                  <c:v>296.88605428</c:v>
                </c:pt>
                <c:pt idx="1188">
                  <c:v>297.14509106000003</c:v>
                </c:pt>
                <c:pt idx="1189">
                  <c:v>297.38303589999998</c:v>
                </c:pt>
                <c:pt idx="1190">
                  <c:v>297.62641549</c:v>
                </c:pt>
                <c:pt idx="1191">
                  <c:v>297.93247724000003</c:v>
                </c:pt>
                <c:pt idx="1192">
                  <c:v>298.17790626999999</c:v>
                </c:pt>
                <c:pt idx="1193">
                  <c:v>298.44928693999998</c:v>
                </c:pt>
                <c:pt idx="1194">
                  <c:v>298.71033597000002</c:v>
                </c:pt>
                <c:pt idx="1195">
                  <c:v>298.94054770000002</c:v>
                </c:pt>
                <c:pt idx="1196">
                  <c:v>299.18614840999999</c:v>
                </c:pt>
                <c:pt idx="1197">
                  <c:v>299.42699384999997</c:v>
                </c:pt>
                <c:pt idx="1198">
                  <c:v>299.72124933999999</c:v>
                </c:pt>
                <c:pt idx="1199">
                  <c:v>299.96685386000001</c:v>
                </c:pt>
                <c:pt idx="1200">
                  <c:v>300.21761917999999</c:v>
                </c:pt>
                <c:pt idx="1201">
                  <c:v>300.4791851</c:v>
                </c:pt>
                <c:pt idx="1202">
                  <c:v>300.73500489999998</c:v>
                </c:pt>
                <c:pt idx="1203">
                  <c:v>300.96541094999998</c:v>
                </c:pt>
                <c:pt idx="1204">
                  <c:v>301.19574593999999</c:v>
                </c:pt>
                <c:pt idx="1205">
                  <c:v>301.39043402999999</c:v>
                </c:pt>
                <c:pt idx="1206">
                  <c:v>301.63962650000002</c:v>
                </c:pt>
                <c:pt idx="1207">
                  <c:v>301.87409115000003</c:v>
                </c:pt>
                <c:pt idx="1208">
                  <c:v>302.12733816999997</c:v>
                </c:pt>
                <c:pt idx="1209">
                  <c:v>302.40567183000002</c:v>
                </c:pt>
                <c:pt idx="1210">
                  <c:v>302.62195968999998</c:v>
                </c:pt>
                <c:pt idx="1211">
                  <c:v>302.88695811999997</c:v>
                </c:pt>
                <c:pt idx="1212">
                  <c:v>303.13661480000002</c:v>
                </c:pt>
                <c:pt idx="1213">
                  <c:v>303.38743424</c:v>
                </c:pt>
                <c:pt idx="1214">
                  <c:v>303.61948656999999</c:v>
                </c:pt>
                <c:pt idx="1215">
                  <c:v>303.87021851999998</c:v>
                </c:pt>
                <c:pt idx="1216">
                  <c:v>304.12291288</c:v>
                </c:pt>
                <c:pt idx="1217">
                  <c:v>304.37828588000002</c:v>
                </c:pt>
                <c:pt idx="1218">
                  <c:v>304.63552522999998</c:v>
                </c:pt>
                <c:pt idx="1219">
                  <c:v>304.86944818000001</c:v>
                </c:pt>
                <c:pt idx="1220">
                  <c:v>305.13151907999998</c:v>
                </c:pt>
                <c:pt idx="1221">
                  <c:v>305.37554692999998</c:v>
                </c:pt>
                <c:pt idx="1222">
                  <c:v>305.62546157999998</c:v>
                </c:pt>
                <c:pt idx="1223">
                  <c:v>305.87523413000002</c:v>
                </c:pt>
                <c:pt idx="1224">
                  <c:v>306.13239956000001</c:v>
                </c:pt>
                <c:pt idx="1225">
                  <c:v>306.36919426999998</c:v>
                </c:pt>
                <c:pt idx="1226">
                  <c:v>306.62771177000002</c:v>
                </c:pt>
                <c:pt idx="1227">
                  <c:v>306.86837100999998</c:v>
                </c:pt>
                <c:pt idx="1228">
                  <c:v>307.13043951999998</c:v>
                </c:pt>
                <c:pt idx="1229">
                  <c:v>307.37329720999998</c:v>
                </c:pt>
                <c:pt idx="1230">
                  <c:v>307.63651848000001</c:v>
                </c:pt>
                <c:pt idx="1231">
                  <c:v>307.87403749999999</c:v>
                </c:pt>
                <c:pt idx="1232">
                  <c:v>308.12685132000001</c:v>
                </c:pt>
                <c:pt idx="1233">
                  <c:v>308.40172719999998</c:v>
                </c:pt>
                <c:pt idx="1234">
                  <c:v>308.61993408000001</c:v>
                </c:pt>
                <c:pt idx="1235">
                  <c:v>308.87677574000003</c:v>
                </c:pt>
                <c:pt idx="1236">
                  <c:v>309.14063858999998</c:v>
                </c:pt>
                <c:pt idx="1237">
                  <c:v>309.39960980000001</c:v>
                </c:pt>
                <c:pt idx="1238">
                  <c:v>309.63349937999999</c:v>
                </c:pt>
                <c:pt idx="1239">
                  <c:v>309.88083053000003</c:v>
                </c:pt>
                <c:pt idx="1240">
                  <c:v>310.12653160000002</c:v>
                </c:pt>
                <c:pt idx="1241">
                  <c:v>310.37092042</c:v>
                </c:pt>
                <c:pt idx="1242">
                  <c:v>310.62697291000001</c:v>
                </c:pt>
                <c:pt idx="1243">
                  <c:v>310.89502692000002</c:v>
                </c:pt>
                <c:pt idx="1244">
                  <c:v>311.15152549999999</c:v>
                </c:pt>
                <c:pt idx="1245">
                  <c:v>311.38648796000001</c:v>
                </c:pt>
                <c:pt idx="1246">
                  <c:v>311.62715125</c:v>
                </c:pt>
                <c:pt idx="1247">
                  <c:v>311.88128257</c:v>
                </c:pt>
                <c:pt idx="1248">
                  <c:v>312.13464618</c:v>
                </c:pt>
                <c:pt idx="1249">
                  <c:v>312.37421393</c:v>
                </c:pt>
                <c:pt idx="1250">
                  <c:v>312.63014269000001</c:v>
                </c:pt>
                <c:pt idx="1251">
                  <c:v>312.87768626000002</c:v>
                </c:pt>
                <c:pt idx="1252">
                  <c:v>313.13576508</c:v>
                </c:pt>
                <c:pt idx="1253">
                  <c:v>313.37016273</c:v>
                </c:pt>
                <c:pt idx="1254">
                  <c:v>313.64812993999999</c:v>
                </c:pt>
                <c:pt idx="1255">
                  <c:v>313.88357567999998</c:v>
                </c:pt>
                <c:pt idx="1256">
                  <c:v>314.12794685</c:v>
                </c:pt>
                <c:pt idx="1257">
                  <c:v>314.36976265999999</c:v>
                </c:pt>
                <c:pt idx="1258">
                  <c:v>314.62794399000001</c:v>
                </c:pt>
                <c:pt idx="1259">
                  <c:v>314.89987396999999</c:v>
                </c:pt>
                <c:pt idx="1260">
                  <c:v>315.12888908000002</c:v>
                </c:pt>
                <c:pt idx="1261">
                  <c:v>315.39259385999998</c:v>
                </c:pt>
                <c:pt idx="1262">
                  <c:v>315.63600468999999</c:v>
                </c:pt>
                <c:pt idx="1263">
                  <c:v>315.88116454999999</c:v>
                </c:pt>
                <c:pt idx="1264">
                  <c:v>316.12161015999999</c:v>
                </c:pt>
                <c:pt idx="1265">
                  <c:v>316.37450575999998</c:v>
                </c:pt>
                <c:pt idx="1266">
                  <c:v>316.64501833999998</c:v>
                </c:pt>
                <c:pt idx="1267">
                  <c:v>316.87583326999999</c:v>
                </c:pt>
                <c:pt idx="1268">
                  <c:v>317.15818739000002</c:v>
                </c:pt>
                <c:pt idx="1269">
                  <c:v>317.38209701</c:v>
                </c:pt>
                <c:pt idx="1270">
                  <c:v>317.61924434000002</c:v>
                </c:pt>
                <c:pt idx="1271">
                  <c:v>317.87089062000001</c:v>
                </c:pt>
                <c:pt idx="1272">
                  <c:v>318.12259935999998</c:v>
                </c:pt>
                <c:pt idx="1273">
                  <c:v>318.36800479999999</c:v>
                </c:pt>
                <c:pt idx="1274">
                  <c:v>318.63797474</c:v>
                </c:pt>
                <c:pt idx="1275">
                  <c:v>318.87400556</c:v>
                </c:pt>
                <c:pt idx="1276">
                  <c:v>319.15250157999998</c:v>
                </c:pt>
                <c:pt idx="1277">
                  <c:v>319.38867188</c:v>
                </c:pt>
                <c:pt idx="1278">
                  <c:v>319.62951421999998</c:v>
                </c:pt>
                <c:pt idx="1279">
                  <c:v>319.87989783</c:v>
                </c:pt>
                <c:pt idx="1280">
                  <c:v>320.12814402999999</c:v>
                </c:pt>
                <c:pt idx="1281">
                  <c:v>320.37894677999998</c:v>
                </c:pt>
                <c:pt idx="1282">
                  <c:v>320.61981034000002</c:v>
                </c:pt>
                <c:pt idx="1283">
                  <c:v>320.87503265999999</c:v>
                </c:pt>
                <c:pt idx="1284">
                  <c:v>321.13483380999998</c:v>
                </c:pt>
                <c:pt idx="1285">
                  <c:v>321.39051461000003</c:v>
                </c:pt>
                <c:pt idx="1286">
                  <c:v>321.64400768000002</c:v>
                </c:pt>
                <c:pt idx="1287">
                  <c:v>321.87488723000001</c:v>
                </c:pt>
                <c:pt idx="1288">
                  <c:v>322.11998390999997</c:v>
                </c:pt>
                <c:pt idx="1289">
                  <c:v>322.38262844000002</c:v>
                </c:pt>
                <c:pt idx="1290">
                  <c:v>322.63948584000002</c:v>
                </c:pt>
                <c:pt idx="1291">
                  <c:v>322.87524772</c:v>
                </c:pt>
                <c:pt idx="1292">
                  <c:v>323.12931299000002</c:v>
                </c:pt>
                <c:pt idx="1293">
                  <c:v>323.39661765</c:v>
                </c:pt>
                <c:pt idx="1294">
                  <c:v>323.63068390000001</c:v>
                </c:pt>
                <c:pt idx="1295">
                  <c:v>323.90082359000002</c:v>
                </c:pt>
                <c:pt idx="1296">
                  <c:v>324.12532640000001</c:v>
                </c:pt>
                <c:pt idx="1297">
                  <c:v>324.40635347</c:v>
                </c:pt>
                <c:pt idx="1298">
                  <c:v>324.64504862000001</c:v>
                </c:pt>
                <c:pt idx="1299">
                  <c:v>324.87796021000003</c:v>
                </c:pt>
                <c:pt idx="1300">
                  <c:v>325.12157225999999</c:v>
                </c:pt>
                <c:pt idx="1301">
                  <c:v>325.36875056999997</c:v>
                </c:pt>
                <c:pt idx="1302">
                  <c:v>325.63281775000002</c:v>
                </c:pt>
                <c:pt idx="1303">
                  <c:v>325.86947178999998</c:v>
                </c:pt>
                <c:pt idx="1304">
                  <c:v>326.12526774000003</c:v>
                </c:pt>
                <c:pt idx="1305">
                  <c:v>326.40455388999999</c:v>
                </c:pt>
                <c:pt idx="1306">
                  <c:v>326.63937329999999</c:v>
                </c:pt>
                <c:pt idx="1307">
                  <c:v>326.92000723000001</c:v>
                </c:pt>
                <c:pt idx="1308">
                  <c:v>327.1295867</c:v>
                </c:pt>
                <c:pt idx="1309">
                  <c:v>327.38913917999997</c:v>
                </c:pt>
                <c:pt idx="1310">
                  <c:v>327.64817119000003</c:v>
                </c:pt>
                <c:pt idx="1311">
                  <c:v>327.88930297000002</c:v>
                </c:pt>
                <c:pt idx="1312">
                  <c:v>328.12105465000002</c:v>
                </c:pt>
                <c:pt idx="1313">
                  <c:v>328.37577771999997</c:v>
                </c:pt>
                <c:pt idx="1314">
                  <c:v>328.62934637000001</c:v>
                </c:pt>
                <c:pt idx="1315">
                  <c:v>328.87931371000002</c:v>
                </c:pt>
                <c:pt idx="1316">
                  <c:v>329.13264656000001</c:v>
                </c:pt>
                <c:pt idx="1317">
                  <c:v>329.38907862000002</c:v>
                </c:pt>
                <c:pt idx="1318">
                  <c:v>329.64002084999998</c:v>
                </c:pt>
                <c:pt idx="1319">
                  <c:v>329.92007231999997</c:v>
                </c:pt>
                <c:pt idx="1320">
                  <c:v>330.18534922999999</c:v>
                </c:pt>
                <c:pt idx="1321">
                  <c:v>330.42111897000001</c:v>
                </c:pt>
                <c:pt idx="1322">
                  <c:v>330.67562056000003</c:v>
                </c:pt>
                <c:pt idx="1323">
                  <c:v>330.91609955000001</c:v>
                </c:pt>
                <c:pt idx="1324">
                  <c:v>331.16671108999998</c:v>
                </c:pt>
                <c:pt idx="1325">
                  <c:v>331.44304419000002</c:v>
                </c:pt>
                <c:pt idx="1326">
                  <c:v>331.70909499999999</c:v>
                </c:pt>
                <c:pt idx="1327">
                  <c:v>331.93941211999999</c:v>
                </c:pt>
                <c:pt idx="1328">
                  <c:v>332.17506122999998</c:v>
                </c:pt>
                <c:pt idx="1329">
                  <c:v>332.43122648999997</c:v>
                </c:pt>
                <c:pt idx="1330">
                  <c:v>332.70315312999998</c:v>
                </c:pt>
                <c:pt idx="1331">
                  <c:v>332.93359803999999</c:v>
                </c:pt>
                <c:pt idx="1332">
                  <c:v>333.16936994000002</c:v>
                </c:pt>
                <c:pt idx="1333">
                  <c:v>333.45611309999998</c:v>
                </c:pt>
                <c:pt idx="1334">
                  <c:v>333.70176028999998</c:v>
                </c:pt>
                <c:pt idx="1335">
                  <c:v>333.95235205</c:v>
                </c:pt>
                <c:pt idx="1336">
                  <c:v>334.19280194999999</c:v>
                </c:pt>
                <c:pt idx="1337">
                  <c:v>334.46470713999997</c:v>
                </c:pt>
                <c:pt idx="1338">
                  <c:v>334.69508003999999</c:v>
                </c:pt>
                <c:pt idx="1339">
                  <c:v>334.93557357999998</c:v>
                </c:pt>
                <c:pt idx="1340">
                  <c:v>335.17604589000001</c:v>
                </c:pt>
                <c:pt idx="1341">
                  <c:v>335.41689848999999</c:v>
                </c:pt>
                <c:pt idx="1342">
                  <c:v>335.66894960000002</c:v>
                </c:pt>
                <c:pt idx="1343">
                  <c:v>335.91967201</c:v>
                </c:pt>
                <c:pt idx="1344">
                  <c:v>336.18058633999999</c:v>
                </c:pt>
                <c:pt idx="1345">
                  <c:v>336.4316566</c:v>
                </c:pt>
                <c:pt idx="1346">
                  <c:v>336.67742084999998</c:v>
                </c:pt>
                <c:pt idx="1347">
                  <c:v>336.92312074</c:v>
                </c:pt>
                <c:pt idx="1348">
                  <c:v>337.18936205</c:v>
                </c:pt>
                <c:pt idx="1349">
                  <c:v>337.43602848</c:v>
                </c:pt>
                <c:pt idx="1350">
                  <c:v>337.67144059999998</c:v>
                </c:pt>
                <c:pt idx="1351">
                  <c:v>337.91689706</c:v>
                </c:pt>
                <c:pt idx="1352">
                  <c:v>338.16908382999998</c:v>
                </c:pt>
                <c:pt idx="1353">
                  <c:v>338.43025088000002</c:v>
                </c:pt>
                <c:pt idx="1354">
                  <c:v>338.67074274999999</c:v>
                </c:pt>
                <c:pt idx="1355">
                  <c:v>338.92141937999997</c:v>
                </c:pt>
                <c:pt idx="1356">
                  <c:v>339.18275261000002</c:v>
                </c:pt>
                <c:pt idx="1357">
                  <c:v>339.46416426000002</c:v>
                </c:pt>
                <c:pt idx="1358">
                  <c:v>339.71482896999999</c:v>
                </c:pt>
                <c:pt idx="1359">
                  <c:v>339.95497561000002</c:v>
                </c:pt>
                <c:pt idx="1360">
                  <c:v>340.19552874999999</c:v>
                </c:pt>
                <c:pt idx="1361">
                  <c:v>340.44133282000001</c:v>
                </c:pt>
                <c:pt idx="1362">
                  <c:v>340.68678426999998</c:v>
                </c:pt>
                <c:pt idx="1363">
                  <c:v>340.92719913000002</c:v>
                </c:pt>
                <c:pt idx="1364">
                  <c:v>341.16763925999999</c:v>
                </c:pt>
                <c:pt idx="1365">
                  <c:v>341.41878938999997</c:v>
                </c:pt>
                <c:pt idx="1366">
                  <c:v>341.67997527</c:v>
                </c:pt>
                <c:pt idx="1367">
                  <c:v>341.92058992</c:v>
                </c:pt>
                <c:pt idx="1368">
                  <c:v>342.16309738000001</c:v>
                </c:pt>
                <c:pt idx="1369">
                  <c:v>342.41912055</c:v>
                </c:pt>
                <c:pt idx="1370">
                  <c:v>342.67366076000002</c:v>
                </c:pt>
                <c:pt idx="1371">
                  <c:v>342.91051077999998</c:v>
                </c:pt>
                <c:pt idx="1372">
                  <c:v>343.16841555000002</c:v>
                </c:pt>
                <c:pt idx="1373">
                  <c:v>343.42988991999999</c:v>
                </c:pt>
                <c:pt idx="1374">
                  <c:v>343.66857290000002</c:v>
                </c:pt>
                <c:pt idx="1375">
                  <c:v>343.91943716999998</c:v>
                </c:pt>
                <c:pt idx="1376">
                  <c:v>344.17557812000001</c:v>
                </c:pt>
                <c:pt idx="1377">
                  <c:v>344.4422884</c:v>
                </c:pt>
                <c:pt idx="1378">
                  <c:v>344.67778254000001</c:v>
                </c:pt>
                <c:pt idx="1379">
                  <c:v>344.92353867999998</c:v>
                </c:pt>
                <c:pt idx="1380">
                  <c:v>345.16929864999997</c:v>
                </c:pt>
                <c:pt idx="1381">
                  <c:v>345.37947702000002</c:v>
                </c:pt>
                <c:pt idx="1382">
                  <c:v>345.63319992999999</c:v>
                </c:pt>
                <c:pt idx="1383">
                  <c:v>345.89286399000002</c:v>
                </c:pt>
                <c:pt idx="1384">
                  <c:v>346.13081120999999</c:v>
                </c:pt>
                <c:pt idx="1385">
                  <c:v>346.37250041999999</c:v>
                </c:pt>
                <c:pt idx="1386">
                  <c:v>346.61655760000002</c:v>
                </c:pt>
                <c:pt idx="1387">
                  <c:v>346.88781452000001</c:v>
                </c:pt>
                <c:pt idx="1388">
                  <c:v>347.12300539</c:v>
                </c:pt>
                <c:pt idx="1389">
                  <c:v>347.38440800000001</c:v>
                </c:pt>
                <c:pt idx="1390">
                  <c:v>347.62746668</c:v>
                </c:pt>
                <c:pt idx="1391">
                  <c:v>347.88017774000002</c:v>
                </c:pt>
                <c:pt idx="1392">
                  <c:v>348.11693478000001</c:v>
                </c:pt>
                <c:pt idx="1393">
                  <c:v>348.39122652999998</c:v>
                </c:pt>
                <c:pt idx="1394">
                  <c:v>348.61763859000001</c:v>
                </c:pt>
                <c:pt idx="1395">
                  <c:v>348.87540293000001</c:v>
                </c:pt>
                <c:pt idx="1396">
                  <c:v>349.12054943999999</c:v>
                </c:pt>
                <c:pt idx="1397">
                  <c:v>349.38596891999998</c:v>
                </c:pt>
                <c:pt idx="1398">
                  <c:v>349.62987994999997</c:v>
                </c:pt>
                <c:pt idx="1399">
                  <c:v>349.87944435999998</c:v>
                </c:pt>
                <c:pt idx="1400">
                  <c:v>350.12241483000003</c:v>
                </c:pt>
                <c:pt idx="1401">
                  <c:v>350.39172816000001</c:v>
                </c:pt>
                <c:pt idx="1402">
                  <c:v>350.62213778</c:v>
                </c:pt>
                <c:pt idx="1403">
                  <c:v>350.88142705000001</c:v>
                </c:pt>
                <c:pt idx="1404">
                  <c:v>351.12755227000002</c:v>
                </c:pt>
                <c:pt idx="1405">
                  <c:v>351.37222766999997</c:v>
                </c:pt>
                <c:pt idx="1406">
                  <c:v>351.63840604000001</c:v>
                </c:pt>
                <c:pt idx="1407">
                  <c:v>351.87254619999999</c:v>
                </c:pt>
                <c:pt idx="1408">
                  <c:v>352.14199400000001</c:v>
                </c:pt>
                <c:pt idx="1409">
                  <c:v>352.36740374999999</c:v>
                </c:pt>
                <c:pt idx="1410">
                  <c:v>352.64019345999998</c:v>
                </c:pt>
                <c:pt idx="1411">
                  <c:v>352.87344741999999</c:v>
                </c:pt>
                <c:pt idx="1412">
                  <c:v>353.13037323999998</c:v>
                </c:pt>
                <c:pt idx="1413">
                  <c:v>353.36767197</c:v>
                </c:pt>
                <c:pt idx="1414">
                  <c:v>353.63038445000001</c:v>
                </c:pt>
                <c:pt idx="1415">
                  <c:v>353.88037276</c:v>
                </c:pt>
                <c:pt idx="1416">
                  <c:v>354.11860632999998</c:v>
                </c:pt>
                <c:pt idx="1417">
                  <c:v>354.38640571000002</c:v>
                </c:pt>
                <c:pt idx="1418">
                  <c:v>354.62249516999998</c:v>
                </c:pt>
                <c:pt idx="1419">
                  <c:v>354.88054799999998</c:v>
                </c:pt>
                <c:pt idx="1420">
                  <c:v>355.13565397000002</c:v>
                </c:pt>
                <c:pt idx="1421">
                  <c:v>355.37044978</c:v>
                </c:pt>
                <c:pt idx="1422">
                  <c:v>355.61872434999998</c:v>
                </c:pt>
                <c:pt idx="1423">
                  <c:v>355.86953091999999</c:v>
                </c:pt>
                <c:pt idx="1424">
                  <c:v>356.12203120999999</c:v>
                </c:pt>
                <c:pt idx="1425">
                  <c:v>356.36457776999998</c:v>
                </c:pt>
                <c:pt idx="1426">
                  <c:v>356.61688994999997</c:v>
                </c:pt>
                <c:pt idx="1427">
                  <c:v>356.87578988000001</c:v>
                </c:pt>
                <c:pt idx="1428">
                  <c:v>357.15405988999998</c:v>
                </c:pt>
                <c:pt idx="1429">
                  <c:v>357.38827251999999</c:v>
                </c:pt>
                <c:pt idx="1430">
                  <c:v>357.61780596</c:v>
                </c:pt>
                <c:pt idx="1431">
                  <c:v>357.88324999999998</c:v>
                </c:pt>
                <c:pt idx="1432">
                  <c:v>358.11599493</c:v>
                </c:pt>
                <c:pt idx="1433">
                  <c:v>358.39297032000002</c:v>
                </c:pt>
                <c:pt idx="1434">
                  <c:v>358.6187923</c:v>
                </c:pt>
                <c:pt idx="1435">
                  <c:v>358.86578441</c:v>
                </c:pt>
                <c:pt idx="1436">
                  <c:v>359.11672043999999</c:v>
                </c:pt>
                <c:pt idx="1437">
                  <c:v>359.38083004999999</c:v>
                </c:pt>
                <c:pt idx="1438">
                  <c:v>359.61644196999998</c:v>
                </c:pt>
                <c:pt idx="1439">
                  <c:v>359.87433743000003</c:v>
                </c:pt>
                <c:pt idx="1440">
                  <c:v>360.12261415</c:v>
                </c:pt>
                <c:pt idx="1441">
                  <c:v>360.38940930000001</c:v>
                </c:pt>
                <c:pt idx="1442">
                  <c:v>360.64174342000001</c:v>
                </c:pt>
                <c:pt idx="1443">
                  <c:v>360.87151575000001</c:v>
                </c:pt>
                <c:pt idx="1444">
                  <c:v>361.14062618999998</c:v>
                </c:pt>
                <c:pt idx="1445">
                  <c:v>361.38232922999998</c:v>
                </c:pt>
                <c:pt idx="1446">
                  <c:v>361.62317157000001</c:v>
                </c:pt>
                <c:pt idx="1447">
                  <c:v>361.88381552999999</c:v>
                </c:pt>
                <c:pt idx="1448">
                  <c:v>362.12312436000002</c:v>
                </c:pt>
                <c:pt idx="1449">
                  <c:v>362.38636613</c:v>
                </c:pt>
                <c:pt idx="1450">
                  <c:v>362.61995006000001</c:v>
                </c:pt>
                <c:pt idx="1451">
                  <c:v>362.87650442</c:v>
                </c:pt>
                <c:pt idx="1452">
                  <c:v>363.15546632000002</c:v>
                </c:pt>
                <c:pt idx="1453">
                  <c:v>363.39538956000001</c:v>
                </c:pt>
                <c:pt idx="1454">
                  <c:v>363.64081812000001</c:v>
                </c:pt>
                <c:pt idx="1455">
                  <c:v>363.86596537000003</c:v>
                </c:pt>
                <c:pt idx="1456">
                  <c:v>364.11696601</c:v>
                </c:pt>
                <c:pt idx="1457">
                  <c:v>364.38120531999999</c:v>
                </c:pt>
                <c:pt idx="1458">
                  <c:v>364.62756228000001</c:v>
                </c:pt>
                <c:pt idx="1459">
                  <c:v>364.87601185</c:v>
                </c:pt>
                <c:pt idx="1460">
                  <c:v>365.12185025000002</c:v>
                </c:pt>
                <c:pt idx="1461">
                  <c:v>365.37826847999997</c:v>
                </c:pt>
                <c:pt idx="1462">
                  <c:v>365.62294482999999</c:v>
                </c:pt>
                <c:pt idx="1463">
                  <c:v>365.87269425</c:v>
                </c:pt>
                <c:pt idx="1464">
                  <c:v>366.12110186000001</c:v>
                </c:pt>
                <c:pt idx="1465">
                  <c:v>366.36582756000001</c:v>
                </c:pt>
                <c:pt idx="1466">
                  <c:v>366.62561774</c:v>
                </c:pt>
                <c:pt idx="1467">
                  <c:v>366.89028906999999</c:v>
                </c:pt>
                <c:pt idx="1468">
                  <c:v>367.14077497</c:v>
                </c:pt>
                <c:pt idx="1469">
                  <c:v>367.39581561</c:v>
                </c:pt>
                <c:pt idx="1470">
                  <c:v>367.62669944999999</c:v>
                </c:pt>
                <c:pt idx="1471">
                  <c:v>367.87238979</c:v>
                </c:pt>
                <c:pt idx="1472">
                  <c:v>368.13872719</c:v>
                </c:pt>
                <c:pt idx="1473">
                  <c:v>368.36461209999999</c:v>
                </c:pt>
                <c:pt idx="1474">
                  <c:v>368.62075614999998</c:v>
                </c:pt>
                <c:pt idx="1475">
                  <c:v>368.86967325000001</c:v>
                </c:pt>
                <c:pt idx="1476">
                  <c:v>369.12367344</c:v>
                </c:pt>
                <c:pt idx="1477">
                  <c:v>369.37878441999999</c:v>
                </c:pt>
                <c:pt idx="1478">
                  <c:v>369.62205147999998</c:v>
                </c:pt>
                <c:pt idx="1479">
                  <c:v>369.87248706999998</c:v>
                </c:pt>
                <c:pt idx="1480">
                  <c:v>370.12182975000002</c:v>
                </c:pt>
                <c:pt idx="1481">
                  <c:v>370.36519479999998</c:v>
                </c:pt>
                <c:pt idx="1482">
                  <c:v>370.62130045999999</c:v>
                </c:pt>
                <c:pt idx="1483">
                  <c:v>370.86496115</c:v>
                </c:pt>
                <c:pt idx="1484">
                  <c:v>371.12110996000001</c:v>
                </c:pt>
                <c:pt idx="1485">
                  <c:v>371.38183402999999</c:v>
                </c:pt>
                <c:pt idx="1486">
                  <c:v>371.62568188</c:v>
                </c:pt>
                <c:pt idx="1487">
                  <c:v>371.86786008000001</c:v>
                </c:pt>
                <c:pt idx="1488">
                  <c:v>372.13341284000001</c:v>
                </c:pt>
                <c:pt idx="1489">
                  <c:v>372.39011907999998</c:v>
                </c:pt>
                <c:pt idx="1490">
                  <c:v>372.61894225999998</c:v>
                </c:pt>
                <c:pt idx="1491">
                  <c:v>372.90631913999999</c:v>
                </c:pt>
                <c:pt idx="1492">
                  <c:v>373.13624286999999</c:v>
                </c:pt>
                <c:pt idx="1493">
                  <c:v>373.37035584</c:v>
                </c:pt>
                <c:pt idx="1494">
                  <c:v>373.64058876000001</c:v>
                </c:pt>
                <c:pt idx="1495">
                  <c:v>373.88646626000002</c:v>
                </c:pt>
                <c:pt idx="1496">
                  <c:v>374.14227270999999</c:v>
                </c:pt>
                <c:pt idx="1497">
                  <c:v>374.37194037</c:v>
                </c:pt>
                <c:pt idx="1498">
                  <c:v>374.64193105999999</c:v>
                </c:pt>
                <c:pt idx="1499">
                  <c:v>374.87194061000002</c:v>
                </c:pt>
                <c:pt idx="1500">
                  <c:v>375.19127559999998</c:v>
                </c:pt>
                <c:pt idx="1501">
                  <c:v>375.48356056</c:v>
                </c:pt>
                <c:pt idx="1502">
                  <c:v>375.77500319000001</c:v>
                </c:pt>
                <c:pt idx="1503">
                  <c:v>376.05599260000002</c:v>
                </c:pt>
                <c:pt idx="1504">
                  <c:v>376.29653238999998</c:v>
                </c:pt>
                <c:pt idx="1505">
                  <c:v>376.52728175999999</c:v>
                </c:pt>
                <c:pt idx="1506">
                  <c:v>376.80841779999997</c:v>
                </c:pt>
                <c:pt idx="1507">
                  <c:v>377.06910228999999</c:v>
                </c:pt>
                <c:pt idx="1508">
                  <c:v>377.36536050000001</c:v>
                </c:pt>
                <c:pt idx="1509">
                  <c:v>377.64182210000001</c:v>
                </c:pt>
                <c:pt idx="1510">
                  <c:v>377.88252090999998</c:v>
                </c:pt>
                <c:pt idx="1511">
                  <c:v>378.11276937000002</c:v>
                </c:pt>
                <c:pt idx="1512">
                  <c:v>378.44532919</c:v>
                </c:pt>
                <c:pt idx="1513">
                  <c:v>378.74206494999999</c:v>
                </c:pt>
                <c:pt idx="1514">
                  <c:v>379.02808571000003</c:v>
                </c:pt>
                <c:pt idx="1515">
                  <c:v>379.26357079000002</c:v>
                </c:pt>
                <c:pt idx="1516">
                  <c:v>379.50415850000002</c:v>
                </c:pt>
                <c:pt idx="1517">
                  <c:v>379.73478412999998</c:v>
                </c:pt>
                <c:pt idx="1518">
                  <c:v>379.96514130000003</c:v>
                </c:pt>
                <c:pt idx="1519">
                  <c:v>380.20550202999999</c:v>
                </c:pt>
                <c:pt idx="1520">
                  <c:v>380.43584871000002</c:v>
                </c:pt>
                <c:pt idx="1521">
                  <c:v>380.68703103000001</c:v>
                </c:pt>
                <c:pt idx="1522">
                  <c:v>380.91741872</c:v>
                </c:pt>
                <c:pt idx="1523">
                  <c:v>381.15768480000003</c:v>
                </c:pt>
                <c:pt idx="1524">
                  <c:v>381.38866472000001</c:v>
                </c:pt>
                <c:pt idx="1525">
                  <c:v>381.68572354000003</c:v>
                </c:pt>
                <c:pt idx="1526">
                  <c:v>381.90601586999998</c:v>
                </c:pt>
                <c:pt idx="1527">
                  <c:v>382.15670012999999</c:v>
                </c:pt>
                <c:pt idx="1528">
                  <c:v>382.38708710999998</c:v>
                </c:pt>
                <c:pt idx="1529">
                  <c:v>382.61787580999999</c:v>
                </c:pt>
                <c:pt idx="1530">
                  <c:v>382.90451955999998</c:v>
                </c:pt>
                <c:pt idx="1531">
                  <c:v>383.15026927000002</c:v>
                </c:pt>
                <c:pt idx="1532">
                  <c:v>383.44654441</c:v>
                </c:pt>
                <c:pt idx="1533">
                  <c:v>383.70763445</c:v>
                </c:pt>
                <c:pt idx="1534">
                  <c:v>383.99402164999998</c:v>
                </c:pt>
                <c:pt idx="1535">
                  <c:v>384.21935630000002</c:v>
                </c:pt>
                <c:pt idx="1536">
                  <c:v>384.46484876</c:v>
                </c:pt>
                <c:pt idx="1537">
                  <c:v>384.70054793000003</c:v>
                </c:pt>
                <c:pt idx="1538">
                  <c:v>384.95145106000001</c:v>
                </c:pt>
                <c:pt idx="1539">
                  <c:v>385.19191002999997</c:v>
                </c:pt>
                <c:pt idx="1540">
                  <c:v>385.42214726999998</c:v>
                </c:pt>
                <c:pt idx="1541">
                  <c:v>385.64245081000001</c:v>
                </c:pt>
                <c:pt idx="1542">
                  <c:v>385.87803244999998</c:v>
                </c:pt>
                <c:pt idx="1543">
                  <c:v>386.12879038</c:v>
                </c:pt>
                <c:pt idx="1544">
                  <c:v>386.37953424</c:v>
                </c:pt>
                <c:pt idx="1545">
                  <c:v>386.63569260000003</c:v>
                </c:pt>
                <c:pt idx="1546">
                  <c:v>386.91190028</c:v>
                </c:pt>
                <c:pt idx="1547">
                  <c:v>387.15264939999997</c:v>
                </c:pt>
                <c:pt idx="1548">
                  <c:v>387.40320324999999</c:v>
                </c:pt>
                <c:pt idx="1549">
                  <c:v>387.64416552</c:v>
                </c:pt>
                <c:pt idx="1550">
                  <c:v>387.89513111000002</c:v>
                </c:pt>
                <c:pt idx="1551">
                  <c:v>388.13553690999998</c:v>
                </c:pt>
                <c:pt idx="1552">
                  <c:v>388.37616301000003</c:v>
                </c:pt>
                <c:pt idx="1553">
                  <c:v>388.62195896999998</c:v>
                </c:pt>
                <c:pt idx="1554">
                  <c:v>388.86888980999998</c:v>
                </c:pt>
                <c:pt idx="1555">
                  <c:v>389.09932279999998</c:v>
                </c:pt>
                <c:pt idx="1556">
                  <c:v>389.34021663999999</c:v>
                </c:pt>
                <c:pt idx="1557">
                  <c:v>389.59153700000002</c:v>
                </c:pt>
                <c:pt idx="1558">
                  <c:v>389.84298444000001</c:v>
                </c:pt>
                <c:pt idx="1559">
                  <c:v>390.08370232999999</c:v>
                </c:pt>
                <c:pt idx="1560">
                  <c:v>390.32441068000003</c:v>
                </c:pt>
                <c:pt idx="1561">
                  <c:v>390.57078099</c:v>
                </c:pt>
                <c:pt idx="1562">
                  <c:v>390.80627536999998</c:v>
                </c:pt>
                <c:pt idx="1563">
                  <c:v>391.05208468000001</c:v>
                </c:pt>
                <c:pt idx="1564">
                  <c:v>391.28746796000001</c:v>
                </c:pt>
                <c:pt idx="1565">
                  <c:v>391.56769800000001</c:v>
                </c:pt>
                <c:pt idx="1566">
                  <c:v>391.83907484999997</c:v>
                </c:pt>
                <c:pt idx="1567">
                  <c:v>392.07971429999998</c:v>
                </c:pt>
                <c:pt idx="1568">
                  <c:v>392.32537699</c:v>
                </c:pt>
                <c:pt idx="1569">
                  <c:v>392.57627416000003</c:v>
                </c:pt>
                <c:pt idx="1570">
                  <c:v>392.81671453000001</c:v>
                </c:pt>
                <c:pt idx="1571">
                  <c:v>393.05218624999998</c:v>
                </c:pt>
                <c:pt idx="1572">
                  <c:v>393.29266739000002</c:v>
                </c:pt>
                <c:pt idx="1573">
                  <c:v>393.55391741</c:v>
                </c:pt>
                <c:pt idx="1574">
                  <c:v>393.80463933999999</c:v>
                </c:pt>
                <c:pt idx="1575">
                  <c:v>394.04510570000002</c:v>
                </c:pt>
                <c:pt idx="1576">
                  <c:v>394.29078578999997</c:v>
                </c:pt>
                <c:pt idx="1577">
                  <c:v>394.54690289000001</c:v>
                </c:pt>
                <c:pt idx="1578">
                  <c:v>394.79778504000001</c:v>
                </c:pt>
                <c:pt idx="1579">
                  <c:v>395.04896187999998</c:v>
                </c:pt>
                <c:pt idx="1580">
                  <c:v>395.28956962000001</c:v>
                </c:pt>
                <c:pt idx="1581">
                  <c:v>395.53033828999997</c:v>
                </c:pt>
                <c:pt idx="1582">
                  <c:v>395.77093244000002</c:v>
                </c:pt>
                <c:pt idx="1583">
                  <c:v>396.00633429999999</c:v>
                </c:pt>
                <c:pt idx="1584">
                  <c:v>396.23137093000003</c:v>
                </c:pt>
                <c:pt idx="1585">
                  <c:v>396.47752975999998</c:v>
                </c:pt>
                <c:pt idx="1586">
                  <c:v>396.7234962</c:v>
                </c:pt>
                <c:pt idx="1587">
                  <c:v>396.95390105000001</c:v>
                </c:pt>
                <c:pt idx="1588">
                  <c:v>397.18435287</c:v>
                </c:pt>
                <c:pt idx="1589">
                  <c:v>397.36499309999999</c:v>
                </c:pt>
                <c:pt idx="1590">
                  <c:v>397.62057590000001</c:v>
                </c:pt>
                <c:pt idx="1591">
                  <c:v>397.87705492999999</c:v>
                </c:pt>
                <c:pt idx="1592">
                  <c:v>398.13367653</c:v>
                </c:pt>
                <c:pt idx="1593">
                  <c:v>398.37166071000001</c:v>
                </c:pt>
                <c:pt idx="1594">
                  <c:v>398.63555169</c:v>
                </c:pt>
                <c:pt idx="1595">
                  <c:v>398.87596940999998</c:v>
                </c:pt>
                <c:pt idx="1596">
                  <c:v>399.12002682999997</c:v>
                </c:pt>
                <c:pt idx="1597">
                  <c:v>399.37865567</c:v>
                </c:pt>
                <c:pt idx="1598">
                  <c:v>399.63768219999997</c:v>
                </c:pt>
                <c:pt idx="1599">
                  <c:v>399.87870693000002</c:v>
                </c:pt>
                <c:pt idx="1600">
                  <c:v>400.15918063999999</c:v>
                </c:pt>
                <c:pt idx="1601">
                  <c:v>400.38361025</c:v>
                </c:pt>
                <c:pt idx="1602">
                  <c:v>400.62816595999999</c:v>
                </c:pt>
                <c:pt idx="1603">
                  <c:v>400.86859106999998</c:v>
                </c:pt>
                <c:pt idx="1604">
                  <c:v>401.14875649999999</c:v>
                </c:pt>
                <c:pt idx="1605">
                  <c:v>401.38322829999998</c:v>
                </c:pt>
                <c:pt idx="1606">
                  <c:v>401.62217902999998</c:v>
                </c:pt>
                <c:pt idx="1607">
                  <c:v>401.88003397</c:v>
                </c:pt>
                <c:pt idx="1608">
                  <c:v>402.12714267000001</c:v>
                </c:pt>
                <c:pt idx="1609">
                  <c:v>402.36982821999999</c:v>
                </c:pt>
                <c:pt idx="1610">
                  <c:v>402.62439584999998</c:v>
                </c:pt>
                <c:pt idx="1611">
                  <c:v>402.86923194000002</c:v>
                </c:pt>
                <c:pt idx="1612">
                  <c:v>403.14400601</c:v>
                </c:pt>
                <c:pt idx="1613">
                  <c:v>403.36944389000001</c:v>
                </c:pt>
                <c:pt idx="1614">
                  <c:v>403.62387371</c:v>
                </c:pt>
                <c:pt idx="1615">
                  <c:v>403.89858270000002</c:v>
                </c:pt>
                <c:pt idx="1616">
                  <c:v>404.11199902999999</c:v>
                </c:pt>
                <c:pt idx="1617">
                  <c:v>404.37916946000001</c:v>
                </c:pt>
                <c:pt idx="1618">
                  <c:v>404.61476707000003</c:v>
                </c:pt>
                <c:pt idx="1619">
                  <c:v>404.87204742</c:v>
                </c:pt>
                <c:pt idx="1620">
                  <c:v>405.11978506999998</c:v>
                </c:pt>
                <c:pt idx="1621">
                  <c:v>405.37846112</c:v>
                </c:pt>
                <c:pt idx="1622">
                  <c:v>405.62470722</c:v>
                </c:pt>
                <c:pt idx="1623">
                  <c:v>405.87864041</c:v>
                </c:pt>
                <c:pt idx="1624">
                  <c:v>406.11986566000002</c:v>
                </c:pt>
                <c:pt idx="1625">
                  <c:v>406.37970614</c:v>
                </c:pt>
                <c:pt idx="1626">
                  <c:v>406.62511873</c:v>
                </c:pt>
                <c:pt idx="1627">
                  <c:v>406.87489676000001</c:v>
                </c:pt>
                <c:pt idx="1628">
                  <c:v>407.15589118000003</c:v>
                </c:pt>
                <c:pt idx="1629">
                  <c:v>407.37671970999997</c:v>
                </c:pt>
                <c:pt idx="1630">
                  <c:v>407.62079096000002</c:v>
                </c:pt>
                <c:pt idx="1631">
                  <c:v>407.88399528999997</c:v>
                </c:pt>
                <c:pt idx="1632">
                  <c:v>408.11766458</c:v>
                </c:pt>
                <c:pt idx="1633">
                  <c:v>408.36332202</c:v>
                </c:pt>
                <c:pt idx="1634">
                  <c:v>408.62754749999999</c:v>
                </c:pt>
                <c:pt idx="1635">
                  <c:v>408.86120796</c:v>
                </c:pt>
                <c:pt idx="1636">
                  <c:v>409.11167479</c:v>
                </c:pt>
                <c:pt idx="1637">
                  <c:v>409.36408877000002</c:v>
                </c:pt>
                <c:pt idx="1638">
                  <c:v>409.62253164999998</c:v>
                </c:pt>
                <c:pt idx="1639">
                  <c:v>409.88271666000003</c:v>
                </c:pt>
                <c:pt idx="1640">
                  <c:v>410.11797357</c:v>
                </c:pt>
                <c:pt idx="1641">
                  <c:v>410.42349410000003</c:v>
                </c:pt>
                <c:pt idx="1642">
                  <c:v>410.63887</c:v>
                </c:pt>
                <c:pt idx="1643">
                  <c:v>410.86339473999999</c:v>
                </c:pt>
                <c:pt idx="1644">
                  <c:v>411.11360431000003</c:v>
                </c:pt>
                <c:pt idx="1645">
                  <c:v>411.36872148999998</c:v>
                </c:pt>
                <c:pt idx="1646">
                  <c:v>411.63330960000002</c:v>
                </c:pt>
                <c:pt idx="1647">
                  <c:v>411.91385602999998</c:v>
                </c:pt>
                <c:pt idx="1648">
                  <c:v>412.16937995000001</c:v>
                </c:pt>
                <c:pt idx="1649">
                  <c:v>412.42072963999999</c:v>
                </c:pt>
                <c:pt idx="1650">
                  <c:v>412.68255305000002</c:v>
                </c:pt>
                <c:pt idx="1651">
                  <c:v>412.97885537000002</c:v>
                </c:pt>
                <c:pt idx="1652">
                  <c:v>413.24980068000002</c:v>
                </c:pt>
                <c:pt idx="1653">
                  <c:v>413.52124429000003</c:v>
                </c:pt>
                <c:pt idx="1654">
                  <c:v>413.76197314000001</c:v>
                </c:pt>
                <c:pt idx="1655">
                  <c:v>414.00248957000002</c:v>
                </c:pt>
                <c:pt idx="1656">
                  <c:v>414.25358414999999</c:v>
                </c:pt>
                <c:pt idx="1657">
                  <c:v>414.52494788000001</c:v>
                </c:pt>
                <c:pt idx="1658">
                  <c:v>414.75562644000001</c:v>
                </c:pt>
                <c:pt idx="1659">
                  <c:v>414.99619125999999</c:v>
                </c:pt>
                <c:pt idx="1660">
                  <c:v>415.23658585999999</c:v>
                </c:pt>
                <c:pt idx="1661">
                  <c:v>415.46253275999999</c:v>
                </c:pt>
                <c:pt idx="1662">
                  <c:v>415.63452530000001</c:v>
                </c:pt>
                <c:pt idx="1663">
                  <c:v>415.87027431000001</c:v>
                </c:pt>
                <c:pt idx="1664">
                  <c:v>416.11834859999999</c:v>
                </c:pt>
                <c:pt idx="1665">
                  <c:v>416.37590240999998</c:v>
                </c:pt>
                <c:pt idx="1666">
                  <c:v>416.62999845000002</c:v>
                </c:pt>
                <c:pt idx="1667">
                  <c:v>416.87375641</c:v>
                </c:pt>
                <c:pt idx="1668">
                  <c:v>417.15188718000002</c:v>
                </c:pt>
                <c:pt idx="1669">
                  <c:v>417.36241937</c:v>
                </c:pt>
                <c:pt idx="1670">
                  <c:v>417.63686632999998</c:v>
                </c:pt>
                <c:pt idx="1671">
                  <c:v>417.87816119000001</c:v>
                </c:pt>
                <c:pt idx="1672">
                  <c:v>418.12103080999998</c:v>
                </c:pt>
                <c:pt idx="1673">
                  <c:v>418.38368702000002</c:v>
                </c:pt>
                <c:pt idx="1674">
                  <c:v>418.64906882999998</c:v>
                </c:pt>
                <c:pt idx="1675">
                  <c:v>418.88913751000001</c:v>
                </c:pt>
                <c:pt idx="1676">
                  <c:v>419.11694574000001</c:v>
                </c:pt>
                <c:pt idx="1677">
                  <c:v>419.39131092999997</c:v>
                </c:pt>
                <c:pt idx="1678">
                  <c:v>419.63860846</c:v>
                </c:pt>
                <c:pt idx="1679">
                  <c:v>419.92918896999998</c:v>
                </c:pt>
                <c:pt idx="1680">
                  <c:v>420.19010996999998</c:v>
                </c:pt>
                <c:pt idx="1681">
                  <c:v>420.44125294999998</c:v>
                </c:pt>
                <c:pt idx="1682">
                  <c:v>420.66148877000001</c:v>
                </c:pt>
                <c:pt idx="1683">
                  <c:v>420.90726995</c:v>
                </c:pt>
                <c:pt idx="1684">
                  <c:v>421.17435764999999</c:v>
                </c:pt>
                <c:pt idx="1685">
                  <c:v>421.41525268999999</c:v>
                </c:pt>
                <c:pt idx="1686">
                  <c:v>421.66627002000001</c:v>
                </c:pt>
                <c:pt idx="1687">
                  <c:v>421.91690420999998</c:v>
                </c:pt>
                <c:pt idx="1688">
                  <c:v>422.17777204999999</c:v>
                </c:pt>
                <c:pt idx="1689">
                  <c:v>422.41853594999998</c:v>
                </c:pt>
                <c:pt idx="1690">
                  <c:v>422.62302828000003</c:v>
                </c:pt>
                <c:pt idx="1691">
                  <c:v>422.87214947000001</c:v>
                </c:pt>
                <c:pt idx="1692">
                  <c:v>423.12672591</c:v>
                </c:pt>
                <c:pt idx="1693">
                  <c:v>423.37160419999998</c:v>
                </c:pt>
                <c:pt idx="1694">
                  <c:v>423.64177561000002</c:v>
                </c:pt>
                <c:pt idx="1695">
                  <c:v>423.88084555</c:v>
                </c:pt>
                <c:pt idx="1696">
                  <c:v>424.13203358999999</c:v>
                </c:pt>
                <c:pt idx="1697">
                  <c:v>424.36871910000002</c:v>
                </c:pt>
                <c:pt idx="1698">
                  <c:v>424.61696791999998</c:v>
                </c:pt>
                <c:pt idx="1699">
                  <c:v>424.86472106000002</c:v>
                </c:pt>
                <c:pt idx="1700">
                  <c:v>425.11769819</c:v>
                </c:pt>
                <c:pt idx="1701">
                  <c:v>425.38185786999998</c:v>
                </c:pt>
                <c:pt idx="1702">
                  <c:v>425.62580465999997</c:v>
                </c:pt>
                <c:pt idx="1703">
                  <c:v>425.87421918000001</c:v>
                </c:pt>
                <c:pt idx="1704">
                  <c:v>426.13166094000002</c:v>
                </c:pt>
                <c:pt idx="1705">
                  <c:v>426.36632823999997</c:v>
                </c:pt>
                <c:pt idx="1706">
                  <c:v>426.63117504000002</c:v>
                </c:pt>
                <c:pt idx="1707">
                  <c:v>426.87562728</c:v>
                </c:pt>
                <c:pt idx="1708">
                  <c:v>427.14807366999997</c:v>
                </c:pt>
                <c:pt idx="1709">
                  <c:v>427.39313197000001</c:v>
                </c:pt>
                <c:pt idx="1710">
                  <c:v>427.61558485</c:v>
                </c:pt>
                <c:pt idx="1711">
                  <c:v>427.86892605000003</c:v>
                </c:pt>
                <c:pt idx="1712">
                  <c:v>428.11179136999999</c:v>
                </c:pt>
                <c:pt idx="1713">
                  <c:v>428.38646053999997</c:v>
                </c:pt>
                <c:pt idx="1714">
                  <c:v>428.61756492000001</c:v>
                </c:pt>
                <c:pt idx="1715">
                  <c:v>428.86225629</c:v>
                </c:pt>
                <c:pt idx="1716">
                  <c:v>429.11798191000003</c:v>
                </c:pt>
                <c:pt idx="1717">
                  <c:v>429.39853429999999</c:v>
                </c:pt>
                <c:pt idx="1718">
                  <c:v>429.69300842000001</c:v>
                </c:pt>
                <c:pt idx="1719">
                  <c:v>429.93373895000002</c:v>
                </c:pt>
                <c:pt idx="1720">
                  <c:v>430.16927433000001</c:v>
                </c:pt>
                <c:pt idx="1721">
                  <c:v>430.43040346999999</c:v>
                </c:pt>
                <c:pt idx="1722">
                  <c:v>430.67109155999998</c:v>
                </c:pt>
                <c:pt idx="1723">
                  <c:v>430.93693137000002</c:v>
                </c:pt>
                <c:pt idx="1724">
                  <c:v>431.16725922000001</c:v>
                </c:pt>
                <c:pt idx="1725">
                  <c:v>431.44350409999998</c:v>
                </c:pt>
                <c:pt idx="1726">
                  <c:v>431.73516846000001</c:v>
                </c:pt>
                <c:pt idx="1727">
                  <c:v>432.00605010999999</c:v>
                </c:pt>
                <c:pt idx="1728">
                  <c:v>432.25678586999999</c:v>
                </c:pt>
                <c:pt idx="1729">
                  <c:v>432.53847861000003</c:v>
                </c:pt>
                <c:pt idx="1730">
                  <c:v>432.7788291</c:v>
                </c:pt>
                <c:pt idx="1731">
                  <c:v>433.02937530999998</c:v>
                </c:pt>
                <c:pt idx="1732">
                  <c:v>433.28001595000001</c:v>
                </c:pt>
                <c:pt idx="1733">
                  <c:v>433.54117894000001</c:v>
                </c:pt>
                <c:pt idx="1734">
                  <c:v>433.78166389</c:v>
                </c:pt>
                <c:pt idx="1735">
                  <c:v>434.02217125999999</c:v>
                </c:pt>
                <c:pt idx="1736">
                  <c:v>434.26260829</c:v>
                </c:pt>
                <c:pt idx="1737">
                  <c:v>434.47345829</c:v>
                </c:pt>
                <c:pt idx="1738">
                  <c:v>434.61179733</c:v>
                </c:pt>
                <c:pt idx="1739">
                  <c:v>434.86474133000002</c:v>
                </c:pt>
                <c:pt idx="1740">
                  <c:v>435.11810493000002</c:v>
                </c:pt>
                <c:pt idx="1741">
                  <c:v>435.36795926000002</c:v>
                </c:pt>
                <c:pt idx="1742">
                  <c:v>435.62507725</c:v>
                </c:pt>
                <c:pt idx="1743">
                  <c:v>435.88513922999999</c:v>
                </c:pt>
                <c:pt idx="1744">
                  <c:v>436.11960626000001</c:v>
                </c:pt>
                <c:pt idx="1745">
                  <c:v>436.37296486000002</c:v>
                </c:pt>
                <c:pt idx="1746">
                  <c:v>436.61821817999999</c:v>
                </c:pt>
                <c:pt idx="1747">
                  <c:v>436.86751175000001</c:v>
                </c:pt>
                <c:pt idx="1748">
                  <c:v>437.13748788999999</c:v>
                </c:pt>
                <c:pt idx="1749">
                  <c:v>437.36499881999998</c:v>
                </c:pt>
                <c:pt idx="1750">
                  <c:v>437.64095950000001</c:v>
                </c:pt>
                <c:pt idx="1751">
                  <c:v>437.86270499</c:v>
                </c:pt>
                <c:pt idx="1752">
                  <c:v>438.13220358000001</c:v>
                </c:pt>
                <c:pt idx="1753">
                  <c:v>438.36926650999999</c:v>
                </c:pt>
                <c:pt idx="1754">
                  <c:v>438.61319304</c:v>
                </c:pt>
                <c:pt idx="1755">
                  <c:v>438.87447809999998</c:v>
                </c:pt>
                <c:pt idx="1756">
                  <c:v>439.10841893999998</c:v>
                </c:pt>
                <c:pt idx="1757">
                  <c:v>439.37929916000002</c:v>
                </c:pt>
                <c:pt idx="1758">
                  <c:v>439.61608839000002</c:v>
                </c:pt>
                <c:pt idx="1759">
                  <c:v>439.87623762999999</c:v>
                </c:pt>
                <c:pt idx="1760">
                  <c:v>440.11425280999998</c:v>
                </c:pt>
                <c:pt idx="1761">
                  <c:v>440.36625290000001</c:v>
                </c:pt>
                <c:pt idx="1762">
                  <c:v>440.62526035000002</c:v>
                </c:pt>
                <c:pt idx="1763">
                  <c:v>440.88079524</c:v>
                </c:pt>
                <c:pt idx="1764">
                  <c:v>441.11297560000003</c:v>
                </c:pt>
                <c:pt idx="1765">
                  <c:v>441.37096166999999</c:v>
                </c:pt>
                <c:pt idx="1766">
                  <c:v>441.61498833000002</c:v>
                </c:pt>
                <c:pt idx="1767">
                  <c:v>441.87140893999998</c:v>
                </c:pt>
                <c:pt idx="1768">
                  <c:v>442.16444874000001</c:v>
                </c:pt>
                <c:pt idx="1769">
                  <c:v>442.37211989999997</c:v>
                </c:pt>
                <c:pt idx="1770">
                  <c:v>442.61635709000001</c:v>
                </c:pt>
                <c:pt idx="1771">
                  <c:v>442.87641977999999</c:v>
                </c:pt>
                <c:pt idx="1772">
                  <c:v>443.11737776000001</c:v>
                </c:pt>
                <c:pt idx="1773">
                  <c:v>443.36387348</c:v>
                </c:pt>
                <c:pt idx="1774">
                  <c:v>443.61036776999998</c:v>
                </c:pt>
                <c:pt idx="1775">
                  <c:v>443.87174678000002</c:v>
                </c:pt>
                <c:pt idx="1776">
                  <c:v>444.12355256000001</c:v>
                </c:pt>
                <c:pt idx="1777">
                  <c:v>444.43410491999998</c:v>
                </c:pt>
                <c:pt idx="1778">
                  <c:v>444.68536210000002</c:v>
                </c:pt>
                <c:pt idx="1779">
                  <c:v>444.94635344</c:v>
                </c:pt>
                <c:pt idx="1780">
                  <c:v>445.20736647000001</c:v>
                </c:pt>
                <c:pt idx="1781">
                  <c:v>445.42783832999999</c:v>
                </c:pt>
                <c:pt idx="1782">
                  <c:v>445.66871428000002</c:v>
                </c:pt>
                <c:pt idx="1783">
                  <c:v>445.91943979000001</c:v>
                </c:pt>
                <c:pt idx="1784">
                  <c:v>446.15473104</c:v>
                </c:pt>
                <c:pt idx="1785">
                  <c:v>446.41589664999998</c:v>
                </c:pt>
                <c:pt idx="1786">
                  <c:v>446.71227646</c:v>
                </c:pt>
                <c:pt idx="1787">
                  <c:v>447.00915670000001</c:v>
                </c:pt>
                <c:pt idx="1788">
                  <c:v>447.28522325</c:v>
                </c:pt>
                <c:pt idx="1789">
                  <c:v>447.56172776</c:v>
                </c:pt>
                <c:pt idx="1790">
                  <c:v>447.84328556000003</c:v>
                </c:pt>
                <c:pt idx="1791">
                  <c:v>448.10909700000002</c:v>
                </c:pt>
                <c:pt idx="1792">
                  <c:v>448.18583035</c:v>
                </c:pt>
                <c:pt idx="1793">
                  <c:v>448.37528419</c:v>
                </c:pt>
                <c:pt idx="1794">
                  <c:v>448.61445880000002</c:v>
                </c:pt>
                <c:pt idx="1795">
                  <c:v>448.86753941000001</c:v>
                </c:pt>
                <c:pt idx="1796">
                  <c:v>449.13450526999998</c:v>
                </c:pt>
                <c:pt idx="1797">
                  <c:v>449.36897111000002</c:v>
                </c:pt>
                <c:pt idx="1798">
                  <c:v>449.61576890999999</c:v>
                </c:pt>
                <c:pt idx="1799">
                  <c:v>449.86200500000001</c:v>
                </c:pt>
                <c:pt idx="1800">
                  <c:v>450.11637854999998</c:v>
                </c:pt>
                <c:pt idx="1801">
                  <c:v>450.36020373999997</c:v>
                </c:pt>
                <c:pt idx="1802">
                  <c:v>450.61065674000002</c:v>
                </c:pt>
                <c:pt idx="1803">
                  <c:v>450.87259817</c:v>
                </c:pt>
                <c:pt idx="1804">
                  <c:v>451.11724781999999</c:v>
                </c:pt>
                <c:pt idx="1805">
                  <c:v>451.3666594</c:v>
                </c:pt>
                <c:pt idx="1806">
                  <c:v>451.62708830999998</c:v>
                </c:pt>
                <c:pt idx="1807">
                  <c:v>451.86178637</c:v>
                </c:pt>
                <c:pt idx="1808">
                  <c:v>452.12084936999997</c:v>
                </c:pt>
                <c:pt idx="1809">
                  <c:v>452.35981464000002</c:v>
                </c:pt>
                <c:pt idx="1810">
                  <c:v>452.61371802999997</c:v>
                </c:pt>
                <c:pt idx="1811">
                  <c:v>452.88066864000001</c:v>
                </c:pt>
                <c:pt idx="1812">
                  <c:v>453.12458062000002</c:v>
                </c:pt>
                <c:pt idx="1813">
                  <c:v>453.37257147000003</c:v>
                </c:pt>
                <c:pt idx="1814">
                  <c:v>453.65739703000003</c:v>
                </c:pt>
                <c:pt idx="1815">
                  <c:v>453.90292144</c:v>
                </c:pt>
                <c:pt idx="1816">
                  <c:v>454.16665602</c:v>
                </c:pt>
                <c:pt idx="1817">
                  <c:v>454.42829609</c:v>
                </c:pt>
                <c:pt idx="1818">
                  <c:v>454.67917513999998</c:v>
                </c:pt>
                <c:pt idx="1819">
                  <c:v>454.93525410000001</c:v>
                </c:pt>
                <c:pt idx="1820">
                  <c:v>455.16045499000001</c:v>
                </c:pt>
                <c:pt idx="1821">
                  <c:v>455.44224715000001</c:v>
                </c:pt>
                <c:pt idx="1822">
                  <c:v>455.68272424000003</c:v>
                </c:pt>
                <c:pt idx="1823">
                  <c:v>455.92316221999999</c:v>
                </c:pt>
                <c:pt idx="1824">
                  <c:v>456.16361761000002</c:v>
                </c:pt>
                <c:pt idx="1825">
                  <c:v>456.42525076999999</c:v>
                </c:pt>
                <c:pt idx="1826">
                  <c:v>456.71159886999999</c:v>
                </c:pt>
                <c:pt idx="1827">
                  <c:v>456.96728825999998</c:v>
                </c:pt>
                <c:pt idx="1828">
                  <c:v>457.24836993000002</c:v>
                </c:pt>
                <c:pt idx="1829">
                  <c:v>457.50500584000002</c:v>
                </c:pt>
                <c:pt idx="1830">
                  <c:v>457.77044009999997</c:v>
                </c:pt>
                <c:pt idx="1831">
                  <c:v>458.03108263000001</c:v>
                </c:pt>
                <c:pt idx="1832">
                  <c:v>458.27172637000001</c:v>
                </c:pt>
                <c:pt idx="1833">
                  <c:v>458.51288366</c:v>
                </c:pt>
                <c:pt idx="1834">
                  <c:v>458.73300576000003</c:v>
                </c:pt>
                <c:pt idx="1835">
                  <c:v>458.97858380999998</c:v>
                </c:pt>
                <c:pt idx="1836">
                  <c:v>459.24436951000001</c:v>
                </c:pt>
                <c:pt idx="1837">
                  <c:v>459.49540687000001</c:v>
                </c:pt>
                <c:pt idx="1838">
                  <c:v>459.78220986999997</c:v>
                </c:pt>
                <c:pt idx="1839">
                  <c:v>460.04339980999998</c:v>
                </c:pt>
                <c:pt idx="1840">
                  <c:v>460.38532019000002</c:v>
                </c:pt>
                <c:pt idx="1841">
                  <c:v>460.69203997</c:v>
                </c:pt>
                <c:pt idx="1842">
                  <c:v>460.95276331999997</c:v>
                </c:pt>
                <c:pt idx="1843">
                  <c:v>461.19326734999999</c:v>
                </c:pt>
                <c:pt idx="1844">
                  <c:v>461.43371605999999</c:v>
                </c:pt>
                <c:pt idx="1845">
                  <c:v>461.70517659000001</c:v>
                </c:pt>
                <c:pt idx="1846">
                  <c:v>461.92540026</c:v>
                </c:pt>
                <c:pt idx="1847">
                  <c:v>462.17098570000002</c:v>
                </c:pt>
                <c:pt idx="1848">
                  <c:v>462.40657711</c:v>
                </c:pt>
                <c:pt idx="1849">
                  <c:v>462.48929334000002</c:v>
                </c:pt>
                <c:pt idx="1850">
                  <c:v>462.66613603000002</c:v>
                </c:pt>
                <c:pt idx="1851">
                  <c:v>462.91681123000001</c:v>
                </c:pt>
                <c:pt idx="1852">
                  <c:v>463.15750050999998</c:v>
                </c:pt>
                <c:pt idx="1853">
                  <c:v>463.40878343999998</c:v>
                </c:pt>
                <c:pt idx="1854">
                  <c:v>463.66506242999998</c:v>
                </c:pt>
                <c:pt idx="1855">
                  <c:v>463.91590571</c:v>
                </c:pt>
                <c:pt idx="1856">
                  <c:v>464.15651822000001</c:v>
                </c:pt>
                <c:pt idx="1857">
                  <c:v>464.41817688999998</c:v>
                </c:pt>
                <c:pt idx="1858">
                  <c:v>464.64867400999998</c:v>
                </c:pt>
                <c:pt idx="1859">
                  <c:v>464.85844254</c:v>
                </c:pt>
                <c:pt idx="1860">
                  <c:v>465.12454534</c:v>
                </c:pt>
                <c:pt idx="1861">
                  <c:v>465.36417031000002</c:v>
                </c:pt>
                <c:pt idx="1862">
                  <c:v>465.62056637000001</c:v>
                </c:pt>
                <c:pt idx="1863">
                  <c:v>465.87140274000001</c:v>
                </c:pt>
                <c:pt idx="1864">
                  <c:v>466.10662222000002</c:v>
                </c:pt>
                <c:pt idx="1865">
                  <c:v>466.36842680000001</c:v>
                </c:pt>
                <c:pt idx="1866">
                  <c:v>466.62458491000001</c:v>
                </c:pt>
                <c:pt idx="1867">
                  <c:v>466.87383437</c:v>
                </c:pt>
                <c:pt idx="1868">
                  <c:v>467.15619397</c:v>
                </c:pt>
                <c:pt idx="1869">
                  <c:v>467.36990881000003</c:v>
                </c:pt>
                <c:pt idx="1870">
                  <c:v>467.61796212000002</c:v>
                </c:pt>
                <c:pt idx="1871">
                  <c:v>467.86948681000001</c:v>
                </c:pt>
                <c:pt idx="1872">
                  <c:v>468.12080622000002</c:v>
                </c:pt>
                <c:pt idx="1873">
                  <c:v>468.37845469000001</c:v>
                </c:pt>
                <c:pt idx="1874">
                  <c:v>468.61229681999998</c:v>
                </c:pt>
                <c:pt idx="1875">
                  <c:v>468.86503434000002</c:v>
                </c:pt>
                <c:pt idx="1876">
                  <c:v>469.11753678000002</c:v>
                </c:pt>
                <c:pt idx="1877">
                  <c:v>469.35635257000001</c:v>
                </c:pt>
                <c:pt idx="1878">
                  <c:v>469.62381457999999</c:v>
                </c:pt>
                <c:pt idx="1879">
                  <c:v>469.87920308000002</c:v>
                </c:pt>
                <c:pt idx="1880">
                  <c:v>470.13857794</c:v>
                </c:pt>
                <c:pt idx="1881">
                  <c:v>470.36801076</c:v>
                </c:pt>
                <c:pt idx="1882">
                  <c:v>470.60820603000002</c:v>
                </c:pt>
                <c:pt idx="1883">
                  <c:v>470.86710929999998</c:v>
                </c:pt>
                <c:pt idx="1884">
                  <c:v>471.11013436000002</c:v>
                </c:pt>
                <c:pt idx="1885">
                  <c:v>471.36567593000001</c:v>
                </c:pt>
                <c:pt idx="1886">
                  <c:v>471.62323092999998</c:v>
                </c:pt>
                <c:pt idx="1887">
                  <c:v>471.87047625000002</c:v>
                </c:pt>
                <c:pt idx="1888">
                  <c:v>472.12548733</c:v>
                </c:pt>
                <c:pt idx="1889">
                  <c:v>472.39336586000002</c:v>
                </c:pt>
                <c:pt idx="1890">
                  <c:v>472.62188268</c:v>
                </c:pt>
                <c:pt idx="1891">
                  <c:v>472.8625586</c:v>
                </c:pt>
                <c:pt idx="1892">
                  <c:v>473.11440825</c:v>
                </c:pt>
                <c:pt idx="1893">
                  <c:v>473.38260101999998</c:v>
                </c:pt>
                <c:pt idx="1894">
                  <c:v>473.62008071000002</c:v>
                </c:pt>
                <c:pt idx="1895">
                  <c:v>473.86088728999999</c:v>
                </c:pt>
                <c:pt idx="1896">
                  <c:v>474.11307191999998</c:v>
                </c:pt>
                <c:pt idx="1897">
                  <c:v>474.36795330000001</c:v>
                </c:pt>
                <c:pt idx="1898">
                  <c:v>474.63451004000001</c:v>
                </c:pt>
                <c:pt idx="1899">
                  <c:v>474.86457037999998</c:v>
                </c:pt>
                <c:pt idx="1900">
                  <c:v>475.11617254999999</c:v>
                </c:pt>
                <c:pt idx="1901">
                  <c:v>475.37499975999998</c:v>
                </c:pt>
                <c:pt idx="1902">
                  <c:v>475.62759161000002</c:v>
                </c:pt>
                <c:pt idx="1903">
                  <c:v>475.89806222999999</c:v>
                </c:pt>
                <c:pt idx="1904">
                  <c:v>476.11143541000001</c:v>
                </c:pt>
                <c:pt idx="1905">
                  <c:v>476.36809540000002</c:v>
                </c:pt>
                <c:pt idx="1906">
                  <c:v>476.61711287000003</c:v>
                </c:pt>
                <c:pt idx="1907">
                  <c:v>476.87827969</c:v>
                </c:pt>
                <c:pt idx="1908">
                  <c:v>477.10802983999997</c:v>
                </c:pt>
                <c:pt idx="1909">
                  <c:v>477.37922214999998</c:v>
                </c:pt>
                <c:pt idx="1910">
                  <c:v>477.62885690000002</c:v>
                </c:pt>
                <c:pt idx="1911">
                  <c:v>477.86356568000002</c:v>
                </c:pt>
                <c:pt idx="1912">
                  <c:v>478.11665893000003</c:v>
                </c:pt>
                <c:pt idx="1913">
                  <c:v>478.36124396000002</c:v>
                </c:pt>
                <c:pt idx="1914">
                  <c:v>478.60926484999999</c:v>
                </c:pt>
                <c:pt idx="1915">
                  <c:v>478.85911035999999</c:v>
                </c:pt>
                <c:pt idx="1916">
                  <c:v>479.12719202</c:v>
                </c:pt>
                <c:pt idx="1917">
                  <c:v>479.36451983000001</c:v>
                </c:pt>
                <c:pt idx="1918">
                  <c:v>479.63462924999999</c:v>
                </c:pt>
                <c:pt idx="1919">
                  <c:v>479.87017273999999</c:v>
                </c:pt>
                <c:pt idx="1920">
                  <c:v>480.12740826999999</c:v>
                </c:pt>
                <c:pt idx="1921">
                  <c:v>480.36423301999997</c:v>
                </c:pt>
                <c:pt idx="1922">
                  <c:v>480.62042737000002</c:v>
                </c:pt>
                <c:pt idx="1923">
                  <c:v>480.87319015999998</c:v>
                </c:pt>
                <c:pt idx="1924">
                  <c:v>481.12823938999998</c:v>
                </c:pt>
                <c:pt idx="1925">
                  <c:v>481.38491248999998</c:v>
                </c:pt>
                <c:pt idx="1926">
                  <c:v>481.63845468</c:v>
                </c:pt>
                <c:pt idx="1927">
                  <c:v>481.86882876999999</c:v>
                </c:pt>
                <c:pt idx="1928">
                  <c:v>482.12388468</c:v>
                </c:pt>
                <c:pt idx="1929">
                  <c:v>482.38082957</c:v>
                </c:pt>
                <c:pt idx="1930">
                  <c:v>482.61324810999997</c:v>
                </c:pt>
                <c:pt idx="1931">
                  <c:v>482.86871432999999</c:v>
                </c:pt>
                <c:pt idx="1932">
                  <c:v>483.11938595999999</c:v>
                </c:pt>
                <c:pt idx="1933">
                  <c:v>483.35502219</c:v>
                </c:pt>
                <c:pt idx="1934">
                  <c:v>483.63341641</c:v>
                </c:pt>
                <c:pt idx="1935">
                  <c:v>483.88242126</c:v>
                </c:pt>
                <c:pt idx="1936">
                  <c:v>484.11155319</c:v>
                </c:pt>
                <c:pt idx="1937">
                  <c:v>484.37252092</c:v>
                </c:pt>
                <c:pt idx="1938">
                  <c:v>484.6432519</c:v>
                </c:pt>
                <c:pt idx="1939">
                  <c:v>484.87354040000002</c:v>
                </c:pt>
                <c:pt idx="1940">
                  <c:v>485.10738515999998</c:v>
                </c:pt>
                <c:pt idx="1941">
                  <c:v>485.35534095999998</c:v>
                </c:pt>
                <c:pt idx="1942">
                  <c:v>485.61873983999999</c:v>
                </c:pt>
                <c:pt idx="1943">
                  <c:v>485.87285947999999</c:v>
                </c:pt>
                <c:pt idx="1944">
                  <c:v>486.11406921999998</c:v>
                </c:pt>
                <c:pt idx="1945">
                  <c:v>486.36304259000002</c:v>
                </c:pt>
                <c:pt idx="1946">
                  <c:v>486.61371899</c:v>
                </c:pt>
                <c:pt idx="1947">
                  <c:v>486.86282491999998</c:v>
                </c:pt>
                <c:pt idx="1948">
                  <c:v>487.10754585000001</c:v>
                </c:pt>
                <c:pt idx="1949">
                  <c:v>487.35899711000002</c:v>
                </c:pt>
                <c:pt idx="1950">
                  <c:v>487.62708592000001</c:v>
                </c:pt>
                <c:pt idx="1951">
                  <c:v>487.86669230000001</c:v>
                </c:pt>
                <c:pt idx="1952">
                  <c:v>488.11204314000003</c:v>
                </c:pt>
                <c:pt idx="1953">
                  <c:v>488.36016536</c:v>
                </c:pt>
                <c:pt idx="1954">
                  <c:v>488.60557389000002</c:v>
                </c:pt>
                <c:pt idx="1955">
                  <c:v>488.86968350000001</c:v>
                </c:pt>
                <c:pt idx="1956">
                  <c:v>489.11797953000001</c:v>
                </c:pt>
                <c:pt idx="1957">
                  <c:v>489.36101508000002</c:v>
                </c:pt>
                <c:pt idx="1958">
                  <c:v>489.61682152999998</c:v>
                </c:pt>
                <c:pt idx="1959">
                  <c:v>489.85728073000001</c:v>
                </c:pt>
                <c:pt idx="1960">
                  <c:v>490.12616395999999</c:v>
                </c:pt>
                <c:pt idx="1961">
                  <c:v>490.36329246000003</c:v>
                </c:pt>
                <c:pt idx="1962">
                  <c:v>490.64735102999998</c:v>
                </c:pt>
                <c:pt idx="1963">
                  <c:v>490.86301660999999</c:v>
                </c:pt>
                <c:pt idx="1964">
                  <c:v>491.10857224</c:v>
                </c:pt>
                <c:pt idx="1965">
                  <c:v>491.37775206999999</c:v>
                </c:pt>
                <c:pt idx="1966">
                  <c:v>491.62843370000002</c:v>
                </c:pt>
                <c:pt idx="1967">
                  <c:v>491.87814593000002</c:v>
                </c:pt>
                <c:pt idx="1968">
                  <c:v>492.11776519</c:v>
                </c:pt>
                <c:pt idx="1969">
                  <c:v>492.36922621999997</c:v>
                </c:pt>
                <c:pt idx="1970">
                  <c:v>492.61091780999999</c:v>
                </c:pt>
                <c:pt idx="1971">
                  <c:v>492.85992599000002</c:v>
                </c:pt>
                <c:pt idx="1972">
                  <c:v>493.13168359000002</c:v>
                </c:pt>
                <c:pt idx="1973">
                  <c:v>493.36537027000003</c:v>
                </c:pt>
                <c:pt idx="1974">
                  <c:v>493.62323903999999</c:v>
                </c:pt>
                <c:pt idx="1975">
                  <c:v>493.87835740999998</c:v>
                </c:pt>
                <c:pt idx="1976">
                  <c:v>494.10932468999999</c:v>
                </c:pt>
                <c:pt idx="1977">
                  <c:v>494.37503791</c:v>
                </c:pt>
                <c:pt idx="1978">
                  <c:v>494.61065292000001</c:v>
                </c:pt>
                <c:pt idx="1979">
                  <c:v>494.87844418999998</c:v>
                </c:pt>
                <c:pt idx="1980">
                  <c:v>495.12678862000001</c:v>
                </c:pt>
                <c:pt idx="1981">
                  <c:v>495.37698674000001</c:v>
                </c:pt>
                <c:pt idx="1982">
                  <c:v>495.61189723000001</c:v>
                </c:pt>
                <c:pt idx="1983">
                  <c:v>495.85470104000001</c:v>
                </c:pt>
                <c:pt idx="1984">
                  <c:v>496.11287378999998</c:v>
                </c:pt>
                <c:pt idx="1985">
                  <c:v>496.35605048999997</c:v>
                </c:pt>
                <c:pt idx="1986">
                  <c:v>496.61321378000002</c:v>
                </c:pt>
                <c:pt idx="1987">
                  <c:v>496.86238742</c:v>
                </c:pt>
                <c:pt idx="1988">
                  <c:v>497.12799215000001</c:v>
                </c:pt>
                <c:pt idx="1989">
                  <c:v>497.37750935999998</c:v>
                </c:pt>
                <c:pt idx="1990">
                  <c:v>497.60679197000002</c:v>
                </c:pt>
                <c:pt idx="1991">
                  <c:v>497.85926533000003</c:v>
                </c:pt>
                <c:pt idx="1992">
                  <c:v>498.11556315000001</c:v>
                </c:pt>
                <c:pt idx="1993">
                  <c:v>498.36567235000001</c:v>
                </c:pt>
                <c:pt idx="1994">
                  <c:v>498.62191438999997</c:v>
                </c:pt>
                <c:pt idx="1995">
                  <c:v>498.88103484999999</c:v>
                </c:pt>
                <c:pt idx="1996">
                  <c:v>499.14732193999998</c:v>
                </c:pt>
                <c:pt idx="1997">
                  <c:v>499.36237191999999</c:v>
                </c:pt>
                <c:pt idx="1998">
                  <c:v>499.61163950000002</c:v>
                </c:pt>
                <c:pt idx="1999">
                  <c:v>499.85920953999999</c:v>
                </c:pt>
                <c:pt idx="2000">
                  <c:v>500.12300110000001</c:v>
                </c:pt>
                <c:pt idx="2001">
                  <c:v>500.37098121999998</c:v>
                </c:pt>
                <c:pt idx="2002">
                  <c:v>500.62275124000001</c:v>
                </c:pt>
                <c:pt idx="2003">
                  <c:v>500.85719824</c:v>
                </c:pt>
                <c:pt idx="2004">
                  <c:v>501.11923242</c:v>
                </c:pt>
                <c:pt idx="2005">
                  <c:v>501.37383698999997</c:v>
                </c:pt>
                <c:pt idx="2006">
                  <c:v>501.62338591000002</c:v>
                </c:pt>
                <c:pt idx="2007">
                  <c:v>501.85762978000002</c:v>
                </c:pt>
                <c:pt idx="2008">
                  <c:v>502.12610291999999</c:v>
                </c:pt>
                <c:pt idx="2009">
                  <c:v>502.35677098999997</c:v>
                </c:pt>
                <c:pt idx="2010">
                  <c:v>502.61389494000002</c:v>
                </c:pt>
                <c:pt idx="2011">
                  <c:v>502.85612583</c:v>
                </c:pt>
                <c:pt idx="2012">
                  <c:v>503.11514305999998</c:v>
                </c:pt>
                <c:pt idx="2013">
                  <c:v>503.36583232999999</c:v>
                </c:pt>
                <c:pt idx="2014">
                  <c:v>503.60666560999999</c:v>
                </c:pt>
                <c:pt idx="2015">
                  <c:v>503.86933827000001</c:v>
                </c:pt>
                <c:pt idx="2016">
                  <c:v>504.11211108999998</c:v>
                </c:pt>
                <c:pt idx="2017">
                  <c:v>504.35692596000001</c:v>
                </c:pt>
                <c:pt idx="2018">
                  <c:v>504.62204623000002</c:v>
                </c:pt>
                <c:pt idx="2019">
                  <c:v>504.90949749999999</c:v>
                </c:pt>
                <c:pt idx="2020">
                  <c:v>505.10780287</c:v>
                </c:pt>
                <c:pt idx="2021">
                  <c:v>505.36271453000001</c:v>
                </c:pt>
                <c:pt idx="2022">
                  <c:v>505.66242312999998</c:v>
                </c:pt>
                <c:pt idx="2023">
                  <c:v>505.91837406000002</c:v>
                </c:pt>
                <c:pt idx="2024">
                  <c:v>506.15373611000001</c:v>
                </c:pt>
                <c:pt idx="2025">
                  <c:v>506.41005777999999</c:v>
                </c:pt>
                <c:pt idx="2026">
                  <c:v>506.66078568</c:v>
                </c:pt>
                <c:pt idx="2027">
                  <c:v>506.91705394000002</c:v>
                </c:pt>
                <c:pt idx="2028">
                  <c:v>507.18328546999999</c:v>
                </c:pt>
                <c:pt idx="2029">
                  <c:v>507.45989966000002</c:v>
                </c:pt>
                <c:pt idx="2030">
                  <c:v>507.71062946000001</c:v>
                </c:pt>
                <c:pt idx="2031">
                  <c:v>507.97142220000001</c:v>
                </c:pt>
                <c:pt idx="2032">
                  <c:v>508.21185541</c:v>
                </c:pt>
                <c:pt idx="2033">
                  <c:v>508.47309732000002</c:v>
                </c:pt>
                <c:pt idx="2034">
                  <c:v>508.72880887999997</c:v>
                </c:pt>
                <c:pt idx="2035">
                  <c:v>508.86168789999999</c:v>
                </c:pt>
                <c:pt idx="2036">
                  <c:v>509.10644387999997</c:v>
                </c:pt>
                <c:pt idx="2037">
                  <c:v>509.37274717999998</c:v>
                </c:pt>
                <c:pt idx="2038">
                  <c:v>509.62423897000002</c:v>
                </c:pt>
                <c:pt idx="2039">
                  <c:v>509.86907839999998</c:v>
                </c:pt>
                <c:pt idx="2040">
                  <c:v>510.12020778999999</c:v>
                </c:pt>
                <c:pt idx="2041">
                  <c:v>510.35833836</c:v>
                </c:pt>
                <c:pt idx="2042">
                  <c:v>510.61525941000002</c:v>
                </c:pt>
                <c:pt idx="2043">
                  <c:v>510.86004376</c:v>
                </c:pt>
                <c:pt idx="2044">
                  <c:v>511.10510491999997</c:v>
                </c:pt>
                <c:pt idx="2045">
                  <c:v>511.36605978</c:v>
                </c:pt>
                <c:pt idx="2046">
                  <c:v>511.65980744000001</c:v>
                </c:pt>
                <c:pt idx="2047">
                  <c:v>511.9159894</c:v>
                </c:pt>
                <c:pt idx="2048">
                  <c:v>512.17689418999998</c:v>
                </c:pt>
                <c:pt idx="2049">
                  <c:v>512.42810249000001</c:v>
                </c:pt>
                <c:pt idx="2050">
                  <c:v>512.66867279999997</c:v>
                </c:pt>
                <c:pt idx="2051">
                  <c:v>512.90409039999997</c:v>
                </c:pt>
                <c:pt idx="2052">
                  <c:v>513.15041137000003</c:v>
                </c:pt>
                <c:pt idx="2053">
                  <c:v>513.41670298999998</c:v>
                </c:pt>
                <c:pt idx="2054">
                  <c:v>513.65732932000003</c:v>
                </c:pt>
                <c:pt idx="2055">
                  <c:v>513.91125202000001</c:v>
                </c:pt>
                <c:pt idx="2056">
                  <c:v>514.18242812000005</c:v>
                </c:pt>
                <c:pt idx="2057">
                  <c:v>514.49523592000003</c:v>
                </c:pt>
                <c:pt idx="2058">
                  <c:v>514.73613309999996</c:v>
                </c:pt>
                <c:pt idx="2059">
                  <c:v>514.97673869000005</c:v>
                </c:pt>
                <c:pt idx="2060">
                  <c:v>515.21731900999998</c:v>
                </c:pt>
                <c:pt idx="2061">
                  <c:v>515.46841001999996</c:v>
                </c:pt>
                <c:pt idx="2062">
                  <c:v>515.74991965000004</c:v>
                </c:pt>
                <c:pt idx="2063">
                  <c:v>515.99042606</c:v>
                </c:pt>
                <c:pt idx="2064">
                  <c:v>516.23096538000004</c:v>
                </c:pt>
                <c:pt idx="2065">
                  <c:v>516.47186612999997</c:v>
                </c:pt>
                <c:pt idx="2066">
                  <c:v>516.73298930999999</c:v>
                </c:pt>
                <c:pt idx="2067">
                  <c:v>516.97865319000005</c:v>
                </c:pt>
                <c:pt idx="2068">
                  <c:v>517.22429848000002</c:v>
                </c:pt>
                <c:pt idx="2069">
                  <c:v>517.51689076000002</c:v>
                </c:pt>
                <c:pt idx="2070">
                  <c:v>517.75762915999996</c:v>
                </c:pt>
                <c:pt idx="2071">
                  <c:v>517.99279379999996</c:v>
                </c:pt>
                <c:pt idx="2072">
                  <c:v>518.23840284000005</c:v>
                </c:pt>
                <c:pt idx="2073">
                  <c:v>518.49959468999998</c:v>
                </c:pt>
                <c:pt idx="2074">
                  <c:v>518.76042414000005</c:v>
                </c:pt>
                <c:pt idx="2075">
                  <c:v>519.00073767000003</c:v>
                </c:pt>
                <c:pt idx="2076">
                  <c:v>519.24133658000005</c:v>
                </c:pt>
                <c:pt idx="2077">
                  <c:v>519.51294016999998</c:v>
                </c:pt>
                <c:pt idx="2078">
                  <c:v>519.75341748999995</c:v>
                </c:pt>
                <c:pt idx="2079">
                  <c:v>519.99398111999994</c:v>
                </c:pt>
                <c:pt idx="2080">
                  <c:v>520.23449230000006</c:v>
                </c:pt>
                <c:pt idx="2081">
                  <c:v>520.36425399999996</c:v>
                </c:pt>
                <c:pt idx="2082">
                  <c:v>520.61695337000003</c:v>
                </c:pt>
                <c:pt idx="2083">
                  <c:v>520.86219382000002</c:v>
                </c:pt>
                <c:pt idx="2084">
                  <c:v>521.11026834999996</c:v>
                </c:pt>
                <c:pt idx="2085">
                  <c:v>521.39708327999995</c:v>
                </c:pt>
                <c:pt idx="2086">
                  <c:v>521.60133432999999</c:v>
                </c:pt>
                <c:pt idx="2087">
                  <c:v>521.87053608999997</c:v>
                </c:pt>
                <c:pt idx="2088">
                  <c:v>522.11097336</c:v>
                </c:pt>
                <c:pt idx="2089">
                  <c:v>522.37608098999999</c:v>
                </c:pt>
                <c:pt idx="2090">
                  <c:v>522.62003206999998</c:v>
                </c:pt>
                <c:pt idx="2091">
                  <c:v>522.86236835</c:v>
                </c:pt>
                <c:pt idx="2092">
                  <c:v>523.10932492999996</c:v>
                </c:pt>
                <c:pt idx="2093">
                  <c:v>523.36863660999995</c:v>
                </c:pt>
                <c:pt idx="2094">
                  <c:v>523.61038040999995</c:v>
                </c:pt>
                <c:pt idx="2095">
                  <c:v>523.85591196999997</c:v>
                </c:pt>
                <c:pt idx="2096">
                  <c:v>524.12008286000002</c:v>
                </c:pt>
                <c:pt idx="2097">
                  <c:v>524.36193228000002</c:v>
                </c:pt>
                <c:pt idx="2098">
                  <c:v>524.63077021000004</c:v>
                </c:pt>
                <c:pt idx="2099">
                  <c:v>524.87169266000001</c:v>
                </c:pt>
                <c:pt idx="2100">
                  <c:v>525.11534643000005</c:v>
                </c:pt>
                <c:pt idx="2101">
                  <c:v>525.36572576000003</c:v>
                </c:pt>
                <c:pt idx="2102">
                  <c:v>525.60899711000002</c:v>
                </c:pt>
                <c:pt idx="2103">
                  <c:v>525.87919736000003</c:v>
                </c:pt>
                <c:pt idx="2104">
                  <c:v>526.11794471999997</c:v>
                </c:pt>
                <c:pt idx="2105">
                  <c:v>526.35885024000004</c:v>
                </c:pt>
                <c:pt idx="2106">
                  <c:v>526.63808298000004</c:v>
                </c:pt>
                <c:pt idx="2107">
                  <c:v>526.85926127000005</c:v>
                </c:pt>
                <c:pt idx="2108">
                  <c:v>527.11430097000004</c:v>
                </c:pt>
                <c:pt idx="2109">
                  <c:v>527.35264658999995</c:v>
                </c:pt>
                <c:pt idx="2110">
                  <c:v>527.60379909999995</c:v>
                </c:pt>
                <c:pt idx="2111">
                  <c:v>527.88409328</c:v>
                </c:pt>
                <c:pt idx="2112">
                  <c:v>528.12478518</c:v>
                </c:pt>
                <c:pt idx="2113">
                  <c:v>528.37498259999995</c:v>
                </c:pt>
                <c:pt idx="2114">
                  <c:v>528.61554646000002</c:v>
                </c:pt>
                <c:pt idx="2115">
                  <c:v>528.87043881</c:v>
                </c:pt>
                <c:pt idx="2116">
                  <c:v>529.11939955000003</c:v>
                </c:pt>
                <c:pt idx="2117">
                  <c:v>529.37033868000003</c:v>
                </c:pt>
                <c:pt idx="2118">
                  <c:v>529.61486291999995</c:v>
                </c:pt>
                <c:pt idx="2119">
                  <c:v>529.86920524000004</c:v>
                </c:pt>
                <c:pt idx="2120">
                  <c:v>530.12936759000002</c:v>
                </c:pt>
                <c:pt idx="2121">
                  <c:v>530.36979556000006</c:v>
                </c:pt>
                <c:pt idx="2122">
                  <c:v>530.61878777000004</c:v>
                </c:pt>
                <c:pt idx="2123">
                  <c:v>530.85837913</c:v>
                </c:pt>
                <c:pt idx="2124">
                  <c:v>531.12014079000005</c:v>
                </c:pt>
                <c:pt idx="2125">
                  <c:v>531.37437438999996</c:v>
                </c:pt>
                <c:pt idx="2126">
                  <c:v>531.61504792999995</c:v>
                </c:pt>
                <c:pt idx="2127">
                  <c:v>531.88476443000002</c:v>
                </c:pt>
                <c:pt idx="2128">
                  <c:v>532.12901402</c:v>
                </c:pt>
                <c:pt idx="2129">
                  <c:v>532.36055325999996</c:v>
                </c:pt>
                <c:pt idx="2130">
                  <c:v>532.60536671</c:v>
                </c:pt>
                <c:pt idx="2131">
                  <c:v>532.85972095</c:v>
                </c:pt>
                <c:pt idx="2132">
                  <c:v>533.11799407000001</c:v>
                </c:pt>
                <c:pt idx="2133">
                  <c:v>533.35919665999995</c:v>
                </c:pt>
                <c:pt idx="2134">
                  <c:v>533.60368704999996</c:v>
                </c:pt>
                <c:pt idx="2135">
                  <c:v>533.85265135999998</c:v>
                </c:pt>
                <c:pt idx="2136">
                  <c:v>534.11119317999999</c:v>
                </c:pt>
                <c:pt idx="2137">
                  <c:v>534.35585141000001</c:v>
                </c:pt>
                <c:pt idx="2138">
                  <c:v>534.60585164999998</c:v>
                </c:pt>
                <c:pt idx="2139">
                  <c:v>534.86522554999999</c:v>
                </c:pt>
                <c:pt idx="2140">
                  <c:v>535.13533114999996</c:v>
                </c:pt>
                <c:pt idx="2141">
                  <c:v>535.35953902999995</c:v>
                </c:pt>
                <c:pt idx="2142">
                  <c:v>535.60734344000002</c:v>
                </c:pt>
                <c:pt idx="2143">
                  <c:v>535.88507628000002</c:v>
                </c:pt>
                <c:pt idx="2144">
                  <c:v>536.12809061999997</c:v>
                </c:pt>
                <c:pt idx="2145">
                  <c:v>536.35803103000001</c:v>
                </c:pt>
                <c:pt idx="2146">
                  <c:v>536.61590408999996</c:v>
                </c:pt>
                <c:pt idx="2147">
                  <c:v>536.86950445000002</c:v>
                </c:pt>
                <c:pt idx="2148">
                  <c:v>537.12011646999997</c:v>
                </c:pt>
                <c:pt idx="2149">
                  <c:v>537.35329342</c:v>
                </c:pt>
                <c:pt idx="2150">
                  <c:v>537.61932396999998</c:v>
                </c:pt>
                <c:pt idx="2151">
                  <c:v>537.85516810000001</c:v>
                </c:pt>
                <c:pt idx="2152">
                  <c:v>538.11095213999999</c:v>
                </c:pt>
                <c:pt idx="2153">
                  <c:v>538.35771489000001</c:v>
                </c:pt>
                <c:pt idx="2154">
                  <c:v>538.60407877</c:v>
                </c:pt>
                <c:pt idx="2155">
                  <c:v>538.86602926</c:v>
                </c:pt>
                <c:pt idx="2156">
                  <c:v>539.10924745</c:v>
                </c:pt>
                <c:pt idx="2157">
                  <c:v>539.35746621999999</c:v>
                </c:pt>
                <c:pt idx="2158">
                  <c:v>539.62942671999997</c:v>
                </c:pt>
                <c:pt idx="2159">
                  <c:v>539.85854148999999</c:v>
                </c:pt>
                <c:pt idx="2160">
                  <c:v>540.11867666000001</c:v>
                </c:pt>
                <c:pt idx="2161">
                  <c:v>540.36874341999999</c:v>
                </c:pt>
                <c:pt idx="2162">
                  <c:v>540.61501765000003</c:v>
                </c:pt>
                <c:pt idx="2163">
                  <c:v>540.8694663</c:v>
                </c:pt>
                <c:pt idx="2164">
                  <c:v>541.11274457000002</c:v>
                </c:pt>
                <c:pt idx="2165">
                  <c:v>541.36866211999995</c:v>
                </c:pt>
                <c:pt idx="2166">
                  <c:v>541.60310054000001</c:v>
                </c:pt>
                <c:pt idx="2167">
                  <c:v>541.86326360999999</c:v>
                </c:pt>
                <c:pt idx="2168">
                  <c:v>542.12316083999997</c:v>
                </c:pt>
                <c:pt idx="2169">
                  <c:v>542.35888456999999</c:v>
                </c:pt>
                <c:pt idx="2170">
                  <c:v>542.60677838000004</c:v>
                </c:pt>
                <c:pt idx="2171">
                  <c:v>542.86730384999998</c:v>
                </c:pt>
                <c:pt idx="2172">
                  <c:v>543.11844039000005</c:v>
                </c:pt>
                <c:pt idx="2173">
                  <c:v>543.35267066999995</c:v>
                </c:pt>
                <c:pt idx="2174">
                  <c:v>543.60716248000006</c:v>
                </c:pt>
                <c:pt idx="2175">
                  <c:v>543.86466001999997</c:v>
                </c:pt>
                <c:pt idx="2176">
                  <c:v>544.1188879</c:v>
                </c:pt>
                <c:pt idx="2177">
                  <c:v>544.35358356999996</c:v>
                </c:pt>
                <c:pt idx="2178">
                  <c:v>544.62916874999996</c:v>
                </c:pt>
                <c:pt idx="2179">
                  <c:v>544.87017678999996</c:v>
                </c:pt>
                <c:pt idx="2180">
                  <c:v>545.10895038000001</c:v>
                </c:pt>
                <c:pt idx="2181">
                  <c:v>545.35468674000003</c:v>
                </c:pt>
                <c:pt idx="2182">
                  <c:v>545.62012482</c:v>
                </c:pt>
                <c:pt idx="2183">
                  <c:v>545.87239408000005</c:v>
                </c:pt>
                <c:pt idx="2184">
                  <c:v>546.10986662000005</c:v>
                </c:pt>
                <c:pt idx="2185">
                  <c:v>546.36538505999999</c:v>
                </c:pt>
                <c:pt idx="2186">
                  <c:v>546.61362456999996</c:v>
                </c:pt>
                <c:pt idx="2187">
                  <c:v>546.84974933000001</c:v>
                </c:pt>
                <c:pt idx="2188">
                  <c:v>547.12366961999999</c:v>
                </c:pt>
                <c:pt idx="2189">
                  <c:v>547.34848856999997</c:v>
                </c:pt>
                <c:pt idx="2190">
                  <c:v>547.61958217999995</c:v>
                </c:pt>
                <c:pt idx="2191">
                  <c:v>547.85990214000003</c:v>
                </c:pt>
                <c:pt idx="2192">
                  <c:v>548.12453341000003</c:v>
                </c:pt>
                <c:pt idx="2193">
                  <c:v>548.35414361999995</c:v>
                </c:pt>
                <c:pt idx="2194">
                  <c:v>548.60858464</c:v>
                </c:pt>
                <c:pt idx="2195">
                  <c:v>548.85931945000004</c:v>
                </c:pt>
                <c:pt idx="2196">
                  <c:v>549.11928724999996</c:v>
                </c:pt>
                <c:pt idx="2197">
                  <c:v>549.37524771999995</c:v>
                </c:pt>
                <c:pt idx="2198">
                  <c:v>549.61319636999997</c:v>
                </c:pt>
                <c:pt idx="2199">
                  <c:v>549.86344194000003</c:v>
                </c:pt>
                <c:pt idx="2200">
                  <c:v>550.13795995999999</c:v>
                </c:pt>
                <c:pt idx="2201">
                  <c:v>550.35342026000001</c:v>
                </c:pt>
                <c:pt idx="2202">
                  <c:v>550.63890981999998</c:v>
                </c:pt>
                <c:pt idx="2203">
                  <c:v>550.85389018000001</c:v>
                </c:pt>
                <c:pt idx="2204">
                  <c:v>551.10486936999996</c:v>
                </c:pt>
                <c:pt idx="2205">
                  <c:v>551.36186624000004</c:v>
                </c:pt>
                <c:pt idx="2206">
                  <c:v>551.61673713000005</c:v>
                </c:pt>
                <c:pt idx="2207">
                  <c:v>551.87858009000001</c:v>
                </c:pt>
                <c:pt idx="2208">
                  <c:v>552.10518979999995</c:v>
                </c:pt>
                <c:pt idx="2209">
                  <c:v>552.36114024999995</c:v>
                </c:pt>
                <c:pt idx="2210">
                  <c:v>552.60886526000002</c:v>
                </c:pt>
                <c:pt idx="2211">
                  <c:v>552.86095834000002</c:v>
                </c:pt>
                <c:pt idx="2212">
                  <c:v>553.11128901999996</c:v>
                </c:pt>
                <c:pt idx="2213">
                  <c:v>553.37582994000002</c:v>
                </c:pt>
                <c:pt idx="2214">
                  <c:v>553.61895894999998</c:v>
                </c:pt>
                <c:pt idx="2215">
                  <c:v>553.85446405000005</c:v>
                </c:pt>
                <c:pt idx="2216">
                  <c:v>554.09863281000003</c:v>
                </c:pt>
                <c:pt idx="2217">
                  <c:v>554.36446214</c:v>
                </c:pt>
                <c:pt idx="2218">
                  <c:v>554.62312173999999</c:v>
                </c:pt>
                <c:pt idx="2219">
                  <c:v>554.86150193000003</c:v>
                </c:pt>
                <c:pt idx="2220">
                  <c:v>555.13078284000005</c:v>
                </c:pt>
                <c:pt idx="2221">
                  <c:v>555.37447714999996</c:v>
                </c:pt>
                <c:pt idx="2222">
                  <c:v>555.60435843000005</c:v>
                </c:pt>
                <c:pt idx="2223">
                  <c:v>555.86770844</c:v>
                </c:pt>
                <c:pt idx="2224">
                  <c:v>556.11563158000001</c:v>
                </c:pt>
                <c:pt idx="2225">
                  <c:v>556.37790251000001</c:v>
                </c:pt>
                <c:pt idx="2226">
                  <c:v>556.61284565999995</c:v>
                </c:pt>
                <c:pt idx="2227">
                  <c:v>556.86311983999997</c:v>
                </c:pt>
                <c:pt idx="2228">
                  <c:v>557.14944648999995</c:v>
                </c:pt>
                <c:pt idx="2229">
                  <c:v>557.37897657999997</c:v>
                </c:pt>
                <c:pt idx="2230">
                  <c:v>557.62301706999995</c:v>
                </c:pt>
                <c:pt idx="2231">
                  <c:v>557.86306620000005</c:v>
                </c:pt>
                <c:pt idx="2232">
                  <c:v>558.10647297000003</c:v>
                </c:pt>
                <c:pt idx="2233">
                  <c:v>558.35331558999997</c:v>
                </c:pt>
                <c:pt idx="2234">
                  <c:v>558.60587955000005</c:v>
                </c:pt>
                <c:pt idx="2235">
                  <c:v>558.85775447000003</c:v>
                </c:pt>
                <c:pt idx="2236">
                  <c:v>559.11273527000003</c:v>
                </c:pt>
                <c:pt idx="2237">
                  <c:v>559.38253379000002</c:v>
                </c:pt>
                <c:pt idx="2238">
                  <c:v>559.60282493</c:v>
                </c:pt>
                <c:pt idx="2239">
                  <c:v>559.85856271</c:v>
                </c:pt>
                <c:pt idx="2240">
                  <c:v>560.12777638</c:v>
                </c:pt>
                <c:pt idx="2241">
                  <c:v>560.35289525999997</c:v>
                </c:pt>
                <c:pt idx="2242">
                  <c:v>560.60741639000003</c:v>
                </c:pt>
                <c:pt idx="2243">
                  <c:v>560.87680696999996</c:v>
                </c:pt>
                <c:pt idx="2244">
                  <c:v>561.10341597000001</c:v>
                </c:pt>
                <c:pt idx="2245">
                  <c:v>561.35257052999998</c:v>
                </c:pt>
                <c:pt idx="2246">
                  <c:v>561.60339165000005</c:v>
                </c:pt>
                <c:pt idx="2247">
                  <c:v>561.89822483</c:v>
                </c:pt>
                <c:pt idx="2248">
                  <c:v>562.11248683999997</c:v>
                </c:pt>
                <c:pt idx="2249">
                  <c:v>562.35340117999999</c:v>
                </c:pt>
                <c:pt idx="2250">
                  <c:v>562.6132834</c:v>
                </c:pt>
                <c:pt idx="2251">
                  <c:v>562.88356065999994</c:v>
                </c:pt>
                <c:pt idx="2252">
                  <c:v>563.12798190000001</c:v>
                </c:pt>
                <c:pt idx="2253">
                  <c:v>563.37297939999996</c:v>
                </c:pt>
                <c:pt idx="2254">
                  <c:v>563.61884068999996</c:v>
                </c:pt>
                <c:pt idx="2255">
                  <c:v>563.86259222000001</c:v>
                </c:pt>
                <c:pt idx="2256">
                  <c:v>564.14376926</c:v>
                </c:pt>
                <c:pt idx="2257">
                  <c:v>564.37753320000002</c:v>
                </c:pt>
                <c:pt idx="2258">
                  <c:v>564.62244821000002</c:v>
                </c:pt>
                <c:pt idx="2259">
                  <c:v>564.85098909999999</c:v>
                </c:pt>
                <c:pt idx="2260">
                  <c:v>565.10032058000002</c:v>
                </c:pt>
                <c:pt idx="2261">
                  <c:v>565.38933371999997</c:v>
                </c:pt>
                <c:pt idx="2262">
                  <c:v>565.61355972000001</c:v>
                </c:pt>
                <c:pt idx="2263">
                  <c:v>565.86772370000006</c:v>
                </c:pt>
                <c:pt idx="2264">
                  <c:v>566.10078215999999</c:v>
                </c:pt>
                <c:pt idx="2265">
                  <c:v>566.37231207000002</c:v>
                </c:pt>
                <c:pt idx="2266">
                  <c:v>566.62871480000001</c:v>
                </c:pt>
                <c:pt idx="2267">
                  <c:v>566.85787559000005</c:v>
                </c:pt>
                <c:pt idx="2268">
                  <c:v>567.12348269999995</c:v>
                </c:pt>
                <c:pt idx="2269">
                  <c:v>567.36224341000002</c:v>
                </c:pt>
                <c:pt idx="2270">
                  <c:v>567.60783672000002</c:v>
                </c:pt>
                <c:pt idx="2271">
                  <c:v>567.87271905</c:v>
                </c:pt>
                <c:pt idx="2272">
                  <c:v>568.10734223999998</c:v>
                </c:pt>
                <c:pt idx="2273">
                  <c:v>568.37203669999997</c:v>
                </c:pt>
                <c:pt idx="2274">
                  <c:v>568.61285829999997</c:v>
                </c:pt>
                <c:pt idx="2275">
                  <c:v>568.85677456999997</c:v>
                </c:pt>
                <c:pt idx="2276">
                  <c:v>569.11693072000003</c:v>
                </c:pt>
                <c:pt idx="2277">
                  <c:v>569.37761997999996</c:v>
                </c:pt>
                <c:pt idx="2278">
                  <c:v>569.61684321999996</c:v>
                </c:pt>
                <c:pt idx="2279">
                  <c:v>569.90860963</c:v>
                </c:pt>
                <c:pt idx="2280">
                  <c:v>570.16994070999999</c:v>
                </c:pt>
                <c:pt idx="2281">
                  <c:v>570.43136810999999</c:v>
                </c:pt>
                <c:pt idx="2282">
                  <c:v>570.68700385</c:v>
                </c:pt>
                <c:pt idx="2283">
                  <c:v>570.86085509999998</c:v>
                </c:pt>
                <c:pt idx="2284">
                  <c:v>571.12251209999999</c:v>
                </c:pt>
                <c:pt idx="2285">
                  <c:v>571.36717725000005</c:v>
                </c:pt>
                <c:pt idx="2286">
                  <c:v>571.60761189000004</c:v>
                </c:pt>
                <c:pt idx="2287">
                  <c:v>571.85337758000003</c:v>
                </c:pt>
                <c:pt idx="2288">
                  <c:v>572.13867974000004</c:v>
                </c:pt>
                <c:pt idx="2289">
                  <c:v>572.34668446000001</c:v>
                </c:pt>
                <c:pt idx="2290">
                  <c:v>572.60042428999998</c:v>
                </c:pt>
                <c:pt idx="2291">
                  <c:v>572.85591865000004</c:v>
                </c:pt>
                <c:pt idx="2292">
                  <c:v>573.14784502999998</c:v>
                </c:pt>
                <c:pt idx="2293">
                  <c:v>573.36640095999996</c:v>
                </c:pt>
                <c:pt idx="2294">
                  <c:v>573.61635422999996</c:v>
                </c:pt>
                <c:pt idx="2295">
                  <c:v>573.90682411</c:v>
                </c:pt>
                <c:pt idx="2296">
                  <c:v>574.15802693000001</c:v>
                </c:pt>
                <c:pt idx="2297">
                  <c:v>574.40913080999997</c:v>
                </c:pt>
                <c:pt idx="2298">
                  <c:v>574.65998530000002</c:v>
                </c:pt>
                <c:pt idx="2299">
                  <c:v>574.91063546999999</c:v>
                </c:pt>
                <c:pt idx="2300">
                  <c:v>575.15634440999997</c:v>
                </c:pt>
                <c:pt idx="2301">
                  <c:v>575.41243267000004</c:v>
                </c:pt>
                <c:pt idx="2302">
                  <c:v>575.67322110999999</c:v>
                </c:pt>
                <c:pt idx="2303">
                  <c:v>575.91383933999998</c:v>
                </c:pt>
                <c:pt idx="2304">
                  <c:v>576.15468573999999</c:v>
                </c:pt>
                <c:pt idx="2305">
                  <c:v>576.41065717000004</c:v>
                </c:pt>
                <c:pt idx="2306">
                  <c:v>576.65749287999995</c:v>
                </c:pt>
                <c:pt idx="2307">
                  <c:v>576.94916558</c:v>
                </c:pt>
                <c:pt idx="2308">
                  <c:v>577.21002245</c:v>
                </c:pt>
                <c:pt idx="2309">
                  <c:v>577.47133087999998</c:v>
                </c:pt>
                <c:pt idx="2310">
                  <c:v>577.71181345000002</c:v>
                </c:pt>
                <c:pt idx="2311">
                  <c:v>577.96248983999999</c:v>
                </c:pt>
                <c:pt idx="2312">
                  <c:v>578.20316386000002</c:v>
                </c:pt>
                <c:pt idx="2313">
                  <c:v>578.44396901000005</c:v>
                </c:pt>
                <c:pt idx="2314">
                  <c:v>578.69497942999999</c:v>
                </c:pt>
                <c:pt idx="2315">
                  <c:v>578.94575643999997</c:v>
                </c:pt>
                <c:pt idx="2316">
                  <c:v>579.18609929000002</c:v>
                </c:pt>
                <c:pt idx="2317">
                  <c:v>579.43705320000004</c:v>
                </c:pt>
                <c:pt idx="2318">
                  <c:v>579.66730546999997</c:v>
                </c:pt>
                <c:pt idx="2319">
                  <c:v>579.89749312000004</c:v>
                </c:pt>
                <c:pt idx="2320">
                  <c:v>580.15372872</c:v>
                </c:pt>
                <c:pt idx="2321">
                  <c:v>580.38423251999996</c:v>
                </c:pt>
                <c:pt idx="2322">
                  <c:v>580.64699720999999</c:v>
                </c:pt>
                <c:pt idx="2323">
                  <c:v>580.90238237000005</c:v>
                </c:pt>
                <c:pt idx="2324">
                  <c:v>581.15331363999996</c:v>
                </c:pt>
                <c:pt idx="2325">
                  <c:v>581.40459180000005</c:v>
                </c:pt>
                <c:pt idx="2326">
                  <c:v>581.66081475999999</c:v>
                </c:pt>
                <c:pt idx="2327">
                  <c:v>581.90182066</c:v>
                </c:pt>
                <c:pt idx="2328">
                  <c:v>582.14263415000005</c:v>
                </c:pt>
                <c:pt idx="2329">
                  <c:v>582.40930175999995</c:v>
                </c:pt>
                <c:pt idx="2330">
                  <c:v>582.65003848000003</c:v>
                </c:pt>
                <c:pt idx="2331">
                  <c:v>582.90102767999997</c:v>
                </c:pt>
                <c:pt idx="2332">
                  <c:v>583.15235686000005</c:v>
                </c:pt>
                <c:pt idx="2333">
                  <c:v>583.40354633000004</c:v>
                </c:pt>
                <c:pt idx="2334">
                  <c:v>583.64421748999996</c:v>
                </c:pt>
                <c:pt idx="2335">
                  <c:v>583.89993810999999</c:v>
                </c:pt>
                <c:pt idx="2336">
                  <c:v>584.1613102</c:v>
                </c:pt>
                <c:pt idx="2337">
                  <c:v>584.40734028999998</c:v>
                </c:pt>
                <c:pt idx="2338">
                  <c:v>584.66359424999996</c:v>
                </c:pt>
                <c:pt idx="2339">
                  <c:v>584.90422678000004</c:v>
                </c:pt>
                <c:pt idx="2340">
                  <c:v>585.15004157999999</c:v>
                </c:pt>
                <c:pt idx="2341">
                  <c:v>585.39106297000001</c:v>
                </c:pt>
                <c:pt idx="2342">
                  <c:v>585.60155271999997</c:v>
                </c:pt>
                <c:pt idx="2343">
                  <c:v>585.86905979999995</c:v>
                </c:pt>
                <c:pt idx="2344">
                  <c:v>586.10666513000001</c:v>
                </c:pt>
                <c:pt idx="2345">
                  <c:v>586.36726165000005</c:v>
                </c:pt>
                <c:pt idx="2346">
                  <c:v>586.59606313999996</c:v>
                </c:pt>
                <c:pt idx="2347">
                  <c:v>586.85846352999999</c:v>
                </c:pt>
                <c:pt idx="2348">
                  <c:v>587.12232113000005</c:v>
                </c:pt>
                <c:pt idx="2349">
                  <c:v>587.35558748000005</c:v>
                </c:pt>
                <c:pt idx="2350">
                  <c:v>587.61513494999997</c:v>
                </c:pt>
                <c:pt idx="2351">
                  <c:v>587.85146498999995</c:v>
                </c:pt>
                <c:pt idx="2352">
                  <c:v>588.10705518999998</c:v>
                </c:pt>
                <c:pt idx="2353">
                  <c:v>588.35368346999996</c:v>
                </c:pt>
                <c:pt idx="2354">
                  <c:v>588.61069988999998</c:v>
                </c:pt>
                <c:pt idx="2355">
                  <c:v>588.85623908000002</c:v>
                </c:pt>
                <c:pt idx="2356">
                  <c:v>589.11193966999997</c:v>
                </c:pt>
                <c:pt idx="2357">
                  <c:v>589.35633636</c:v>
                </c:pt>
                <c:pt idx="2358">
                  <c:v>589.60020899999995</c:v>
                </c:pt>
                <c:pt idx="2359">
                  <c:v>589.85687351000001</c:v>
                </c:pt>
                <c:pt idx="2360">
                  <c:v>590.11010003000001</c:v>
                </c:pt>
                <c:pt idx="2361">
                  <c:v>590.35677862</c:v>
                </c:pt>
                <c:pt idx="2362">
                  <c:v>590.62058281999998</c:v>
                </c:pt>
                <c:pt idx="2363">
                  <c:v>590.87580585000001</c:v>
                </c:pt>
                <c:pt idx="2364">
                  <c:v>591.11570906999998</c:v>
                </c:pt>
                <c:pt idx="2365">
                  <c:v>591.36090446000003</c:v>
                </c:pt>
                <c:pt idx="2366">
                  <c:v>591.61081457</c:v>
                </c:pt>
                <c:pt idx="2367">
                  <c:v>591.86642027000005</c:v>
                </c:pt>
                <c:pt idx="2368">
                  <c:v>592.10285543999998</c:v>
                </c:pt>
                <c:pt idx="2369">
                  <c:v>592.35424519000003</c:v>
                </c:pt>
                <c:pt idx="2370">
                  <c:v>592.61091899999997</c:v>
                </c:pt>
                <c:pt idx="2371">
                  <c:v>592.86167979000004</c:v>
                </c:pt>
                <c:pt idx="2372">
                  <c:v>593.09626269</c:v>
                </c:pt>
                <c:pt idx="2373">
                  <c:v>593.36576962000004</c:v>
                </c:pt>
                <c:pt idx="2374">
                  <c:v>593.61926602999995</c:v>
                </c:pt>
                <c:pt idx="2375">
                  <c:v>593.85026598000002</c:v>
                </c:pt>
                <c:pt idx="2376">
                  <c:v>594.09987807000005</c:v>
                </c:pt>
                <c:pt idx="2377">
                  <c:v>594.35443234000002</c:v>
                </c:pt>
                <c:pt idx="2378">
                  <c:v>594.62170196</c:v>
                </c:pt>
                <c:pt idx="2379">
                  <c:v>594.86544943000001</c:v>
                </c:pt>
                <c:pt idx="2380">
                  <c:v>595.11694360000001</c:v>
                </c:pt>
                <c:pt idx="2381">
                  <c:v>595.36164665000001</c:v>
                </c:pt>
                <c:pt idx="2382">
                  <c:v>595.65788722000002</c:v>
                </c:pt>
                <c:pt idx="2383">
                  <c:v>595.94983577999994</c:v>
                </c:pt>
                <c:pt idx="2384">
                  <c:v>596.17994999999996</c:v>
                </c:pt>
                <c:pt idx="2385">
                  <c:v>596.46648359000005</c:v>
                </c:pt>
                <c:pt idx="2386">
                  <c:v>596.70735835999994</c:v>
                </c:pt>
                <c:pt idx="2387">
                  <c:v>596.95814252000002</c:v>
                </c:pt>
                <c:pt idx="2388">
                  <c:v>597.19874906999996</c:v>
                </c:pt>
                <c:pt idx="2389">
                  <c:v>597.42385936000005</c:v>
                </c:pt>
                <c:pt idx="2390">
                  <c:v>597.60498117999998</c:v>
                </c:pt>
                <c:pt idx="2391">
                  <c:v>597.84627962000002</c:v>
                </c:pt>
                <c:pt idx="2392">
                  <c:v>598.10095644</c:v>
                </c:pt>
                <c:pt idx="2393">
                  <c:v>598.37490273000003</c:v>
                </c:pt>
                <c:pt idx="2394">
                  <c:v>598.62091923000003</c:v>
                </c:pt>
                <c:pt idx="2395">
                  <c:v>598.86598634999996</c:v>
                </c:pt>
                <c:pt idx="2396">
                  <c:v>599.11632705</c:v>
                </c:pt>
                <c:pt idx="2397">
                  <c:v>599.36097383000003</c:v>
                </c:pt>
                <c:pt idx="2398">
                  <c:v>599.61118603</c:v>
                </c:pt>
                <c:pt idx="2399">
                  <c:v>599.85312462000002</c:v>
                </c:pt>
                <c:pt idx="2400">
                  <c:v>600.09567070000003</c:v>
                </c:pt>
                <c:pt idx="2401">
                  <c:v>600.36015153000005</c:v>
                </c:pt>
                <c:pt idx="2402">
                  <c:v>600.62016057999995</c:v>
                </c:pt>
                <c:pt idx="2403">
                  <c:v>600.84556626999995</c:v>
                </c:pt>
                <c:pt idx="2404">
                  <c:v>601.10354209000002</c:v>
                </c:pt>
                <c:pt idx="2405">
                  <c:v>601.34528541999998</c:v>
                </c:pt>
                <c:pt idx="2406">
                  <c:v>601.60467218999997</c:v>
                </c:pt>
                <c:pt idx="2407">
                  <c:v>601.84615827000005</c:v>
                </c:pt>
                <c:pt idx="2408">
                  <c:v>602.10996866000005</c:v>
                </c:pt>
                <c:pt idx="2409">
                  <c:v>602.35994339000001</c:v>
                </c:pt>
                <c:pt idx="2410">
                  <c:v>602.60010576000002</c:v>
                </c:pt>
                <c:pt idx="2411">
                  <c:v>602.86007904999997</c:v>
                </c:pt>
                <c:pt idx="2412">
                  <c:v>603.10065222000003</c:v>
                </c:pt>
                <c:pt idx="2413">
                  <c:v>603.37282324</c:v>
                </c:pt>
                <c:pt idx="2414">
                  <c:v>603.59811663999994</c:v>
                </c:pt>
                <c:pt idx="2415">
                  <c:v>603.86970948999999</c:v>
                </c:pt>
                <c:pt idx="2416">
                  <c:v>604.09985256000004</c:v>
                </c:pt>
                <c:pt idx="2417">
                  <c:v>604.34553599000003</c:v>
                </c:pt>
                <c:pt idx="2418">
                  <c:v>604.60015797999995</c:v>
                </c:pt>
                <c:pt idx="2419">
                  <c:v>604.89027381000005</c:v>
                </c:pt>
                <c:pt idx="2420">
                  <c:v>605.12988925000002</c:v>
                </c:pt>
                <c:pt idx="2421">
                  <c:v>605.35519813999997</c:v>
                </c:pt>
                <c:pt idx="2422">
                  <c:v>605.61282848999997</c:v>
                </c:pt>
                <c:pt idx="2423">
                  <c:v>605.85490393999999</c:v>
                </c:pt>
                <c:pt idx="2424">
                  <c:v>606.09839486999999</c:v>
                </c:pt>
                <c:pt idx="2425">
                  <c:v>606.34565686999997</c:v>
                </c:pt>
                <c:pt idx="2426">
                  <c:v>606.60795902999996</c:v>
                </c:pt>
                <c:pt idx="2427">
                  <c:v>606.86020064000002</c:v>
                </c:pt>
                <c:pt idx="2428">
                  <c:v>607.11419058000001</c:v>
                </c:pt>
                <c:pt idx="2429">
                  <c:v>607.35474466999995</c:v>
                </c:pt>
                <c:pt idx="2430">
                  <c:v>607.61146164000002</c:v>
                </c:pt>
                <c:pt idx="2431">
                  <c:v>607.85556197000005</c:v>
                </c:pt>
                <c:pt idx="2432">
                  <c:v>608.10434222000004</c:v>
                </c:pt>
                <c:pt idx="2433">
                  <c:v>608.35933089000002</c:v>
                </c:pt>
                <c:pt idx="2434">
                  <c:v>608.61525392999999</c:v>
                </c:pt>
                <c:pt idx="2435">
                  <c:v>608.85515903999999</c:v>
                </c:pt>
                <c:pt idx="2436">
                  <c:v>609.10557795</c:v>
                </c:pt>
                <c:pt idx="2437">
                  <c:v>609.35990167</c:v>
                </c:pt>
                <c:pt idx="2438">
                  <c:v>609.60447836000003</c:v>
                </c:pt>
                <c:pt idx="2439">
                  <c:v>609.88952184000004</c:v>
                </c:pt>
                <c:pt idx="2440">
                  <c:v>610.14500569999996</c:v>
                </c:pt>
                <c:pt idx="2441">
                  <c:v>610.36548590999996</c:v>
                </c:pt>
                <c:pt idx="2442">
                  <c:v>610.61230636000005</c:v>
                </c:pt>
                <c:pt idx="2443">
                  <c:v>610.86826396000004</c:v>
                </c:pt>
                <c:pt idx="2444">
                  <c:v>611.13451719</c:v>
                </c:pt>
                <c:pt idx="2445">
                  <c:v>611.34961628999997</c:v>
                </c:pt>
                <c:pt idx="2446">
                  <c:v>611.60553693999998</c:v>
                </c:pt>
                <c:pt idx="2447">
                  <c:v>611.86947655999995</c:v>
                </c:pt>
                <c:pt idx="2448">
                  <c:v>612.12031268999999</c:v>
                </c:pt>
                <c:pt idx="2449">
                  <c:v>612.36993408000001</c:v>
                </c:pt>
                <c:pt idx="2450">
                  <c:v>612.60040521999997</c:v>
                </c:pt>
                <c:pt idx="2451">
                  <c:v>612.85566640000002</c:v>
                </c:pt>
                <c:pt idx="2452">
                  <c:v>613.10039210000002</c:v>
                </c:pt>
                <c:pt idx="2453">
                  <c:v>613.36713433</c:v>
                </c:pt>
                <c:pt idx="2454">
                  <c:v>613.60052990999998</c:v>
                </c:pt>
                <c:pt idx="2455">
                  <c:v>613.86492943999997</c:v>
                </c:pt>
                <c:pt idx="2456">
                  <c:v>614.10192323000001</c:v>
                </c:pt>
                <c:pt idx="2457">
                  <c:v>614.35914468999999</c:v>
                </c:pt>
                <c:pt idx="2458">
                  <c:v>614.60404897000001</c:v>
                </c:pt>
                <c:pt idx="2459">
                  <c:v>614.86516643000004</c:v>
                </c:pt>
                <c:pt idx="2460">
                  <c:v>615.10225820999995</c:v>
                </c:pt>
                <c:pt idx="2461">
                  <c:v>615.36434101999998</c:v>
                </c:pt>
                <c:pt idx="2462">
                  <c:v>615.61416029999998</c:v>
                </c:pt>
                <c:pt idx="2463">
                  <c:v>615.84936451999999</c:v>
                </c:pt>
                <c:pt idx="2464">
                  <c:v>616.11947774999999</c:v>
                </c:pt>
                <c:pt idx="2465">
                  <c:v>616.38249515999996</c:v>
                </c:pt>
                <c:pt idx="2466">
                  <c:v>616.60743475000004</c:v>
                </c:pt>
                <c:pt idx="2467">
                  <c:v>616.86198688000002</c:v>
                </c:pt>
                <c:pt idx="2468">
                  <c:v>617.10993384999995</c:v>
                </c:pt>
                <c:pt idx="2469">
                  <c:v>617.34462953000002</c:v>
                </c:pt>
                <c:pt idx="2470">
                  <c:v>617.59713601999999</c:v>
                </c:pt>
                <c:pt idx="2471">
                  <c:v>617.85228539000002</c:v>
                </c:pt>
                <c:pt idx="2472">
                  <c:v>618.10404419999998</c:v>
                </c:pt>
                <c:pt idx="2473">
                  <c:v>618.35869145000004</c:v>
                </c:pt>
                <c:pt idx="2474">
                  <c:v>618.60505605000003</c:v>
                </c:pt>
                <c:pt idx="2475">
                  <c:v>618.85939336000001</c:v>
                </c:pt>
                <c:pt idx="2476">
                  <c:v>619.10683322</c:v>
                </c:pt>
                <c:pt idx="2477">
                  <c:v>619.34383202000004</c:v>
                </c:pt>
                <c:pt idx="2478">
                  <c:v>619.62899113000003</c:v>
                </c:pt>
                <c:pt idx="2479">
                  <c:v>619.84987782999997</c:v>
                </c:pt>
                <c:pt idx="2480">
                  <c:v>620.09458756000004</c:v>
                </c:pt>
                <c:pt idx="2481">
                  <c:v>620.36011219</c:v>
                </c:pt>
                <c:pt idx="2482">
                  <c:v>620.61193776000005</c:v>
                </c:pt>
                <c:pt idx="2483">
                  <c:v>620.85246825000002</c:v>
                </c:pt>
                <c:pt idx="2484">
                  <c:v>621.10953807999999</c:v>
                </c:pt>
                <c:pt idx="2485">
                  <c:v>621.34904838</c:v>
                </c:pt>
                <c:pt idx="2486">
                  <c:v>621.60852026999999</c:v>
                </c:pt>
                <c:pt idx="2487">
                  <c:v>621.87476397</c:v>
                </c:pt>
                <c:pt idx="2488">
                  <c:v>622.10372972000005</c:v>
                </c:pt>
                <c:pt idx="2489">
                  <c:v>622.34457278000002</c:v>
                </c:pt>
                <c:pt idx="2490">
                  <c:v>622.59464002000004</c:v>
                </c:pt>
                <c:pt idx="2491">
                  <c:v>622.87675523999997</c:v>
                </c:pt>
                <c:pt idx="2492">
                  <c:v>623.13936234000005</c:v>
                </c:pt>
                <c:pt idx="2493">
                  <c:v>623.34946894999996</c:v>
                </c:pt>
                <c:pt idx="2494">
                  <c:v>623.61491203000003</c:v>
                </c:pt>
                <c:pt idx="2495">
                  <c:v>623.84402155999999</c:v>
                </c:pt>
                <c:pt idx="2496">
                  <c:v>624.10898423000003</c:v>
                </c:pt>
                <c:pt idx="2497">
                  <c:v>624.34409714000003</c:v>
                </c:pt>
                <c:pt idx="2498">
                  <c:v>624.59242511000002</c:v>
                </c:pt>
                <c:pt idx="2499">
                  <c:v>624.86448050000001</c:v>
                </c:pt>
                <c:pt idx="2500">
                  <c:v>625.10815763000005</c:v>
                </c:pt>
                <c:pt idx="2501">
                  <c:v>625.36836600000004</c:v>
                </c:pt>
                <c:pt idx="2502">
                  <c:v>625.60393667000005</c:v>
                </c:pt>
                <c:pt idx="2503">
                  <c:v>625.92402076999997</c:v>
                </c:pt>
                <c:pt idx="2504">
                  <c:v>626.09791565</c:v>
                </c:pt>
                <c:pt idx="2505">
                  <c:v>626.34267807000003</c:v>
                </c:pt>
                <c:pt idx="2506">
                  <c:v>626.60166025000001</c:v>
                </c:pt>
                <c:pt idx="2507">
                  <c:v>626.85891461000006</c:v>
                </c:pt>
                <c:pt idx="2508">
                  <c:v>627.11797833000003</c:v>
                </c:pt>
                <c:pt idx="2509">
                  <c:v>627.35411119000003</c:v>
                </c:pt>
                <c:pt idx="2510">
                  <c:v>627.6059444</c:v>
                </c:pt>
                <c:pt idx="2511">
                  <c:v>627.85394096000005</c:v>
                </c:pt>
                <c:pt idx="2512">
                  <c:v>628.12323736999997</c:v>
                </c:pt>
                <c:pt idx="2513">
                  <c:v>628.36773633999996</c:v>
                </c:pt>
                <c:pt idx="2514">
                  <c:v>628.61328244000003</c:v>
                </c:pt>
                <c:pt idx="2515">
                  <c:v>628.84349560999999</c:v>
                </c:pt>
                <c:pt idx="2516">
                  <c:v>629.11389088999999</c:v>
                </c:pt>
              </c:numCache>
            </c:numRef>
          </c:xVal>
          <c:yVal>
            <c:numRef>
              <c:f>flight_with_pwm!$L$2:$L$2518</c:f>
              <c:numCache>
                <c:formatCode>General</c:formatCode>
                <c:ptCount val="2517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900</c:v>
                </c:pt>
                <c:pt idx="67">
                  <c:v>900</c:v>
                </c:pt>
                <c:pt idx="68">
                  <c:v>900</c:v>
                </c:pt>
                <c:pt idx="69">
                  <c:v>900</c:v>
                </c:pt>
                <c:pt idx="70">
                  <c:v>900</c:v>
                </c:pt>
                <c:pt idx="71">
                  <c:v>900</c:v>
                </c:pt>
                <c:pt idx="72">
                  <c:v>900</c:v>
                </c:pt>
                <c:pt idx="73">
                  <c:v>900</c:v>
                </c:pt>
                <c:pt idx="74">
                  <c:v>900</c:v>
                </c:pt>
                <c:pt idx="75">
                  <c:v>900</c:v>
                </c:pt>
                <c:pt idx="76">
                  <c:v>900</c:v>
                </c:pt>
                <c:pt idx="77">
                  <c:v>900</c:v>
                </c:pt>
                <c:pt idx="78">
                  <c:v>900</c:v>
                </c:pt>
                <c:pt idx="79">
                  <c:v>900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900</c:v>
                </c:pt>
                <c:pt idx="88">
                  <c:v>900</c:v>
                </c:pt>
                <c:pt idx="89">
                  <c:v>900</c:v>
                </c:pt>
                <c:pt idx="90">
                  <c:v>900</c:v>
                </c:pt>
                <c:pt idx="91">
                  <c:v>900</c:v>
                </c:pt>
                <c:pt idx="92">
                  <c:v>900</c:v>
                </c:pt>
                <c:pt idx="93">
                  <c:v>900</c:v>
                </c:pt>
                <c:pt idx="94">
                  <c:v>900</c:v>
                </c:pt>
                <c:pt idx="95">
                  <c:v>900</c:v>
                </c:pt>
                <c:pt idx="96">
                  <c:v>900</c:v>
                </c:pt>
                <c:pt idx="97">
                  <c:v>900</c:v>
                </c:pt>
                <c:pt idx="98">
                  <c:v>900</c:v>
                </c:pt>
                <c:pt idx="99">
                  <c:v>900</c:v>
                </c:pt>
                <c:pt idx="100">
                  <c:v>900</c:v>
                </c:pt>
                <c:pt idx="101">
                  <c:v>900</c:v>
                </c:pt>
                <c:pt idx="102">
                  <c:v>900</c:v>
                </c:pt>
                <c:pt idx="103">
                  <c:v>900</c:v>
                </c:pt>
                <c:pt idx="104">
                  <c:v>900</c:v>
                </c:pt>
                <c:pt idx="105">
                  <c:v>900</c:v>
                </c:pt>
                <c:pt idx="106">
                  <c:v>900</c:v>
                </c:pt>
                <c:pt idx="107">
                  <c:v>900</c:v>
                </c:pt>
                <c:pt idx="108">
                  <c:v>900</c:v>
                </c:pt>
                <c:pt idx="109">
                  <c:v>900</c:v>
                </c:pt>
                <c:pt idx="110">
                  <c:v>900</c:v>
                </c:pt>
                <c:pt idx="111">
                  <c:v>900</c:v>
                </c:pt>
                <c:pt idx="112">
                  <c:v>900</c:v>
                </c:pt>
                <c:pt idx="113">
                  <c:v>900</c:v>
                </c:pt>
                <c:pt idx="114">
                  <c:v>900</c:v>
                </c:pt>
                <c:pt idx="115">
                  <c:v>900</c:v>
                </c:pt>
                <c:pt idx="116">
                  <c:v>900</c:v>
                </c:pt>
                <c:pt idx="117">
                  <c:v>900</c:v>
                </c:pt>
                <c:pt idx="118">
                  <c:v>900</c:v>
                </c:pt>
                <c:pt idx="119">
                  <c:v>900</c:v>
                </c:pt>
                <c:pt idx="120">
                  <c:v>900</c:v>
                </c:pt>
                <c:pt idx="121">
                  <c:v>900</c:v>
                </c:pt>
                <c:pt idx="122">
                  <c:v>900</c:v>
                </c:pt>
                <c:pt idx="123">
                  <c:v>900</c:v>
                </c:pt>
                <c:pt idx="124">
                  <c:v>900</c:v>
                </c:pt>
                <c:pt idx="125">
                  <c:v>900</c:v>
                </c:pt>
                <c:pt idx="126">
                  <c:v>900</c:v>
                </c:pt>
                <c:pt idx="127">
                  <c:v>900</c:v>
                </c:pt>
                <c:pt idx="128">
                  <c:v>900</c:v>
                </c:pt>
                <c:pt idx="129">
                  <c:v>900</c:v>
                </c:pt>
                <c:pt idx="130">
                  <c:v>900</c:v>
                </c:pt>
                <c:pt idx="131">
                  <c:v>900</c:v>
                </c:pt>
                <c:pt idx="132">
                  <c:v>900</c:v>
                </c:pt>
                <c:pt idx="133">
                  <c:v>900</c:v>
                </c:pt>
                <c:pt idx="134">
                  <c:v>900</c:v>
                </c:pt>
                <c:pt idx="135">
                  <c:v>900</c:v>
                </c:pt>
                <c:pt idx="136">
                  <c:v>900</c:v>
                </c:pt>
                <c:pt idx="137">
                  <c:v>900</c:v>
                </c:pt>
                <c:pt idx="138">
                  <c:v>900</c:v>
                </c:pt>
                <c:pt idx="139">
                  <c:v>900</c:v>
                </c:pt>
                <c:pt idx="140">
                  <c:v>900</c:v>
                </c:pt>
                <c:pt idx="141">
                  <c:v>900</c:v>
                </c:pt>
                <c:pt idx="142">
                  <c:v>900</c:v>
                </c:pt>
                <c:pt idx="143">
                  <c:v>900</c:v>
                </c:pt>
                <c:pt idx="144">
                  <c:v>900</c:v>
                </c:pt>
                <c:pt idx="145">
                  <c:v>900</c:v>
                </c:pt>
                <c:pt idx="146">
                  <c:v>900</c:v>
                </c:pt>
                <c:pt idx="147">
                  <c:v>900</c:v>
                </c:pt>
                <c:pt idx="148">
                  <c:v>900</c:v>
                </c:pt>
                <c:pt idx="149">
                  <c:v>900</c:v>
                </c:pt>
                <c:pt idx="150">
                  <c:v>900</c:v>
                </c:pt>
                <c:pt idx="151">
                  <c:v>900</c:v>
                </c:pt>
                <c:pt idx="152">
                  <c:v>900</c:v>
                </c:pt>
                <c:pt idx="153">
                  <c:v>900</c:v>
                </c:pt>
                <c:pt idx="154">
                  <c:v>900</c:v>
                </c:pt>
                <c:pt idx="155">
                  <c:v>900</c:v>
                </c:pt>
                <c:pt idx="156">
                  <c:v>900</c:v>
                </c:pt>
                <c:pt idx="157">
                  <c:v>900</c:v>
                </c:pt>
                <c:pt idx="158">
                  <c:v>900</c:v>
                </c:pt>
                <c:pt idx="159">
                  <c:v>900</c:v>
                </c:pt>
                <c:pt idx="160">
                  <c:v>900</c:v>
                </c:pt>
                <c:pt idx="161">
                  <c:v>900</c:v>
                </c:pt>
                <c:pt idx="162">
                  <c:v>900</c:v>
                </c:pt>
                <c:pt idx="163">
                  <c:v>900</c:v>
                </c:pt>
                <c:pt idx="164">
                  <c:v>900</c:v>
                </c:pt>
                <c:pt idx="165">
                  <c:v>900</c:v>
                </c:pt>
                <c:pt idx="166">
                  <c:v>900</c:v>
                </c:pt>
                <c:pt idx="167">
                  <c:v>900</c:v>
                </c:pt>
                <c:pt idx="168">
                  <c:v>900</c:v>
                </c:pt>
                <c:pt idx="169">
                  <c:v>900</c:v>
                </c:pt>
                <c:pt idx="170">
                  <c:v>900</c:v>
                </c:pt>
                <c:pt idx="171">
                  <c:v>900</c:v>
                </c:pt>
                <c:pt idx="172">
                  <c:v>900</c:v>
                </c:pt>
                <c:pt idx="173">
                  <c:v>900</c:v>
                </c:pt>
                <c:pt idx="174">
                  <c:v>900</c:v>
                </c:pt>
                <c:pt idx="175">
                  <c:v>900</c:v>
                </c:pt>
                <c:pt idx="176">
                  <c:v>900</c:v>
                </c:pt>
                <c:pt idx="177">
                  <c:v>900</c:v>
                </c:pt>
                <c:pt idx="178">
                  <c:v>900</c:v>
                </c:pt>
                <c:pt idx="179">
                  <c:v>900</c:v>
                </c:pt>
                <c:pt idx="180">
                  <c:v>900</c:v>
                </c:pt>
                <c:pt idx="181">
                  <c:v>900</c:v>
                </c:pt>
                <c:pt idx="182">
                  <c:v>900</c:v>
                </c:pt>
                <c:pt idx="183">
                  <c:v>900</c:v>
                </c:pt>
                <c:pt idx="184">
                  <c:v>900</c:v>
                </c:pt>
                <c:pt idx="185">
                  <c:v>900</c:v>
                </c:pt>
                <c:pt idx="186">
                  <c:v>900</c:v>
                </c:pt>
                <c:pt idx="187">
                  <c:v>900</c:v>
                </c:pt>
                <c:pt idx="188">
                  <c:v>900</c:v>
                </c:pt>
                <c:pt idx="189">
                  <c:v>900</c:v>
                </c:pt>
                <c:pt idx="190">
                  <c:v>900</c:v>
                </c:pt>
                <c:pt idx="191">
                  <c:v>900</c:v>
                </c:pt>
                <c:pt idx="192">
                  <c:v>900</c:v>
                </c:pt>
                <c:pt idx="193">
                  <c:v>900</c:v>
                </c:pt>
                <c:pt idx="194">
                  <c:v>900</c:v>
                </c:pt>
                <c:pt idx="195">
                  <c:v>900</c:v>
                </c:pt>
                <c:pt idx="196">
                  <c:v>900</c:v>
                </c:pt>
                <c:pt idx="197">
                  <c:v>900</c:v>
                </c:pt>
                <c:pt idx="198">
                  <c:v>900</c:v>
                </c:pt>
                <c:pt idx="199">
                  <c:v>900</c:v>
                </c:pt>
                <c:pt idx="200">
                  <c:v>900</c:v>
                </c:pt>
                <c:pt idx="201">
                  <c:v>900</c:v>
                </c:pt>
                <c:pt idx="202">
                  <c:v>900</c:v>
                </c:pt>
                <c:pt idx="203">
                  <c:v>900</c:v>
                </c:pt>
                <c:pt idx="204">
                  <c:v>900</c:v>
                </c:pt>
                <c:pt idx="205">
                  <c:v>900</c:v>
                </c:pt>
                <c:pt idx="206">
                  <c:v>900</c:v>
                </c:pt>
                <c:pt idx="207">
                  <c:v>900</c:v>
                </c:pt>
                <c:pt idx="208">
                  <c:v>900</c:v>
                </c:pt>
                <c:pt idx="209">
                  <c:v>900</c:v>
                </c:pt>
                <c:pt idx="210">
                  <c:v>900</c:v>
                </c:pt>
                <c:pt idx="211">
                  <c:v>900</c:v>
                </c:pt>
                <c:pt idx="212">
                  <c:v>900</c:v>
                </c:pt>
                <c:pt idx="213">
                  <c:v>900</c:v>
                </c:pt>
                <c:pt idx="214">
                  <c:v>900</c:v>
                </c:pt>
                <c:pt idx="215">
                  <c:v>900</c:v>
                </c:pt>
                <c:pt idx="216">
                  <c:v>900</c:v>
                </c:pt>
                <c:pt idx="217">
                  <c:v>900</c:v>
                </c:pt>
                <c:pt idx="218">
                  <c:v>900</c:v>
                </c:pt>
                <c:pt idx="219">
                  <c:v>900</c:v>
                </c:pt>
                <c:pt idx="220">
                  <c:v>900</c:v>
                </c:pt>
                <c:pt idx="221">
                  <c:v>900</c:v>
                </c:pt>
                <c:pt idx="222">
                  <c:v>900</c:v>
                </c:pt>
                <c:pt idx="223">
                  <c:v>900</c:v>
                </c:pt>
                <c:pt idx="224">
                  <c:v>900</c:v>
                </c:pt>
                <c:pt idx="225">
                  <c:v>900</c:v>
                </c:pt>
                <c:pt idx="226">
                  <c:v>900</c:v>
                </c:pt>
                <c:pt idx="227">
                  <c:v>900</c:v>
                </c:pt>
                <c:pt idx="228">
                  <c:v>900</c:v>
                </c:pt>
                <c:pt idx="229">
                  <c:v>900</c:v>
                </c:pt>
                <c:pt idx="230">
                  <c:v>900</c:v>
                </c:pt>
                <c:pt idx="231">
                  <c:v>900</c:v>
                </c:pt>
                <c:pt idx="232">
                  <c:v>900</c:v>
                </c:pt>
                <c:pt idx="233">
                  <c:v>900</c:v>
                </c:pt>
                <c:pt idx="234">
                  <c:v>900</c:v>
                </c:pt>
                <c:pt idx="235">
                  <c:v>900</c:v>
                </c:pt>
                <c:pt idx="236">
                  <c:v>900</c:v>
                </c:pt>
                <c:pt idx="237">
                  <c:v>900</c:v>
                </c:pt>
                <c:pt idx="238">
                  <c:v>900</c:v>
                </c:pt>
                <c:pt idx="239">
                  <c:v>900</c:v>
                </c:pt>
                <c:pt idx="240">
                  <c:v>900</c:v>
                </c:pt>
                <c:pt idx="241">
                  <c:v>900</c:v>
                </c:pt>
                <c:pt idx="242">
                  <c:v>900</c:v>
                </c:pt>
                <c:pt idx="243">
                  <c:v>900</c:v>
                </c:pt>
                <c:pt idx="244">
                  <c:v>900</c:v>
                </c:pt>
                <c:pt idx="245">
                  <c:v>900</c:v>
                </c:pt>
                <c:pt idx="246">
                  <c:v>900</c:v>
                </c:pt>
                <c:pt idx="247">
                  <c:v>900</c:v>
                </c:pt>
                <c:pt idx="248">
                  <c:v>900</c:v>
                </c:pt>
                <c:pt idx="249">
                  <c:v>900</c:v>
                </c:pt>
                <c:pt idx="250">
                  <c:v>900</c:v>
                </c:pt>
                <c:pt idx="251">
                  <c:v>900</c:v>
                </c:pt>
                <c:pt idx="252">
                  <c:v>900</c:v>
                </c:pt>
                <c:pt idx="253">
                  <c:v>900</c:v>
                </c:pt>
                <c:pt idx="254">
                  <c:v>900</c:v>
                </c:pt>
                <c:pt idx="255">
                  <c:v>900</c:v>
                </c:pt>
                <c:pt idx="256">
                  <c:v>900</c:v>
                </c:pt>
                <c:pt idx="257">
                  <c:v>900</c:v>
                </c:pt>
                <c:pt idx="258">
                  <c:v>900</c:v>
                </c:pt>
                <c:pt idx="259">
                  <c:v>900</c:v>
                </c:pt>
                <c:pt idx="260">
                  <c:v>900</c:v>
                </c:pt>
                <c:pt idx="261">
                  <c:v>900</c:v>
                </c:pt>
                <c:pt idx="262">
                  <c:v>900</c:v>
                </c:pt>
                <c:pt idx="263">
                  <c:v>900</c:v>
                </c:pt>
                <c:pt idx="264">
                  <c:v>900</c:v>
                </c:pt>
                <c:pt idx="265">
                  <c:v>900</c:v>
                </c:pt>
                <c:pt idx="266">
                  <c:v>900</c:v>
                </c:pt>
                <c:pt idx="267">
                  <c:v>900</c:v>
                </c:pt>
                <c:pt idx="268">
                  <c:v>900</c:v>
                </c:pt>
                <c:pt idx="269">
                  <c:v>900</c:v>
                </c:pt>
                <c:pt idx="270">
                  <c:v>900</c:v>
                </c:pt>
                <c:pt idx="271">
                  <c:v>900</c:v>
                </c:pt>
                <c:pt idx="272">
                  <c:v>900</c:v>
                </c:pt>
                <c:pt idx="273">
                  <c:v>900</c:v>
                </c:pt>
                <c:pt idx="274">
                  <c:v>900</c:v>
                </c:pt>
                <c:pt idx="275">
                  <c:v>900</c:v>
                </c:pt>
                <c:pt idx="276">
                  <c:v>900</c:v>
                </c:pt>
                <c:pt idx="277">
                  <c:v>900</c:v>
                </c:pt>
                <c:pt idx="278">
                  <c:v>900</c:v>
                </c:pt>
                <c:pt idx="279">
                  <c:v>900</c:v>
                </c:pt>
                <c:pt idx="280">
                  <c:v>900</c:v>
                </c:pt>
                <c:pt idx="281">
                  <c:v>1015</c:v>
                </c:pt>
                <c:pt idx="282">
                  <c:v>1032</c:v>
                </c:pt>
                <c:pt idx="283">
                  <c:v>1032</c:v>
                </c:pt>
                <c:pt idx="284">
                  <c:v>1032</c:v>
                </c:pt>
                <c:pt idx="285">
                  <c:v>1032</c:v>
                </c:pt>
                <c:pt idx="286">
                  <c:v>1032</c:v>
                </c:pt>
                <c:pt idx="287">
                  <c:v>1032</c:v>
                </c:pt>
                <c:pt idx="288">
                  <c:v>1032</c:v>
                </c:pt>
                <c:pt idx="289">
                  <c:v>1032</c:v>
                </c:pt>
                <c:pt idx="290">
                  <c:v>1032</c:v>
                </c:pt>
                <c:pt idx="291">
                  <c:v>1032</c:v>
                </c:pt>
                <c:pt idx="292">
                  <c:v>1032</c:v>
                </c:pt>
                <c:pt idx="293">
                  <c:v>1032</c:v>
                </c:pt>
                <c:pt idx="294">
                  <c:v>1032</c:v>
                </c:pt>
                <c:pt idx="295">
                  <c:v>1032</c:v>
                </c:pt>
                <c:pt idx="296">
                  <c:v>1032</c:v>
                </c:pt>
                <c:pt idx="297">
                  <c:v>1032</c:v>
                </c:pt>
                <c:pt idx="298">
                  <c:v>1032</c:v>
                </c:pt>
                <c:pt idx="299">
                  <c:v>1032</c:v>
                </c:pt>
                <c:pt idx="300">
                  <c:v>1032</c:v>
                </c:pt>
                <c:pt idx="301">
                  <c:v>1032</c:v>
                </c:pt>
                <c:pt idx="302">
                  <c:v>1032</c:v>
                </c:pt>
                <c:pt idx="303">
                  <c:v>1032</c:v>
                </c:pt>
                <c:pt idx="304">
                  <c:v>1032</c:v>
                </c:pt>
                <c:pt idx="305">
                  <c:v>1032</c:v>
                </c:pt>
                <c:pt idx="306">
                  <c:v>1032</c:v>
                </c:pt>
                <c:pt idx="307">
                  <c:v>1032</c:v>
                </c:pt>
                <c:pt idx="308">
                  <c:v>1032</c:v>
                </c:pt>
                <c:pt idx="309">
                  <c:v>1032</c:v>
                </c:pt>
                <c:pt idx="310">
                  <c:v>1032</c:v>
                </c:pt>
                <c:pt idx="311">
                  <c:v>1032</c:v>
                </c:pt>
                <c:pt idx="312">
                  <c:v>900</c:v>
                </c:pt>
                <c:pt idx="313">
                  <c:v>900</c:v>
                </c:pt>
                <c:pt idx="314">
                  <c:v>900</c:v>
                </c:pt>
                <c:pt idx="315">
                  <c:v>900</c:v>
                </c:pt>
                <c:pt idx="316">
                  <c:v>900</c:v>
                </c:pt>
                <c:pt idx="317">
                  <c:v>900</c:v>
                </c:pt>
                <c:pt idx="318">
                  <c:v>900</c:v>
                </c:pt>
                <c:pt idx="319">
                  <c:v>900</c:v>
                </c:pt>
                <c:pt idx="320">
                  <c:v>900</c:v>
                </c:pt>
                <c:pt idx="321">
                  <c:v>900</c:v>
                </c:pt>
                <c:pt idx="322">
                  <c:v>900</c:v>
                </c:pt>
                <c:pt idx="323">
                  <c:v>900</c:v>
                </c:pt>
                <c:pt idx="324">
                  <c:v>900</c:v>
                </c:pt>
                <c:pt idx="325">
                  <c:v>900</c:v>
                </c:pt>
                <c:pt idx="326">
                  <c:v>900</c:v>
                </c:pt>
                <c:pt idx="327">
                  <c:v>900</c:v>
                </c:pt>
                <c:pt idx="328">
                  <c:v>900</c:v>
                </c:pt>
                <c:pt idx="329">
                  <c:v>900</c:v>
                </c:pt>
                <c:pt idx="330">
                  <c:v>900</c:v>
                </c:pt>
                <c:pt idx="331">
                  <c:v>900</c:v>
                </c:pt>
                <c:pt idx="332">
                  <c:v>900</c:v>
                </c:pt>
                <c:pt idx="333">
                  <c:v>900</c:v>
                </c:pt>
                <c:pt idx="334">
                  <c:v>900</c:v>
                </c:pt>
                <c:pt idx="335">
                  <c:v>900</c:v>
                </c:pt>
                <c:pt idx="336">
                  <c:v>900</c:v>
                </c:pt>
                <c:pt idx="337">
                  <c:v>900</c:v>
                </c:pt>
                <c:pt idx="338">
                  <c:v>900</c:v>
                </c:pt>
                <c:pt idx="339">
                  <c:v>900</c:v>
                </c:pt>
                <c:pt idx="340">
                  <c:v>900</c:v>
                </c:pt>
                <c:pt idx="341">
                  <c:v>900</c:v>
                </c:pt>
                <c:pt idx="342">
                  <c:v>900</c:v>
                </c:pt>
                <c:pt idx="343">
                  <c:v>900</c:v>
                </c:pt>
                <c:pt idx="344">
                  <c:v>900</c:v>
                </c:pt>
                <c:pt idx="345">
                  <c:v>900</c:v>
                </c:pt>
                <c:pt idx="346">
                  <c:v>900</c:v>
                </c:pt>
                <c:pt idx="347">
                  <c:v>900</c:v>
                </c:pt>
                <c:pt idx="348">
                  <c:v>900</c:v>
                </c:pt>
                <c:pt idx="349">
                  <c:v>900</c:v>
                </c:pt>
                <c:pt idx="350">
                  <c:v>900</c:v>
                </c:pt>
                <c:pt idx="351">
                  <c:v>900</c:v>
                </c:pt>
                <c:pt idx="352">
                  <c:v>900</c:v>
                </c:pt>
                <c:pt idx="353">
                  <c:v>900</c:v>
                </c:pt>
                <c:pt idx="354">
                  <c:v>900</c:v>
                </c:pt>
                <c:pt idx="355">
                  <c:v>900</c:v>
                </c:pt>
                <c:pt idx="356">
                  <c:v>900</c:v>
                </c:pt>
                <c:pt idx="357">
                  <c:v>900</c:v>
                </c:pt>
                <c:pt idx="358">
                  <c:v>900</c:v>
                </c:pt>
                <c:pt idx="359">
                  <c:v>900</c:v>
                </c:pt>
                <c:pt idx="360">
                  <c:v>900</c:v>
                </c:pt>
                <c:pt idx="361">
                  <c:v>900</c:v>
                </c:pt>
                <c:pt idx="362">
                  <c:v>900</c:v>
                </c:pt>
                <c:pt idx="363">
                  <c:v>900</c:v>
                </c:pt>
                <c:pt idx="364">
                  <c:v>900</c:v>
                </c:pt>
                <c:pt idx="365">
                  <c:v>900</c:v>
                </c:pt>
                <c:pt idx="366">
                  <c:v>900</c:v>
                </c:pt>
                <c:pt idx="367">
                  <c:v>900</c:v>
                </c:pt>
                <c:pt idx="368">
                  <c:v>900</c:v>
                </c:pt>
                <c:pt idx="369">
                  <c:v>900</c:v>
                </c:pt>
                <c:pt idx="370">
                  <c:v>900</c:v>
                </c:pt>
                <c:pt idx="371">
                  <c:v>900</c:v>
                </c:pt>
                <c:pt idx="372">
                  <c:v>900</c:v>
                </c:pt>
                <c:pt idx="373">
                  <c:v>900</c:v>
                </c:pt>
                <c:pt idx="374">
                  <c:v>900</c:v>
                </c:pt>
                <c:pt idx="375">
                  <c:v>900</c:v>
                </c:pt>
                <c:pt idx="376">
                  <c:v>900</c:v>
                </c:pt>
                <c:pt idx="377">
                  <c:v>900</c:v>
                </c:pt>
                <c:pt idx="378">
                  <c:v>900</c:v>
                </c:pt>
                <c:pt idx="379">
                  <c:v>900</c:v>
                </c:pt>
                <c:pt idx="380">
                  <c:v>900</c:v>
                </c:pt>
                <c:pt idx="381">
                  <c:v>900</c:v>
                </c:pt>
                <c:pt idx="382">
                  <c:v>900</c:v>
                </c:pt>
                <c:pt idx="383">
                  <c:v>900</c:v>
                </c:pt>
                <c:pt idx="384">
                  <c:v>900</c:v>
                </c:pt>
                <c:pt idx="385">
                  <c:v>900</c:v>
                </c:pt>
                <c:pt idx="386">
                  <c:v>900</c:v>
                </c:pt>
                <c:pt idx="387">
                  <c:v>900</c:v>
                </c:pt>
                <c:pt idx="388">
                  <c:v>900</c:v>
                </c:pt>
                <c:pt idx="389">
                  <c:v>919</c:v>
                </c:pt>
                <c:pt idx="390">
                  <c:v>1032</c:v>
                </c:pt>
                <c:pt idx="391">
                  <c:v>1032</c:v>
                </c:pt>
                <c:pt idx="392">
                  <c:v>1032</c:v>
                </c:pt>
                <c:pt idx="393">
                  <c:v>1032</c:v>
                </c:pt>
                <c:pt idx="394">
                  <c:v>1032</c:v>
                </c:pt>
                <c:pt idx="395">
                  <c:v>1032</c:v>
                </c:pt>
                <c:pt idx="396">
                  <c:v>1032</c:v>
                </c:pt>
                <c:pt idx="397">
                  <c:v>1032</c:v>
                </c:pt>
                <c:pt idx="398">
                  <c:v>1032</c:v>
                </c:pt>
                <c:pt idx="399">
                  <c:v>1032</c:v>
                </c:pt>
                <c:pt idx="400">
                  <c:v>1032</c:v>
                </c:pt>
                <c:pt idx="401">
                  <c:v>1032</c:v>
                </c:pt>
                <c:pt idx="402">
                  <c:v>1032</c:v>
                </c:pt>
                <c:pt idx="403">
                  <c:v>1032</c:v>
                </c:pt>
                <c:pt idx="404">
                  <c:v>1032</c:v>
                </c:pt>
                <c:pt idx="405">
                  <c:v>1032</c:v>
                </c:pt>
                <c:pt idx="406">
                  <c:v>1032</c:v>
                </c:pt>
                <c:pt idx="407">
                  <c:v>1032</c:v>
                </c:pt>
                <c:pt idx="408">
                  <c:v>1032</c:v>
                </c:pt>
                <c:pt idx="409">
                  <c:v>1032</c:v>
                </c:pt>
                <c:pt idx="410">
                  <c:v>1032</c:v>
                </c:pt>
                <c:pt idx="411">
                  <c:v>1032</c:v>
                </c:pt>
                <c:pt idx="412">
                  <c:v>1032</c:v>
                </c:pt>
                <c:pt idx="413">
                  <c:v>1032</c:v>
                </c:pt>
                <c:pt idx="414">
                  <c:v>1032</c:v>
                </c:pt>
                <c:pt idx="415">
                  <c:v>1032</c:v>
                </c:pt>
                <c:pt idx="416">
                  <c:v>1084</c:v>
                </c:pt>
                <c:pt idx="417">
                  <c:v>1161</c:v>
                </c:pt>
                <c:pt idx="418">
                  <c:v>1194</c:v>
                </c:pt>
                <c:pt idx="419">
                  <c:v>1154</c:v>
                </c:pt>
                <c:pt idx="420">
                  <c:v>1140</c:v>
                </c:pt>
                <c:pt idx="421">
                  <c:v>1228</c:v>
                </c:pt>
                <c:pt idx="422">
                  <c:v>1135</c:v>
                </c:pt>
                <c:pt idx="423">
                  <c:v>1168</c:v>
                </c:pt>
                <c:pt idx="424">
                  <c:v>1175</c:v>
                </c:pt>
                <c:pt idx="425">
                  <c:v>1175</c:v>
                </c:pt>
                <c:pt idx="426">
                  <c:v>1120</c:v>
                </c:pt>
                <c:pt idx="427">
                  <c:v>1145</c:v>
                </c:pt>
                <c:pt idx="428">
                  <c:v>1185</c:v>
                </c:pt>
                <c:pt idx="429">
                  <c:v>1159</c:v>
                </c:pt>
                <c:pt idx="430">
                  <c:v>1199</c:v>
                </c:pt>
                <c:pt idx="431">
                  <c:v>1176</c:v>
                </c:pt>
                <c:pt idx="432">
                  <c:v>1177</c:v>
                </c:pt>
                <c:pt idx="433">
                  <c:v>1141</c:v>
                </c:pt>
                <c:pt idx="434">
                  <c:v>1341</c:v>
                </c:pt>
                <c:pt idx="435">
                  <c:v>1496</c:v>
                </c:pt>
                <c:pt idx="436">
                  <c:v>1612</c:v>
                </c:pt>
                <c:pt idx="437">
                  <c:v>1536</c:v>
                </c:pt>
                <c:pt idx="438">
                  <c:v>1537</c:v>
                </c:pt>
                <c:pt idx="439">
                  <c:v>1563</c:v>
                </c:pt>
                <c:pt idx="440">
                  <c:v>1572</c:v>
                </c:pt>
                <c:pt idx="441">
                  <c:v>1562</c:v>
                </c:pt>
                <c:pt idx="442">
                  <c:v>1594</c:v>
                </c:pt>
                <c:pt idx="443">
                  <c:v>1581</c:v>
                </c:pt>
                <c:pt idx="444">
                  <c:v>1590</c:v>
                </c:pt>
                <c:pt idx="445">
                  <c:v>1582</c:v>
                </c:pt>
                <c:pt idx="446">
                  <c:v>1594</c:v>
                </c:pt>
                <c:pt idx="447">
                  <c:v>1586</c:v>
                </c:pt>
                <c:pt idx="448">
                  <c:v>1594</c:v>
                </c:pt>
                <c:pt idx="449">
                  <c:v>1599</c:v>
                </c:pt>
                <c:pt idx="450">
                  <c:v>1598</c:v>
                </c:pt>
                <c:pt idx="451">
                  <c:v>1587</c:v>
                </c:pt>
                <c:pt idx="452">
                  <c:v>1596</c:v>
                </c:pt>
                <c:pt idx="453">
                  <c:v>1584</c:v>
                </c:pt>
                <c:pt idx="454">
                  <c:v>1576</c:v>
                </c:pt>
                <c:pt idx="455">
                  <c:v>1566</c:v>
                </c:pt>
                <c:pt idx="456">
                  <c:v>1575</c:v>
                </c:pt>
                <c:pt idx="457">
                  <c:v>1569</c:v>
                </c:pt>
                <c:pt idx="458">
                  <c:v>1580</c:v>
                </c:pt>
                <c:pt idx="459">
                  <c:v>1592</c:v>
                </c:pt>
                <c:pt idx="460">
                  <c:v>1582</c:v>
                </c:pt>
                <c:pt idx="461">
                  <c:v>1589</c:v>
                </c:pt>
                <c:pt idx="462">
                  <c:v>1591</c:v>
                </c:pt>
                <c:pt idx="463">
                  <c:v>1607</c:v>
                </c:pt>
                <c:pt idx="464">
                  <c:v>1608</c:v>
                </c:pt>
                <c:pt idx="465">
                  <c:v>1594</c:v>
                </c:pt>
                <c:pt idx="466">
                  <c:v>1578</c:v>
                </c:pt>
                <c:pt idx="467">
                  <c:v>1557</c:v>
                </c:pt>
                <c:pt idx="468">
                  <c:v>1568</c:v>
                </c:pt>
                <c:pt idx="469">
                  <c:v>1560</c:v>
                </c:pt>
                <c:pt idx="470">
                  <c:v>1536</c:v>
                </c:pt>
                <c:pt idx="471">
                  <c:v>1596</c:v>
                </c:pt>
                <c:pt idx="472">
                  <c:v>1576</c:v>
                </c:pt>
                <c:pt idx="473">
                  <c:v>1588</c:v>
                </c:pt>
                <c:pt idx="474">
                  <c:v>1587</c:v>
                </c:pt>
                <c:pt idx="475">
                  <c:v>1608</c:v>
                </c:pt>
                <c:pt idx="476">
                  <c:v>1526</c:v>
                </c:pt>
                <c:pt idx="477">
                  <c:v>1558</c:v>
                </c:pt>
                <c:pt idx="478">
                  <c:v>1630</c:v>
                </c:pt>
                <c:pt idx="479">
                  <c:v>1552</c:v>
                </c:pt>
                <c:pt idx="480">
                  <c:v>1555</c:v>
                </c:pt>
                <c:pt idx="481">
                  <c:v>1553</c:v>
                </c:pt>
                <c:pt idx="482">
                  <c:v>1582</c:v>
                </c:pt>
                <c:pt idx="483">
                  <c:v>1589</c:v>
                </c:pt>
                <c:pt idx="484">
                  <c:v>1612</c:v>
                </c:pt>
                <c:pt idx="485">
                  <c:v>1698</c:v>
                </c:pt>
                <c:pt idx="486">
                  <c:v>1682</c:v>
                </c:pt>
                <c:pt idx="487">
                  <c:v>1631</c:v>
                </c:pt>
                <c:pt idx="488">
                  <c:v>1603</c:v>
                </c:pt>
                <c:pt idx="489">
                  <c:v>1582</c:v>
                </c:pt>
                <c:pt idx="490">
                  <c:v>1576</c:v>
                </c:pt>
                <c:pt idx="491">
                  <c:v>1567</c:v>
                </c:pt>
                <c:pt idx="492">
                  <c:v>1587</c:v>
                </c:pt>
                <c:pt idx="493">
                  <c:v>1572</c:v>
                </c:pt>
                <c:pt idx="494">
                  <c:v>1587</c:v>
                </c:pt>
                <c:pt idx="495">
                  <c:v>1599</c:v>
                </c:pt>
                <c:pt idx="496">
                  <c:v>1585</c:v>
                </c:pt>
                <c:pt idx="497">
                  <c:v>1596</c:v>
                </c:pt>
                <c:pt idx="498">
                  <c:v>1610</c:v>
                </c:pt>
                <c:pt idx="499">
                  <c:v>1594</c:v>
                </c:pt>
                <c:pt idx="500">
                  <c:v>1561</c:v>
                </c:pt>
                <c:pt idx="501">
                  <c:v>1567</c:v>
                </c:pt>
                <c:pt idx="502">
                  <c:v>1573</c:v>
                </c:pt>
                <c:pt idx="503">
                  <c:v>1575</c:v>
                </c:pt>
                <c:pt idx="504">
                  <c:v>1622</c:v>
                </c:pt>
                <c:pt idx="505">
                  <c:v>1619</c:v>
                </c:pt>
                <c:pt idx="506">
                  <c:v>1576</c:v>
                </c:pt>
                <c:pt idx="507">
                  <c:v>1518</c:v>
                </c:pt>
                <c:pt idx="508">
                  <c:v>1558</c:v>
                </c:pt>
                <c:pt idx="509">
                  <c:v>1558</c:v>
                </c:pt>
                <c:pt idx="510">
                  <c:v>1574</c:v>
                </c:pt>
                <c:pt idx="511">
                  <c:v>1559</c:v>
                </c:pt>
                <c:pt idx="512">
                  <c:v>1589</c:v>
                </c:pt>
                <c:pt idx="513">
                  <c:v>1576</c:v>
                </c:pt>
                <c:pt idx="514">
                  <c:v>1599</c:v>
                </c:pt>
                <c:pt idx="515">
                  <c:v>1608</c:v>
                </c:pt>
                <c:pt idx="516">
                  <c:v>1609</c:v>
                </c:pt>
                <c:pt idx="517">
                  <c:v>1572</c:v>
                </c:pt>
                <c:pt idx="518">
                  <c:v>1561</c:v>
                </c:pt>
                <c:pt idx="519">
                  <c:v>1566</c:v>
                </c:pt>
                <c:pt idx="520">
                  <c:v>1585</c:v>
                </c:pt>
                <c:pt idx="521">
                  <c:v>1595</c:v>
                </c:pt>
                <c:pt idx="522">
                  <c:v>1594</c:v>
                </c:pt>
                <c:pt idx="523">
                  <c:v>1589</c:v>
                </c:pt>
                <c:pt idx="524">
                  <c:v>1593</c:v>
                </c:pt>
                <c:pt idx="525">
                  <c:v>1656</c:v>
                </c:pt>
                <c:pt idx="526">
                  <c:v>1603</c:v>
                </c:pt>
                <c:pt idx="527">
                  <c:v>1556</c:v>
                </c:pt>
                <c:pt idx="528">
                  <c:v>1485</c:v>
                </c:pt>
                <c:pt idx="529">
                  <c:v>1555</c:v>
                </c:pt>
                <c:pt idx="530">
                  <c:v>1652</c:v>
                </c:pt>
                <c:pt idx="531">
                  <c:v>1635</c:v>
                </c:pt>
                <c:pt idx="532">
                  <c:v>1622</c:v>
                </c:pt>
                <c:pt idx="533">
                  <c:v>1598</c:v>
                </c:pt>
                <c:pt idx="534">
                  <c:v>1609</c:v>
                </c:pt>
                <c:pt idx="535">
                  <c:v>1618</c:v>
                </c:pt>
                <c:pt idx="536">
                  <c:v>1602</c:v>
                </c:pt>
                <c:pt idx="537">
                  <c:v>1615</c:v>
                </c:pt>
                <c:pt idx="538">
                  <c:v>1611</c:v>
                </c:pt>
                <c:pt idx="539">
                  <c:v>1621</c:v>
                </c:pt>
                <c:pt idx="540">
                  <c:v>1624</c:v>
                </c:pt>
                <c:pt idx="541">
                  <c:v>1605</c:v>
                </c:pt>
                <c:pt idx="542">
                  <c:v>1606</c:v>
                </c:pt>
                <c:pt idx="543">
                  <c:v>1613</c:v>
                </c:pt>
                <c:pt idx="544">
                  <c:v>1583</c:v>
                </c:pt>
                <c:pt idx="545">
                  <c:v>1605</c:v>
                </c:pt>
                <c:pt idx="546">
                  <c:v>1607</c:v>
                </c:pt>
                <c:pt idx="547">
                  <c:v>1588</c:v>
                </c:pt>
                <c:pt idx="548">
                  <c:v>1598</c:v>
                </c:pt>
                <c:pt idx="549">
                  <c:v>1583</c:v>
                </c:pt>
                <c:pt idx="550">
                  <c:v>1549</c:v>
                </c:pt>
                <c:pt idx="551">
                  <c:v>1566</c:v>
                </c:pt>
                <c:pt idx="552">
                  <c:v>1628</c:v>
                </c:pt>
                <c:pt idx="553">
                  <c:v>1633</c:v>
                </c:pt>
                <c:pt idx="554">
                  <c:v>1640</c:v>
                </c:pt>
                <c:pt idx="555">
                  <c:v>1640</c:v>
                </c:pt>
                <c:pt idx="556">
                  <c:v>1607</c:v>
                </c:pt>
                <c:pt idx="557">
                  <c:v>1605</c:v>
                </c:pt>
                <c:pt idx="558">
                  <c:v>1614</c:v>
                </c:pt>
                <c:pt idx="559">
                  <c:v>1608</c:v>
                </c:pt>
                <c:pt idx="560">
                  <c:v>1601</c:v>
                </c:pt>
                <c:pt idx="561">
                  <c:v>1625</c:v>
                </c:pt>
                <c:pt idx="562">
                  <c:v>1602</c:v>
                </c:pt>
                <c:pt idx="563">
                  <c:v>1619</c:v>
                </c:pt>
                <c:pt idx="564">
                  <c:v>1604</c:v>
                </c:pt>
                <c:pt idx="565">
                  <c:v>1604</c:v>
                </c:pt>
                <c:pt idx="566">
                  <c:v>1604</c:v>
                </c:pt>
                <c:pt idx="567">
                  <c:v>1617</c:v>
                </c:pt>
                <c:pt idx="568">
                  <c:v>1595</c:v>
                </c:pt>
                <c:pt idx="569">
                  <c:v>1586</c:v>
                </c:pt>
                <c:pt idx="570">
                  <c:v>1597</c:v>
                </c:pt>
                <c:pt idx="571">
                  <c:v>1586</c:v>
                </c:pt>
                <c:pt idx="572">
                  <c:v>1602</c:v>
                </c:pt>
                <c:pt idx="573">
                  <c:v>1587</c:v>
                </c:pt>
                <c:pt idx="574">
                  <c:v>1583</c:v>
                </c:pt>
                <c:pt idx="575">
                  <c:v>1579</c:v>
                </c:pt>
                <c:pt idx="576">
                  <c:v>1586</c:v>
                </c:pt>
                <c:pt idx="577">
                  <c:v>1584</c:v>
                </c:pt>
                <c:pt idx="578">
                  <c:v>1566</c:v>
                </c:pt>
                <c:pt idx="579">
                  <c:v>1562</c:v>
                </c:pt>
                <c:pt idx="580">
                  <c:v>1600</c:v>
                </c:pt>
                <c:pt idx="581">
                  <c:v>1598</c:v>
                </c:pt>
                <c:pt idx="582">
                  <c:v>1619</c:v>
                </c:pt>
                <c:pt idx="583">
                  <c:v>1607</c:v>
                </c:pt>
                <c:pt idx="584">
                  <c:v>1601</c:v>
                </c:pt>
                <c:pt idx="585">
                  <c:v>1617</c:v>
                </c:pt>
                <c:pt idx="586">
                  <c:v>1621</c:v>
                </c:pt>
                <c:pt idx="587">
                  <c:v>1617</c:v>
                </c:pt>
                <c:pt idx="588">
                  <c:v>1639</c:v>
                </c:pt>
                <c:pt idx="589">
                  <c:v>1635</c:v>
                </c:pt>
                <c:pt idx="590">
                  <c:v>1638</c:v>
                </c:pt>
                <c:pt idx="591">
                  <c:v>1625</c:v>
                </c:pt>
                <c:pt idx="592">
                  <c:v>1627</c:v>
                </c:pt>
                <c:pt idx="593">
                  <c:v>1605</c:v>
                </c:pt>
                <c:pt idx="594">
                  <c:v>1594</c:v>
                </c:pt>
                <c:pt idx="595">
                  <c:v>1577</c:v>
                </c:pt>
                <c:pt idx="596">
                  <c:v>1575</c:v>
                </c:pt>
                <c:pt idx="597">
                  <c:v>1589</c:v>
                </c:pt>
                <c:pt idx="598">
                  <c:v>1574</c:v>
                </c:pt>
                <c:pt idx="599">
                  <c:v>1586</c:v>
                </c:pt>
                <c:pt idx="600">
                  <c:v>1593</c:v>
                </c:pt>
                <c:pt idx="601">
                  <c:v>1611</c:v>
                </c:pt>
                <c:pt idx="602">
                  <c:v>1632</c:v>
                </c:pt>
                <c:pt idx="603">
                  <c:v>1608</c:v>
                </c:pt>
                <c:pt idx="604">
                  <c:v>1604</c:v>
                </c:pt>
                <c:pt idx="605">
                  <c:v>1605</c:v>
                </c:pt>
                <c:pt idx="606">
                  <c:v>1611</c:v>
                </c:pt>
                <c:pt idx="607">
                  <c:v>1603</c:v>
                </c:pt>
                <c:pt idx="608">
                  <c:v>1597</c:v>
                </c:pt>
                <c:pt idx="609">
                  <c:v>1603</c:v>
                </c:pt>
                <c:pt idx="610">
                  <c:v>1610</c:v>
                </c:pt>
                <c:pt idx="611">
                  <c:v>1620</c:v>
                </c:pt>
                <c:pt idx="612">
                  <c:v>1604</c:v>
                </c:pt>
                <c:pt idx="613">
                  <c:v>1601</c:v>
                </c:pt>
                <c:pt idx="614">
                  <c:v>1601</c:v>
                </c:pt>
                <c:pt idx="615">
                  <c:v>1609</c:v>
                </c:pt>
                <c:pt idx="616">
                  <c:v>1620</c:v>
                </c:pt>
                <c:pt idx="617">
                  <c:v>1614</c:v>
                </c:pt>
                <c:pt idx="618">
                  <c:v>1619</c:v>
                </c:pt>
                <c:pt idx="619">
                  <c:v>1656</c:v>
                </c:pt>
                <c:pt idx="620">
                  <c:v>1647</c:v>
                </c:pt>
                <c:pt idx="621">
                  <c:v>1634</c:v>
                </c:pt>
                <c:pt idx="622">
                  <c:v>1640</c:v>
                </c:pt>
                <c:pt idx="623">
                  <c:v>1617</c:v>
                </c:pt>
                <c:pt idx="624">
                  <c:v>1631</c:v>
                </c:pt>
                <c:pt idx="625">
                  <c:v>1612</c:v>
                </c:pt>
                <c:pt idx="626">
                  <c:v>1621</c:v>
                </c:pt>
                <c:pt idx="627">
                  <c:v>1606</c:v>
                </c:pt>
                <c:pt idx="628">
                  <c:v>1631</c:v>
                </c:pt>
                <c:pt idx="629">
                  <c:v>1618</c:v>
                </c:pt>
                <c:pt idx="630">
                  <c:v>1604</c:v>
                </c:pt>
                <c:pt idx="631">
                  <c:v>1600</c:v>
                </c:pt>
                <c:pt idx="632">
                  <c:v>1579</c:v>
                </c:pt>
                <c:pt idx="633">
                  <c:v>1572</c:v>
                </c:pt>
                <c:pt idx="634">
                  <c:v>1535</c:v>
                </c:pt>
                <c:pt idx="635">
                  <c:v>1543</c:v>
                </c:pt>
                <c:pt idx="636">
                  <c:v>1560</c:v>
                </c:pt>
                <c:pt idx="637">
                  <c:v>1549</c:v>
                </c:pt>
                <c:pt idx="638">
                  <c:v>1585</c:v>
                </c:pt>
                <c:pt idx="639">
                  <c:v>1556</c:v>
                </c:pt>
                <c:pt idx="640">
                  <c:v>1582</c:v>
                </c:pt>
                <c:pt idx="641">
                  <c:v>1579</c:v>
                </c:pt>
                <c:pt idx="642">
                  <c:v>1580</c:v>
                </c:pt>
                <c:pt idx="643">
                  <c:v>1566</c:v>
                </c:pt>
                <c:pt idx="644">
                  <c:v>1598</c:v>
                </c:pt>
                <c:pt idx="645">
                  <c:v>1585</c:v>
                </c:pt>
                <c:pt idx="646">
                  <c:v>1550</c:v>
                </c:pt>
                <c:pt idx="647">
                  <c:v>1549</c:v>
                </c:pt>
                <c:pt idx="648">
                  <c:v>1551</c:v>
                </c:pt>
                <c:pt idx="649">
                  <c:v>1539</c:v>
                </c:pt>
                <c:pt idx="650">
                  <c:v>1544</c:v>
                </c:pt>
                <c:pt idx="651">
                  <c:v>1540</c:v>
                </c:pt>
                <c:pt idx="652">
                  <c:v>1543</c:v>
                </c:pt>
                <c:pt idx="653">
                  <c:v>1555</c:v>
                </c:pt>
                <c:pt idx="654">
                  <c:v>1592</c:v>
                </c:pt>
                <c:pt idx="655">
                  <c:v>1577</c:v>
                </c:pt>
                <c:pt idx="656">
                  <c:v>1572</c:v>
                </c:pt>
                <c:pt idx="657">
                  <c:v>1601</c:v>
                </c:pt>
                <c:pt idx="658">
                  <c:v>1600</c:v>
                </c:pt>
                <c:pt idx="659">
                  <c:v>1571</c:v>
                </c:pt>
                <c:pt idx="660">
                  <c:v>1573</c:v>
                </c:pt>
                <c:pt idx="661">
                  <c:v>1576</c:v>
                </c:pt>
                <c:pt idx="662">
                  <c:v>1582</c:v>
                </c:pt>
                <c:pt idx="663">
                  <c:v>1592</c:v>
                </c:pt>
                <c:pt idx="664">
                  <c:v>1598</c:v>
                </c:pt>
                <c:pt idx="665">
                  <c:v>1632</c:v>
                </c:pt>
                <c:pt idx="666">
                  <c:v>1656</c:v>
                </c:pt>
                <c:pt idx="667">
                  <c:v>1695</c:v>
                </c:pt>
                <c:pt idx="668">
                  <c:v>1694</c:v>
                </c:pt>
                <c:pt idx="669">
                  <c:v>1718</c:v>
                </c:pt>
                <c:pt idx="670">
                  <c:v>1669</c:v>
                </c:pt>
                <c:pt idx="671">
                  <c:v>1678</c:v>
                </c:pt>
                <c:pt idx="672">
                  <c:v>1673</c:v>
                </c:pt>
                <c:pt idx="673">
                  <c:v>1555</c:v>
                </c:pt>
                <c:pt idx="674">
                  <c:v>1606</c:v>
                </c:pt>
                <c:pt idx="675">
                  <c:v>1560</c:v>
                </c:pt>
                <c:pt idx="676">
                  <c:v>1512</c:v>
                </c:pt>
                <c:pt idx="677">
                  <c:v>1603</c:v>
                </c:pt>
                <c:pt idx="678">
                  <c:v>1665</c:v>
                </c:pt>
                <c:pt idx="679">
                  <c:v>1736</c:v>
                </c:pt>
                <c:pt idx="680">
                  <c:v>1691</c:v>
                </c:pt>
                <c:pt idx="681">
                  <c:v>1638</c:v>
                </c:pt>
                <c:pt idx="682">
                  <c:v>1626</c:v>
                </c:pt>
                <c:pt idx="683">
                  <c:v>1564</c:v>
                </c:pt>
                <c:pt idx="684">
                  <c:v>1580</c:v>
                </c:pt>
                <c:pt idx="685">
                  <c:v>1595</c:v>
                </c:pt>
                <c:pt idx="686">
                  <c:v>1613</c:v>
                </c:pt>
                <c:pt idx="687">
                  <c:v>1622</c:v>
                </c:pt>
                <c:pt idx="688">
                  <c:v>1616</c:v>
                </c:pt>
                <c:pt idx="689">
                  <c:v>1619</c:v>
                </c:pt>
                <c:pt idx="690">
                  <c:v>1626</c:v>
                </c:pt>
                <c:pt idx="691">
                  <c:v>1626</c:v>
                </c:pt>
                <c:pt idx="692">
                  <c:v>1647</c:v>
                </c:pt>
                <c:pt idx="693">
                  <c:v>1686</c:v>
                </c:pt>
                <c:pt idx="694">
                  <c:v>1674</c:v>
                </c:pt>
                <c:pt idx="695">
                  <c:v>1630</c:v>
                </c:pt>
                <c:pt idx="696">
                  <c:v>1604</c:v>
                </c:pt>
                <c:pt idx="697">
                  <c:v>1595</c:v>
                </c:pt>
                <c:pt idx="698">
                  <c:v>1579</c:v>
                </c:pt>
                <c:pt idx="699">
                  <c:v>1632</c:v>
                </c:pt>
                <c:pt idx="700">
                  <c:v>1637</c:v>
                </c:pt>
                <c:pt idx="701">
                  <c:v>1639</c:v>
                </c:pt>
                <c:pt idx="702">
                  <c:v>1642</c:v>
                </c:pt>
                <c:pt idx="703">
                  <c:v>1638</c:v>
                </c:pt>
                <c:pt idx="704">
                  <c:v>1643</c:v>
                </c:pt>
                <c:pt idx="705">
                  <c:v>1638</c:v>
                </c:pt>
                <c:pt idx="706">
                  <c:v>1645</c:v>
                </c:pt>
                <c:pt idx="707">
                  <c:v>1640</c:v>
                </c:pt>
                <c:pt idx="708">
                  <c:v>1636</c:v>
                </c:pt>
                <c:pt idx="709">
                  <c:v>1587</c:v>
                </c:pt>
                <c:pt idx="710">
                  <c:v>1581</c:v>
                </c:pt>
                <c:pt idx="711">
                  <c:v>1653</c:v>
                </c:pt>
                <c:pt idx="712">
                  <c:v>1586</c:v>
                </c:pt>
                <c:pt idx="713">
                  <c:v>1618</c:v>
                </c:pt>
                <c:pt idx="714">
                  <c:v>1614</c:v>
                </c:pt>
                <c:pt idx="715">
                  <c:v>1619</c:v>
                </c:pt>
                <c:pt idx="716">
                  <c:v>1551</c:v>
                </c:pt>
                <c:pt idx="717">
                  <c:v>1748</c:v>
                </c:pt>
                <c:pt idx="718">
                  <c:v>1687</c:v>
                </c:pt>
                <c:pt idx="719">
                  <c:v>1606</c:v>
                </c:pt>
                <c:pt idx="720">
                  <c:v>1608</c:v>
                </c:pt>
                <c:pt idx="721">
                  <c:v>1612</c:v>
                </c:pt>
                <c:pt idx="722">
                  <c:v>1669</c:v>
                </c:pt>
                <c:pt idx="723">
                  <c:v>1660</c:v>
                </c:pt>
                <c:pt idx="724">
                  <c:v>1635</c:v>
                </c:pt>
                <c:pt idx="725">
                  <c:v>1625</c:v>
                </c:pt>
                <c:pt idx="726">
                  <c:v>1644</c:v>
                </c:pt>
                <c:pt idx="727">
                  <c:v>1630</c:v>
                </c:pt>
                <c:pt idx="728">
                  <c:v>1597</c:v>
                </c:pt>
                <c:pt idx="729">
                  <c:v>1624</c:v>
                </c:pt>
                <c:pt idx="730">
                  <c:v>1635</c:v>
                </c:pt>
                <c:pt idx="731">
                  <c:v>1649</c:v>
                </c:pt>
                <c:pt idx="732">
                  <c:v>1645</c:v>
                </c:pt>
                <c:pt idx="733">
                  <c:v>1633</c:v>
                </c:pt>
                <c:pt idx="734">
                  <c:v>1654</c:v>
                </c:pt>
                <c:pt idx="735">
                  <c:v>1611</c:v>
                </c:pt>
                <c:pt idx="736">
                  <c:v>1639</c:v>
                </c:pt>
                <c:pt idx="737">
                  <c:v>1642</c:v>
                </c:pt>
                <c:pt idx="738">
                  <c:v>1678</c:v>
                </c:pt>
                <c:pt idx="739">
                  <c:v>1688</c:v>
                </c:pt>
                <c:pt idx="740">
                  <c:v>1675</c:v>
                </c:pt>
                <c:pt idx="741">
                  <c:v>1686</c:v>
                </c:pt>
                <c:pt idx="742">
                  <c:v>1659</c:v>
                </c:pt>
                <c:pt idx="743">
                  <c:v>1642</c:v>
                </c:pt>
                <c:pt idx="744">
                  <c:v>1660</c:v>
                </c:pt>
                <c:pt idx="745">
                  <c:v>1605</c:v>
                </c:pt>
                <c:pt idx="746">
                  <c:v>1646</c:v>
                </c:pt>
                <c:pt idx="747">
                  <c:v>1600</c:v>
                </c:pt>
                <c:pt idx="748">
                  <c:v>1589</c:v>
                </c:pt>
                <c:pt idx="749">
                  <c:v>1591</c:v>
                </c:pt>
                <c:pt idx="750">
                  <c:v>1591</c:v>
                </c:pt>
                <c:pt idx="751">
                  <c:v>1536</c:v>
                </c:pt>
                <c:pt idx="752">
                  <c:v>1605</c:v>
                </c:pt>
                <c:pt idx="753">
                  <c:v>1600</c:v>
                </c:pt>
                <c:pt idx="754">
                  <c:v>1600</c:v>
                </c:pt>
                <c:pt idx="755">
                  <c:v>1616</c:v>
                </c:pt>
                <c:pt idx="756">
                  <c:v>1536</c:v>
                </c:pt>
                <c:pt idx="757">
                  <c:v>1568</c:v>
                </c:pt>
                <c:pt idx="758">
                  <c:v>1607</c:v>
                </c:pt>
                <c:pt idx="759">
                  <c:v>1582</c:v>
                </c:pt>
                <c:pt idx="760">
                  <c:v>1597</c:v>
                </c:pt>
                <c:pt idx="761">
                  <c:v>1599</c:v>
                </c:pt>
                <c:pt idx="762">
                  <c:v>1608</c:v>
                </c:pt>
                <c:pt idx="763">
                  <c:v>1601</c:v>
                </c:pt>
                <c:pt idx="764">
                  <c:v>1590</c:v>
                </c:pt>
                <c:pt idx="765">
                  <c:v>1603</c:v>
                </c:pt>
                <c:pt idx="766">
                  <c:v>1590</c:v>
                </c:pt>
                <c:pt idx="767">
                  <c:v>1591</c:v>
                </c:pt>
                <c:pt idx="768">
                  <c:v>1609</c:v>
                </c:pt>
                <c:pt idx="769">
                  <c:v>1596</c:v>
                </c:pt>
                <c:pt idx="770">
                  <c:v>1632</c:v>
                </c:pt>
                <c:pt idx="771">
                  <c:v>1621</c:v>
                </c:pt>
                <c:pt idx="772">
                  <c:v>1606</c:v>
                </c:pt>
                <c:pt idx="773">
                  <c:v>1643</c:v>
                </c:pt>
                <c:pt idx="774">
                  <c:v>1594</c:v>
                </c:pt>
                <c:pt idx="775">
                  <c:v>1566</c:v>
                </c:pt>
                <c:pt idx="776">
                  <c:v>1567</c:v>
                </c:pt>
                <c:pt idx="777">
                  <c:v>1570</c:v>
                </c:pt>
                <c:pt idx="778">
                  <c:v>1580</c:v>
                </c:pt>
                <c:pt idx="779">
                  <c:v>1570</c:v>
                </c:pt>
                <c:pt idx="780">
                  <c:v>1557</c:v>
                </c:pt>
                <c:pt idx="781">
                  <c:v>1565</c:v>
                </c:pt>
                <c:pt idx="782">
                  <c:v>1556</c:v>
                </c:pt>
                <c:pt idx="783">
                  <c:v>1552</c:v>
                </c:pt>
                <c:pt idx="784">
                  <c:v>1585</c:v>
                </c:pt>
                <c:pt idx="785">
                  <c:v>1598</c:v>
                </c:pt>
                <c:pt idx="786">
                  <c:v>1442</c:v>
                </c:pt>
                <c:pt idx="787">
                  <c:v>1507</c:v>
                </c:pt>
                <c:pt idx="788">
                  <c:v>1459</c:v>
                </c:pt>
                <c:pt idx="789">
                  <c:v>1492</c:v>
                </c:pt>
                <c:pt idx="790">
                  <c:v>1495</c:v>
                </c:pt>
                <c:pt idx="791">
                  <c:v>1552</c:v>
                </c:pt>
                <c:pt idx="792">
                  <c:v>1573</c:v>
                </c:pt>
                <c:pt idx="793">
                  <c:v>1520</c:v>
                </c:pt>
                <c:pt idx="794">
                  <c:v>1626</c:v>
                </c:pt>
                <c:pt idx="795">
                  <c:v>1587</c:v>
                </c:pt>
                <c:pt idx="796">
                  <c:v>1595</c:v>
                </c:pt>
                <c:pt idx="797">
                  <c:v>1592</c:v>
                </c:pt>
                <c:pt idx="798">
                  <c:v>1588</c:v>
                </c:pt>
                <c:pt idx="799">
                  <c:v>1591</c:v>
                </c:pt>
                <c:pt idx="800">
                  <c:v>1594</c:v>
                </c:pt>
                <c:pt idx="801">
                  <c:v>1611</c:v>
                </c:pt>
                <c:pt idx="802">
                  <c:v>1632</c:v>
                </c:pt>
                <c:pt idx="803">
                  <c:v>1697</c:v>
                </c:pt>
                <c:pt idx="804">
                  <c:v>1702</c:v>
                </c:pt>
                <c:pt idx="805">
                  <c:v>1674</c:v>
                </c:pt>
                <c:pt idx="806">
                  <c:v>1625</c:v>
                </c:pt>
                <c:pt idx="807">
                  <c:v>1584</c:v>
                </c:pt>
                <c:pt idx="808">
                  <c:v>1528</c:v>
                </c:pt>
                <c:pt idx="809">
                  <c:v>1543</c:v>
                </c:pt>
                <c:pt idx="810">
                  <c:v>1555</c:v>
                </c:pt>
                <c:pt idx="811">
                  <c:v>1578</c:v>
                </c:pt>
                <c:pt idx="812">
                  <c:v>1580</c:v>
                </c:pt>
                <c:pt idx="813">
                  <c:v>1604</c:v>
                </c:pt>
                <c:pt idx="814">
                  <c:v>1632</c:v>
                </c:pt>
                <c:pt idx="815">
                  <c:v>1592</c:v>
                </c:pt>
                <c:pt idx="816">
                  <c:v>1591</c:v>
                </c:pt>
                <c:pt idx="817">
                  <c:v>1616</c:v>
                </c:pt>
                <c:pt idx="818">
                  <c:v>1603</c:v>
                </c:pt>
                <c:pt idx="819">
                  <c:v>1610</c:v>
                </c:pt>
                <c:pt idx="820">
                  <c:v>1612</c:v>
                </c:pt>
                <c:pt idx="821">
                  <c:v>1599</c:v>
                </c:pt>
                <c:pt idx="822">
                  <c:v>1605</c:v>
                </c:pt>
                <c:pt idx="823">
                  <c:v>1617</c:v>
                </c:pt>
                <c:pt idx="824">
                  <c:v>1612</c:v>
                </c:pt>
                <c:pt idx="825">
                  <c:v>1597</c:v>
                </c:pt>
                <c:pt idx="826">
                  <c:v>1609</c:v>
                </c:pt>
                <c:pt idx="827">
                  <c:v>1629</c:v>
                </c:pt>
                <c:pt idx="828">
                  <c:v>1614</c:v>
                </c:pt>
                <c:pt idx="829">
                  <c:v>1634</c:v>
                </c:pt>
                <c:pt idx="830">
                  <c:v>1639</c:v>
                </c:pt>
                <c:pt idx="831">
                  <c:v>1607</c:v>
                </c:pt>
                <c:pt idx="832">
                  <c:v>1591</c:v>
                </c:pt>
                <c:pt idx="833">
                  <c:v>1601</c:v>
                </c:pt>
                <c:pt idx="834">
                  <c:v>1592</c:v>
                </c:pt>
                <c:pt idx="835">
                  <c:v>1596</c:v>
                </c:pt>
                <c:pt idx="836">
                  <c:v>1596</c:v>
                </c:pt>
                <c:pt idx="837">
                  <c:v>1609</c:v>
                </c:pt>
                <c:pt idx="838">
                  <c:v>1629</c:v>
                </c:pt>
                <c:pt idx="839">
                  <c:v>1619</c:v>
                </c:pt>
                <c:pt idx="840">
                  <c:v>1595</c:v>
                </c:pt>
                <c:pt idx="841">
                  <c:v>1581</c:v>
                </c:pt>
                <c:pt idx="842">
                  <c:v>1594</c:v>
                </c:pt>
                <c:pt idx="843">
                  <c:v>1601</c:v>
                </c:pt>
                <c:pt idx="844">
                  <c:v>1594</c:v>
                </c:pt>
                <c:pt idx="845">
                  <c:v>1616</c:v>
                </c:pt>
                <c:pt idx="846">
                  <c:v>1606</c:v>
                </c:pt>
                <c:pt idx="847">
                  <c:v>1621</c:v>
                </c:pt>
                <c:pt idx="848">
                  <c:v>1611</c:v>
                </c:pt>
                <c:pt idx="849">
                  <c:v>1629</c:v>
                </c:pt>
                <c:pt idx="850">
                  <c:v>1601</c:v>
                </c:pt>
                <c:pt idx="851">
                  <c:v>1615</c:v>
                </c:pt>
                <c:pt idx="852">
                  <c:v>1614</c:v>
                </c:pt>
                <c:pt idx="853">
                  <c:v>1590</c:v>
                </c:pt>
                <c:pt idx="854">
                  <c:v>1630</c:v>
                </c:pt>
                <c:pt idx="855">
                  <c:v>1560</c:v>
                </c:pt>
                <c:pt idx="856">
                  <c:v>1595</c:v>
                </c:pt>
                <c:pt idx="857">
                  <c:v>1676</c:v>
                </c:pt>
                <c:pt idx="858">
                  <c:v>1763</c:v>
                </c:pt>
                <c:pt idx="859">
                  <c:v>1742</c:v>
                </c:pt>
                <c:pt idx="860">
                  <c:v>1679</c:v>
                </c:pt>
                <c:pt idx="861">
                  <c:v>1586</c:v>
                </c:pt>
                <c:pt idx="862">
                  <c:v>1488</c:v>
                </c:pt>
                <c:pt idx="863">
                  <c:v>1568</c:v>
                </c:pt>
                <c:pt idx="864">
                  <c:v>1544</c:v>
                </c:pt>
                <c:pt idx="865">
                  <c:v>1592</c:v>
                </c:pt>
                <c:pt idx="866">
                  <c:v>1642</c:v>
                </c:pt>
                <c:pt idx="867">
                  <c:v>1642</c:v>
                </c:pt>
                <c:pt idx="868">
                  <c:v>1596</c:v>
                </c:pt>
                <c:pt idx="869">
                  <c:v>1612</c:v>
                </c:pt>
                <c:pt idx="870">
                  <c:v>1607</c:v>
                </c:pt>
                <c:pt idx="871">
                  <c:v>1596</c:v>
                </c:pt>
                <c:pt idx="872">
                  <c:v>1592</c:v>
                </c:pt>
                <c:pt idx="873">
                  <c:v>1604</c:v>
                </c:pt>
                <c:pt idx="874">
                  <c:v>1605</c:v>
                </c:pt>
                <c:pt idx="875">
                  <c:v>1624</c:v>
                </c:pt>
                <c:pt idx="876">
                  <c:v>1598</c:v>
                </c:pt>
                <c:pt idx="877">
                  <c:v>1613</c:v>
                </c:pt>
                <c:pt idx="878">
                  <c:v>1589</c:v>
                </c:pt>
                <c:pt idx="879">
                  <c:v>1606</c:v>
                </c:pt>
                <c:pt idx="880">
                  <c:v>1614</c:v>
                </c:pt>
                <c:pt idx="881">
                  <c:v>1638</c:v>
                </c:pt>
                <c:pt idx="882">
                  <c:v>1609</c:v>
                </c:pt>
                <c:pt idx="883">
                  <c:v>1605</c:v>
                </c:pt>
                <c:pt idx="884">
                  <c:v>1629</c:v>
                </c:pt>
                <c:pt idx="885">
                  <c:v>1619</c:v>
                </c:pt>
                <c:pt idx="886">
                  <c:v>1609</c:v>
                </c:pt>
                <c:pt idx="887">
                  <c:v>1613</c:v>
                </c:pt>
                <c:pt idx="888">
                  <c:v>1633</c:v>
                </c:pt>
                <c:pt idx="889">
                  <c:v>1629</c:v>
                </c:pt>
                <c:pt idx="890">
                  <c:v>1632</c:v>
                </c:pt>
                <c:pt idx="891">
                  <c:v>1637</c:v>
                </c:pt>
                <c:pt idx="892">
                  <c:v>1631</c:v>
                </c:pt>
                <c:pt idx="893">
                  <c:v>1635</c:v>
                </c:pt>
                <c:pt idx="894">
                  <c:v>1649</c:v>
                </c:pt>
                <c:pt idx="895">
                  <c:v>1603</c:v>
                </c:pt>
                <c:pt idx="896">
                  <c:v>1619</c:v>
                </c:pt>
                <c:pt idx="897">
                  <c:v>1667</c:v>
                </c:pt>
                <c:pt idx="898">
                  <c:v>1650</c:v>
                </c:pt>
                <c:pt idx="899">
                  <c:v>1660</c:v>
                </c:pt>
                <c:pt idx="900">
                  <c:v>1699</c:v>
                </c:pt>
                <c:pt idx="901">
                  <c:v>1590</c:v>
                </c:pt>
                <c:pt idx="902">
                  <c:v>1655</c:v>
                </c:pt>
                <c:pt idx="903">
                  <c:v>1673</c:v>
                </c:pt>
                <c:pt idx="904">
                  <c:v>1659</c:v>
                </c:pt>
                <c:pt idx="905">
                  <c:v>1631</c:v>
                </c:pt>
                <c:pt idx="906">
                  <c:v>1603</c:v>
                </c:pt>
                <c:pt idx="907">
                  <c:v>1607</c:v>
                </c:pt>
                <c:pt idx="908">
                  <c:v>1601</c:v>
                </c:pt>
                <c:pt idx="909">
                  <c:v>1571</c:v>
                </c:pt>
                <c:pt idx="910">
                  <c:v>1584</c:v>
                </c:pt>
                <c:pt idx="911">
                  <c:v>1593</c:v>
                </c:pt>
                <c:pt idx="912">
                  <c:v>1603</c:v>
                </c:pt>
                <c:pt idx="913">
                  <c:v>1617</c:v>
                </c:pt>
                <c:pt idx="914">
                  <c:v>1608</c:v>
                </c:pt>
                <c:pt idx="915">
                  <c:v>1617</c:v>
                </c:pt>
                <c:pt idx="916">
                  <c:v>1554</c:v>
                </c:pt>
                <c:pt idx="917">
                  <c:v>1595</c:v>
                </c:pt>
                <c:pt idx="918">
                  <c:v>1584</c:v>
                </c:pt>
                <c:pt idx="919">
                  <c:v>1586</c:v>
                </c:pt>
                <c:pt idx="920">
                  <c:v>1559</c:v>
                </c:pt>
                <c:pt idx="921">
                  <c:v>1579</c:v>
                </c:pt>
                <c:pt idx="922">
                  <c:v>1568</c:v>
                </c:pt>
                <c:pt idx="923">
                  <c:v>1600</c:v>
                </c:pt>
                <c:pt idx="924">
                  <c:v>1612</c:v>
                </c:pt>
                <c:pt idx="925">
                  <c:v>1619</c:v>
                </c:pt>
                <c:pt idx="926">
                  <c:v>1619</c:v>
                </c:pt>
                <c:pt idx="927">
                  <c:v>1612</c:v>
                </c:pt>
                <c:pt idx="928">
                  <c:v>1605</c:v>
                </c:pt>
                <c:pt idx="929">
                  <c:v>1580</c:v>
                </c:pt>
                <c:pt idx="930">
                  <c:v>1594</c:v>
                </c:pt>
                <c:pt idx="931">
                  <c:v>1574</c:v>
                </c:pt>
                <c:pt idx="932">
                  <c:v>1571</c:v>
                </c:pt>
                <c:pt idx="933">
                  <c:v>1577</c:v>
                </c:pt>
                <c:pt idx="934">
                  <c:v>1551</c:v>
                </c:pt>
                <c:pt idx="935">
                  <c:v>1550</c:v>
                </c:pt>
                <c:pt idx="936">
                  <c:v>1525</c:v>
                </c:pt>
                <c:pt idx="937">
                  <c:v>1538</c:v>
                </c:pt>
                <c:pt idx="938">
                  <c:v>1544</c:v>
                </c:pt>
                <c:pt idx="939">
                  <c:v>1537</c:v>
                </c:pt>
                <c:pt idx="940">
                  <c:v>1553</c:v>
                </c:pt>
                <c:pt idx="941">
                  <c:v>1553</c:v>
                </c:pt>
                <c:pt idx="942">
                  <c:v>1544</c:v>
                </c:pt>
                <c:pt idx="943">
                  <c:v>1537</c:v>
                </c:pt>
                <c:pt idx="944">
                  <c:v>1522</c:v>
                </c:pt>
                <c:pt idx="945">
                  <c:v>1525</c:v>
                </c:pt>
                <c:pt idx="946">
                  <c:v>1534</c:v>
                </c:pt>
                <c:pt idx="947">
                  <c:v>1583</c:v>
                </c:pt>
                <c:pt idx="948">
                  <c:v>1584</c:v>
                </c:pt>
                <c:pt idx="949">
                  <c:v>1600</c:v>
                </c:pt>
                <c:pt idx="950">
                  <c:v>1584</c:v>
                </c:pt>
                <c:pt idx="951">
                  <c:v>1593</c:v>
                </c:pt>
                <c:pt idx="952">
                  <c:v>1588</c:v>
                </c:pt>
                <c:pt idx="953">
                  <c:v>1599</c:v>
                </c:pt>
                <c:pt idx="954">
                  <c:v>1587</c:v>
                </c:pt>
                <c:pt idx="955">
                  <c:v>1583</c:v>
                </c:pt>
                <c:pt idx="956">
                  <c:v>1572</c:v>
                </c:pt>
                <c:pt idx="957">
                  <c:v>1570</c:v>
                </c:pt>
                <c:pt idx="958">
                  <c:v>1573</c:v>
                </c:pt>
                <c:pt idx="959">
                  <c:v>1559</c:v>
                </c:pt>
                <c:pt idx="960">
                  <c:v>1575</c:v>
                </c:pt>
                <c:pt idx="961">
                  <c:v>1625</c:v>
                </c:pt>
                <c:pt idx="962">
                  <c:v>1652</c:v>
                </c:pt>
                <c:pt idx="963">
                  <c:v>1666</c:v>
                </c:pt>
                <c:pt idx="964">
                  <c:v>1659</c:v>
                </c:pt>
                <c:pt idx="965">
                  <c:v>1661</c:v>
                </c:pt>
                <c:pt idx="966">
                  <c:v>1662</c:v>
                </c:pt>
                <c:pt idx="967">
                  <c:v>1657</c:v>
                </c:pt>
                <c:pt idx="968">
                  <c:v>1656</c:v>
                </c:pt>
                <c:pt idx="969">
                  <c:v>1639</c:v>
                </c:pt>
                <c:pt idx="970">
                  <c:v>1616</c:v>
                </c:pt>
                <c:pt idx="971">
                  <c:v>1630</c:v>
                </c:pt>
                <c:pt idx="972">
                  <c:v>1617</c:v>
                </c:pt>
                <c:pt idx="973">
                  <c:v>1622</c:v>
                </c:pt>
                <c:pt idx="974">
                  <c:v>1611</c:v>
                </c:pt>
                <c:pt idx="975">
                  <c:v>1618</c:v>
                </c:pt>
                <c:pt idx="976">
                  <c:v>1633</c:v>
                </c:pt>
                <c:pt idx="977">
                  <c:v>1615</c:v>
                </c:pt>
                <c:pt idx="978">
                  <c:v>1623</c:v>
                </c:pt>
                <c:pt idx="979">
                  <c:v>1625</c:v>
                </c:pt>
                <c:pt idx="980">
                  <c:v>1624</c:v>
                </c:pt>
                <c:pt idx="981">
                  <c:v>1645</c:v>
                </c:pt>
                <c:pt idx="982">
                  <c:v>1631</c:v>
                </c:pt>
                <c:pt idx="983">
                  <c:v>1631</c:v>
                </c:pt>
                <c:pt idx="984">
                  <c:v>1644</c:v>
                </c:pt>
                <c:pt idx="985">
                  <c:v>1645</c:v>
                </c:pt>
                <c:pt idx="986">
                  <c:v>1648</c:v>
                </c:pt>
                <c:pt idx="987">
                  <c:v>1648</c:v>
                </c:pt>
                <c:pt idx="988">
                  <c:v>1641</c:v>
                </c:pt>
                <c:pt idx="989">
                  <c:v>1640</c:v>
                </c:pt>
                <c:pt idx="990">
                  <c:v>1649</c:v>
                </c:pt>
                <c:pt idx="991">
                  <c:v>1643</c:v>
                </c:pt>
                <c:pt idx="992">
                  <c:v>1612</c:v>
                </c:pt>
                <c:pt idx="993">
                  <c:v>1613</c:v>
                </c:pt>
                <c:pt idx="994">
                  <c:v>1650</c:v>
                </c:pt>
                <c:pt idx="995">
                  <c:v>1630</c:v>
                </c:pt>
                <c:pt idx="996">
                  <c:v>1674</c:v>
                </c:pt>
                <c:pt idx="997">
                  <c:v>1654</c:v>
                </c:pt>
                <c:pt idx="998">
                  <c:v>1714</c:v>
                </c:pt>
                <c:pt idx="999">
                  <c:v>1668</c:v>
                </c:pt>
                <c:pt idx="1000">
                  <c:v>1687</c:v>
                </c:pt>
                <c:pt idx="1001">
                  <c:v>1666</c:v>
                </c:pt>
                <c:pt idx="1002">
                  <c:v>1651</c:v>
                </c:pt>
                <c:pt idx="1003">
                  <c:v>1653</c:v>
                </c:pt>
                <c:pt idx="1004">
                  <c:v>1674</c:v>
                </c:pt>
                <c:pt idx="1005">
                  <c:v>1668</c:v>
                </c:pt>
                <c:pt idx="1006">
                  <c:v>1643</c:v>
                </c:pt>
                <c:pt idx="1007">
                  <c:v>1639</c:v>
                </c:pt>
                <c:pt idx="1008">
                  <c:v>1632</c:v>
                </c:pt>
                <c:pt idx="1009">
                  <c:v>1609</c:v>
                </c:pt>
                <c:pt idx="1010">
                  <c:v>1613</c:v>
                </c:pt>
                <c:pt idx="1011">
                  <c:v>1622</c:v>
                </c:pt>
                <c:pt idx="1012">
                  <c:v>1610</c:v>
                </c:pt>
                <c:pt idx="1013">
                  <c:v>1621</c:v>
                </c:pt>
                <c:pt idx="1014">
                  <c:v>1600</c:v>
                </c:pt>
                <c:pt idx="1015">
                  <c:v>1596</c:v>
                </c:pt>
                <c:pt idx="1016">
                  <c:v>1564</c:v>
                </c:pt>
                <c:pt idx="1017">
                  <c:v>1570</c:v>
                </c:pt>
                <c:pt idx="1018">
                  <c:v>1570</c:v>
                </c:pt>
                <c:pt idx="1019">
                  <c:v>1571</c:v>
                </c:pt>
                <c:pt idx="1020">
                  <c:v>1590</c:v>
                </c:pt>
                <c:pt idx="1021">
                  <c:v>1605</c:v>
                </c:pt>
                <c:pt idx="1022">
                  <c:v>1604</c:v>
                </c:pt>
                <c:pt idx="1023">
                  <c:v>1607</c:v>
                </c:pt>
                <c:pt idx="1024">
                  <c:v>1614</c:v>
                </c:pt>
                <c:pt idx="1025">
                  <c:v>1613</c:v>
                </c:pt>
                <c:pt idx="1026">
                  <c:v>1583</c:v>
                </c:pt>
                <c:pt idx="1027">
                  <c:v>1593</c:v>
                </c:pt>
                <c:pt idx="1028">
                  <c:v>1610</c:v>
                </c:pt>
                <c:pt idx="1029">
                  <c:v>1608</c:v>
                </c:pt>
                <c:pt idx="1030">
                  <c:v>1601</c:v>
                </c:pt>
                <c:pt idx="1031">
                  <c:v>1622</c:v>
                </c:pt>
                <c:pt idx="1032">
                  <c:v>1603</c:v>
                </c:pt>
                <c:pt idx="1033">
                  <c:v>1599</c:v>
                </c:pt>
                <c:pt idx="1034">
                  <c:v>1592</c:v>
                </c:pt>
                <c:pt idx="1035">
                  <c:v>1604</c:v>
                </c:pt>
                <c:pt idx="1036">
                  <c:v>1630</c:v>
                </c:pt>
                <c:pt idx="1037">
                  <c:v>1604</c:v>
                </c:pt>
                <c:pt idx="1038">
                  <c:v>1583</c:v>
                </c:pt>
                <c:pt idx="1039">
                  <c:v>1600</c:v>
                </c:pt>
                <c:pt idx="1040">
                  <c:v>1617</c:v>
                </c:pt>
                <c:pt idx="1041">
                  <c:v>1592</c:v>
                </c:pt>
                <c:pt idx="1042">
                  <c:v>1598</c:v>
                </c:pt>
                <c:pt idx="1043">
                  <c:v>1590</c:v>
                </c:pt>
                <c:pt idx="1044">
                  <c:v>1570</c:v>
                </c:pt>
                <c:pt idx="1045">
                  <c:v>1584</c:v>
                </c:pt>
                <c:pt idx="1046">
                  <c:v>1605</c:v>
                </c:pt>
                <c:pt idx="1047">
                  <c:v>1605</c:v>
                </c:pt>
                <c:pt idx="1048">
                  <c:v>1601</c:v>
                </c:pt>
                <c:pt idx="1049">
                  <c:v>1614</c:v>
                </c:pt>
                <c:pt idx="1050">
                  <c:v>1613</c:v>
                </c:pt>
                <c:pt idx="1051">
                  <c:v>1606</c:v>
                </c:pt>
                <c:pt idx="1052">
                  <c:v>1620</c:v>
                </c:pt>
                <c:pt idx="1053">
                  <c:v>1614</c:v>
                </c:pt>
                <c:pt idx="1054">
                  <c:v>1613</c:v>
                </c:pt>
                <c:pt idx="1055">
                  <c:v>1626</c:v>
                </c:pt>
                <c:pt idx="1056">
                  <c:v>1628</c:v>
                </c:pt>
                <c:pt idx="1057">
                  <c:v>1633</c:v>
                </c:pt>
                <c:pt idx="1058">
                  <c:v>1622</c:v>
                </c:pt>
                <c:pt idx="1059">
                  <c:v>1624</c:v>
                </c:pt>
                <c:pt idx="1060">
                  <c:v>1621</c:v>
                </c:pt>
                <c:pt idx="1061">
                  <c:v>1618</c:v>
                </c:pt>
                <c:pt idx="1062">
                  <c:v>1598</c:v>
                </c:pt>
                <c:pt idx="1063">
                  <c:v>1601</c:v>
                </c:pt>
                <c:pt idx="1064">
                  <c:v>1577</c:v>
                </c:pt>
                <c:pt idx="1065">
                  <c:v>1606</c:v>
                </c:pt>
                <c:pt idx="1066">
                  <c:v>1596</c:v>
                </c:pt>
                <c:pt idx="1067">
                  <c:v>1614</c:v>
                </c:pt>
                <c:pt idx="1068">
                  <c:v>1619</c:v>
                </c:pt>
                <c:pt idx="1069">
                  <c:v>1640</c:v>
                </c:pt>
                <c:pt idx="1070">
                  <c:v>1628</c:v>
                </c:pt>
                <c:pt idx="1071">
                  <c:v>1637</c:v>
                </c:pt>
                <c:pt idx="1072">
                  <c:v>1632</c:v>
                </c:pt>
                <c:pt idx="1073">
                  <c:v>1621</c:v>
                </c:pt>
                <c:pt idx="1074">
                  <c:v>1612</c:v>
                </c:pt>
                <c:pt idx="1075">
                  <c:v>1613</c:v>
                </c:pt>
                <c:pt idx="1076">
                  <c:v>1616</c:v>
                </c:pt>
                <c:pt idx="1077">
                  <c:v>1646</c:v>
                </c:pt>
                <c:pt idx="1078">
                  <c:v>1643</c:v>
                </c:pt>
                <c:pt idx="1079">
                  <c:v>1634</c:v>
                </c:pt>
                <c:pt idx="1080">
                  <c:v>1643</c:v>
                </c:pt>
                <c:pt idx="1081">
                  <c:v>1633</c:v>
                </c:pt>
                <c:pt idx="1082">
                  <c:v>1664</c:v>
                </c:pt>
                <c:pt idx="1083">
                  <c:v>1657</c:v>
                </c:pt>
                <c:pt idx="1084">
                  <c:v>1654</c:v>
                </c:pt>
                <c:pt idx="1085">
                  <c:v>1661</c:v>
                </c:pt>
                <c:pt idx="1086">
                  <c:v>1672</c:v>
                </c:pt>
                <c:pt idx="1087">
                  <c:v>1679</c:v>
                </c:pt>
                <c:pt idx="1088">
                  <c:v>1696</c:v>
                </c:pt>
                <c:pt idx="1089">
                  <c:v>1682</c:v>
                </c:pt>
                <c:pt idx="1090">
                  <c:v>1700</c:v>
                </c:pt>
                <c:pt idx="1091">
                  <c:v>1652</c:v>
                </c:pt>
                <c:pt idx="1092">
                  <c:v>1628</c:v>
                </c:pt>
                <c:pt idx="1093">
                  <c:v>1634</c:v>
                </c:pt>
                <c:pt idx="1094">
                  <c:v>1611</c:v>
                </c:pt>
                <c:pt idx="1095">
                  <c:v>1639</c:v>
                </c:pt>
                <c:pt idx="1096">
                  <c:v>1714</c:v>
                </c:pt>
                <c:pt idx="1097">
                  <c:v>1715</c:v>
                </c:pt>
                <c:pt idx="1098">
                  <c:v>1640</c:v>
                </c:pt>
                <c:pt idx="1099">
                  <c:v>1654</c:v>
                </c:pt>
                <c:pt idx="1100">
                  <c:v>1671</c:v>
                </c:pt>
                <c:pt idx="1101">
                  <c:v>1672</c:v>
                </c:pt>
                <c:pt idx="1102">
                  <c:v>1653</c:v>
                </c:pt>
                <c:pt idx="1103">
                  <c:v>1661</c:v>
                </c:pt>
                <c:pt idx="1104">
                  <c:v>1637</c:v>
                </c:pt>
                <c:pt idx="1105">
                  <c:v>1632</c:v>
                </c:pt>
                <c:pt idx="1106">
                  <c:v>1622</c:v>
                </c:pt>
                <c:pt idx="1107">
                  <c:v>1618</c:v>
                </c:pt>
                <c:pt idx="1108">
                  <c:v>1622</c:v>
                </c:pt>
                <c:pt idx="1109">
                  <c:v>1627</c:v>
                </c:pt>
                <c:pt idx="1110">
                  <c:v>1616</c:v>
                </c:pt>
                <c:pt idx="1111">
                  <c:v>1614</c:v>
                </c:pt>
                <c:pt idx="1112">
                  <c:v>1616</c:v>
                </c:pt>
                <c:pt idx="1113">
                  <c:v>1618</c:v>
                </c:pt>
                <c:pt idx="1114">
                  <c:v>1624</c:v>
                </c:pt>
                <c:pt idx="1115">
                  <c:v>1646</c:v>
                </c:pt>
                <c:pt idx="1116">
                  <c:v>1659</c:v>
                </c:pt>
                <c:pt idx="1117">
                  <c:v>1654</c:v>
                </c:pt>
                <c:pt idx="1118">
                  <c:v>1613</c:v>
                </c:pt>
                <c:pt idx="1119">
                  <c:v>1616</c:v>
                </c:pt>
                <c:pt idx="1120">
                  <c:v>1600</c:v>
                </c:pt>
                <c:pt idx="1121">
                  <c:v>1608</c:v>
                </c:pt>
                <c:pt idx="1122">
                  <c:v>1619</c:v>
                </c:pt>
                <c:pt idx="1123">
                  <c:v>1590</c:v>
                </c:pt>
                <c:pt idx="1124">
                  <c:v>1614</c:v>
                </c:pt>
                <c:pt idx="1125">
                  <c:v>1641</c:v>
                </c:pt>
                <c:pt idx="1126">
                  <c:v>1628</c:v>
                </c:pt>
                <c:pt idx="1127">
                  <c:v>1658</c:v>
                </c:pt>
                <c:pt idx="1128">
                  <c:v>1651</c:v>
                </c:pt>
                <c:pt idx="1129">
                  <c:v>1657</c:v>
                </c:pt>
                <c:pt idx="1130">
                  <c:v>1647</c:v>
                </c:pt>
                <c:pt idx="1131">
                  <c:v>1637</c:v>
                </c:pt>
                <c:pt idx="1132">
                  <c:v>1643</c:v>
                </c:pt>
                <c:pt idx="1133">
                  <c:v>1629</c:v>
                </c:pt>
                <c:pt idx="1134">
                  <c:v>1611</c:v>
                </c:pt>
                <c:pt idx="1135">
                  <c:v>1596</c:v>
                </c:pt>
                <c:pt idx="1136">
                  <c:v>1582</c:v>
                </c:pt>
                <c:pt idx="1137">
                  <c:v>1564</c:v>
                </c:pt>
                <c:pt idx="1138">
                  <c:v>1586</c:v>
                </c:pt>
                <c:pt idx="1139">
                  <c:v>1637</c:v>
                </c:pt>
                <c:pt idx="1140">
                  <c:v>1614</c:v>
                </c:pt>
                <c:pt idx="1141">
                  <c:v>1619</c:v>
                </c:pt>
                <c:pt idx="1142">
                  <c:v>1629</c:v>
                </c:pt>
                <c:pt idx="1143">
                  <c:v>1624</c:v>
                </c:pt>
                <c:pt idx="1144">
                  <c:v>1634</c:v>
                </c:pt>
                <c:pt idx="1145">
                  <c:v>1641</c:v>
                </c:pt>
                <c:pt idx="1146">
                  <c:v>1613</c:v>
                </c:pt>
                <c:pt idx="1147">
                  <c:v>1620</c:v>
                </c:pt>
                <c:pt idx="1148">
                  <c:v>1601</c:v>
                </c:pt>
                <c:pt idx="1149">
                  <c:v>1596</c:v>
                </c:pt>
                <c:pt idx="1150">
                  <c:v>1581</c:v>
                </c:pt>
                <c:pt idx="1151">
                  <c:v>1578</c:v>
                </c:pt>
                <c:pt idx="1152">
                  <c:v>1581</c:v>
                </c:pt>
                <c:pt idx="1153">
                  <c:v>1567</c:v>
                </c:pt>
                <c:pt idx="1154">
                  <c:v>1559</c:v>
                </c:pt>
                <c:pt idx="1155">
                  <c:v>1565</c:v>
                </c:pt>
                <c:pt idx="1156">
                  <c:v>1554</c:v>
                </c:pt>
                <c:pt idx="1157">
                  <c:v>1559</c:v>
                </c:pt>
                <c:pt idx="1158">
                  <c:v>1583</c:v>
                </c:pt>
                <c:pt idx="1159">
                  <c:v>1593</c:v>
                </c:pt>
                <c:pt idx="1160">
                  <c:v>1607</c:v>
                </c:pt>
                <c:pt idx="1161">
                  <c:v>1621</c:v>
                </c:pt>
                <c:pt idx="1162">
                  <c:v>1632</c:v>
                </c:pt>
                <c:pt idx="1163">
                  <c:v>1620</c:v>
                </c:pt>
                <c:pt idx="1164">
                  <c:v>1620</c:v>
                </c:pt>
                <c:pt idx="1165">
                  <c:v>1542</c:v>
                </c:pt>
                <c:pt idx="1166">
                  <c:v>1542</c:v>
                </c:pt>
                <c:pt idx="1167">
                  <c:v>1570</c:v>
                </c:pt>
                <c:pt idx="1168">
                  <c:v>1580</c:v>
                </c:pt>
                <c:pt idx="1169">
                  <c:v>1603</c:v>
                </c:pt>
                <c:pt idx="1170">
                  <c:v>1646</c:v>
                </c:pt>
                <c:pt idx="1171">
                  <c:v>1654</c:v>
                </c:pt>
                <c:pt idx="1172">
                  <c:v>1605</c:v>
                </c:pt>
                <c:pt idx="1173">
                  <c:v>1642</c:v>
                </c:pt>
                <c:pt idx="1174">
                  <c:v>1598</c:v>
                </c:pt>
                <c:pt idx="1175">
                  <c:v>1580</c:v>
                </c:pt>
                <c:pt idx="1176">
                  <c:v>1588</c:v>
                </c:pt>
                <c:pt idx="1177">
                  <c:v>1582</c:v>
                </c:pt>
                <c:pt idx="1178">
                  <c:v>1585</c:v>
                </c:pt>
                <c:pt idx="1179">
                  <c:v>1643</c:v>
                </c:pt>
                <c:pt idx="1180">
                  <c:v>1649</c:v>
                </c:pt>
                <c:pt idx="1181">
                  <c:v>1599</c:v>
                </c:pt>
                <c:pt idx="1182">
                  <c:v>1581</c:v>
                </c:pt>
                <c:pt idx="1183">
                  <c:v>1525</c:v>
                </c:pt>
                <c:pt idx="1184">
                  <c:v>1628</c:v>
                </c:pt>
                <c:pt idx="1185">
                  <c:v>1686</c:v>
                </c:pt>
                <c:pt idx="1186">
                  <c:v>1674</c:v>
                </c:pt>
                <c:pt idx="1187">
                  <c:v>1670</c:v>
                </c:pt>
                <c:pt idx="1188">
                  <c:v>1590</c:v>
                </c:pt>
                <c:pt idx="1189">
                  <c:v>1555</c:v>
                </c:pt>
                <c:pt idx="1190">
                  <c:v>1517</c:v>
                </c:pt>
                <c:pt idx="1191">
                  <c:v>1526</c:v>
                </c:pt>
                <c:pt idx="1192">
                  <c:v>1533</c:v>
                </c:pt>
                <c:pt idx="1193">
                  <c:v>1585</c:v>
                </c:pt>
                <c:pt idx="1194">
                  <c:v>1619</c:v>
                </c:pt>
                <c:pt idx="1195">
                  <c:v>1673</c:v>
                </c:pt>
                <c:pt idx="1196">
                  <c:v>1664</c:v>
                </c:pt>
                <c:pt idx="1197">
                  <c:v>1664</c:v>
                </c:pt>
                <c:pt idx="1198">
                  <c:v>1664</c:v>
                </c:pt>
                <c:pt idx="1199">
                  <c:v>1664</c:v>
                </c:pt>
                <c:pt idx="1200">
                  <c:v>1641</c:v>
                </c:pt>
                <c:pt idx="1201">
                  <c:v>1620</c:v>
                </c:pt>
                <c:pt idx="1202">
                  <c:v>1635</c:v>
                </c:pt>
                <c:pt idx="1203">
                  <c:v>1564</c:v>
                </c:pt>
                <c:pt idx="1204">
                  <c:v>1617</c:v>
                </c:pt>
                <c:pt idx="1205">
                  <c:v>1598</c:v>
                </c:pt>
                <c:pt idx="1206">
                  <c:v>1620</c:v>
                </c:pt>
                <c:pt idx="1207">
                  <c:v>1608</c:v>
                </c:pt>
                <c:pt idx="1208">
                  <c:v>1676</c:v>
                </c:pt>
                <c:pt idx="1209">
                  <c:v>1664</c:v>
                </c:pt>
                <c:pt idx="1210">
                  <c:v>1654</c:v>
                </c:pt>
                <c:pt idx="1211">
                  <c:v>1662</c:v>
                </c:pt>
                <c:pt idx="1212">
                  <c:v>1645</c:v>
                </c:pt>
                <c:pt idx="1213">
                  <c:v>1584</c:v>
                </c:pt>
                <c:pt idx="1214">
                  <c:v>1578</c:v>
                </c:pt>
                <c:pt idx="1215">
                  <c:v>1598</c:v>
                </c:pt>
                <c:pt idx="1216">
                  <c:v>1615</c:v>
                </c:pt>
                <c:pt idx="1217">
                  <c:v>1620</c:v>
                </c:pt>
                <c:pt idx="1218">
                  <c:v>1619</c:v>
                </c:pt>
                <c:pt idx="1219">
                  <c:v>1647</c:v>
                </c:pt>
                <c:pt idx="1220">
                  <c:v>1620</c:v>
                </c:pt>
                <c:pt idx="1221">
                  <c:v>1611</c:v>
                </c:pt>
                <c:pt idx="1222">
                  <c:v>1615</c:v>
                </c:pt>
                <c:pt idx="1223">
                  <c:v>1634</c:v>
                </c:pt>
                <c:pt idx="1224">
                  <c:v>1647</c:v>
                </c:pt>
                <c:pt idx="1225">
                  <c:v>1681</c:v>
                </c:pt>
                <c:pt idx="1226">
                  <c:v>1674</c:v>
                </c:pt>
                <c:pt idx="1227">
                  <c:v>1633</c:v>
                </c:pt>
                <c:pt idx="1228">
                  <c:v>1643</c:v>
                </c:pt>
                <c:pt idx="1229">
                  <c:v>1625</c:v>
                </c:pt>
                <c:pt idx="1230">
                  <c:v>1602</c:v>
                </c:pt>
                <c:pt idx="1231">
                  <c:v>1613</c:v>
                </c:pt>
                <c:pt idx="1232">
                  <c:v>1617</c:v>
                </c:pt>
                <c:pt idx="1233">
                  <c:v>1655</c:v>
                </c:pt>
                <c:pt idx="1234">
                  <c:v>1639</c:v>
                </c:pt>
                <c:pt idx="1235">
                  <c:v>1666</c:v>
                </c:pt>
                <c:pt idx="1236">
                  <c:v>1676</c:v>
                </c:pt>
                <c:pt idx="1237">
                  <c:v>1688</c:v>
                </c:pt>
                <c:pt idx="1238">
                  <c:v>1691</c:v>
                </c:pt>
                <c:pt idx="1239">
                  <c:v>1644</c:v>
                </c:pt>
                <c:pt idx="1240">
                  <c:v>1694</c:v>
                </c:pt>
                <c:pt idx="1241">
                  <c:v>1684</c:v>
                </c:pt>
                <c:pt idx="1242">
                  <c:v>1678</c:v>
                </c:pt>
                <c:pt idx="1243">
                  <c:v>1725</c:v>
                </c:pt>
                <c:pt idx="1244">
                  <c:v>1631</c:v>
                </c:pt>
                <c:pt idx="1245">
                  <c:v>1636</c:v>
                </c:pt>
                <c:pt idx="1246">
                  <c:v>1648</c:v>
                </c:pt>
                <c:pt idx="1247">
                  <c:v>1623</c:v>
                </c:pt>
                <c:pt idx="1248">
                  <c:v>1689</c:v>
                </c:pt>
                <c:pt idx="1249">
                  <c:v>1711</c:v>
                </c:pt>
                <c:pt idx="1250">
                  <c:v>1710</c:v>
                </c:pt>
                <c:pt idx="1251">
                  <c:v>1666</c:v>
                </c:pt>
                <c:pt idx="1252">
                  <c:v>1665</c:v>
                </c:pt>
                <c:pt idx="1253">
                  <c:v>1691</c:v>
                </c:pt>
                <c:pt idx="1254">
                  <c:v>1682</c:v>
                </c:pt>
                <c:pt idx="1255">
                  <c:v>1698</c:v>
                </c:pt>
                <c:pt idx="1256">
                  <c:v>1703</c:v>
                </c:pt>
                <c:pt idx="1257">
                  <c:v>1702</c:v>
                </c:pt>
                <c:pt idx="1258">
                  <c:v>1679</c:v>
                </c:pt>
                <c:pt idx="1259">
                  <c:v>1679</c:v>
                </c:pt>
                <c:pt idx="1260">
                  <c:v>1690</c:v>
                </c:pt>
                <c:pt idx="1261">
                  <c:v>1687</c:v>
                </c:pt>
                <c:pt idx="1262">
                  <c:v>1655</c:v>
                </c:pt>
                <c:pt idx="1263">
                  <c:v>1635</c:v>
                </c:pt>
                <c:pt idx="1264">
                  <c:v>1633</c:v>
                </c:pt>
                <c:pt idx="1265">
                  <c:v>1639</c:v>
                </c:pt>
                <c:pt idx="1266">
                  <c:v>1612</c:v>
                </c:pt>
                <c:pt idx="1267">
                  <c:v>1624</c:v>
                </c:pt>
                <c:pt idx="1268">
                  <c:v>1646</c:v>
                </c:pt>
                <c:pt idx="1269">
                  <c:v>1645</c:v>
                </c:pt>
                <c:pt idx="1270">
                  <c:v>1635</c:v>
                </c:pt>
                <c:pt idx="1271">
                  <c:v>1653</c:v>
                </c:pt>
                <c:pt idx="1272">
                  <c:v>1573</c:v>
                </c:pt>
                <c:pt idx="1273">
                  <c:v>1580</c:v>
                </c:pt>
                <c:pt idx="1274">
                  <c:v>1582</c:v>
                </c:pt>
                <c:pt idx="1275">
                  <c:v>1573</c:v>
                </c:pt>
                <c:pt idx="1276">
                  <c:v>1581</c:v>
                </c:pt>
                <c:pt idx="1277">
                  <c:v>1604</c:v>
                </c:pt>
                <c:pt idx="1278">
                  <c:v>1623</c:v>
                </c:pt>
                <c:pt idx="1279">
                  <c:v>1619</c:v>
                </c:pt>
                <c:pt idx="1280">
                  <c:v>1679</c:v>
                </c:pt>
                <c:pt idx="1281">
                  <c:v>1682</c:v>
                </c:pt>
                <c:pt idx="1282">
                  <c:v>1668</c:v>
                </c:pt>
                <c:pt idx="1283">
                  <c:v>1656</c:v>
                </c:pt>
                <c:pt idx="1284">
                  <c:v>1647</c:v>
                </c:pt>
                <c:pt idx="1285">
                  <c:v>1631</c:v>
                </c:pt>
                <c:pt idx="1286">
                  <c:v>1630</c:v>
                </c:pt>
                <c:pt idx="1287">
                  <c:v>1653</c:v>
                </c:pt>
                <c:pt idx="1288">
                  <c:v>1637</c:v>
                </c:pt>
                <c:pt idx="1289">
                  <c:v>1642</c:v>
                </c:pt>
                <c:pt idx="1290">
                  <c:v>1650</c:v>
                </c:pt>
                <c:pt idx="1291">
                  <c:v>1637</c:v>
                </c:pt>
                <c:pt idx="1292">
                  <c:v>1637</c:v>
                </c:pt>
                <c:pt idx="1293">
                  <c:v>1632</c:v>
                </c:pt>
                <c:pt idx="1294">
                  <c:v>1633</c:v>
                </c:pt>
                <c:pt idx="1295">
                  <c:v>1643</c:v>
                </c:pt>
                <c:pt idx="1296">
                  <c:v>1637</c:v>
                </c:pt>
                <c:pt idx="1297">
                  <c:v>1633</c:v>
                </c:pt>
                <c:pt idx="1298">
                  <c:v>1635</c:v>
                </c:pt>
                <c:pt idx="1299">
                  <c:v>1617</c:v>
                </c:pt>
                <c:pt idx="1300">
                  <c:v>1608</c:v>
                </c:pt>
                <c:pt idx="1301">
                  <c:v>1603</c:v>
                </c:pt>
                <c:pt idx="1302">
                  <c:v>1638</c:v>
                </c:pt>
                <c:pt idx="1303">
                  <c:v>1647</c:v>
                </c:pt>
                <c:pt idx="1304">
                  <c:v>1649</c:v>
                </c:pt>
                <c:pt idx="1305">
                  <c:v>1641</c:v>
                </c:pt>
                <c:pt idx="1306">
                  <c:v>1636</c:v>
                </c:pt>
                <c:pt idx="1307">
                  <c:v>1624</c:v>
                </c:pt>
                <c:pt idx="1308">
                  <c:v>1628</c:v>
                </c:pt>
                <c:pt idx="1309">
                  <c:v>1637</c:v>
                </c:pt>
                <c:pt idx="1310">
                  <c:v>1645</c:v>
                </c:pt>
                <c:pt idx="1311">
                  <c:v>1653</c:v>
                </c:pt>
                <c:pt idx="1312">
                  <c:v>1650</c:v>
                </c:pt>
                <c:pt idx="1313">
                  <c:v>1649</c:v>
                </c:pt>
                <c:pt idx="1314">
                  <c:v>1636</c:v>
                </c:pt>
                <c:pt idx="1315">
                  <c:v>1632</c:v>
                </c:pt>
                <c:pt idx="1316">
                  <c:v>1637</c:v>
                </c:pt>
                <c:pt idx="1317">
                  <c:v>1612</c:v>
                </c:pt>
                <c:pt idx="1318">
                  <c:v>1628</c:v>
                </c:pt>
                <c:pt idx="1319">
                  <c:v>1635</c:v>
                </c:pt>
                <c:pt idx="1320">
                  <c:v>1645</c:v>
                </c:pt>
                <c:pt idx="1321">
                  <c:v>1650</c:v>
                </c:pt>
                <c:pt idx="1322">
                  <c:v>1631</c:v>
                </c:pt>
                <c:pt idx="1323">
                  <c:v>1617</c:v>
                </c:pt>
                <c:pt idx="1324">
                  <c:v>1626</c:v>
                </c:pt>
                <c:pt idx="1325">
                  <c:v>1582</c:v>
                </c:pt>
                <c:pt idx="1326">
                  <c:v>1637</c:v>
                </c:pt>
                <c:pt idx="1327">
                  <c:v>1639</c:v>
                </c:pt>
                <c:pt idx="1328">
                  <c:v>1615</c:v>
                </c:pt>
                <c:pt idx="1329">
                  <c:v>1625</c:v>
                </c:pt>
                <c:pt idx="1330">
                  <c:v>1655</c:v>
                </c:pt>
                <c:pt idx="1331">
                  <c:v>1651</c:v>
                </c:pt>
                <c:pt idx="1332">
                  <c:v>1651</c:v>
                </c:pt>
                <c:pt idx="1333">
                  <c:v>1669</c:v>
                </c:pt>
                <c:pt idx="1334">
                  <c:v>1685</c:v>
                </c:pt>
                <c:pt idx="1335">
                  <c:v>1682</c:v>
                </c:pt>
                <c:pt idx="1336">
                  <c:v>1682</c:v>
                </c:pt>
                <c:pt idx="1337">
                  <c:v>1693</c:v>
                </c:pt>
                <c:pt idx="1338">
                  <c:v>1559</c:v>
                </c:pt>
                <c:pt idx="1339">
                  <c:v>1649</c:v>
                </c:pt>
                <c:pt idx="1340">
                  <c:v>1581</c:v>
                </c:pt>
                <c:pt idx="1341">
                  <c:v>1607</c:v>
                </c:pt>
                <c:pt idx="1342">
                  <c:v>1657</c:v>
                </c:pt>
                <c:pt idx="1343">
                  <c:v>1683</c:v>
                </c:pt>
                <c:pt idx="1344">
                  <c:v>1701</c:v>
                </c:pt>
                <c:pt idx="1345">
                  <c:v>1699</c:v>
                </c:pt>
                <c:pt idx="1346">
                  <c:v>1724</c:v>
                </c:pt>
                <c:pt idx="1347">
                  <c:v>1694</c:v>
                </c:pt>
                <c:pt idx="1348">
                  <c:v>1674</c:v>
                </c:pt>
                <c:pt idx="1349">
                  <c:v>1681</c:v>
                </c:pt>
                <c:pt idx="1350">
                  <c:v>1678</c:v>
                </c:pt>
                <c:pt idx="1351">
                  <c:v>1685</c:v>
                </c:pt>
                <c:pt idx="1352">
                  <c:v>1683</c:v>
                </c:pt>
                <c:pt idx="1353">
                  <c:v>1669</c:v>
                </c:pt>
                <c:pt idx="1354">
                  <c:v>1675</c:v>
                </c:pt>
                <c:pt idx="1355">
                  <c:v>1645</c:v>
                </c:pt>
                <c:pt idx="1356">
                  <c:v>1657</c:v>
                </c:pt>
                <c:pt idx="1357">
                  <c:v>1660</c:v>
                </c:pt>
                <c:pt idx="1358">
                  <c:v>1654</c:v>
                </c:pt>
                <c:pt idx="1359">
                  <c:v>1641</c:v>
                </c:pt>
                <c:pt idx="1360">
                  <c:v>1642</c:v>
                </c:pt>
                <c:pt idx="1361">
                  <c:v>1652</c:v>
                </c:pt>
                <c:pt idx="1362">
                  <c:v>1655</c:v>
                </c:pt>
                <c:pt idx="1363">
                  <c:v>1618</c:v>
                </c:pt>
                <c:pt idx="1364">
                  <c:v>1659</c:v>
                </c:pt>
                <c:pt idx="1365">
                  <c:v>1597</c:v>
                </c:pt>
                <c:pt idx="1366">
                  <c:v>1609</c:v>
                </c:pt>
                <c:pt idx="1367">
                  <c:v>1590</c:v>
                </c:pt>
                <c:pt idx="1368">
                  <c:v>1615</c:v>
                </c:pt>
                <c:pt idx="1369">
                  <c:v>1616</c:v>
                </c:pt>
                <c:pt idx="1370">
                  <c:v>1656</c:v>
                </c:pt>
                <c:pt idx="1371">
                  <c:v>1630</c:v>
                </c:pt>
                <c:pt idx="1372">
                  <c:v>1659</c:v>
                </c:pt>
                <c:pt idx="1373">
                  <c:v>1630</c:v>
                </c:pt>
                <c:pt idx="1374">
                  <c:v>1642</c:v>
                </c:pt>
                <c:pt idx="1375">
                  <c:v>1667</c:v>
                </c:pt>
                <c:pt idx="1376">
                  <c:v>1653</c:v>
                </c:pt>
                <c:pt idx="1377">
                  <c:v>1627</c:v>
                </c:pt>
                <c:pt idx="1378">
                  <c:v>1638</c:v>
                </c:pt>
                <c:pt idx="1379">
                  <c:v>1665</c:v>
                </c:pt>
                <c:pt idx="1380">
                  <c:v>1689</c:v>
                </c:pt>
                <c:pt idx="1381">
                  <c:v>1633</c:v>
                </c:pt>
                <c:pt idx="1382">
                  <c:v>1652</c:v>
                </c:pt>
                <c:pt idx="1383">
                  <c:v>1660</c:v>
                </c:pt>
                <c:pt idx="1384">
                  <c:v>1684</c:v>
                </c:pt>
                <c:pt idx="1385">
                  <c:v>1664</c:v>
                </c:pt>
                <c:pt idx="1386">
                  <c:v>1705</c:v>
                </c:pt>
                <c:pt idx="1387">
                  <c:v>1680</c:v>
                </c:pt>
                <c:pt idx="1388">
                  <c:v>1670</c:v>
                </c:pt>
                <c:pt idx="1389">
                  <c:v>1658</c:v>
                </c:pt>
                <c:pt idx="1390">
                  <c:v>1624</c:v>
                </c:pt>
                <c:pt idx="1391">
                  <c:v>1553</c:v>
                </c:pt>
                <c:pt idx="1392">
                  <c:v>1533</c:v>
                </c:pt>
                <c:pt idx="1393">
                  <c:v>1559</c:v>
                </c:pt>
                <c:pt idx="1394">
                  <c:v>1626</c:v>
                </c:pt>
                <c:pt idx="1395">
                  <c:v>1677</c:v>
                </c:pt>
                <c:pt idx="1396">
                  <c:v>1705</c:v>
                </c:pt>
                <c:pt idx="1397">
                  <c:v>1671</c:v>
                </c:pt>
                <c:pt idx="1398">
                  <c:v>1521</c:v>
                </c:pt>
                <c:pt idx="1399">
                  <c:v>1466</c:v>
                </c:pt>
                <c:pt idx="1400">
                  <c:v>1560</c:v>
                </c:pt>
                <c:pt idx="1401">
                  <c:v>1600</c:v>
                </c:pt>
                <c:pt idx="1402">
                  <c:v>1575</c:v>
                </c:pt>
                <c:pt idx="1403">
                  <c:v>1489</c:v>
                </c:pt>
                <c:pt idx="1404">
                  <c:v>1581</c:v>
                </c:pt>
                <c:pt idx="1405">
                  <c:v>1616</c:v>
                </c:pt>
                <c:pt idx="1406">
                  <c:v>1624</c:v>
                </c:pt>
                <c:pt idx="1407">
                  <c:v>1619</c:v>
                </c:pt>
                <c:pt idx="1408">
                  <c:v>1613</c:v>
                </c:pt>
                <c:pt idx="1409">
                  <c:v>1630</c:v>
                </c:pt>
                <c:pt idx="1410">
                  <c:v>1599</c:v>
                </c:pt>
                <c:pt idx="1411">
                  <c:v>1608</c:v>
                </c:pt>
                <c:pt idx="1412">
                  <c:v>1600</c:v>
                </c:pt>
                <c:pt idx="1413">
                  <c:v>1603</c:v>
                </c:pt>
                <c:pt idx="1414">
                  <c:v>1637</c:v>
                </c:pt>
                <c:pt idx="1415">
                  <c:v>1599</c:v>
                </c:pt>
                <c:pt idx="1416">
                  <c:v>1606</c:v>
                </c:pt>
                <c:pt idx="1417">
                  <c:v>1613</c:v>
                </c:pt>
                <c:pt idx="1418">
                  <c:v>1599</c:v>
                </c:pt>
                <c:pt idx="1419">
                  <c:v>1611</c:v>
                </c:pt>
                <c:pt idx="1420">
                  <c:v>1578</c:v>
                </c:pt>
                <c:pt idx="1421">
                  <c:v>1592</c:v>
                </c:pt>
                <c:pt idx="1422">
                  <c:v>1610</c:v>
                </c:pt>
                <c:pt idx="1423">
                  <c:v>1615</c:v>
                </c:pt>
                <c:pt idx="1424">
                  <c:v>1615</c:v>
                </c:pt>
                <c:pt idx="1425">
                  <c:v>1626</c:v>
                </c:pt>
                <c:pt idx="1426">
                  <c:v>1621</c:v>
                </c:pt>
                <c:pt idx="1427">
                  <c:v>1632</c:v>
                </c:pt>
                <c:pt idx="1428">
                  <c:v>1637</c:v>
                </c:pt>
                <c:pt idx="1429">
                  <c:v>1652</c:v>
                </c:pt>
                <c:pt idx="1430">
                  <c:v>1696</c:v>
                </c:pt>
                <c:pt idx="1431">
                  <c:v>1717</c:v>
                </c:pt>
                <c:pt idx="1432">
                  <c:v>1627</c:v>
                </c:pt>
                <c:pt idx="1433">
                  <c:v>1604</c:v>
                </c:pt>
                <c:pt idx="1434">
                  <c:v>1592</c:v>
                </c:pt>
                <c:pt idx="1435">
                  <c:v>1607</c:v>
                </c:pt>
                <c:pt idx="1436">
                  <c:v>1648</c:v>
                </c:pt>
                <c:pt idx="1437">
                  <c:v>1667</c:v>
                </c:pt>
                <c:pt idx="1438">
                  <c:v>1638</c:v>
                </c:pt>
                <c:pt idx="1439">
                  <c:v>1641</c:v>
                </c:pt>
                <c:pt idx="1440">
                  <c:v>1687</c:v>
                </c:pt>
                <c:pt idx="1441">
                  <c:v>1679</c:v>
                </c:pt>
                <c:pt idx="1442">
                  <c:v>1675</c:v>
                </c:pt>
                <c:pt idx="1443">
                  <c:v>1678</c:v>
                </c:pt>
                <c:pt idx="1444">
                  <c:v>1673</c:v>
                </c:pt>
                <c:pt idx="1445">
                  <c:v>1698</c:v>
                </c:pt>
                <c:pt idx="1446">
                  <c:v>1673</c:v>
                </c:pt>
                <c:pt idx="1447">
                  <c:v>1667</c:v>
                </c:pt>
                <c:pt idx="1448">
                  <c:v>1682</c:v>
                </c:pt>
                <c:pt idx="1449">
                  <c:v>1672</c:v>
                </c:pt>
                <c:pt idx="1450">
                  <c:v>1661</c:v>
                </c:pt>
                <c:pt idx="1451">
                  <c:v>1647</c:v>
                </c:pt>
                <c:pt idx="1452">
                  <c:v>1648</c:v>
                </c:pt>
                <c:pt idx="1453">
                  <c:v>1661</c:v>
                </c:pt>
                <c:pt idx="1454">
                  <c:v>1662</c:v>
                </c:pt>
                <c:pt idx="1455">
                  <c:v>1691</c:v>
                </c:pt>
                <c:pt idx="1456">
                  <c:v>1669</c:v>
                </c:pt>
                <c:pt idx="1457">
                  <c:v>1676</c:v>
                </c:pt>
                <c:pt idx="1458">
                  <c:v>1677</c:v>
                </c:pt>
                <c:pt idx="1459">
                  <c:v>1652</c:v>
                </c:pt>
                <c:pt idx="1460">
                  <c:v>1659</c:v>
                </c:pt>
                <c:pt idx="1461">
                  <c:v>1642</c:v>
                </c:pt>
                <c:pt idx="1462">
                  <c:v>1666</c:v>
                </c:pt>
                <c:pt idx="1463">
                  <c:v>1670</c:v>
                </c:pt>
                <c:pt idx="1464">
                  <c:v>1643</c:v>
                </c:pt>
                <c:pt idx="1465">
                  <c:v>1626</c:v>
                </c:pt>
                <c:pt idx="1466">
                  <c:v>1651</c:v>
                </c:pt>
                <c:pt idx="1467">
                  <c:v>1714</c:v>
                </c:pt>
                <c:pt idx="1468">
                  <c:v>1754</c:v>
                </c:pt>
                <c:pt idx="1469">
                  <c:v>1644</c:v>
                </c:pt>
                <c:pt idx="1470">
                  <c:v>1662</c:v>
                </c:pt>
                <c:pt idx="1471">
                  <c:v>1666</c:v>
                </c:pt>
                <c:pt idx="1472">
                  <c:v>1669</c:v>
                </c:pt>
                <c:pt idx="1473">
                  <c:v>1677</c:v>
                </c:pt>
                <c:pt idx="1474">
                  <c:v>1679</c:v>
                </c:pt>
                <c:pt idx="1475">
                  <c:v>1662</c:v>
                </c:pt>
                <c:pt idx="1476">
                  <c:v>1668</c:v>
                </c:pt>
                <c:pt idx="1477">
                  <c:v>1647</c:v>
                </c:pt>
                <c:pt idx="1478">
                  <c:v>1624</c:v>
                </c:pt>
                <c:pt idx="1479">
                  <c:v>1617</c:v>
                </c:pt>
                <c:pt idx="1480">
                  <c:v>1631</c:v>
                </c:pt>
                <c:pt idx="1481">
                  <c:v>1590</c:v>
                </c:pt>
                <c:pt idx="1482">
                  <c:v>1606</c:v>
                </c:pt>
                <c:pt idx="1483">
                  <c:v>1604</c:v>
                </c:pt>
                <c:pt idx="1484">
                  <c:v>1603</c:v>
                </c:pt>
                <c:pt idx="1485">
                  <c:v>1606</c:v>
                </c:pt>
                <c:pt idx="1486">
                  <c:v>1607</c:v>
                </c:pt>
                <c:pt idx="1487">
                  <c:v>1600</c:v>
                </c:pt>
                <c:pt idx="1488">
                  <c:v>1613</c:v>
                </c:pt>
                <c:pt idx="1489">
                  <c:v>1643</c:v>
                </c:pt>
                <c:pt idx="1490">
                  <c:v>1629</c:v>
                </c:pt>
                <c:pt idx="1491">
                  <c:v>1628</c:v>
                </c:pt>
                <c:pt idx="1492">
                  <c:v>1636</c:v>
                </c:pt>
                <c:pt idx="1493">
                  <c:v>1662</c:v>
                </c:pt>
                <c:pt idx="1494">
                  <c:v>1661</c:v>
                </c:pt>
                <c:pt idx="1495">
                  <c:v>1658</c:v>
                </c:pt>
                <c:pt idx="1496">
                  <c:v>1639</c:v>
                </c:pt>
                <c:pt idx="1497">
                  <c:v>1609</c:v>
                </c:pt>
                <c:pt idx="1498">
                  <c:v>1572</c:v>
                </c:pt>
                <c:pt idx="1499">
                  <c:v>1600</c:v>
                </c:pt>
                <c:pt idx="1500">
                  <c:v>1644</c:v>
                </c:pt>
                <c:pt idx="1501">
                  <c:v>1657</c:v>
                </c:pt>
                <c:pt idx="1502">
                  <c:v>1629</c:v>
                </c:pt>
                <c:pt idx="1503">
                  <c:v>1662</c:v>
                </c:pt>
                <c:pt idx="1504">
                  <c:v>1653</c:v>
                </c:pt>
                <c:pt idx="1505">
                  <c:v>1649</c:v>
                </c:pt>
                <c:pt idx="1506">
                  <c:v>1628</c:v>
                </c:pt>
                <c:pt idx="1507">
                  <c:v>1639</c:v>
                </c:pt>
                <c:pt idx="1508">
                  <c:v>1692</c:v>
                </c:pt>
                <c:pt idx="1509">
                  <c:v>1660</c:v>
                </c:pt>
                <c:pt idx="1510">
                  <c:v>1654</c:v>
                </c:pt>
                <c:pt idx="1511">
                  <c:v>1638</c:v>
                </c:pt>
                <c:pt idx="1512">
                  <c:v>1638</c:v>
                </c:pt>
                <c:pt idx="1513">
                  <c:v>1642</c:v>
                </c:pt>
                <c:pt idx="1514">
                  <c:v>1614</c:v>
                </c:pt>
                <c:pt idx="1515">
                  <c:v>1592</c:v>
                </c:pt>
                <c:pt idx="1516">
                  <c:v>1599</c:v>
                </c:pt>
                <c:pt idx="1517">
                  <c:v>1595</c:v>
                </c:pt>
                <c:pt idx="1518">
                  <c:v>1587</c:v>
                </c:pt>
                <c:pt idx="1519">
                  <c:v>1599</c:v>
                </c:pt>
                <c:pt idx="1520">
                  <c:v>1616</c:v>
                </c:pt>
                <c:pt idx="1521">
                  <c:v>1622</c:v>
                </c:pt>
                <c:pt idx="1522">
                  <c:v>1639</c:v>
                </c:pt>
                <c:pt idx="1523">
                  <c:v>1674</c:v>
                </c:pt>
                <c:pt idx="1524">
                  <c:v>1674</c:v>
                </c:pt>
                <c:pt idx="1525">
                  <c:v>1685</c:v>
                </c:pt>
                <c:pt idx="1526">
                  <c:v>1658</c:v>
                </c:pt>
                <c:pt idx="1527">
                  <c:v>1680</c:v>
                </c:pt>
                <c:pt idx="1528">
                  <c:v>1655</c:v>
                </c:pt>
                <c:pt idx="1529">
                  <c:v>1626</c:v>
                </c:pt>
                <c:pt idx="1530">
                  <c:v>1575</c:v>
                </c:pt>
                <c:pt idx="1531">
                  <c:v>1593</c:v>
                </c:pt>
                <c:pt idx="1532">
                  <c:v>1609</c:v>
                </c:pt>
                <c:pt idx="1533">
                  <c:v>1619</c:v>
                </c:pt>
                <c:pt idx="1534">
                  <c:v>1623</c:v>
                </c:pt>
                <c:pt idx="1535">
                  <c:v>1641</c:v>
                </c:pt>
                <c:pt idx="1536">
                  <c:v>1671</c:v>
                </c:pt>
                <c:pt idx="1537">
                  <c:v>1670</c:v>
                </c:pt>
                <c:pt idx="1538">
                  <c:v>1662</c:v>
                </c:pt>
                <c:pt idx="1539">
                  <c:v>1616</c:v>
                </c:pt>
                <c:pt idx="1540">
                  <c:v>1593</c:v>
                </c:pt>
                <c:pt idx="1541">
                  <c:v>1555</c:v>
                </c:pt>
                <c:pt idx="1542">
                  <c:v>1507</c:v>
                </c:pt>
                <c:pt idx="1543">
                  <c:v>1532</c:v>
                </c:pt>
                <c:pt idx="1544">
                  <c:v>1563</c:v>
                </c:pt>
                <c:pt idx="1545">
                  <c:v>1619</c:v>
                </c:pt>
                <c:pt idx="1546">
                  <c:v>1687</c:v>
                </c:pt>
                <c:pt idx="1547">
                  <c:v>1721</c:v>
                </c:pt>
                <c:pt idx="1548">
                  <c:v>1681</c:v>
                </c:pt>
                <c:pt idx="1549">
                  <c:v>1715</c:v>
                </c:pt>
                <c:pt idx="1550">
                  <c:v>1731</c:v>
                </c:pt>
                <c:pt idx="1551">
                  <c:v>1634</c:v>
                </c:pt>
                <c:pt idx="1552">
                  <c:v>1629</c:v>
                </c:pt>
                <c:pt idx="1553">
                  <c:v>1597</c:v>
                </c:pt>
                <c:pt idx="1554">
                  <c:v>1618</c:v>
                </c:pt>
                <c:pt idx="1555">
                  <c:v>1637</c:v>
                </c:pt>
                <c:pt idx="1556">
                  <c:v>1702</c:v>
                </c:pt>
                <c:pt idx="1557">
                  <c:v>1648</c:v>
                </c:pt>
                <c:pt idx="1558">
                  <c:v>1652</c:v>
                </c:pt>
                <c:pt idx="1559">
                  <c:v>1652</c:v>
                </c:pt>
                <c:pt idx="1560">
                  <c:v>1591</c:v>
                </c:pt>
                <c:pt idx="1561">
                  <c:v>1581</c:v>
                </c:pt>
                <c:pt idx="1562">
                  <c:v>1578</c:v>
                </c:pt>
                <c:pt idx="1563">
                  <c:v>1607</c:v>
                </c:pt>
                <c:pt idx="1564">
                  <c:v>1609</c:v>
                </c:pt>
                <c:pt idx="1565">
                  <c:v>1608</c:v>
                </c:pt>
                <c:pt idx="1566">
                  <c:v>1628</c:v>
                </c:pt>
                <c:pt idx="1567">
                  <c:v>1642</c:v>
                </c:pt>
                <c:pt idx="1568">
                  <c:v>1634</c:v>
                </c:pt>
                <c:pt idx="1569">
                  <c:v>1626</c:v>
                </c:pt>
                <c:pt idx="1570">
                  <c:v>1656</c:v>
                </c:pt>
                <c:pt idx="1571">
                  <c:v>1612</c:v>
                </c:pt>
                <c:pt idx="1572">
                  <c:v>1562</c:v>
                </c:pt>
                <c:pt idx="1573">
                  <c:v>1558</c:v>
                </c:pt>
                <c:pt idx="1574">
                  <c:v>1587</c:v>
                </c:pt>
                <c:pt idx="1575">
                  <c:v>1589</c:v>
                </c:pt>
                <c:pt idx="1576">
                  <c:v>1586</c:v>
                </c:pt>
                <c:pt idx="1577">
                  <c:v>1621</c:v>
                </c:pt>
                <c:pt idx="1578">
                  <c:v>1624</c:v>
                </c:pt>
                <c:pt idx="1579">
                  <c:v>1627</c:v>
                </c:pt>
                <c:pt idx="1580">
                  <c:v>1612</c:v>
                </c:pt>
                <c:pt idx="1581">
                  <c:v>1628</c:v>
                </c:pt>
                <c:pt idx="1582">
                  <c:v>1632</c:v>
                </c:pt>
                <c:pt idx="1583">
                  <c:v>1648</c:v>
                </c:pt>
                <c:pt idx="1584">
                  <c:v>1683</c:v>
                </c:pt>
                <c:pt idx="1585">
                  <c:v>1725</c:v>
                </c:pt>
                <c:pt idx="1586">
                  <c:v>1518</c:v>
                </c:pt>
                <c:pt idx="1587">
                  <c:v>1539</c:v>
                </c:pt>
                <c:pt idx="1588">
                  <c:v>1539</c:v>
                </c:pt>
                <c:pt idx="1589">
                  <c:v>1548</c:v>
                </c:pt>
                <c:pt idx="1590">
                  <c:v>1542</c:v>
                </c:pt>
                <c:pt idx="1591">
                  <c:v>1573</c:v>
                </c:pt>
                <c:pt idx="1592">
                  <c:v>1597</c:v>
                </c:pt>
                <c:pt idx="1593">
                  <c:v>1575</c:v>
                </c:pt>
                <c:pt idx="1594">
                  <c:v>1584</c:v>
                </c:pt>
                <c:pt idx="1595">
                  <c:v>1602</c:v>
                </c:pt>
                <c:pt idx="1596">
                  <c:v>1654</c:v>
                </c:pt>
                <c:pt idx="1597">
                  <c:v>1699</c:v>
                </c:pt>
                <c:pt idx="1598">
                  <c:v>1731</c:v>
                </c:pt>
                <c:pt idx="1599">
                  <c:v>1736</c:v>
                </c:pt>
                <c:pt idx="1600">
                  <c:v>1725</c:v>
                </c:pt>
                <c:pt idx="1601">
                  <c:v>1729</c:v>
                </c:pt>
                <c:pt idx="1602">
                  <c:v>1718</c:v>
                </c:pt>
                <c:pt idx="1603">
                  <c:v>1685</c:v>
                </c:pt>
                <c:pt idx="1604">
                  <c:v>1670</c:v>
                </c:pt>
                <c:pt idx="1605">
                  <c:v>1543</c:v>
                </c:pt>
                <c:pt idx="1606">
                  <c:v>1513</c:v>
                </c:pt>
                <c:pt idx="1607">
                  <c:v>1525</c:v>
                </c:pt>
                <c:pt idx="1608">
                  <c:v>1563</c:v>
                </c:pt>
                <c:pt idx="1609">
                  <c:v>1608</c:v>
                </c:pt>
                <c:pt idx="1610">
                  <c:v>1677</c:v>
                </c:pt>
                <c:pt idx="1611">
                  <c:v>1693</c:v>
                </c:pt>
                <c:pt idx="1612">
                  <c:v>1728</c:v>
                </c:pt>
                <c:pt idx="1613">
                  <c:v>1687</c:v>
                </c:pt>
                <c:pt idx="1614">
                  <c:v>1668</c:v>
                </c:pt>
                <c:pt idx="1615">
                  <c:v>1676</c:v>
                </c:pt>
                <c:pt idx="1616">
                  <c:v>1678</c:v>
                </c:pt>
                <c:pt idx="1617">
                  <c:v>1716</c:v>
                </c:pt>
                <c:pt idx="1618">
                  <c:v>1762</c:v>
                </c:pt>
                <c:pt idx="1619">
                  <c:v>1777</c:v>
                </c:pt>
                <c:pt idx="1620">
                  <c:v>1740</c:v>
                </c:pt>
                <c:pt idx="1621">
                  <c:v>1659</c:v>
                </c:pt>
                <c:pt idx="1622">
                  <c:v>1626</c:v>
                </c:pt>
                <c:pt idx="1623">
                  <c:v>1610</c:v>
                </c:pt>
                <c:pt idx="1624">
                  <c:v>1675</c:v>
                </c:pt>
                <c:pt idx="1625">
                  <c:v>1708</c:v>
                </c:pt>
                <c:pt idx="1626">
                  <c:v>1697</c:v>
                </c:pt>
                <c:pt idx="1627">
                  <c:v>1751</c:v>
                </c:pt>
                <c:pt idx="1628">
                  <c:v>1669</c:v>
                </c:pt>
                <c:pt idx="1629">
                  <c:v>1683</c:v>
                </c:pt>
                <c:pt idx="1630">
                  <c:v>1732</c:v>
                </c:pt>
                <c:pt idx="1631">
                  <c:v>1636</c:v>
                </c:pt>
                <c:pt idx="1632">
                  <c:v>1604</c:v>
                </c:pt>
                <c:pt idx="1633">
                  <c:v>1629</c:v>
                </c:pt>
                <c:pt idx="1634">
                  <c:v>1642</c:v>
                </c:pt>
                <c:pt idx="1635">
                  <c:v>1657</c:v>
                </c:pt>
                <c:pt idx="1636">
                  <c:v>1672</c:v>
                </c:pt>
                <c:pt idx="1637">
                  <c:v>1712</c:v>
                </c:pt>
                <c:pt idx="1638">
                  <c:v>1691</c:v>
                </c:pt>
                <c:pt idx="1639">
                  <c:v>1707</c:v>
                </c:pt>
                <c:pt idx="1640">
                  <c:v>1691</c:v>
                </c:pt>
                <c:pt idx="1641">
                  <c:v>1686</c:v>
                </c:pt>
                <c:pt idx="1642">
                  <c:v>1678</c:v>
                </c:pt>
                <c:pt idx="1643">
                  <c:v>1670</c:v>
                </c:pt>
                <c:pt idx="1644">
                  <c:v>1673</c:v>
                </c:pt>
                <c:pt idx="1645">
                  <c:v>1690</c:v>
                </c:pt>
                <c:pt idx="1646">
                  <c:v>1680</c:v>
                </c:pt>
                <c:pt idx="1647">
                  <c:v>1720</c:v>
                </c:pt>
                <c:pt idx="1648">
                  <c:v>1727</c:v>
                </c:pt>
                <c:pt idx="1649">
                  <c:v>1711</c:v>
                </c:pt>
                <c:pt idx="1650">
                  <c:v>1719</c:v>
                </c:pt>
                <c:pt idx="1651">
                  <c:v>1670</c:v>
                </c:pt>
                <c:pt idx="1652">
                  <c:v>1707</c:v>
                </c:pt>
                <c:pt idx="1653">
                  <c:v>1693</c:v>
                </c:pt>
                <c:pt idx="1654">
                  <c:v>1662</c:v>
                </c:pt>
                <c:pt idx="1655">
                  <c:v>1660</c:v>
                </c:pt>
                <c:pt idx="1656">
                  <c:v>1712</c:v>
                </c:pt>
                <c:pt idx="1657">
                  <c:v>1711</c:v>
                </c:pt>
                <c:pt idx="1658">
                  <c:v>1712</c:v>
                </c:pt>
                <c:pt idx="1659">
                  <c:v>1728</c:v>
                </c:pt>
                <c:pt idx="1660">
                  <c:v>1685</c:v>
                </c:pt>
                <c:pt idx="1661">
                  <c:v>1647</c:v>
                </c:pt>
                <c:pt idx="1662">
                  <c:v>1620</c:v>
                </c:pt>
                <c:pt idx="1663">
                  <c:v>1624</c:v>
                </c:pt>
                <c:pt idx="1664">
                  <c:v>1629</c:v>
                </c:pt>
                <c:pt idx="1665">
                  <c:v>1628</c:v>
                </c:pt>
                <c:pt idx="1666">
                  <c:v>1645</c:v>
                </c:pt>
                <c:pt idx="1667">
                  <c:v>1641</c:v>
                </c:pt>
                <c:pt idx="1668">
                  <c:v>1637</c:v>
                </c:pt>
                <c:pt idx="1669">
                  <c:v>1631</c:v>
                </c:pt>
                <c:pt idx="1670">
                  <c:v>1631</c:v>
                </c:pt>
                <c:pt idx="1671">
                  <c:v>1629</c:v>
                </c:pt>
                <c:pt idx="1672">
                  <c:v>1596</c:v>
                </c:pt>
                <c:pt idx="1673">
                  <c:v>1620</c:v>
                </c:pt>
                <c:pt idx="1674">
                  <c:v>1631</c:v>
                </c:pt>
                <c:pt idx="1675">
                  <c:v>1546</c:v>
                </c:pt>
                <c:pt idx="1676">
                  <c:v>1618</c:v>
                </c:pt>
                <c:pt idx="1677">
                  <c:v>1622</c:v>
                </c:pt>
                <c:pt idx="1678">
                  <c:v>1637</c:v>
                </c:pt>
                <c:pt idx="1679">
                  <c:v>1631</c:v>
                </c:pt>
                <c:pt idx="1680">
                  <c:v>1600</c:v>
                </c:pt>
                <c:pt idx="1681">
                  <c:v>1653</c:v>
                </c:pt>
                <c:pt idx="1682">
                  <c:v>1685</c:v>
                </c:pt>
                <c:pt idx="1683">
                  <c:v>1660</c:v>
                </c:pt>
                <c:pt idx="1684">
                  <c:v>1666</c:v>
                </c:pt>
                <c:pt idx="1685">
                  <c:v>1700</c:v>
                </c:pt>
                <c:pt idx="1686">
                  <c:v>1674</c:v>
                </c:pt>
                <c:pt idx="1687">
                  <c:v>1673</c:v>
                </c:pt>
                <c:pt idx="1688">
                  <c:v>1671</c:v>
                </c:pt>
                <c:pt idx="1689">
                  <c:v>1685</c:v>
                </c:pt>
                <c:pt idx="1690">
                  <c:v>1707</c:v>
                </c:pt>
                <c:pt idx="1691">
                  <c:v>1660</c:v>
                </c:pt>
                <c:pt idx="1692">
                  <c:v>1695</c:v>
                </c:pt>
                <c:pt idx="1693">
                  <c:v>1689</c:v>
                </c:pt>
                <c:pt idx="1694">
                  <c:v>1607</c:v>
                </c:pt>
                <c:pt idx="1695">
                  <c:v>1606</c:v>
                </c:pt>
                <c:pt idx="1696">
                  <c:v>1617</c:v>
                </c:pt>
                <c:pt idx="1697">
                  <c:v>1636</c:v>
                </c:pt>
                <c:pt idx="1698">
                  <c:v>1618</c:v>
                </c:pt>
                <c:pt idx="1699">
                  <c:v>1621</c:v>
                </c:pt>
                <c:pt idx="1700">
                  <c:v>1598</c:v>
                </c:pt>
                <c:pt idx="1701">
                  <c:v>1575</c:v>
                </c:pt>
                <c:pt idx="1702">
                  <c:v>1572</c:v>
                </c:pt>
                <c:pt idx="1703">
                  <c:v>1650</c:v>
                </c:pt>
                <c:pt idx="1704">
                  <c:v>1690</c:v>
                </c:pt>
                <c:pt idx="1705">
                  <c:v>1704</c:v>
                </c:pt>
                <c:pt idx="1706">
                  <c:v>1680</c:v>
                </c:pt>
                <c:pt idx="1707">
                  <c:v>1659</c:v>
                </c:pt>
                <c:pt idx="1708">
                  <c:v>1650</c:v>
                </c:pt>
                <c:pt idx="1709">
                  <c:v>1647</c:v>
                </c:pt>
                <c:pt idx="1710">
                  <c:v>1588</c:v>
                </c:pt>
                <c:pt idx="1711">
                  <c:v>1656</c:v>
                </c:pt>
                <c:pt idx="1712">
                  <c:v>1629</c:v>
                </c:pt>
                <c:pt idx="1713">
                  <c:v>1628</c:v>
                </c:pt>
                <c:pt idx="1714">
                  <c:v>1602</c:v>
                </c:pt>
                <c:pt idx="1715">
                  <c:v>1584</c:v>
                </c:pt>
                <c:pt idx="1716">
                  <c:v>1596</c:v>
                </c:pt>
                <c:pt idx="1717">
                  <c:v>1588</c:v>
                </c:pt>
                <c:pt idx="1718">
                  <c:v>1589</c:v>
                </c:pt>
                <c:pt idx="1719">
                  <c:v>1588</c:v>
                </c:pt>
                <c:pt idx="1720">
                  <c:v>1631</c:v>
                </c:pt>
                <c:pt idx="1721">
                  <c:v>1641</c:v>
                </c:pt>
                <c:pt idx="1722">
                  <c:v>1620</c:v>
                </c:pt>
                <c:pt idx="1723">
                  <c:v>1701</c:v>
                </c:pt>
                <c:pt idx="1724">
                  <c:v>1532</c:v>
                </c:pt>
                <c:pt idx="1725">
                  <c:v>1559</c:v>
                </c:pt>
                <c:pt idx="1726">
                  <c:v>1543</c:v>
                </c:pt>
                <c:pt idx="1727">
                  <c:v>1560</c:v>
                </c:pt>
                <c:pt idx="1728">
                  <c:v>1570</c:v>
                </c:pt>
                <c:pt idx="1729">
                  <c:v>1533</c:v>
                </c:pt>
                <c:pt idx="1730">
                  <c:v>1591</c:v>
                </c:pt>
                <c:pt idx="1731">
                  <c:v>1574</c:v>
                </c:pt>
                <c:pt idx="1732">
                  <c:v>1645</c:v>
                </c:pt>
                <c:pt idx="1733">
                  <c:v>1562</c:v>
                </c:pt>
                <c:pt idx="1734">
                  <c:v>1607</c:v>
                </c:pt>
                <c:pt idx="1735">
                  <c:v>1653</c:v>
                </c:pt>
                <c:pt idx="1736">
                  <c:v>1646</c:v>
                </c:pt>
                <c:pt idx="1737">
                  <c:v>1677</c:v>
                </c:pt>
                <c:pt idx="1738">
                  <c:v>1675</c:v>
                </c:pt>
                <c:pt idx="1739">
                  <c:v>1667</c:v>
                </c:pt>
                <c:pt idx="1740">
                  <c:v>1637</c:v>
                </c:pt>
                <c:pt idx="1741">
                  <c:v>1647</c:v>
                </c:pt>
                <c:pt idx="1742">
                  <c:v>1636</c:v>
                </c:pt>
                <c:pt idx="1743">
                  <c:v>1627</c:v>
                </c:pt>
                <c:pt idx="1744">
                  <c:v>1616</c:v>
                </c:pt>
                <c:pt idx="1745">
                  <c:v>1632</c:v>
                </c:pt>
                <c:pt idx="1746">
                  <c:v>1617</c:v>
                </c:pt>
                <c:pt idx="1747">
                  <c:v>1625</c:v>
                </c:pt>
                <c:pt idx="1748">
                  <c:v>1633</c:v>
                </c:pt>
                <c:pt idx="1749">
                  <c:v>1623</c:v>
                </c:pt>
                <c:pt idx="1750">
                  <c:v>1617</c:v>
                </c:pt>
                <c:pt idx="1751">
                  <c:v>1615</c:v>
                </c:pt>
                <c:pt idx="1752">
                  <c:v>1602</c:v>
                </c:pt>
                <c:pt idx="1753">
                  <c:v>1481</c:v>
                </c:pt>
                <c:pt idx="1754">
                  <c:v>1455</c:v>
                </c:pt>
                <c:pt idx="1755">
                  <c:v>1555</c:v>
                </c:pt>
                <c:pt idx="1756">
                  <c:v>1561</c:v>
                </c:pt>
                <c:pt idx="1757">
                  <c:v>1670</c:v>
                </c:pt>
                <c:pt idx="1758">
                  <c:v>1754</c:v>
                </c:pt>
                <c:pt idx="1759">
                  <c:v>1734</c:v>
                </c:pt>
                <c:pt idx="1760">
                  <c:v>1737</c:v>
                </c:pt>
                <c:pt idx="1761">
                  <c:v>1714</c:v>
                </c:pt>
                <c:pt idx="1762">
                  <c:v>1688</c:v>
                </c:pt>
                <c:pt idx="1763">
                  <c:v>1680</c:v>
                </c:pt>
                <c:pt idx="1764">
                  <c:v>1713</c:v>
                </c:pt>
                <c:pt idx="1765">
                  <c:v>1686</c:v>
                </c:pt>
                <c:pt idx="1766">
                  <c:v>1646</c:v>
                </c:pt>
                <c:pt idx="1767">
                  <c:v>1599</c:v>
                </c:pt>
                <c:pt idx="1768">
                  <c:v>1567</c:v>
                </c:pt>
                <c:pt idx="1769">
                  <c:v>1567</c:v>
                </c:pt>
                <c:pt idx="1770">
                  <c:v>1636</c:v>
                </c:pt>
                <c:pt idx="1771">
                  <c:v>1698</c:v>
                </c:pt>
                <c:pt idx="1772">
                  <c:v>1687</c:v>
                </c:pt>
                <c:pt idx="1773">
                  <c:v>1699</c:v>
                </c:pt>
                <c:pt idx="1774">
                  <c:v>1671</c:v>
                </c:pt>
                <c:pt idx="1775">
                  <c:v>1677</c:v>
                </c:pt>
                <c:pt idx="1776">
                  <c:v>1615</c:v>
                </c:pt>
                <c:pt idx="1777">
                  <c:v>1625</c:v>
                </c:pt>
                <c:pt idx="1778">
                  <c:v>1654</c:v>
                </c:pt>
                <c:pt idx="1779">
                  <c:v>1665</c:v>
                </c:pt>
                <c:pt idx="1780">
                  <c:v>1650</c:v>
                </c:pt>
                <c:pt idx="1781">
                  <c:v>1641</c:v>
                </c:pt>
                <c:pt idx="1782">
                  <c:v>1636</c:v>
                </c:pt>
                <c:pt idx="1783">
                  <c:v>1634</c:v>
                </c:pt>
                <c:pt idx="1784">
                  <c:v>1642</c:v>
                </c:pt>
                <c:pt idx="1785">
                  <c:v>1661</c:v>
                </c:pt>
                <c:pt idx="1786">
                  <c:v>1692</c:v>
                </c:pt>
                <c:pt idx="1787">
                  <c:v>1679</c:v>
                </c:pt>
                <c:pt idx="1788">
                  <c:v>1603</c:v>
                </c:pt>
                <c:pt idx="1789">
                  <c:v>1644</c:v>
                </c:pt>
                <c:pt idx="1790">
                  <c:v>1571</c:v>
                </c:pt>
                <c:pt idx="1791">
                  <c:v>1622</c:v>
                </c:pt>
                <c:pt idx="1792">
                  <c:v>1606</c:v>
                </c:pt>
                <c:pt idx="1793">
                  <c:v>1604</c:v>
                </c:pt>
                <c:pt idx="1794">
                  <c:v>1651</c:v>
                </c:pt>
                <c:pt idx="1795">
                  <c:v>1662</c:v>
                </c:pt>
                <c:pt idx="1796">
                  <c:v>1785</c:v>
                </c:pt>
                <c:pt idx="1797">
                  <c:v>1676</c:v>
                </c:pt>
                <c:pt idx="1798">
                  <c:v>1662</c:v>
                </c:pt>
                <c:pt idx="1799">
                  <c:v>1637</c:v>
                </c:pt>
                <c:pt idx="1800">
                  <c:v>1647</c:v>
                </c:pt>
                <c:pt idx="1801">
                  <c:v>1637</c:v>
                </c:pt>
                <c:pt idx="1802">
                  <c:v>1553</c:v>
                </c:pt>
                <c:pt idx="1803">
                  <c:v>1636</c:v>
                </c:pt>
                <c:pt idx="1804">
                  <c:v>1548</c:v>
                </c:pt>
                <c:pt idx="1805">
                  <c:v>1582</c:v>
                </c:pt>
                <c:pt idx="1806">
                  <c:v>1665</c:v>
                </c:pt>
                <c:pt idx="1807">
                  <c:v>1529</c:v>
                </c:pt>
                <c:pt idx="1808">
                  <c:v>1606</c:v>
                </c:pt>
                <c:pt idx="1809">
                  <c:v>1617</c:v>
                </c:pt>
                <c:pt idx="1810">
                  <c:v>1656</c:v>
                </c:pt>
                <c:pt idx="1811">
                  <c:v>1671</c:v>
                </c:pt>
                <c:pt idx="1812">
                  <c:v>1658</c:v>
                </c:pt>
                <c:pt idx="1813">
                  <c:v>1663</c:v>
                </c:pt>
                <c:pt idx="1814">
                  <c:v>1642</c:v>
                </c:pt>
                <c:pt idx="1815">
                  <c:v>1614</c:v>
                </c:pt>
                <c:pt idx="1816">
                  <c:v>1627</c:v>
                </c:pt>
                <c:pt idx="1817">
                  <c:v>1614</c:v>
                </c:pt>
                <c:pt idx="1818">
                  <c:v>1650</c:v>
                </c:pt>
                <c:pt idx="1819">
                  <c:v>1644</c:v>
                </c:pt>
                <c:pt idx="1820">
                  <c:v>1665</c:v>
                </c:pt>
                <c:pt idx="1821">
                  <c:v>1665</c:v>
                </c:pt>
                <c:pt idx="1822">
                  <c:v>1678</c:v>
                </c:pt>
                <c:pt idx="1823">
                  <c:v>1684</c:v>
                </c:pt>
                <c:pt idx="1824">
                  <c:v>1685</c:v>
                </c:pt>
                <c:pt idx="1825">
                  <c:v>1684</c:v>
                </c:pt>
                <c:pt idx="1826">
                  <c:v>1676</c:v>
                </c:pt>
                <c:pt idx="1827">
                  <c:v>1652</c:v>
                </c:pt>
                <c:pt idx="1828">
                  <c:v>1634</c:v>
                </c:pt>
                <c:pt idx="1829">
                  <c:v>1636</c:v>
                </c:pt>
                <c:pt idx="1830">
                  <c:v>1620</c:v>
                </c:pt>
                <c:pt idx="1831">
                  <c:v>1662</c:v>
                </c:pt>
                <c:pt idx="1832">
                  <c:v>1699</c:v>
                </c:pt>
                <c:pt idx="1833">
                  <c:v>1673</c:v>
                </c:pt>
                <c:pt idx="1834">
                  <c:v>1674</c:v>
                </c:pt>
                <c:pt idx="1835">
                  <c:v>1654</c:v>
                </c:pt>
                <c:pt idx="1836">
                  <c:v>1669</c:v>
                </c:pt>
                <c:pt idx="1837">
                  <c:v>1652</c:v>
                </c:pt>
                <c:pt idx="1838">
                  <c:v>1651</c:v>
                </c:pt>
                <c:pt idx="1839">
                  <c:v>1660</c:v>
                </c:pt>
                <c:pt idx="1840">
                  <c:v>1657</c:v>
                </c:pt>
                <c:pt idx="1841">
                  <c:v>1631</c:v>
                </c:pt>
                <c:pt idx="1842">
                  <c:v>1624</c:v>
                </c:pt>
                <c:pt idx="1843">
                  <c:v>1636</c:v>
                </c:pt>
                <c:pt idx="1844">
                  <c:v>1621</c:v>
                </c:pt>
                <c:pt idx="1845">
                  <c:v>1676</c:v>
                </c:pt>
                <c:pt idx="1846">
                  <c:v>1679</c:v>
                </c:pt>
                <c:pt idx="1847">
                  <c:v>1690</c:v>
                </c:pt>
                <c:pt idx="1848">
                  <c:v>1675</c:v>
                </c:pt>
                <c:pt idx="1849">
                  <c:v>1632</c:v>
                </c:pt>
                <c:pt idx="1850">
                  <c:v>1630</c:v>
                </c:pt>
                <c:pt idx="1851">
                  <c:v>1613</c:v>
                </c:pt>
                <c:pt idx="1852">
                  <c:v>1611</c:v>
                </c:pt>
                <c:pt idx="1853">
                  <c:v>1635</c:v>
                </c:pt>
                <c:pt idx="1854">
                  <c:v>1653</c:v>
                </c:pt>
                <c:pt idx="1855">
                  <c:v>1663</c:v>
                </c:pt>
                <c:pt idx="1856">
                  <c:v>1652</c:v>
                </c:pt>
                <c:pt idx="1857">
                  <c:v>1639</c:v>
                </c:pt>
                <c:pt idx="1858">
                  <c:v>1653</c:v>
                </c:pt>
                <c:pt idx="1859">
                  <c:v>1592</c:v>
                </c:pt>
                <c:pt idx="1860">
                  <c:v>1692</c:v>
                </c:pt>
                <c:pt idx="1861">
                  <c:v>1658</c:v>
                </c:pt>
                <c:pt idx="1862">
                  <c:v>1652</c:v>
                </c:pt>
                <c:pt idx="1863">
                  <c:v>1649</c:v>
                </c:pt>
                <c:pt idx="1864">
                  <c:v>1650</c:v>
                </c:pt>
                <c:pt idx="1865">
                  <c:v>1627</c:v>
                </c:pt>
                <c:pt idx="1866">
                  <c:v>1634</c:v>
                </c:pt>
                <c:pt idx="1867">
                  <c:v>1630</c:v>
                </c:pt>
                <c:pt idx="1868">
                  <c:v>1624</c:v>
                </c:pt>
                <c:pt idx="1869">
                  <c:v>1617</c:v>
                </c:pt>
                <c:pt idx="1870">
                  <c:v>1614</c:v>
                </c:pt>
                <c:pt idx="1871">
                  <c:v>1689</c:v>
                </c:pt>
                <c:pt idx="1872">
                  <c:v>1516</c:v>
                </c:pt>
                <c:pt idx="1873">
                  <c:v>1567</c:v>
                </c:pt>
                <c:pt idx="1874">
                  <c:v>1618</c:v>
                </c:pt>
                <c:pt idx="1875">
                  <c:v>1652</c:v>
                </c:pt>
                <c:pt idx="1876">
                  <c:v>1635</c:v>
                </c:pt>
                <c:pt idx="1877">
                  <c:v>1673</c:v>
                </c:pt>
                <c:pt idx="1878">
                  <c:v>1717</c:v>
                </c:pt>
                <c:pt idx="1879">
                  <c:v>1801</c:v>
                </c:pt>
                <c:pt idx="1880">
                  <c:v>1748</c:v>
                </c:pt>
                <c:pt idx="1881">
                  <c:v>1702</c:v>
                </c:pt>
                <c:pt idx="1882">
                  <c:v>1649</c:v>
                </c:pt>
                <c:pt idx="1883">
                  <c:v>1623</c:v>
                </c:pt>
                <c:pt idx="1884">
                  <c:v>1619</c:v>
                </c:pt>
                <c:pt idx="1885">
                  <c:v>1654</c:v>
                </c:pt>
                <c:pt idx="1886">
                  <c:v>1666</c:v>
                </c:pt>
                <c:pt idx="1887">
                  <c:v>1658</c:v>
                </c:pt>
                <c:pt idx="1888">
                  <c:v>1625</c:v>
                </c:pt>
                <c:pt idx="1889">
                  <c:v>1616</c:v>
                </c:pt>
                <c:pt idx="1890">
                  <c:v>1622</c:v>
                </c:pt>
                <c:pt idx="1891">
                  <c:v>1614</c:v>
                </c:pt>
                <c:pt idx="1892">
                  <c:v>1540</c:v>
                </c:pt>
                <c:pt idx="1893">
                  <c:v>1604</c:v>
                </c:pt>
                <c:pt idx="1894">
                  <c:v>1550</c:v>
                </c:pt>
                <c:pt idx="1895">
                  <c:v>1466</c:v>
                </c:pt>
                <c:pt idx="1896">
                  <c:v>1492</c:v>
                </c:pt>
                <c:pt idx="1897">
                  <c:v>1626</c:v>
                </c:pt>
                <c:pt idx="1898">
                  <c:v>1659</c:v>
                </c:pt>
                <c:pt idx="1899">
                  <c:v>1759</c:v>
                </c:pt>
                <c:pt idx="1900">
                  <c:v>1742</c:v>
                </c:pt>
                <c:pt idx="1901">
                  <c:v>1711</c:v>
                </c:pt>
                <c:pt idx="1902">
                  <c:v>1593</c:v>
                </c:pt>
                <c:pt idx="1903">
                  <c:v>1544</c:v>
                </c:pt>
                <c:pt idx="1904">
                  <c:v>1607</c:v>
                </c:pt>
                <c:pt idx="1905">
                  <c:v>1674</c:v>
                </c:pt>
                <c:pt idx="1906">
                  <c:v>1711</c:v>
                </c:pt>
                <c:pt idx="1907">
                  <c:v>1673</c:v>
                </c:pt>
                <c:pt idx="1908">
                  <c:v>1575</c:v>
                </c:pt>
                <c:pt idx="1909">
                  <c:v>1516</c:v>
                </c:pt>
                <c:pt idx="1910">
                  <c:v>1607</c:v>
                </c:pt>
                <c:pt idx="1911">
                  <c:v>1691</c:v>
                </c:pt>
                <c:pt idx="1912">
                  <c:v>1709</c:v>
                </c:pt>
                <c:pt idx="1913">
                  <c:v>1795</c:v>
                </c:pt>
                <c:pt idx="1914">
                  <c:v>1717</c:v>
                </c:pt>
                <c:pt idx="1915">
                  <c:v>1633</c:v>
                </c:pt>
                <c:pt idx="1916">
                  <c:v>1635</c:v>
                </c:pt>
                <c:pt idx="1917">
                  <c:v>1602</c:v>
                </c:pt>
                <c:pt idx="1918">
                  <c:v>1659</c:v>
                </c:pt>
                <c:pt idx="1919">
                  <c:v>1641</c:v>
                </c:pt>
                <c:pt idx="1920">
                  <c:v>1621</c:v>
                </c:pt>
                <c:pt idx="1921">
                  <c:v>1633</c:v>
                </c:pt>
                <c:pt idx="1922">
                  <c:v>1644</c:v>
                </c:pt>
                <c:pt idx="1923">
                  <c:v>1638</c:v>
                </c:pt>
                <c:pt idx="1924">
                  <c:v>1621</c:v>
                </c:pt>
                <c:pt idx="1925">
                  <c:v>1629</c:v>
                </c:pt>
                <c:pt idx="1926">
                  <c:v>1659</c:v>
                </c:pt>
                <c:pt idx="1927">
                  <c:v>1656</c:v>
                </c:pt>
                <c:pt idx="1928">
                  <c:v>1659</c:v>
                </c:pt>
                <c:pt idx="1929">
                  <c:v>1679</c:v>
                </c:pt>
                <c:pt idx="1930">
                  <c:v>1681</c:v>
                </c:pt>
                <c:pt idx="1931">
                  <c:v>1671</c:v>
                </c:pt>
                <c:pt idx="1932">
                  <c:v>1651</c:v>
                </c:pt>
                <c:pt idx="1933">
                  <c:v>1667</c:v>
                </c:pt>
                <c:pt idx="1934">
                  <c:v>1588</c:v>
                </c:pt>
                <c:pt idx="1935">
                  <c:v>1578</c:v>
                </c:pt>
                <c:pt idx="1936">
                  <c:v>1606</c:v>
                </c:pt>
                <c:pt idx="1937">
                  <c:v>1636</c:v>
                </c:pt>
                <c:pt idx="1938">
                  <c:v>1663</c:v>
                </c:pt>
                <c:pt idx="1939">
                  <c:v>1682</c:v>
                </c:pt>
                <c:pt idx="1940">
                  <c:v>1677</c:v>
                </c:pt>
                <c:pt idx="1941">
                  <c:v>1669</c:v>
                </c:pt>
                <c:pt idx="1942">
                  <c:v>1819</c:v>
                </c:pt>
                <c:pt idx="1943">
                  <c:v>1682</c:v>
                </c:pt>
                <c:pt idx="1944">
                  <c:v>1671</c:v>
                </c:pt>
                <c:pt idx="1945">
                  <c:v>1634</c:v>
                </c:pt>
                <c:pt idx="1946">
                  <c:v>1634</c:v>
                </c:pt>
                <c:pt idx="1947">
                  <c:v>1664</c:v>
                </c:pt>
                <c:pt idx="1948">
                  <c:v>1633</c:v>
                </c:pt>
                <c:pt idx="1949">
                  <c:v>1604</c:v>
                </c:pt>
                <c:pt idx="1950">
                  <c:v>1607</c:v>
                </c:pt>
                <c:pt idx="1951">
                  <c:v>1652</c:v>
                </c:pt>
                <c:pt idx="1952">
                  <c:v>1600</c:v>
                </c:pt>
                <c:pt idx="1953">
                  <c:v>1634</c:v>
                </c:pt>
                <c:pt idx="1954">
                  <c:v>1713</c:v>
                </c:pt>
                <c:pt idx="1955">
                  <c:v>1610</c:v>
                </c:pt>
                <c:pt idx="1956">
                  <c:v>1669</c:v>
                </c:pt>
                <c:pt idx="1957">
                  <c:v>1670</c:v>
                </c:pt>
                <c:pt idx="1958">
                  <c:v>1722</c:v>
                </c:pt>
                <c:pt idx="1959">
                  <c:v>1707</c:v>
                </c:pt>
                <c:pt idx="1960">
                  <c:v>1718</c:v>
                </c:pt>
                <c:pt idx="1961">
                  <c:v>1734</c:v>
                </c:pt>
                <c:pt idx="1962">
                  <c:v>1712</c:v>
                </c:pt>
                <c:pt idx="1963">
                  <c:v>1700</c:v>
                </c:pt>
                <c:pt idx="1964">
                  <c:v>1699</c:v>
                </c:pt>
                <c:pt idx="1965">
                  <c:v>1696</c:v>
                </c:pt>
                <c:pt idx="1966">
                  <c:v>1687</c:v>
                </c:pt>
                <c:pt idx="1967">
                  <c:v>1710</c:v>
                </c:pt>
                <c:pt idx="1968">
                  <c:v>1709</c:v>
                </c:pt>
                <c:pt idx="1969">
                  <c:v>1718</c:v>
                </c:pt>
                <c:pt idx="1970">
                  <c:v>1750</c:v>
                </c:pt>
                <c:pt idx="1971">
                  <c:v>1695</c:v>
                </c:pt>
                <c:pt idx="1972">
                  <c:v>1681</c:v>
                </c:pt>
                <c:pt idx="1973">
                  <c:v>1582</c:v>
                </c:pt>
                <c:pt idx="1974">
                  <c:v>1624</c:v>
                </c:pt>
                <c:pt idx="1975">
                  <c:v>1597</c:v>
                </c:pt>
                <c:pt idx="1976">
                  <c:v>1605</c:v>
                </c:pt>
                <c:pt idx="1977">
                  <c:v>1630</c:v>
                </c:pt>
                <c:pt idx="1978">
                  <c:v>1646</c:v>
                </c:pt>
                <c:pt idx="1979">
                  <c:v>1564</c:v>
                </c:pt>
                <c:pt idx="1980">
                  <c:v>1441</c:v>
                </c:pt>
                <c:pt idx="1981">
                  <c:v>1466</c:v>
                </c:pt>
                <c:pt idx="1982">
                  <c:v>1534</c:v>
                </c:pt>
                <c:pt idx="1983">
                  <c:v>1547</c:v>
                </c:pt>
                <c:pt idx="1984">
                  <c:v>1551</c:v>
                </c:pt>
                <c:pt idx="1985">
                  <c:v>1560</c:v>
                </c:pt>
                <c:pt idx="1986">
                  <c:v>1550</c:v>
                </c:pt>
                <c:pt idx="1987">
                  <c:v>1564</c:v>
                </c:pt>
                <c:pt idx="1988">
                  <c:v>1606</c:v>
                </c:pt>
                <c:pt idx="1989">
                  <c:v>1695</c:v>
                </c:pt>
                <c:pt idx="1990">
                  <c:v>1739</c:v>
                </c:pt>
                <c:pt idx="1991">
                  <c:v>1729</c:v>
                </c:pt>
                <c:pt idx="1992">
                  <c:v>1706</c:v>
                </c:pt>
                <c:pt idx="1993">
                  <c:v>1693</c:v>
                </c:pt>
                <c:pt idx="1994">
                  <c:v>1677</c:v>
                </c:pt>
                <c:pt idx="1995">
                  <c:v>1723</c:v>
                </c:pt>
                <c:pt idx="1996">
                  <c:v>1776</c:v>
                </c:pt>
                <c:pt idx="1997">
                  <c:v>1791</c:v>
                </c:pt>
                <c:pt idx="1998">
                  <c:v>1788</c:v>
                </c:pt>
                <c:pt idx="1999">
                  <c:v>1753</c:v>
                </c:pt>
                <c:pt idx="2000">
                  <c:v>1741</c:v>
                </c:pt>
                <c:pt idx="2001">
                  <c:v>1758</c:v>
                </c:pt>
                <c:pt idx="2002">
                  <c:v>1724</c:v>
                </c:pt>
                <c:pt idx="2003">
                  <c:v>1742</c:v>
                </c:pt>
                <c:pt idx="2004">
                  <c:v>1726</c:v>
                </c:pt>
                <c:pt idx="2005">
                  <c:v>1736</c:v>
                </c:pt>
                <c:pt idx="2006">
                  <c:v>1713</c:v>
                </c:pt>
                <c:pt idx="2007">
                  <c:v>1723</c:v>
                </c:pt>
                <c:pt idx="2008">
                  <c:v>1716</c:v>
                </c:pt>
                <c:pt idx="2009">
                  <c:v>1613</c:v>
                </c:pt>
                <c:pt idx="2010">
                  <c:v>1526</c:v>
                </c:pt>
                <c:pt idx="2011">
                  <c:v>1512</c:v>
                </c:pt>
                <c:pt idx="2012">
                  <c:v>1574</c:v>
                </c:pt>
                <c:pt idx="2013">
                  <c:v>1575</c:v>
                </c:pt>
                <c:pt idx="2014">
                  <c:v>1503</c:v>
                </c:pt>
                <c:pt idx="2015">
                  <c:v>1478</c:v>
                </c:pt>
                <c:pt idx="2016">
                  <c:v>1445</c:v>
                </c:pt>
                <c:pt idx="2017">
                  <c:v>1494</c:v>
                </c:pt>
                <c:pt idx="2018">
                  <c:v>1551</c:v>
                </c:pt>
                <c:pt idx="2019">
                  <c:v>1576</c:v>
                </c:pt>
                <c:pt idx="2020">
                  <c:v>1571</c:v>
                </c:pt>
                <c:pt idx="2021">
                  <c:v>1570</c:v>
                </c:pt>
                <c:pt idx="2022">
                  <c:v>1539</c:v>
                </c:pt>
                <c:pt idx="2023">
                  <c:v>1537</c:v>
                </c:pt>
                <c:pt idx="2024">
                  <c:v>1552</c:v>
                </c:pt>
                <c:pt idx="2025">
                  <c:v>1566</c:v>
                </c:pt>
                <c:pt idx="2026">
                  <c:v>1553</c:v>
                </c:pt>
                <c:pt idx="2027">
                  <c:v>1630</c:v>
                </c:pt>
                <c:pt idx="2028">
                  <c:v>1688</c:v>
                </c:pt>
                <c:pt idx="2029">
                  <c:v>1768</c:v>
                </c:pt>
                <c:pt idx="2030">
                  <c:v>1713</c:v>
                </c:pt>
                <c:pt idx="2031">
                  <c:v>1723</c:v>
                </c:pt>
                <c:pt idx="2032">
                  <c:v>1754</c:v>
                </c:pt>
                <c:pt idx="2033">
                  <c:v>1768</c:v>
                </c:pt>
                <c:pt idx="2034">
                  <c:v>1770</c:v>
                </c:pt>
                <c:pt idx="2035">
                  <c:v>1754</c:v>
                </c:pt>
                <c:pt idx="2036">
                  <c:v>1720</c:v>
                </c:pt>
                <c:pt idx="2037">
                  <c:v>1724</c:v>
                </c:pt>
                <c:pt idx="2038">
                  <c:v>1748</c:v>
                </c:pt>
                <c:pt idx="2039">
                  <c:v>1726</c:v>
                </c:pt>
                <c:pt idx="2040">
                  <c:v>1698</c:v>
                </c:pt>
                <c:pt idx="2041">
                  <c:v>1699</c:v>
                </c:pt>
                <c:pt idx="2042">
                  <c:v>1702</c:v>
                </c:pt>
                <c:pt idx="2043">
                  <c:v>1716</c:v>
                </c:pt>
                <c:pt idx="2044">
                  <c:v>1705</c:v>
                </c:pt>
                <c:pt idx="2045">
                  <c:v>1682</c:v>
                </c:pt>
                <c:pt idx="2046">
                  <c:v>1691</c:v>
                </c:pt>
                <c:pt idx="2047">
                  <c:v>1637</c:v>
                </c:pt>
                <c:pt idx="2048">
                  <c:v>1495</c:v>
                </c:pt>
                <c:pt idx="2049">
                  <c:v>1512</c:v>
                </c:pt>
                <c:pt idx="2050">
                  <c:v>1603</c:v>
                </c:pt>
                <c:pt idx="2051">
                  <c:v>1539</c:v>
                </c:pt>
                <c:pt idx="2052">
                  <c:v>1436</c:v>
                </c:pt>
                <c:pt idx="2053">
                  <c:v>1427</c:v>
                </c:pt>
                <c:pt idx="2054">
                  <c:v>1406</c:v>
                </c:pt>
                <c:pt idx="2055">
                  <c:v>1521</c:v>
                </c:pt>
                <c:pt idx="2056">
                  <c:v>1586</c:v>
                </c:pt>
                <c:pt idx="2057">
                  <c:v>1611</c:v>
                </c:pt>
                <c:pt idx="2058">
                  <c:v>1593</c:v>
                </c:pt>
                <c:pt idx="2059">
                  <c:v>1593</c:v>
                </c:pt>
                <c:pt idx="2060">
                  <c:v>1568</c:v>
                </c:pt>
                <c:pt idx="2061">
                  <c:v>1561</c:v>
                </c:pt>
                <c:pt idx="2062">
                  <c:v>1587</c:v>
                </c:pt>
                <c:pt idx="2063">
                  <c:v>1620</c:v>
                </c:pt>
                <c:pt idx="2064">
                  <c:v>1569</c:v>
                </c:pt>
                <c:pt idx="2065">
                  <c:v>1578</c:v>
                </c:pt>
                <c:pt idx="2066">
                  <c:v>1562</c:v>
                </c:pt>
                <c:pt idx="2067">
                  <c:v>1547</c:v>
                </c:pt>
                <c:pt idx="2068">
                  <c:v>1528</c:v>
                </c:pt>
                <c:pt idx="2069">
                  <c:v>1559</c:v>
                </c:pt>
                <c:pt idx="2070">
                  <c:v>1543</c:v>
                </c:pt>
                <c:pt idx="2071">
                  <c:v>1582</c:v>
                </c:pt>
                <c:pt idx="2072">
                  <c:v>1579</c:v>
                </c:pt>
                <c:pt idx="2073">
                  <c:v>1602</c:v>
                </c:pt>
                <c:pt idx="2074">
                  <c:v>1558</c:v>
                </c:pt>
                <c:pt idx="2075">
                  <c:v>1500</c:v>
                </c:pt>
                <c:pt idx="2076">
                  <c:v>1561</c:v>
                </c:pt>
                <c:pt idx="2077">
                  <c:v>1583</c:v>
                </c:pt>
                <c:pt idx="2078">
                  <c:v>1591</c:v>
                </c:pt>
                <c:pt idx="2079">
                  <c:v>1590</c:v>
                </c:pt>
                <c:pt idx="2080">
                  <c:v>1622</c:v>
                </c:pt>
                <c:pt idx="2081">
                  <c:v>1588</c:v>
                </c:pt>
                <c:pt idx="2082">
                  <c:v>1611</c:v>
                </c:pt>
                <c:pt idx="2083">
                  <c:v>1616</c:v>
                </c:pt>
                <c:pt idx="2084">
                  <c:v>1622</c:v>
                </c:pt>
                <c:pt idx="2085">
                  <c:v>1624</c:v>
                </c:pt>
                <c:pt idx="2086">
                  <c:v>1639</c:v>
                </c:pt>
                <c:pt idx="2087">
                  <c:v>1723</c:v>
                </c:pt>
                <c:pt idx="2088">
                  <c:v>1769</c:v>
                </c:pt>
                <c:pt idx="2089">
                  <c:v>1714</c:v>
                </c:pt>
                <c:pt idx="2090">
                  <c:v>1699</c:v>
                </c:pt>
                <c:pt idx="2091">
                  <c:v>1682</c:v>
                </c:pt>
                <c:pt idx="2092">
                  <c:v>1737</c:v>
                </c:pt>
                <c:pt idx="2093">
                  <c:v>1840</c:v>
                </c:pt>
                <c:pt idx="2094">
                  <c:v>1829</c:v>
                </c:pt>
                <c:pt idx="2095">
                  <c:v>1816</c:v>
                </c:pt>
                <c:pt idx="2096">
                  <c:v>1774</c:v>
                </c:pt>
                <c:pt idx="2097">
                  <c:v>1785</c:v>
                </c:pt>
                <c:pt idx="2098">
                  <c:v>1756</c:v>
                </c:pt>
                <c:pt idx="2099">
                  <c:v>1743</c:v>
                </c:pt>
                <c:pt idx="2100">
                  <c:v>1752</c:v>
                </c:pt>
                <c:pt idx="2101">
                  <c:v>1771</c:v>
                </c:pt>
                <c:pt idx="2102">
                  <c:v>1792</c:v>
                </c:pt>
                <c:pt idx="2103">
                  <c:v>1814</c:v>
                </c:pt>
                <c:pt idx="2104">
                  <c:v>1750</c:v>
                </c:pt>
                <c:pt idx="2105">
                  <c:v>1744</c:v>
                </c:pt>
                <c:pt idx="2106">
                  <c:v>1721</c:v>
                </c:pt>
                <c:pt idx="2107">
                  <c:v>1672</c:v>
                </c:pt>
                <c:pt idx="2108">
                  <c:v>1617</c:v>
                </c:pt>
                <c:pt idx="2109">
                  <c:v>1527</c:v>
                </c:pt>
                <c:pt idx="2110">
                  <c:v>1502</c:v>
                </c:pt>
                <c:pt idx="2111">
                  <c:v>1572</c:v>
                </c:pt>
                <c:pt idx="2112">
                  <c:v>1611</c:v>
                </c:pt>
                <c:pt idx="2113">
                  <c:v>1642</c:v>
                </c:pt>
                <c:pt idx="2114">
                  <c:v>1665</c:v>
                </c:pt>
                <c:pt idx="2115">
                  <c:v>1676</c:v>
                </c:pt>
                <c:pt idx="2116">
                  <c:v>1678</c:v>
                </c:pt>
                <c:pt idx="2117">
                  <c:v>1661</c:v>
                </c:pt>
                <c:pt idx="2118">
                  <c:v>1686</c:v>
                </c:pt>
                <c:pt idx="2119">
                  <c:v>1683</c:v>
                </c:pt>
                <c:pt idx="2120">
                  <c:v>1648</c:v>
                </c:pt>
                <c:pt idx="2121">
                  <c:v>1589</c:v>
                </c:pt>
                <c:pt idx="2122">
                  <c:v>1562</c:v>
                </c:pt>
                <c:pt idx="2123">
                  <c:v>1606</c:v>
                </c:pt>
                <c:pt idx="2124">
                  <c:v>1652</c:v>
                </c:pt>
                <c:pt idx="2125">
                  <c:v>1669</c:v>
                </c:pt>
                <c:pt idx="2126">
                  <c:v>1659</c:v>
                </c:pt>
                <c:pt idx="2127">
                  <c:v>1658</c:v>
                </c:pt>
                <c:pt idx="2128">
                  <c:v>1654</c:v>
                </c:pt>
                <c:pt idx="2129">
                  <c:v>1536</c:v>
                </c:pt>
                <c:pt idx="2130">
                  <c:v>1595</c:v>
                </c:pt>
                <c:pt idx="2131">
                  <c:v>1641</c:v>
                </c:pt>
                <c:pt idx="2132">
                  <c:v>1647</c:v>
                </c:pt>
                <c:pt idx="2133">
                  <c:v>1673</c:v>
                </c:pt>
                <c:pt idx="2134">
                  <c:v>1657</c:v>
                </c:pt>
                <c:pt idx="2135">
                  <c:v>1669</c:v>
                </c:pt>
                <c:pt idx="2136">
                  <c:v>1690</c:v>
                </c:pt>
                <c:pt idx="2137">
                  <c:v>1654</c:v>
                </c:pt>
                <c:pt idx="2138">
                  <c:v>1667</c:v>
                </c:pt>
                <c:pt idx="2139">
                  <c:v>1667</c:v>
                </c:pt>
                <c:pt idx="2140">
                  <c:v>1663</c:v>
                </c:pt>
                <c:pt idx="2141">
                  <c:v>1683</c:v>
                </c:pt>
                <c:pt idx="2142">
                  <c:v>1658</c:v>
                </c:pt>
                <c:pt idx="2143">
                  <c:v>1654</c:v>
                </c:pt>
                <c:pt idx="2144">
                  <c:v>1641</c:v>
                </c:pt>
                <c:pt idx="2145">
                  <c:v>1665</c:v>
                </c:pt>
                <c:pt idx="2146">
                  <c:v>1658</c:v>
                </c:pt>
                <c:pt idx="2147">
                  <c:v>1678</c:v>
                </c:pt>
                <c:pt idx="2148">
                  <c:v>1653</c:v>
                </c:pt>
                <c:pt idx="2149">
                  <c:v>1651</c:v>
                </c:pt>
                <c:pt idx="2150">
                  <c:v>1655</c:v>
                </c:pt>
                <c:pt idx="2151">
                  <c:v>1649</c:v>
                </c:pt>
                <c:pt idx="2152">
                  <c:v>1661</c:v>
                </c:pt>
                <c:pt idx="2153">
                  <c:v>1653</c:v>
                </c:pt>
                <c:pt idx="2154">
                  <c:v>1661</c:v>
                </c:pt>
                <c:pt idx="2155">
                  <c:v>1650</c:v>
                </c:pt>
                <c:pt idx="2156">
                  <c:v>1635</c:v>
                </c:pt>
                <c:pt idx="2157">
                  <c:v>1643</c:v>
                </c:pt>
                <c:pt idx="2158">
                  <c:v>1671</c:v>
                </c:pt>
                <c:pt idx="2159">
                  <c:v>1665</c:v>
                </c:pt>
                <c:pt idx="2160">
                  <c:v>1685</c:v>
                </c:pt>
                <c:pt idx="2161">
                  <c:v>1702</c:v>
                </c:pt>
                <c:pt idx="2162">
                  <c:v>1703</c:v>
                </c:pt>
                <c:pt idx="2163">
                  <c:v>1705</c:v>
                </c:pt>
                <c:pt idx="2164">
                  <c:v>1710</c:v>
                </c:pt>
                <c:pt idx="2165">
                  <c:v>1690</c:v>
                </c:pt>
                <c:pt idx="2166">
                  <c:v>1675</c:v>
                </c:pt>
                <c:pt idx="2167">
                  <c:v>1667</c:v>
                </c:pt>
                <c:pt idx="2168">
                  <c:v>1643</c:v>
                </c:pt>
                <c:pt idx="2169">
                  <c:v>1613</c:v>
                </c:pt>
                <c:pt idx="2170">
                  <c:v>1624</c:v>
                </c:pt>
                <c:pt idx="2171">
                  <c:v>1597</c:v>
                </c:pt>
                <c:pt idx="2172">
                  <c:v>1613</c:v>
                </c:pt>
                <c:pt idx="2173">
                  <c:v>1622</c:v>
                </c:pt>
                <c:pt idx="2174">
                  <c:v>1659</c:v>
                </c:pt>
                <c:pt idx="2175">
                  <c:v>1633</c:v>
                </c:pt>
                <c:pt idx="2176">
                  <c:v>1625</c:v>
                </c:pt>
                <c:pt idx="2177">
                  <c:v>1643</c:v>
                </c:pt>
                <c:pt idx="2178">
                  <c:v>1205</c:v>
                </c:pt>
                <c:pt idx="2179">
                  <c:v>1120</c:v>
                </c:pt>
                <c:pt idx="2180">
                  <c:v>1185</c:v>
                </c:pt>
                <c:pt idx="2181">
                  <c:v>1172</c:v>
                </c:pt>
                <c:pt idx="2182">
                  <c:v>1181</c:v>
                </c:pt>
                <c:pt idx="2183">
                  <c:v>1173</c:v>
                </c:pt>
                <c:pt idx="2184">
                  <c:v>1191</c:v>
                </c:pt>
                <c:pt idx="2185">
                  <c:v>1158</c:v>
                </c:pt>
                <c:pt idx="2186">
                  <c:v>900</c:v>
                </c:pt>
                <c:pt idx="2187">
                  <c:v>900</c:v>
                </c:pt>
                <c:pt idx="2188">
                  <c:v>900</c:v>
                </c:pt>
                <c:pt idx="2189">
                  <c:v>900</c:v>
                </c:pt>
                <c:pt idx="2190">
                  <c:v>900</c:v>
                </c:pt>
                <c:pt idx="2191">
                  <c:v>900</c:v>
                </c:pt>
                <c:pt idx="2192">
                  <c:v>900</c:v>
                </c:pt>
                <c:pt idx="2193">
                  <c:v>900</c:v>
                </c:pt>
                <c:pt idx="2194">
                  <c:v>900</c:v>
                </c:pt>
                <c:pt idx="2195">
                  <c:v>900</c:v>
                </c:pt>
                <c:pt idx="2196">
                  <c:v>900</c:v>
                </c:pt>
                <c:pt idx="2197">
                  <c:v>900</c:v>
                </c:pt>
                <c:pt idx="2198">
                  <c:v>900</c:v>
                </c:pt>
                <c:pt idx="2199">
                  <c:v>900</c:v>
                </c:pt>
                <c:pt idx="2200">
                  <c:v>900</c:v>
                </c:pt>
                <c:pt idx="2201">
                  <c:v>900</c:v>
                </c:pt>
                <c:pt idx="2202">
                  <c:v>900</c:v>
                </c:pt>
                <c:pt idx="2203">
                  <c:v>900</c:v>
                </c:pt>
                <c:pt idx="2204">
                  <c:v>900</c:v>
                </c:pt>
                <c:pt idx="2205">
                  <c:v>900</c:v>
                </c:pt>
                <c:pt idx="2206">
                  <c:v>900</c:v>
                </c:pt>
                <c:pt idx="2207">
                  <c:v>900</c:v>
                </c:pt>
                <c:pt idx="2208">
                  <c:v>900</c:v>
                </c:pt>
                <c:pt idx="2209">
                  <c:v>900</c:v>
                </c:pt>
                <c:pt idx="2210">
                  <c:v>900</c:v>
                </c:pt>
                <c:pt idx="2211">
                  <c:v>900</c:v>
                </c:pt>
                <c:pt idx="2212">
                  <c:v>900</c:v>
                </c:pt>
                <c:pt idx="2213">
                  <c:v>900</c:v>
                </c:pt>
                <c:pt idx="2214">
                  <c:v>900</c:v>
                </c:pt>
                <c:pt idx="2215">
                  <c:v>900</c:v>
                </c:pt>
                <c:pt idx="2216">
                  <c:v>900</c:v>
                </c:pt>
                <c:pt idx="2217">
                  <c:v>900</c:v>
                </c:pt>
                <c:pt idx="2218">
                  <c:v>900</c:v>
                </c:pt>
                <c:pt idx="2219">
                  <c:v>900</c:v>
                </c:pt>
                <c:pt idx="2220">
                  <c:v>900</c:v>
                </c:pt>
                <c:pt idx="2221">
                  <c:v>900</c:v>
                </c:pt>
                <c:pt idx="2222">
                  <c:v>900</c:v>
                </c:pt>
                <c:pt idx="2223">
                  <c:v>900</c:v>
                </c:pt>
                <c:pt idx="2224">
                  <c:v>900</c:v>
                </c:pt>
                <c:pt idx="2225">
                  <c:v>900</c:v>
                </c:pt>
                <c:pt idx="2226">
                  <c:v>900</c:v>
                </c:pt>
                <c:pt idx="2227">
                  <c:v>900</c:v>
                </c:pt>
                <c:pt idx="2228">
                  <c:v>900</c:v>
                </c:pt>
                <c:pt idx="2229">
                  <c:v>900</c:v>
                </c:pt>
                <c:pt idx="2230">
                  <c:v>900</c:v>
                </c:pt>
                <c:pt idx="2231">
                  <c:v>900</c:v>
                </c:pt>
                <c:pt idx="2232">
                  <c:v>900</c:v>
                </c:pt>
                <c:pt idx="2233">
                  <c:v>900</c:v>
                </c:pt>
                <c:pt idx="2234">
                  <c:v>900</c:v>
                </c:pt>
                <c:pt idx="2235">
                  <c:v>900</c:v>
                </c:pt>
                <c:pt idx="2236">
                  <c:v>900</c:v>
                </c:pt>
                <c:pt idx="2237">
                  <c:v>900</c:v>
                </c:pt>
                <c:pt idx="2238">
                  <c:v>900</c:v>
                </c:pt>
                <c:pt idx="2239">
                  <c:v>900</c:v>
                </c:pt>
                <c:pt idx="2240">
                  <c:v>900</c:v>
                </c:pt>
                <c:pt idx="2241">
                  <c:v>900</c:v>
                </c:pt>
                <c:pt idx="2242">
                  <c:v>900</c:v>
                </c:pt>
                <c:pt idx="2243">
                  <c:v>900</c:v>
                </c:pt>
                <c:pt idx="2244">
                  <c:v>900</c:v>
                </c:pt>
                <c:pt idx="2245">
                  <c:v>900</c:v>
                </c:pt>
                <c:pt idx="2246">
                  <c:v>900</c:v>
                </c:pt>
                <c:pt idx="2247">
                  <c:v>900</c:v>
                </c:pt>
                <c:pt idx="2248">
                  <c:v>900</c:v>
                </c:pt>
                <c:pt idx="2249">
                  <c:v>900</c:v>
                </c:pt>
                <c:pt idx="2250">
                  <c:v>900</c:v>
                </c:pt>
                <c:pt idx="2251">
                  <c:v>900</c:v>
                </c:pt>
                <c:pt idx="2252">
                  <c:v>900</c:v>
                </c:pt>
                <c:pt idx="2253">
                  <c:v>900</c:v>
                </c:pt>
                <c:pt idx="2254">
                  <c:v>900</c:v>
                </c:pt>
                <c:pt idx="2255">
                  <c:v>900</c:v>
                </c:pt>
                <c:pt idx="2256">
                  <c:v>900</c:v>
                </c:pt>
                <c:pt idx="2257">
                  <c:v>900</c:v>
                </c:pt>
                <c:pt idx="2258">
                  <c:v>900</c:v>
                </c:pt>
                <c:pt idx="2259">
                  <c:v>900</c:v>
                </c:pt>
                <c:pt idx="2260">
                  <c:v>900</c:v>
                </c:pt>
                <c:pt idx="2261">
                  <c:v>900</c:v>
                </c:pt>
                <c:pt idx="2262">
                  <c:v>900</c:v>
                </c:pt>
                <c:pt idx="2263">
                  <c:v>900</c:v>
                </c:pt>
                <c:pt idx="2264">
                  <c:v>900</c:v>
                </c:pt>
                <c:pt idx="2265">
                  <c:v>900</c:v>
                </c:pt>
                <c:pt idx="2266">
                  <c:v>900</c:v>
                </c:pt>
                <c:pt idx="2267">
                  <c:v>900</c:v>
                </c:pt>
                <c:pt idx="2268">
                  <c:v>900</c:v>
                </c:pt>
                <c:pt idx="2269">
                  <c:v>900</c:v>
                </c:pt>
                <c:pt idx="2270">
                  <c:v>900</c:v>
                </c:pt>
                <c:pt idx="2271">
                  <c:v>900</c:v>
                </c:pt>
                <c:pt idx="2272">
                  <c:v>900</c:v>
                </c:pt>
                <c:pt idx="2273">
                  <c:v>900</c:v>
                </c:pt>
                <c:pt idx="2274">
                  <c:v>900</c:v>
                </c:pt>
                <c:pt idx="2275">
                  <c:v>900</c:v>
                </c:pt>
                <c:pt idx="2276">
                  <c:v>900</c:v>
                </c:pt>
                <c:pt idx="2277">
                  <c:v>900</c:v>
                </c:pt>
                <c:pt idx="2278">
                  <c:v>900</c:v>
                </c:pt>
                <c:pt idx="2279">
                  <c:v>900</c:v>
                </c:pt>
                <c:pt idx="2280">
                  <c:v>900</c:v>
                </c:pt>
                <c:pt idx="2281">
                  <c:v>900</c:v>
                </c:pt>
                <c:pt idx="2282">
                  <c:v>900</c:v>
                </c:pt>
                <c:pt idx="2283">
                  <c:v>900</c:v>
                </c:pt>
                <c:pt idx="2284">
                  <c:v>900</c:v>
                </c:pt>
                <c:pt idx="2285">
                  <c:v>900</c:v>
                </c:pt>
                <c:pt idx="2286">
                  <c:v>900</c:v>
                </c:pt>
                <c:pt idx="2287">
                  <c:v>900</c:v>
                </c:pt>
                <c:pt idx="2288">
                  <c:v>900</c:v>
                </c:pt>
                <c:pt idx="2289">
                  <c:v>900</c:v>
                </c:pt>
                <c:pt idx="2290">
                  <c:v>900</c:v>
                </c:pt>
                <c:pt idx="2291">
                  <c:v>900</c:v>
                </c:pt>
                <c:pt idx="2292">
                  <c:v>900</c:v>
                </c:pt>
                <c:pt idx="2293">
                  <c:v>900</c:v>
                </c:pt>
                <c:pt idx="2294">
                  <c:v>900</c:v>
                </c:pt>
                <c:pt idx="2295">
                  <c:v>900</c:v>
                </c:pt>
                <c:pt idx="2296">
                  <c:v>900</c:v>
                </c:pt>
                <c:pt idx="2297">
                  <c:v>900</c:v>
                </c:pt>
                <c:pt idx="2298">
                  <c:v>900</c:v>
                </c:pt>
                <c:pt idx="2299">
                  <c:v>900</c:v>
                </c:pt>
                <c:pt idx="2300">
                  <c:v>900</c:v>
                </c:pt>
                <c:pt idx="2301">
                  <c:v>900</c:v>
                </c:pt>
                <c:pt idx="2302">
                  <c:v>900</c:v>
                </c:pt>
                <c:pt idx="2303">
                  <c:v>900</c:v>
                </c:pt>
                <c:pt idx="2304">
                  <c:v>900</c:v>
                </c:pt>
                <c:pt idx="2305">
                  <c:v>900</c:v>
                </c:pt>
                <c:pt idx="2306">
                  <c:v>900</c:v>
                </c:pt>
                <c:pt idx="2307">
                  <c:v>900</c:v>
                </c:pt>
                <c:pt idx="2308">
                  <c:v>900</c:v>
                </c:pt>
                <c:pt idx="2309">
                  <c:v>900</c:v>
                </c:pt>
                <c:pt idx="2310">
                  <c:v>900</c:v>
                </c:pt>
                <c:pt idx="2311">
                  <c:v>900</c:v>
                </c:pt>
                <c:pt idx="2312">
                  <c:v>900</c:v>
                </c:pt>
                <c:pt idx="2313">
                  <c:v>900</c:v>
                </c:pt>
                <c:pt idx="2314">
                  <c:v>900</c:v>
                </c:pt>
                <c:pt idx="2315">
                  <c:v>900</c:v>
                </c:pt>
                <c:pt idx="2316">
                  <c:v>900</c:v>
                </c:pt>
                <c:pt idx="2317">
                  <c:v>900</c:v>
                </c:pt>
                <c:pt idx="2318">
                  <c:v>900</c:v>
                </c:pt>
                <c:pt idx="2319">
                  <c:v>900</c:v>
                </c:pt>
                <c:pt idx="2320">
                  <c:v>900</c:v>
                </c:pt>
                <c:pt idx="2321">
                  <c:v>900</c:v>
                </c:pt>
                <c:pt idx="2322">
                  <c:v>900</c:v>
                </c:pt>
                <c:pt idx="2323">
                  <c:v>900</c:v>
                </c:pt>
                <c:pt idx="2324">
                  <c:v>900</c:v>
                </c:pt>
                <c:pt idx="2325">
                  <c:v>900</c:v>
                </c:pt>
                <c:pt idx="2326">
                  <c:v>900</c:v>
                </c:pt>
                <c:pt idx="2327">
                  <c:v>900</c:v>
                </c:pt>
                <c:pt idx="2328">
                  <c:v>900</c:v>
                </c:pt>
                <c:pt idx="2329">
                  <c:v>900</c:v>
                </c:pt>
                <c:pt idx="2330">
                  <c:v>900</c:v>
                </c:pt>
                <c:pt idx="2331">
                  <c:v>900</c:v>
                </c:pt>
                <c:pt idx="2332">
                  <c:v>900</c:v>
                </c:pt>
                <c:pt idx="2333">
                  <c:v>900</c:v>
                </c:pt>
                <c:pt idx="2334">
                  <c:v>900</c:v>
                </c:pt>
                <c:pt idx="2335">
                  <c:v>900</c:v>
                </c:pt>
                <c:pt idx="2336">
                  <c:v>900</c:v>
                </c:pt>
                <c:pt idx="2337">
                  <c:v>900</c:v>
                </c:pt>
                <c:pt idx="2338">
                  <c:v>900</c:v>
                </c:pt>
                <c:pt idx="2339">
                  <c:v>900</c:v>
                </c:pt>
                <c:pt idx="2340">
                  <c:v>900</c:v>
                </c:pt>
                <c:pt idx="2341">
                  <c:v>900</c:v>
                </c:pt>
                <c:pt idx="2342">
                  <c:v>900</c:v>
                </c:pt>
                <c:pt idx="2343">
                  <c:v>900</c:v>
                </c:pt>
                <c:pt idx="2344">
                  <c:v>900</c:v>
                </c:pt>
                <c:pt idx="2345">
                  <c:v>900</c:v>
                </c:pt>
                <c:pt idx="2346">
                  <c:v>900</c:v>
                </c:pt>
                <c:pt idx="2347">
                  <c:v>900</c:v>
                </c:pt>
                <c:pt idx="2348">
                  <c:v>900</c:v>
                </c:pt>
                <c:pt idx="2349">
                  <c:v>900</c:v>
                </c:pt>
                <c:pt idx="2350">
                  <c:v>900</c:v>
                </c:pt>
                <c:pt idx="2351">
                  <c:v>900</c:v>
                </c:pt>
                <c:pt idx="2352">
                  <c:v>900</c:v>
                </c:pt>
                <c:pt idx="2353">
                  <c:v>900</c:v>
                </c:pt>
                <c:pt idx="2354">
                  <c:v>900</c:v>
                </c:pt>
                <c:pt idx="2355">
                  <c:v>900</c:v>
                </c:pt>
                <c:pt idx="2356">
                  <c:v>900</c:v>
                </c:pt>
                <c:pt idx="2357">
                  <c:v>900</c:v>
                </c:pt>
                <c:pt idx="2358">
                  <c:v>900</c:v>
                </c:pt>
                <c:pt idx="2359">
                  <c:v>900</c:v>
                </c:pt>
                <c:pt idx="2360">
                  <c:v>900</c:v>
                </c:pt>
                <c:pt idx="2361">
                  <c:v>900</c:v>
                </c:pt>
                <c:pt idx="2362">
                  <c:v>900</c:v>
                </c:pt>
                <c:pt idx="2363">
                  <c:v>900</c:v>
                </c:pt>
                <c:pt idx="2364">
                  <c:v>900</c:v>
                </c:pt>
                <c:pt idx="2365">
                  <c:v>900</c:v>
                </c:pt>
                <c:pt idx="2366">
                  <c:v>900</c:v>
                </c:pt>
                <c:pt idx="2367">
                  <c:v>900</c:v>
                </c:pt>
                <c:pt idx="2368">
                  <c:v>900</c:v>
                </c:pt>
                <c:pt idx="2369">
                  <c:v>900</c:v>
                </c:pt>
                <c:pt idx="2370">
                  <c:v>900</c:v>
                </c:pt>
                <c:pt idx="2371">
                  <c:v>900</c:v>
                </c:pt>
                <c:pt idx="2372">
                  <c:v>900</c:v>
                </c:pt>
                <c:pt idx="2373">
                  <c:v>900</c:v>
                </c:pt>
                <c:pt idx="2374">
                  <c:v>900</c:v>
                </c:pt>
                <c:pt idx="2375">
                  <c:v>900</c:v>
                </c:pt>
                <c:pt idx="2376">
                  <c:v>900</c:v>
                </c:pt>
                <c:pt idx="2377">
                  <c:v>900</c:v>
                </c:pt>
                <c:pt idx="2378">
                  <c:v>900</c:v>
                </c:pt>
                <c:pt idx="2379">
                  <c:v>900</c:v>
                </c:pt>
                <c:pt idx="2380">
                  <c:v>900</c:v>
                </c:pt>
                <c:pt idx="2381">
                  <c:v>900</c:v>
                </c:pt>
                <c:pt idx="2382">
                  <c:v>900</c:v>
                </c:pt>
                <c:pt idx="2383">
                  <c:v>900</c:v>
                </c:pt>
                <c:pt idx="2384">
                  <c:v>900</c:v>
                </c:pt>
                <c:pt idx="2385">
                  <c:v>900</c:v>
                </c:pt>
                <c:pt idx="2386">
                  <c:v>900</c:v>
                </c:pt>
                <c:pt idx="2387">
                  <c:v>900</c:v>
                </c:pt>
                <c:pt idx="2388">
                  <c:v>900</c:v>
                </c:pt>
                <c:pt idx="2389">
                  <c:v>900</c:v>
                </c:pt>
                <c:pt idx="2390">
                  <c:v>900</c:v>
                </c:pt>
                <c:pt idx="2391">
                  <c:v>900</c:v>
                </c:pt>
                <c:pt idx="2392">
                  <c:v>900</c:v>
                </c:pt>
                <c:pt idx="2393">
                  <c:v>900</c:v>
                </c:pt>
                <c:pt idx="2394">
                  <c:v>900</c:v>
                </c:pt>
                <c:pt idx="2395">
                  <c:v>900</c:v>
                </c:pt>
                <c:pt idx="2396">
                  <c:v>900</c:v>
                </c:pt>
                <c:pt idx="2397">
                  <c:v>900</c:v>
                </c:pt>
                <c:pt idx="2398">
                  <c:v>900</c:v>
                </c:pt>
                <c:pt idx="2399">
                  <c:v>900</c:v>
                </c:pt>
                <c:pt idx="2400">
                  <c:v>900</c:v>
                </c:pt>
                <c:pt idx="2401">
                  <c:v>900</c:v>
                </c:pt>
                <c:pt idx="2402">
                  <c:v>900</c:v>
                </c:pt>
                <c:pt idx="2403">
                  <c:v>900</c:v>
                </c:pt>
                <c:pt idx="2404">
                  <c:v>900</c:v>
                </c:pt>
                <c:pt idx="2405">
                  <c:v>900</c:v>
                </c:pt>
                <c:pt idx="2406">
                  <c:v>900</c:v>
                </c:pt>
                <c:pt idx="2407">
                  <c:v>900</c:v>
                </c:pt>
                <c:pt idx="2408">
                  <c:v>900</c:v>
                </c:pt>
                <c:pt idx="2409">
                  <c:v>900</c:v>
                </c:pt>
                <c:pt idx="2410">
                  <c:v>900</c:v>
                </c:pt>
                <c:pt idx="2411">
                  <c:v>900</c:v>
                </c:pt>
                <c:pt idx="2412">
                  <c:v>900</c:v>
                </c:pt>
                <c:pt idx="2413">
                  <c:v>900</c:v>
                </c:pt>
                <c:pt idx="2414">
                  <c:v>900</c:v>
                </c:pt>
                <c:pt idx="2415">
                  <c:v>900</c:v>
                </c:pt>
                <c:pt idx="2416">
                  <c:v>900</c:v>
                </c:pt>
                <c:pt idx="2417">
                  <c:v>900</c:v>
                </c:pt>
                <c:pt idx="2418">
                  <c:v>900</c:v>
                </c:pt>
                <c:pt idx="2419">
                  <c:v>900</c:v>
                </c:pt>
                <c:pt idx="2420">
                  <c:v>900</c:v>
                </c:pt>
                <c:pt idx="2421">
                  <c:v>900</c:v>
                </c:pt>
                <c:pt idx="2422">
                  <c:v>900</c:v>
                </c:pt>
                <c:pt idx="2423">
                  <c:v>900</c:v>
                </c:pt>
                <c:pt idx="2424">
                  <c:v>900</c:v>
                </c:pt>
                <c:pt idx="2425">
                  <c:v>900</c:v>
                </c:pt>
                <c:pt idx="2426">
                  <c:v>900</c:v>
                </c:pt>
                <c:pt idx="2427">
                  <c:v>900</c:v>
                </c:pt>
                <c:pt idx="2428">
                  <c:v>900</c:v>
                </c:pt>
                <c:pt idx="2429">
                  <c:v>900</c:v>
                </c:pt>
                <c:pt idx="2430">
                  <c:v>900</c:v>
                </c:pt>
                <c:pt idx="2431">
                  <c:v>900</c:v>
                </c:pt>
                <c:pt idx="2432">
                  <c:v>900</c:v>
                </c:pt>
                <c:pt idx="2433">
                  <c:v>900</c:v>
                </c:pt>
                <c:pt idx="2434">
                  <c:v>900</c:v>
                </c:pt>
                <c:pt idx="2435">
                  <c:v>900</c:v>
                </c:pt>
                <c:pt idx="2436">
                  <c:v>900</c:v>
                </c:pt>
                <c:pt idx="2437">
                  <c:v>900</c:v>
                </c:pt>
                <c:pt idx="2438">
                  <c:v>900</c:v>
                </c:pt>
                <c:pt idx="2439">
                  <c:v>900</c:v>
                </c:pt>
                <c:pt idx="2440">
                  <c:v>900</c:v>
                </c:pt>
                <c:pt idx="2441">
                  <c:v>900</c:v>
                </c:pt>
                <c:pt idx="2442">
                  <c:v>900</c:v>
                </c:pt>
                <c:pt idx="2443">
                  <c:v>900</c:v>
                </c:pt>
                <c:pt idx="2444">
                  <c:v>900</c:v>
                </c:pt>
                <c:pt idx="2445">
                  <c:v>900</c:v>
                </c:pt>
                <c:pt idx="2446">
                  <c:v>900</c:v>
                </c:pt>
                <c:pt idx="2447">
                  <c:v>900</c:v>
                </c:pt>
                <c:pt idx="2448">
                  <c:v>900</c:v>
                </c:pt>
                <c:pt idx="2449">
                  <c:v>900</c:v>
                </c:pt>
                <c:pt idx="2450">
                  <c:v>900</c:v>
                </c:pt>
                <c:pt idx="2451">
                  <c:v>900</c:v>
                </c:pt>
                <c:pt idx="2452">
                  <c:v>900</c:v>
                </c:pt>
                <c:pt idx="2453">
                  <c:v>900</c:v>
                </c:pt>
                <c:pt idx="2454">
                  <c:v>900</c:v>
                </c:pt>
                <c:pt idx="2455">
                  <c:v>900</c:v>
                </c:pt>
                <c:pt idx="2456">
                  <c:v>900</c:v>
                </c:pt>
                <c:pt idx="2457">
                  <c:v>900</c:v>
                </c:pt>
                <c:pt idx="2458">
                  <c:v>900</c:v>
                </c:pt>
                <c:pt idx="2459">
                  <c:v>900</c:v>
                </c:pt>
                <c:pt idx="2460">
                  <c:v>900</c:v>
                </c:pt>
                <c:pt idx="2461">
                  <c:v>900</c:v>
                </c:pt>
                <c:pt idx="2462">
                  <c:v>900</c:v>
                </c:pt>
                <c:pt idx="2463">
                  <c:v>900</c:v>
                </c:pt>
                <c:pt idx="2464">
                  <c:v>900</c:v>
                </c:pt>
                <c:pt idx="2465">
                  <c:v>900</c:v>
                </c:pt>
                <c:pt idx="2466">
                  <c:v>900</c:v>
                </c:pt>
                <c:pt idx="2467">
                  <c:v>900</c:v>
                </c:pt>
                <c:pt idx="2468">
                  <c:v>900</c:v>
                </c:pt>
                <c:pt idx="2469">
                  <c:v>900</c:v>
                </c:pt>
                <c:pt idx="2470">
                  <c:v>900</c:v>
                </c:pt>
                <c:pt idx="2471">
                  <c:v>900</c:v>
                </c:pt>
                <c:pt idx="2472">
                  <c:v>900</c:v>
                </c:pt>
                <c:pt idx="2473">
                  <c:v>900</c:v>
                </c:pt>
                <c:pt idx="2474">
                  <c:v>900</c:v>
                </c:pt>
                <c:pt idx="2475">
                  <c:v>900</c:v>
                </c:pt>
                <c:pt idx="2476">
                  <c:v>900</c:v>
                </c:pt>
                <c:pt idx="2477">
                  <c:v>900</c:v>
                </c:pt>
                <c:pt idx="2478">
                  <c:v>900</c:v>
                </c:pt>
                <c:pt idx="2479">
                  <c:v>900</c:v>
                </c:pt>
                <c:pt idx="2480">
                  <c:v>900</c:v>
                </c:pt>
                <c:pt idx="2481">
                  <c:v>900</c:v>
                </c:pt>
                <c:pt idx="2482">
                  <c:v>900</c:v>
                </c:pt>
                <c:pt idx="2483">
                  <c:v>900</c:v>
                </c:pt>
                <c:pt idx="2484">
                  <c:v>900</c:v>
                </c:pt>
                <c:pt idx="2485">
                  <c:v>900</c:v>
                </c:pt>
                <c:pt idx="2486">
                  <c:v>900</c:v>
                </c:pt>
                <c:pt idx="2487">
                  <c:v>900</c:v>
                </c:pt>
                <c:pt idx="2488">
                  <c:v>900</c:v>
                </c:pt>
                <c:pt idx="2489">
                  <c:v>900</c:v>
                </c:pt>
                <c:pt idx="2490">
                  <c:v>900</c:v>
                </c:pt>
                <c:pt idx="2491">
                  <c:v>900</c:v>
                </c:pt>
                <c:pt idx="2492">
                  <c:v>900</c:v>
                </c:pt>
                <c:pt idx="2493">
                  <c:v>900</c:v>
                </c:pt>
                <c:pt idx="2494">
                  <c:v>900</c:v>
                </c:pt>
                <c:pt idx="2495">
                  <c:v>900</c:v>
                </c:pt>
                <c:pt idx="2496">
                  <c:v>900</c:v>
                </c:pt>
                <c:pt idx="2497">
                  <c:v>900</c:v>
                </c:pt>
                <c:pt idx="2498">
                  <c:v>900</c:v>
                </c:pt>
                <c:pt idx="2499">
                  <c:v>900</c:v>
                </c:pt>
                <c:pt idx="2500">
                  <c:v>900</c:v>
                </c:pt>
                <c:pt idx="2501">
                  <c:v>900</c:v>
                </c:pt>
                <c:pt idx="2502">
                  <c:v>900</c:v>
                </c:pt>
                <c:pt idx="2503">
                  <c:v>900</c:v>
                </c:pt>
                <c:pt idx="2504">
                  <c:v>900</c:v>
                </c:pt>
                <c:pt idx="2505">
                  <c:v>900</c:v>
                </c:pt>
                <c:pt idx="2506">
                  <c:v>900</c:v>
                </c:pt>
                <c:pt idx="2507">
                  <c:v>900</c:v>
                </c:pt>
                <c:pt idx="2508">
                  <c:v>900</c:v>
                </c:pt>
                <c:pt idx="2509">
                  <c:v>900</c:v>
                </c:pt>
                <c:pt idx="2510">
                  <c:v>900</c:v>
                </c:pt>
                <c:pt idx="2511">
                  <c:v>900</c:v>
                </c:pt>
                <c:pt idx="2512">
                  <c:v>900</c:v>
                </c:pt>
                <c:pt idx="2513">
                  <c:v>900</c:v>
                </c:pt>
                <c:pt idx="2514">
                  <c:v>900</c:v>
                </c:pt>
                <c:pt idx="2515">
                  <c:v>900</c:v>
                </c:pt>
                <c:pt idx="2516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4EB-4A92-A341-E757ECED9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249392"/>
        <c:axId val="703060160"/>
      </c:scatterChart>
      <c:valAx>
        <c:axId val="7052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60160"/>
        <c:crosses val="autoZero"/>
        <c:crossBetween val="midCat"/>
      </c:valAx>
      <c:valAx>
        <c:axId val="7030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PWM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v>Motor 1 (PWM)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flight_with_pwm!$B$390:$B$2189</c:f>
              <c:numCache>
                <c:formatCode>General</c:formatCode>
                <c:ptCount val="1800"/>
                <c:pt idx="0">
                  <c:v>97.132653469999994</c:v>
                </c:pt>
                <c:pt idx="1">
                  <c:v>97.38250232</c:v>
                </c:pt>
                <c:pt idx="2">
                  <c:v>97.637770180000004</c:v>
                </c:pt>
                <c:pt idx="3">
                  <c:v>97.900794739999995</c:v>
                </c:pt>
                <c:pt idx="4">
                  <c:v>98.146129610000003</c:v>
                </c:pt>
                <c:pt idx="5">
                  <c:v>98.390801429999996</c:v>
                </c:pt>
                <c:pt idx="6">
                  <c:v>98.661105390000003</c:v>
                </c:pt>
                <c:pt idx="7">
                  <c:v>98.883763070000001</c:v>
                </c:pt>
                <c:pt idx="8">
                  <c:v>99.160799260000005</c:v>
                </c:pt>
                <c:pt idx="9">
                  <c:v>99.394670009999999</c:v>
                </c:pt>
                <c:pt idx="10">
                  <c:v>99.628145459999999</c:v>
                </c:pt>
                <c:pt idx="11">
                  <c:v>99.912482260000004</c:v>
                </c:pt>
                <c:pt idx="12">
                  <c:v>100.1555934</c:v>
                </c:pt>
                <c:pt idx="13">
                  <c:v>100.3939209</c:v>
                </c:pt>
                <c:pt idx="14">
                  <c:v>100.65423727</c:v>
                </c:pt>
                <c:pt idx="15">
                  <c:v>100.89671540000001</c:v>
                </c:pt>
                <c:pt idx="16">
                  <c:v>101.14637446</c:v>
                </c:pt>
                <c:pt idx="17">
                  <c:v>101.39616823</c:v>
                </c:pt>
                <c:pt idx="18">
                  <c:v>101.65089583</c:v>
                </c:pt>
                <c:pt idx="19">
                  <c:v>101.90653539</c:v>
                </c:pt>
                <c:pt idx="20">
                  <c:v>102.14595008000001</c:v>
                </c:pt>
                <c:pt idx="21">
                  <c:v>102.39194512</c:v>
                </c:pt>
                <c:pt idx="22">
                  <c:v>102.64633655999999</c:v>
                </c:pt>
                <c:pt idx="23">
                  <c:v>102.89658856</c:v>
                </c:pt>
                <c:pt idx="24">
                  <c:v>103.14008212</c:v>
                </c:pt>
                <c:pt idx="25">
                  <c:v>103.38601183999999</c:v>
                </c:pt>
                <c:pt idx="26">
                  <c:v>103.64089011999999</c:v>
                </c:pt>
                <c:pt idx="27">
                  <c:v>103.89446067999999</c:v>
                </c:pt>
                <c:pt idx="28">
                  <c:v>104.13416624</c:v>
                </c:pt>
                <c:pt idx="29">
                  <c:v>104.38333987999999</c:v>
                </c:pt>
                <c:pt idx="30">
                  <c:v>104.64194131000001</c:v>
                </c:pt>
                <c:pt idx="31">
                  <c:v>104.91062546000001</c:v>
                </c:pt>
                <c:pt idx="32">
                  <c:v>105.15108418</c:v>
                </c:pt>
                <c:pt idx="33">
                  <c:v>105.39206648</c:v>
                </c:pt>
                <c:pt idx="34">
                  <c:v>105.6367228</c:v>
                </c:pt>
                <c:pt idx="35">
                  <c:v>105.88299012</c:v>
                </c:pt>
                <c:pt idx="36">
                  <c:v>106.14985824</c:v>
                </c:pt>
                <c:pt idx="37">
                  <c:v>106.39588165000001</c:v>
                </c:pt>
                <c:pt idx="38">
                  <c:v>106.64178205</c:v>
                </c:pt>
                <c:pt idx="39">
                  <c:v>106.89644814</c:v>
                </c:pt>
                <c:pt idx="40">
                  <c:v>107.14174174999999</c:v>
                </c:pt>
                <c:pt idx="41">
                  <c:v>107.38903904</c:v>
                </c:pt>
                <c:pt idx="42">
                  <c:v>107.66055703000001</c:v>
                </c:pt>
                <c:pt idx="43">
                  <c:v>107.90203117999999</c:v>
                </c:pt>
                <c:pt idx="44">
                  <c:v>108.13865066</c:v>
                </c:pt>
                <c:pt idx="45">
                  <c:v>108.39813733</c:v>
                </c:pt>
                <c:pt idx="46">
                  <c:v>108.63176703000001</c:v>
                </c:pt>
                <c:pt idx="47">
                  <c:v>108.88964104999999</c:v>
                </c:pt>
                <c:pt idx="48">
                  <c:v>109.13336802000001</c:v>
                </c:pt>
                <c:pt idx="49">
                  <c:v>109.39915276000001</c:v>
                </c:pt>
                <c:pt idx="50">
                  <c:v>109.63957739</c:v>
                </c:pt>
                <c:pt idx="51">
                  <c:v>109.88931703999999</c:v>
                </c:pt>
                <c:pt idx="52">
                  <c:v>110.13265324</c:v>
                </c:pt>
                <c:pt idx="53">
                  <c:v>110.39845443</c:v>
                </c:pt>
                <c:pt idx="54">
                  <c:v>110.64926195</c:v>
                </c:pt>
                <c:pt idx="55">
                  <c:v>110.92844986999999</c:v>
                </c:pt>
                <c:pt idx="56">
                  <c:v>111.13761258</c:v>
                </c:pt>
                <c:pt idx="57">
                  <c:v>111.39637733000001</c:v>
                </c:pt>
                <c:pt idx="58">
                  <c:v>111.65814471</c:v>
                </c:pt>
                <c:pt idx="59">
                  <c:v>111.90332079</c:v>
                </c:pt>
                <c:pt idx="60">
                  <c:v>112.13629603</c:v>
                </c:pt>
                <c:pt idx="61">
                  <c:v>112.40729116999999</c:v>
                </c:pt>
                <c:pt idx="62">
                  <c:v>112.64138865</c:v>
                </c:pt>
                <c:pt idx="63">
                  <c:v>112.88128638000001</c:v>
                </c:pt>
                <c:pt idx="64">
                  <c:v>113.15391683999999</c:v>
                </c:pt>
                <c:pt idx="65">
                  <c:v>113.38119173</c:v>
                </c:pt>
                <c:pt idx="66">
                  <c:v>113.63831806</c:v>
                </c:pt>
                <c:pt idx="67">
                  <c:v>113.88959503</c:v>
                </c:pt>
                <c:pt idx="68">
                  <c:v>114.14674425</c:v>
                </c:pt>
                <c:pt idx="69">
                  <c:v>114.40019107000001</c:v>
                </c:pt>
                <c:pt idx="70">
                  <c:v>114.63119863999999</c:v>
                </c:pt>
                <c:pt idx="71">
                  <c:v>114.88871837000001</c:v>
                </c:pt>
                <c:pt idx="72">
                  <c:v>115.13986349</c:v>
                </c:pt>
                <c:pt idx="73">
                  <c:v>115.38905025</c:v>
                </c:pt>
                <c:pt idx="74">
                  <c:v>115.63423371</c:v>
                </c:pt>
                <c:pt idx="75">
                  <c:v>115.89558911</c:v>
                </c:pt>
                <c:pt idx="76">
                  <c:v>116.14110804000001</c:v>
                </c:pt>
                <c:pt idx="77">
                  <c:v>116.3966918</c:v>
                </c:pt>
                <c:pt idx="78">
                  <c:v>116.63300157</c:v>
                </c:pt>
                <c:pt idx="79">
                  <c:v>116.89376163</c:v>
                </c:pt>
                <c:pt idx="80">
                  <c:v>117.15757823</c:v>
                </c:pt>
                <c:pt idx="81">
                  <c:v>117.38207245</c:v>
                </c:pt>
                <c:pt idx="82">
                  <c:v>117.65824723</c:v>
                </c:pt>
                <c:pt idx="83">
                  <c:v>117.88221264000001</c:v>
                </c:pt>
                <c:pt idx="84">
                  <c:v>118.13659954000001</c:v>
                </c:pt>
                <c:pt idx="85">
                  <c:v>118.39696240000001</c:v>
                </c:pt>
                <c:pt idx="86">
                  <c:v>118.63547730000001</c:v>
                </c:pt>
                <c:pt idx="87">
                  <c:v>118.88521004</c:v>
                </c:pt>
                <c:pt idx="88">
                  <c:v>119.15464258</c:v>
                </c:pt>
                <c:pt idx="89">
                  <c:v>119.39033937000001</c:v>
                </c:pt>
                <c:pt idx="90">
                  <c:v>119.66860986</c:v>
                </c:pt>
                <c:pt idx="91">
                  <c:v>119.91511964999999</c:v>
                </c:pt>
                <c:pt idx="92">
                  <c:v>120.13477349</c:v>
                </c:pt>
                <c:pt idx="93">
                  <c:v>120.3950305</c:v>
                </c:pt>
                <c:pt idx="94">
                  <c:v>120.64919448000001</c:v>
                </c:pt>
                <c:pt idx="95">
                  <c:v>120.88017035</c:v>
                </c:pt>
                <c:pt idx="96">
                  <c:v>121.14836645</c:v>
                </c:pt>
                <c:pt idx="97">
                  <c:v>121.39424348</c:v>
                </c:pt>
                <c:pt idx="98">
                  <c:v>121.64010881999999</c:v>
                </c:pt>
                <c:pt idx="99">
                  <c:v>121.88885903000001</c:v>
                </c:pt>
                <c:pt idx="100">
                  <c:v>122.14531325999999</c:v>
                </c:pt>
                <c:pt idx="101">
                  <c:v>122.3999424</c:v>
                </c:pt>
                <c:pt idx="102">
                  <c:v>122.64207506</c:v>
                </c:pt>
                <c:pt idx="103">
                  <c:v>122.88713884000001</c:v>
                </c:pt>
                <c:pt idx="104">
                  <c:v>123.13415623</c:v>
                </c:pt>
                <c:pt idx="105">
                  <c:v>123.38826251</c:v>
                </c:pt>
                <c:pt idx="106">
                  <c:v>123.64543509000001</c:v>
                </c:pt>
                <c:pt idx="107">
                  <c:v>123.9185555</c:v>
                </c:pt>
                <c:pt idx="108">
                  <c:v>124.13986421</c:v>
                </c:pt>
                <c:pt idx="109">
                  <c:v>124.40104508</c:v>
                </c:pt>
                <c:pt idx="110">
                  <c:v>124.63247299</c:v>
                </c:pt>
                <c:pt idx="111">
                  <c:v>124.88762522</c:v>
                </c:pt>
                <c:pt idx="112">
                  <c:v>125.1474185</c:v>
                </c:pt>
                <c:pt idx="113">
                  <c:v>125.38550782</c:v>
                </c:pt>
                <c:pt idx="114">
                  <c:v>125.63815141000001</c:v>
                </c:pt>
                <c:pt idx="115">
                  <c:v>125.89247108000001</c:v>
                </c:pt>
                <c:pt idx="116">
                  <c:v>126.16328382</c:v>
                </c:pt>
                <c:pt idx="117">
                  <c:v>126.38393927</c:v>
                </c:pt>
                <c:pt idx="118">
                  <c:v>126.65455127</c:v>
                </c:pt>
                <c:pt idx="119">
                  <c:v>126.89436817000001</c:v>
                </c:pt>
                <c:pt idx="120">
                  <c:v>127.14490366</c:v>
                </c:pt>
                <c:pt idx="121">
                  <c:v>127.38375306</c:v>
                </c:pt>
                <c:pt idx="122">
                  <c:v>127.63332081</c:v>
                </c:pt>
                <c:pt idx="123">
                  <c:v>127.90364337</c:v>
                </c:pt>
                <c:pt idx="124">
                  <c:v>128.13232803</c:v>
                </c:pt>
                <c:pt idx="125">
                  <c:v>128.38601542000001</c:v>
                </c:pt>
                <c:pt idx="126">
                  <c:v>128.64260720999999</c:v>
                </c:pt>
                <c:pt idx="127">
                  <c:v>128.88706088000001</c:v>
                </c:pt>
                <c:pt idx="128">
                  <c:v>129.14473081</c:v>
                </c:pt>
                <c:pt idx="129">
                  <c:v>129.38643432000001</c:v>
                </c:pt>
                <c:pt idx="130">
                  <c:v>129.64228487</c:v>
                </c:pt>
                <c:pt idx="131">
                  <c:v>129.89143872</c:v>
                </c:pt>
                <c:pt idx="132">
                  <c:v>130.14184499000001</c:v>
                </c:pt>
                <c:pt idx="133">
                  <c:v>130.38812637000001</c:v>
                </c:pt>
                <c:pt idx="134">
                  <c:v>130.65011906999999</c:v>
                </c:pt>
                <c:pt idx="135">
                  <c:v>130.88876676999999</c:v>
                </c:pt>
                <c:pt idx="136">
                  <c:v>131.13974690000001</c:v>
                </c:pt>
                <c:pt idx="137">
                  <c:v>131.39517592999999</c:v>
                </c:pt>
                <c:pt idx="138">
                  <c:v>131.63765287000001</c:v>
                </c:pt>
                <c:pt idx="139">
                  <c:v>131.9397099</c:v>
                </c:pt>
                <c:pt idx="140">
                  <c:v>132.21084236999999</c:v>
                </c:pt>
                <c:pt idx="141">
                  <c:v>132.49242186999999</c:v>
                </c:pt>
                <c:pt idx="142">
                  <c:v>132.65116334000001</c:v>
                </c:pt>
                <c:pt idx="143">
                  <c:v>132.89035797</c:v>
                </c:pt>
                <c:pt idx="144">
                  <c:v>133.15000868000001</c:v>
                </c:pt>
                <c:pt idx="145">
                  <c:v>133.39763020999999</c:v>
                </c:pt>
                <c:pt idx="146">
                  <c:v>133.64411521</c:v>
                </c:pt>
                <c:pt idx="147">
                  <c:v>133.89789605000001</c:v>
                </c:pt>
                <c:pt idx="148">
                  <c:v>134.16331148</c:v>
                </c:pt>
                <c:pt idx="149">
                  <c:v>134.38410282000001</c:v>
                </c:pt>
                <c:pt idx="150">
                  <c:v>134.63994527</c:v>
                </c:pt>
                <c:pt idx="151">
                  <c:v>134.88223909999999</c:v>
                </c:pt>
                <c:pt idx="152">
                  <c:v>135.13929701000001</c:v>
                </c:pt>
                <c:pt idx="153">
                  <c:v>135.39100933</c:v>
                </c:pt>
                <c:pt idx="154">
                  <c:v>135.66231250999999</c:v>
                </c:pt>
                <c:pt idx="155">
                  <c:v>135.883883</c:v>
                </c:pt>
                <c:pt idx="156">
                  <c:v>136.1377244</c:v>
                </c:pt>
                <c:pt idx="157">
                  <c:v>136.38301849000001</c:v>
                </c:pt>
                <c:pt idx="158">
                  <c:v>136.64840007000001</c:v>
                </c:pt>
                <c:pt idx="159">
                  <c:v>136.88769221000001</c:v>
                </c:pt>
                <c:pt idx="160">
                  <c:v>137.16695594999999</c:v>
                </c:pt>
                <c:pt idx="161">
                  <c:v>137.38973093000001</c:v>
                </c:pt>
                <c:pt idx="162">
                  <c:v>137.65185070000001</c:v>
                </c:pt>
                <c:pt idx="163">
                  <c:v>137.88142037</c:v>
                </c:pt>
                <c:pt idx="164">
                  <c:v>138.13335155999999</c:v>
                </c:pt>
                <c:pt idx="165">
                  <c:v>138.38943624000001</c:v>
                </c:pt>
                <c:pt idx="166">
                  <c:v>138.65090488999999</c:v>
                </c:pt>
                <c:pt idx="167">
                  <c:v>138.89271020999999</c:v>
                </c:pt>
                <c:pt idx="168">
                  <c:v>139.13711834</c:v>
                </c:pt>
                <c:pt idx="169">
                  <c:v>139.39133787</c:v>
                </c:pt>
                <c:pt idx="170">
                  <c:v>139.6406734</c:v>
                </c:pt>
                <c:pt idx="171">
                  <c:v>139.90459465999999</c:v>
                </c:pt>
                <c:pt idx="172">
                  <c:v>140.13743590999999</c:v>
                </c:pt>
                <c:pt idx="173">
                  <c:v>140.40112948000001</c:v>
                </c:pt>
                <c:pt idx="174">
                  <c:v>140.63981128</c:v>
                </c:pt>
                <c:pt idx="175">
                  <c:v>140.88823915</c:v>
                </c:pt>
                <c:pt idx="176">
                  <c:v>141.13455891999999</c:v>
                </c:pt>
                <c:pt idx="177">
                  <c:v>141.38626289000001</c:v>
                </c:pt>
                <c:pt idx="178">
                  <c:v>141.65803456</c:v>
                </c:pt>
                <c:pt idx="179">
                  <c:v>141.89745879</c:v>
                </c:pt>
                <c:pt idx="180">
                  <c:v>142.15074824999999</c:v>
                </c:pt>
                <c:pt idx="181">
                  <c:v>142.38329028999999</c:v>
                </c:pt>
                <c:pt idx="182">
                  <c:v>142.63740157999999</c:v>
                </c:pt>
                <c:pt idx="183">
                  <c:v>142.88907861999999</c:v>
                </c:pt>
                <c:pt idx="184">
                  <c:v>143.14863514999999</c:v>
                </c:pt>
                <c:pt idx="185">
                  <c:v>143.39494252</c:v>
                </c:pt>
                <c:pt idx="186">
                  <c:v>143.63782978</c:v>
                </c:pt>
                <c:pt idx="187">
                  <c:v>143.89892673</c:v>
                </c:pt>
                <c:pt idx="188">
                  <c:v>144.15108179999999</c:v>
                </c:pt>
                <c:pt idx="189">
                  <c:v>144.38815593999999</c:v>
                </c:pt>
                <c:pt idx="190">
                  <c:v>144.63159776000001</c:v>
                </c:pt>
                <c:pt idx="191">
                  <c:v>144.88878965000001</c:v>
                </c:pt>
                <c:pt idx="192">
                  <c:v>145.13755035</c:v>
                </c:pt>
                <c:pt idx="193">
                  <c:v>145.38911365999999</c:v>
                </c:pt>
                <c:pt idx="194">
                  <c:v>145.63583016000001</c:v>
                </c:pt>
                <c:pt idx="195">
                  <c:v>145.88801502999999</c:v>
                </c:pt>
                <c:pt idx="196">
                  <c:v>146.14342499</c:v>
                </c:pt>
                <c:pt idx="197">
                  <c:v>146.39643717000001</c:v>
                </c:pt>
                <c:pt idx="198">
                  <c:v>146.63794279000001</c:v>
                </c:pt>
                <c:pt idx="199">
                  <c:v>146.91220354999999</c:v>
                </c:pt>
                <c:pt idx="200">
                  <c:v>147.14648151</c:v>
                </c:pt>
                <c:pt idx="201">
                  <c:v>147.40526247</c:v>
                </c:pt>
                <c:pt idx="202">
                  <c:v>147.63091539999999</c:v>
                </c:pt>
                <c:pt idx="203">
                  <c:v>147.88611506999999</c:v>
                </c:pt>
                <c:pt idx="204">
                  <c:v>148.14248204</c:v>
                </c:pt>
                <c:pt idx="205">
                  <c:v>148.40398574</c:v>
                </c:pt>
                <c:pt idx="206">
                  <c:v>148.63833284</c:v>
                </c:pt>
                <c:pt idx="207">
                  <c:v>148.88037847999999</c:v>
                </c:pt>
                <c:pt idx="208">
                  <c:v>149.13113831999999</c:v>
                </c:pt>
                <c:pt idx="209">
                  <c:v>149.40837741000001</c:v>
                </c:pt>
                <c:pt idx="210">
                  <c:v>149.65562606</c:v>
                </c:pt>
                <c:pt idx="211">
                  <c:v>149.90953397999999</c:v>
                </c:pt>
                <c:pt idx="212">
                  <c:v>150.12924337000001</c:v>
                </c:pt>
                <c:pt idx="213">
                  <c:v>150.38214253999999</c:v>
                </c:pt>
                <c:pt idx="214">
                  <c:v>150.65679574000001</c:v>
                </c:pt>
                <c:pt idx="215">
                  <c:v>150.87988852999999</c:v>
                </c:pt>
                <c:pt idx="216">
                  <c:v>151.1394875</c:v>
                </c:pt>
                <c:pt idx="217">
                  <c:v>151.38701320000001</c:v>
                </c:pt>
                <c:pt idx="218">
                  <c:v>151.64693450999999</c:v>
                </c:pt>
                <c:pt idx="219">
                  <c:v>151.89150071</c:v>
                </c:pt>
                <c:pt idx="220">
                  <c:v>152.14455819</c:v>
                </c:pt>
                <c:pt idx="221">
                  <c:v>152.41201735000001</c:v>
                </c:pt>
                <c:pt idx="222">
                  <c:v>152.63056684</c:v>
                </c:pt>
                <c:pt idx="223">
                  <c:v>152.91097832</c:v>
                </c:pt>
                <c:pt idx="224">
                  <c:v>153.14478349999999</c:v>
                </c:pt>
                <c:pt idx="225">
                  <c:v>153.38092995</c:v>
                </c:pt>
                <c:pt idx="226">
                  <c:v>153.63720441000001</c:v>
                </c:pt>
                <c:pt idx="227">
                  <c:v>153.88102817999999</c:v>
                </c:pt>
                <c:pt idx="228">
                  <c:v>154.13289069999999</c:v>
                </c:pt>
                <c:pt idx="229">
                  <c:v>154.38691496999999</c:v>
                </c:pt>
                <c:pt idx="230">
                  <c:v>154.6456182</c:v>
                </c:pt>
                <c:pt idx="231">
                  <c:v>154.89957619</c:v>
                </c:pt>
                <c:pt idx="232">
                  <c:v>155.13390541000001</c:v>
                </c:pt>
                <c:pt idx="233">
                  <c:v>155.38207625999999</c:v>
                </c:pt>
                <c:pt idx="234">
                  <c:v>155.64819764999999</c:v>
                </c:pt>
                <c:pt idx="235">
                  <c:v>155.90458559999999</c:v>
                </c:pt>
                <c:pt idx="236">
                  <c:v>156.12962841999999</c:v>
                </c:pt>
                <c:pt idx="237">
                  <c:v>156.37990164999999</c:v>
                </c:pt>
                <c:pt idx="238">
                  <c:v>156.63040423000001</c:v>
                </c:pt>
                <c:pt idx="239">
                  <c:v>156.88144255</c:v>
                </c:pt>
                <c:pt idx="240">
                  <c:v>157.16581439999999</c:v>
                </c:pt>
                <c:pt idx="241">
                  <c:v>157.39479899</c:v>
                </c:pt>
                <c:pt idx="242">
                  <c:v>157.65761709</c:v>
                </c:pt>
                <c:pt idx="243">
                  <c:v>157.90560246000001</c:v>
                </c:pt>
                <c:pt idx="244">
                  <c:v>158.15131711999999</c:v>
                </c:pt>
                <c:pt idx="245">
                  <c:v>158.39926170999999</c:v>
                </c:pt>
                <c:pt idx="246">
                  <c:v>158.63822006999999</c:v>
                </c:pt>
                <c:pt idx="247">
                  <c:v>158.88488745999999</c:v>
                </c:pt>
                <c:pt idx="248">
                  <c:v>159.14658856</c:v>
                </c:pt>
                <c:pt idx="249">
                  <c:v>159.38480996999999</c:v>
                </c:pt>
                <c:pt idx="250">
                  <c:v>159.63194369999999</c:v>
                </c:pt>
                <c:pt idx="251">
                  <c:v>159.88233471000001</c:v>
                </c:pt>
                <c:pt idx="252">
                  <c:v>160.13259029</c:v>
                </c:pt>
                <c:pt idx="253">
                  <c:v>160.44702147999999</c:v>
                </c:pt>
                <c:pt idx="254">
                  <c:v>160.73863673</c:v>
                </c:pt>
                <c:pt idx="255">
                  <c:v>160.97402142999999</c:v>
                </c:pt>
                <c:pt idx="256">
                  <c:v>161.25998282</c:v>
                </c:pt>
                <c:pt idx="257">
                  <c:v>161.51125931999999</c:v>
                </c:pt>
                <c:pt idx="258">
                  <c:v>161.80819511000001</c:v>
                </c:pt>
                <c:pt idx="259">
                  <c:v>162.04365110000001</c:v>
                </c:pt>
                <c:pt idx="260">
                  <c:v>162.30462742</c:v>
                </c:pt>
                <c:pt idx="261">
                  <c:v>162.57635379000001</c:v>
                </c:pt>
                <c:pt idx="262">
                  <c:v>162.81188345000001</c:v>
                </c:pt>
                <c:pt idx="263">
                  <c:v>163.05225347999999</c:v>
                </c:pt>
                <c:pt idx="264">
                  <c:v>163.33838058000001</c:v>
                </c:pt>
                <c:pt idx="265">
                  <c:v>163.62523532</c:v>
                </c:pt>
                <c:pt idx="266">
                  <c:v>163.88096547000001</c:v>
                </c:pt>
                <c:pt idx="267">
                  <c:v>164.14173937000001</c:v>
                </c:pt>
                <c:pt idx="268">
                  <c:v>164.46459150000001</c:v>
                </c:pt>
                <c:pt idx="269">
                  <c:v>164.77184367000001</c:v>
                </c:pt>
                <c:pt idx="270">
                  <c:v>165.00225424999999</c:v>
                </c:pt>
                <c:pt idx="271">
                  <c:v>165.26819323999999</c:v>
                </c:pt>
                <c:pt idx="272">
                  <c:v>165.50884962000001</c:v>
                </c:pt>
                <c:pt idx="273">
                  <c:v>165.79061174</c:v>
                </c:pt>
                <c:pt idx="274">
                  <c:v>166.04131125999999</c:v>
                </c:pt>
                <c:pt idx="275">
                  <c:v>166.30222988</c:v>
                </c:pt>
                <c:pt idx="276">
                  <c:v>166.53224492000001</c:v>
                </c:pt>
                <c:pt idx="277">
                  <c:v>166.64494490999999</c:v>
                </c:pt>
                <c:pt idx="278">
                  <c:v>166.75258732</c:v>
                </c:pt>
                <c:pt idx="279">
                  <c:v>166.90168452</c:v>
                </c:pt>
                <c:pt idx="280">
                  <c:v>167.13660693</c:v>
                </c:pt>
                <c:pt idx="281">
                  <c:v>167.39593171999999</c:v>
                </c:pt>
                <c:pt idx="282">
                  <c:v>167.62915945</c:v>
                </c:pt>
                <c:pt idx="283">
                  <c:v>167.89792514000001</c:v>
                </c:pt>
                <c:pt idx="284">
                  <c:v>168.13943338000001</c:v>
                </c:pt>
                <c:pt idx="285">
                  <c:v>168.3981843</c:v>
                </c:pt>
                <c:pt idx="286">
                  <c:v>168.64463972999999</c:v>
                </c:pt>
                <c:pt idx="287">
                  <c:v>168.91023111000001</c:v>
                </c:pt>
                <c:pt idx="288">
                  <c:v>169.14106846000001</c:v>
                </c:pt>
                <c:pt idx="289">
                  <c:v>169.3860755</c:v>
                </c:pt>
                <c:pt idx="290">
                  <c:v>169.65776109999999</c:v>
                </c:pt>
                <c:pt idx="291">
                  <c:v>169.88025188</c:v>
                </c:pt>
                <c:pt idx="292">
                  <c:v>170.15412569</c:v>
                </c:pt>
                <c:pt idx="293">
                  <c:v>170.39467977999999</c:v>
                </c:pt>
                <c:pt idx="294">
                  <c:v>170.63419436999999</c:v>
                </c:pt>
                <c:pt idx="295">
                  <c:v>170.90172863000001</c:v>
                </c:pt>
                <c:pt idx="296">
                  <c:v>171.14133620000001</c:v>
                </c:pt>
                <c:pt idx="297">
                  <c:v>171.37977194999999</c:v>
                </c:pt>
                <c:pt idx="298">
                  <c:v>171.63679123</c:v>
                </c:pt>
                <c:pt idx="299">
                  <c:v>171.88337182999999</c:v>
                </c:pt>
                <c:pt idx="300">
                  <c:v>172.16074753000001</c:v>
                </c:pt>
                <c:pt idx="301">
                  <c:v>172.38601636999999</c:v>
                </c:pt>
                <c:pt idx="302">
                  <c:v>172.63165187999999</c:v>
                </c:pt>
                <c:pt idx="303">
                  <c:v>172.87982844999999</c:v>
                </c:pt>
                <c:pt idx="304">
                  <c:v>173.13422108</c:v>
                </c:pt>
                <c:pt idx="305">
                  <c:v>173.38512492000001</c:v>
                </c:pt>
                <c:pt idx="306">
                  <c:v>173.64172529999999</c:v>
                </c:pt>
                <c:pt idx="307">
                  <c:v>173.88568759</c:v>
                </c:pt>
                <c:pt idx="308">
                  <c:v>174.14752841000001</c:v>
                </c:pt>
                <c:pt idx="309">
                  <c:v>174.39654565000001</c:v>
                </c:pt>
                <c:pt idx="310">
                  <c:v>174.62922311</c:v>
                </c:pt>
                <c:pt idx="311">
                  <c:v>174.90029430000001</c:v>
                </c:pt>
                <c:pt idx="312">
                  <c:v>175.13487315</c:v>
                </c:pt>
                <c:pt idx="313">
                  <c:v>175.40753721999999</c:v>
                </c:pt>
                <c:pt idx="314">
                  <c:v>175.65016222</c:v>
                </c:pt>
                <c:pt idx="315">
                  <c:v>175.89079928000001</c:v>
                </c:pt>
                <c:pt idx="316">
                  <c:v>176.15352654</c:v>
                </c:pt>
                <c:pt idx="317">
                  <c:v>176.39335155000001</c:v>
                </c:pt>
                <c:pt idx="318">
                  <c:v>176.65397191</c:v>
                </c:pt>
                <c:pt idx="319">
                  <c:v>176.88418125999999</c:v>
                </c:pt>
                <c:pt idx="320">
                  <c:v>177.12769317999999</c:v>
                </c:pt>
                <c:pt idx="321">
                  <c:v>177.40436721</c:v>
                </c:pt>
                <c:pt idx="322">
                  <c:v>177.63449335000001</c:v>
                </c:pt>
                <c:pt idx="323">
                  <c:v>177.88897943000001</c:v>
                </c:pt>
                <c:pt idx="324">
                  <c:v>178.14004326</c:v>
                </c:pt>
                <c:pt idx="325">
                  <c:v>178.38605547</c:v>
                </c:pt>
                <c:pt idx="326">
                  <c:v>178.62960147999999</c:v>
                </c:pt>
                <c:pt idx="327">
                  <c:v>178.89009308999999</c:v>
                </c:pt>
                <c:pt idx="328">
                  <c:v>179.14330219999999</c:v>
                </c:pt>
                <c:pt idx="329">
                  <c:v>179.38209796000001</c:v>
                </c:pt>
                <c:pt idx="330">
                  <c:v>179.64776874</c:v>
                </c:pt>
                <c:pt idx="331">
                  <c:v>179.87920022</c:v>
                </c:pt>
                <c:pt idx="332">
                  <c:v>180.13322758999999</c:v>
                </c:pt>
                <c:pt idx="333">
                  <c:v>180.40547156</c:v>
                </c:pt>
                <c:pt idx="334">
                  <c:v>180.63530374000001</c:v>
                </c:pt>
                <c:pt idx="335">
                  <c:v>180.89478492999999</c:v>
                </c:pt>
                <c:pt idx="336">
                  <c:v>181.13339901000001</c:v>
                </c:pt>
                <c:pt idx="337">
                  <c:v>181.39225936</c:v>
                </c:pt>
                <c:pt idx="338">
                  <c:v>181.64162468999999</c:v>
                </c:pt>
                <c:pt idx="339">
                  <c:v>181.89006662</c:v>
                </c:pt>
                <c:pt idx="340">
                  <c:v>182.13013554</c:v>
                </c:pt>
                <c:pt idx="341">
                  <c:v>182.40089725999999</c:v>
                </c:pt>
                <c:pt idx="342">
                  <c:v>182.64009451999999</c:v>
                </c:pt>
                <c:pt idx="343">
                  <c:v>182.88110781</c:v>
                </c:pt>
                <c:pt idx="344">
                  <c:v>183.14659022999999</c:v>
                </c:pt>
                <c:pt idx="345">
                  <c:v>183.40368199</c:v>
                </c:pt>
                <c:pt idx="346">
                  <c:v>183.64545487999999</c:v>
                </c:pt>
                <c:pt idx="347">
                  <c:v>183.88466048000001</c:v>
                </c:pt>
                <c:pt idx="348">
                  <c:v>184.13149619000001</c:v>
                </c:pt>
                <c:pt idx="349">
                  <c:v>184.40470766999999</c:v>
                </c:pt>
                <c:pt idx="350">
                  <c:v>184.64306307000001</c:v>
                </c:pt>
                <c:pt idx="351">
                  <c:v>184.8908453</c:v>
                </c:pt>
                <c:pt idx="352">
                  <c:v>185.13242817</c:v>
                </c:pt>
                <c:pt idx="353">
                  <c:v>185.39496946</c:v>
                </c:pt>
                <c:pt idx="354">
                  <c:v>185.67298292999999</c:v>
                </c:pt>
                <c:pt idx="355">
                  <c:v>185.89819145000001</c:v>
                </c:pt>
                <c:pt idx="356">
                  <c:v>186.12988758</c:v>
                </c:pt>
                <c:pt idx="357">
                  <c:v>186.39365505999999</c:v>
                </c:pt>
                <c:pt idx="358">
                  <c:v>186.62708497</c:v>
                </c:pt>
                <c:pt idx="359">
                  <c:v>186.88241506</c:v>
                </c:pt>
                <c:pt idx="360">
                  <c:v>187.14338111999999</c:v>
                </c:pt>
                <c:pt idx="361">
                  <c:v>187.39382886999999</c:v>
                </c:pt>
                <c:pt idx="362">
                  <c:v>187.64936519</c:v>
                </c:pt>
                <c:pt idx="363">
                  <c:v>187.92811488999999</c:v>
                </c:pt>
                <c:pt idx="364">
                  <c:v>188.13160467</c:v>
                </c:pt>
                <c:pt idx="365">
                  <c:v>188.38392447999999</c:v>
                </c:pt>
                <c:pt idx="366">
                  <c:v>188.64400673</c:v>
                </c:pt>
                <c:pt idx="367">
                  <c:v>188.88943957999999</c:v>
                </c:pt>
                <c:pt idx="368">
                  <c:v>189.13222051</c:v>
                </c:pt>
                <c:pt idx="369">
                  <c:v>189.42502974999999</c:v>
                </c:pt>
                <c:pt idx="370">
                  <c:v>189.63017941000001</c:v>
                </c:pt>
                <c:pt idx="371">
                  <c:v>189.89011239999999</c:v>
                </c:pt>
                <c:pt idx="372">
                  <c:v>190.13458775999999</c:v>
                </c:pt>
                <c:pt idx="373">
                  <c:v>190.38022518</c:v>
                </c:pt>
                <c:pt idx="374">
                  <c:v>190.63508486999999</c:v>
                </c:pt>
                <c:pt idx="375">
                  <c:v>190.88499021999999</c:v>
                </c:pt>
                <c:pt idx="376">
                  <c:v>191.12881469999999</c:v>
                </c:pt>
                <c:pt idx="377">
                  <c:v>191.40041542</c:v>
                </c:pt>
                <c:pt idx="378">
                  <c:v>191.64236903</c:v>
                </c:pt>
                <c:pt idx="379">
                  <c:v>191.87917614</c:v>
                </c:pt>
                <c:pt idx="380">
                  <c:v>192.15466261</c:v>
                </c:pt>
                <c:pt idx="381">
                  <c:v>192.39022826999999</c:v>
                </c:pt>
                <c:pt idx="382">
                  <c:v>192.64022899</c:v>
                </c:pt>
                <c:pt idx="383">
                  <c:v>192.88747215000001</c:v>
                </c:pt>
                <c:pt idx="384">
                  <c:v>193.1297965</c:v>
                </c:pt>
                <c:pt idx="385">
                  <c:v>193.39403820000001</c:v>
                </c:pt>
                <c:pt idx="386">
                  <c:v>193.63310695000001</c:v>
                </c:pt>
                <c:pt idx="387">
                  <c:v>193.87979673999999</c:v>
                </c:pt>
                <c:pt idx="388">
                  <c:v>194.14588284000001</c:v>
                </c:pt>
                <c:pt idx="389">
                  <c:v>194.41408014000001</c:v>
                </c:pt>
                <c:pt idx="390">
                  <c:v>194.65174078999999</c:v>
                </c:pt>
                <c:pt idx="391">
                  <c:v>194.90196824</c:v>
                </c:pt>
                <c:pt idx="392">
                  <c:v>195.13836169000001</c:v>
                </c:pt>
                <c:pt idx="393">
                  <c:v>195.38854717999999</c:v>
                </c:pt>
                <c:pt idx="394">
                  <c:v>195.63883066</c:v>
                </c:pt>
                <c:pt idx="395">
                  <c:v>195.88985872000001</c:v>
                </c:pt>
                <c:pt idx="396">
                  <c:v>196.13397956</c:v>
                </c:pt>
                <c:pt idx="397">
                  <c:v>196.39391375</c:v>
                </c:pt>
                <c:pt idx="398">
                  <c:v>196.63529729999999</c:v>
                </c:pt>
                <c:pt idx="399">
                  <c:v>196.88418078000001</c:v>
                </c:pt>
                <c:pt idx="400">
                  <c:v>197.13169789</c:v>
                </c:pt>
                <c:pt idx="401">
                  <c:v>197.37974405</c:v>
                </c:pt>
                <c:pt idx="402">
                  <c:v>197.63310813999999</c:v>
                </c:pt>
                <c:pt idx="403">
                  <c:v>197.89748025</c:v>
                </c:pt>
                <c:pt idx="404">
                  <c:v>198.13852072</c:v>
                </c:pt>
                <c:pt idx="405">
                  <c:v>198.39605236</c:v>
                </c:pt>
                <c:pt idx="406">
                  <c:v>198.64065886</c:v>
                </c:pt>
                <c:pt idx="407">
                  <c:v>198.87583685000001</c:v>
                </c:pt>
                <c:pt idx="408">
                  <c:v>199.12662076999999</c:v>
                </c:pt>
                <c:pt idx="409">
                  <c:v>199.38162541</c:v>
                </c:pt>
                <c:pt idx="410">
                  <c:v>199.63201617999999</c:v>
                </c:pt>
                <c:pt idx="411">
                  <c:v>199.88315272</c:v>
                </c:pt>
                <c:pt idx="412">
                  <c:v>200.14422153999999</c:v>
                </c:pt>
                <c:pt idx="413">
                  <c:v>200.39504694999999</c:v>
                </c:pt>
                <c:pt idx="414">
                  <c:v>200.65896176999999</c:v>
                </c:pt>
                <c:pt idx="415">
                  <c:v>200.88999057000001</c:v>
                </c:pt>
                <c:pt idx="416">
                  <c:v>201.13444519000001</c:v>
                </c:pt>
                <c:pt idx="417">
                  <c:v>201.40139747000001</c:v>
                </c:pt>
                <c:pt idx="418">
                  <c:v>201.6426549</c:v>
                </c:pt>
                <c:pt idx="419">
                  <c:v>201.87858105000001</c:v>
                </c:pt>
                <c:pt idx="420">
                  <c:v>202.12915611</c:v>
                </c:pt>
                <c:pt idx="421">
                  <c:v>202.40975118</c:v>
                </c:pt>
                <c:pt idx="422">
                  <c:v>202.65862799000001</c:v>
                </c:pt>
                <c:pt idx="423">
                  <c:v>202.87747787999999</c:v>
                </c:pt>
                <c:pt idx="424">
                  <c:v>203.13360763</c:v>
                </c:pt>
                <c:pt idx="425">
                  <c:v>203.38013935000001</c:v>
                </c:pt>
                <c:pt idx="426">
                  <c:v>203.64767599000001</c:v>
                </c:pt>
                <c:pt idx="427">
                  <c:v>203.88905120000001</c:v>
                </c:pt>
                <c:pt idx="428">
                  <c:v>204.14649223999999</c:v>
                </c:pt>
                <c:pt idx="429">
                  <c:v>204.39183449999999</c:v>
                </c:pt>
                <c:pt idx="430">
                  <c:v>204.63169384</c:v>
                </c:pt>
                <c:pt idx="431">
                  <c:v>204.89021635</c:v>
                </c:pt>
                <c:pt idx="432">
                  <c:v>205.13704061999999</c:v>
                </c:pt>
                <c:pt idx="433">
                  <c:v>205.40690207</c:v>
                </c:pt>
                <c:pt idx="434">
                  <c:v>205.63052296999999</c:v>
                </c:pt>
                <c:pt idx="435">
                  <c:v>205.88188481</c:v>
                </c:pt>
                <c:pt idx="436">
                  <c:v>206.13909459000001</c:v>
                </c:pt>
                <c:pt idx="437">
                  <c:v>206.38373064999999</c:v>
                </c:pt>
                <c:pt idx="438">
                  <c:v>206.63688182999999</c:v>
                </c:pt>
                <c:pt idx="439">
                  <c:v>206.90217257</c:v>
                </c:pt>
                <c:pt idx="440">
                  <c:v>207.14204097000001</c:v>
                </c:pt>
                <c:pt idx="441">
                  <c:v>207.37977529</c:v>
                </c:pt>
                <c:pt idx="442">
                  <c:v>207.63561415999999</c:v>
                </c:pt>
                <c:pt idx="443">
                  <c:v>207.8914628</c:v>
                </c:pt>
                <c:pt idx="444">
                  <c:v>208.14018440000001</c:v>
                </c:pt>
                <c:pt idx="445">
                  <c:v>208.42407893999999</c:v>
                </c:pt>
                <c:pt idx="446">
                  <c:v>208.64410423999999</c:v>
                </c:pt>
                <c:pt idx="447">
                  <c:v>208.88937759000001</c:v>
                </c:pt>
                <c:pt idx="448">
                  <c:v>209.14627457</c:v>
                </c:pt>
                <c:pt idx="449">
                  <c:v>209.37588715999999</c:v>
                </c:pt>
                <c:pt idx="450">
                  <c:v>209.62637925000001</c:v>
                </c:pt>
                <c:pt idx="451">
                  <c:v>209.88067555000001</c:v>
                </c:pt>
                <c:pt idx="452">
                  <c:v>210.13692498</c:v>
                </c:pt>
                <c:pt idx="453">
                  <c:v>210.38209105000001</c:v>
                </c:pt>
                <c:pt idx="454">
                  <c:v>210.63211393</c:v>
                </c:pt>
                <c:pt idx="455">
                  <c:v>210.88287592</c:v>
                </c:pt>
                <c:pt idx="456">
                  <c:v>211.13229346</c:v>
                </c:pt>
                <c:pt idx="457">
                  <c:v>211.37815619</c:v>
                </c:pt>
                <c:pt idx="458">
                  <c:v>211.63536954</c:v>
                </c:pt>
                <c:pt idx="459">
                  <c:v>211.88804769999999</c:v>
                </c:pt>
                <c:pt idx="460">
                  <c:v>212.13043141</c:v>
                </c:pt>
                <c:pt idx="461">
                  <c:v>212.38171434</c:v>
                </c:pt>
                <c:pt idx="462">
                  <c:v>212.63259171999999</c:v>
                </c:pt>
                <c:pt idx="463">
                  <c:v>212.88285565000001</c:v>
                </c:pt>
                <c:pt idx="464">
                  <c:v>213.15669942</c:v>
                </c:pt>
                <c:pt idx="465">
                  <c:v>213.38049150000001</c:v>
                </c:pt>
                <c:pt idx="466">
                  <c:v>213.63882946999999</c:v>
                </c:pt>
                <c:pt idx="467">
                  <c:v>213.89181422999999</c:v>
                </c:pt>
                <c:pt idx="468">
                  <c:v>214.15117240000001</c:v>
                </c:pt>
                <c:pt idx="469">
                  <c:v>214.37594199</c:v>
                </c:pt>
                <c:pt idx="470">
                  <c:v>214.63163424000001</c:v>
                </c:pt>
                <c:pt idx="471">
                  <c:v>214.89182210000001</c:v>
                </c:pt>
                <c:pt idx="472">
                  <c:v>215.12683677999999</c:v>
                </c:pt>
                <c:pt idx="473">
                  <c:v>215.37284994000001</c:v>
                </c:pt>
                <c:pt idx="474">
                  <c:v>215.63215446000001</c:v>
                </c:pt>
                <c:pt idx="475">
                  <c:v>215.88718867</c:v>
                </c:pt>
                <c:pt idx="476">
                  <c:v>216.13179134999999</c:v>
                </c:pt>
                <c:pt idx="477">
                  <c:v>216.41329812999999</c:v>
                </c:pt>
                <c:pt idx="478">
                  <c:v>216.64616251000001</c:v>
                </c:pt>
                <c:pt idx="479">
                  <c:v>216.88799286</c:v>
                </c:pt>
                <c:pt idx="480">
                  <c:v>217.13218927</c:v>
                </c:pt>
                <c:pt idx="481">
                  <c:v>217.38171195999999</c:v>
                </c:pt>
                <c:pt idx="482">
                  <c:v>217.6419909</c:v>
                </c:pt>
                <c:pt idx="483">
                  <c:v>217.90700125999999</c:v>
                </c:pt>
                <c:pt idx="484">
                  <c:v>218.14729452</c:v>
                </c:pt>
                <c:pt idx="485">
                  <c:v>218.37791991</c:v>
                </c:pt>
                <c:pt idx="486">
                  <c:v>218.65042782</c:v>
                </c:pt>
                <c:pt idx="487">
                  <c:v>218.88011312</c:v>
                </c:pt>
                <c:pt idx="488">
                  <c:v>219.13670635</c:v>
                </c:pt>
                <c:pt idx="489">
                  <c:v>219.38627982</c:v>
                </c:pt>
                <c:pt idx="490">
                  <c:v>219.65300775</c:v>
                </c:pt>
                <c:pt idx="491">
                  <c:v>219.87705588</c:v>
                </c:pt>
                <c:pt idx="492">
                  <c:v>220.17067718999999</c:v>
                </c:pt>
                <c:pt idx="493">
                  <c:v>220.38025092999999</c:v>
                </c:pt>
                <c:pt idx="494">
                  <c:v>220.65248131999999</c:v>
                </c:pt>
                <c:pt idx="495">
                  <c:v>220.87829446999999</c:v>
                </c:pt>
                <c:pt idx="496">
                  <c:v>221.13032031</c:v>
                </c:pt>
                <c:pt idx="497">
                  <c:v>221.39810919999999</c:v>
                </c:pt>
                <c:pt idx="498">
                  <c:v>221.65226268999999</c:v>
                </c:pt>
                <c:pt idx="499">
                  <c:v>221.87653470000001</c:v>
                </c:pt>
                <c:pt idx="500">
                  <c:v>222.15380787999999</c:v>
                </c:pt>
                <c:pt idx="501">
                  <c:v>222.38179946</c:v>
                </c:pt>
                <c:pt idx="502">
                  <c:v>222.62575602999999</c:v>
                </c:pt>
                <c:pt idx="503">
                  <c:v>222.88160062</c:v>
                </c:pt>
                <c:pt idx="504">
                  <c:v>223.14611482999999</c:v>
                </c:pt>
                <c:pt idx="505">
                  <c:v>223.38775516000001</c:v>
                </c:pt>
                <c:pt idx="506">
                  <c:v>223.62667536999999</c:v>
                </c:pt>
                <c:pt idx="507">
                  <c:v>223.88775826</c:v>
                </c:pt>
                <c:pt idx="508">
                  <c:v>224.13024759000001</c:v>
                </c:pt>
                <c:pt idx="509">
                  <c:v>224.40154885999999</c:v>
                </c:pt>
                <c:pt idx="510">
                  <c:v>224.63452888</c:v>
                </c:pt>
                <c:pt idx="511">
                  <c:v>224.87971497000001</c:v>
                </c:pt>
                <c:pt idx="512">
                  <c:v>225.15717959</c:v>
                </c:pt>
                <c:pt idx="513">
                  <c:v>225.38998580000001</c:v>
                </c:pt>
                <c:pt idx="514">
                  <c:v>225.63720344999999</c:v>
                </c:pt>
                <c:pt idx="515">
                  <c:v>225.88152885</c:v>
                </c:pt>
                <c:pt idx="516">
                  <c:v>226.1428349</c:v>
                </c:pt>
                <c:pt idx="517">
                  <c:v>226.38817334000001</c:v>
                </c:pt>
                <c:pt idx="518">
                  <c:v>226.64069104000001</c:v>
                </c:pt>
                <c:pt idx="519">
                  <c:v>226.87984872000001</c:v>
                </c:pt>
                <c:pt idx="520">
                  <c:v>227.14341164000001</c:v>
                </c:pt>
                <c:pt idx="521">
                  <c:v>227.39004636000001</c:v>
                </c:pt>
                <c:pt idx="522">
                  <c:v>227.6303618</c:v>
                </c:pt>
                <c:pt idx="523">
                  <c:v>227.88795232999999</c:v>
                </c:pt>
                <c:pt idx="524">
                  <c:v>228.13346171000001</c:v>
                </c:pt>
                <c:pt idx="525">
                  <c:v>228.37453485</c:v>
                </c:pt>
                <c:pt idx="526">
                  <c:v>228.62259983999999</c:v>
                </c:pt>
                <c:pt idx="527">
                  <c:v>228.8823452</c:v>
                </c:pt>
                <c:pt idx="528">
                  <c:v>229.15502501</c:v>
                </c:pt>
                <c:pt idx="529">
                  <c:v>229.40084171000001</c:v>
                </c:pt>
                <c:pt idx="530">
                  <c:v>229.64531540999999</c:v>
                </c:pt>
                <c:pt idx="531">
                  <c:v>229.89400004999999</c:v>
                </c:pt>
                <c:pt idx="532">
                  <c:v>230.14167857000001</c:v>
                </c:pt>
                <c:pt idx="533">
                  <c:v>230.38806414999999</c:v>
                </c:pt>
                <c:pt idx="534">
                  <c:v>230.63670110999999</c:v>
                </c:pt>
                <c:pt idx="535">
                  <c:v>230.88139605999999</c:v>
                </c:pt>
                <c:pt idx="536">
                  <c:v>231.14174914</c:v>
                </c:pt>
                <c:pt idx="537">
                  <c:v>231.39602422999999</c:v>
                </c:pt>
                <c:pt idx="538">
                  <c:v>231.63302994</c:v>
                </c:pt>
                <c:pt idx="539">
                  <c:v>231.91234827</c:v>
                </c:pt>
                <c:pt idx="540">
                  <c:v>232.14744449</c:v>
                </c:pt>
                <c:pt idx="541">
                  <c:v>232.38629842</c:v>
                </c:pt>
                <c:pt idx="542">
                  <c:v>232.64610791000001</c:v>
                </c:pt>
                <c:pt idx="543">
                  <c:v>232.88821483000001</c:v>
                </c:pt>
                <c:pt idx="544">
                  <c:v>233.13355802999999</c:v>
                </c:pt>
                <c:pt idx="545">
                  <c:v>233.40616965000001</c:v>
                </c:pt>
                <c:pt idx="546">
                  <c:v>233.64223695000001</c:v>
                </c:pt>
                <c:pt idx="547">
                  <c:v>233.88160776999999</c:v>
                </c:pt>
                <c:pt idx="548">
                  <c:v>234.14171791000001</c:v>
                </c:pt>
                <c:pt idx="549">
                  <c:v>234.38721609000001</c:v>
                </c:pt>
                <c:pt idx="550">
                  <c:v>234.62897158000001</c:v>
                </c:pt>
                <c:pt idx="551">
                  <c:v>234.88081740999999</c:v>
                </c:pt>
                <c:pt idx="552">
                  <c:v>235.16640472</c:v>
                </c:pt>
                <c:pt idx="553">
                  <c:v>235.38280678000001</c:v>
                </c:pt>
                <c:pt idx="554">
                  <c:v>235.63431811000001</c:v>
                </c:pt>
                <c:pt idx="555">
                  <c:v>235.87669349000001</c:v>
                </c:pt>
                <c:pt idx="556">
                  <c:v>236.12921643000001</c:v>
                </c:pt>
                <c:pt idx="557">
                  <c:v>236.39158606999999</c:v>
                </c:pt>
                <c:pt idx="558">
                  <c:v>236.62503480999999</c:v>
                </c:pt>
                <c:pt idx="559">
                  <c:v>236.87555265</c:v>
                </c:pt>
                <c:pt idx="560">
                  <c:v>237.15316129000001</c:v>
                </c:pt>
                <c:pt idx="561">
                  <c:v>237.37508559</c:v>
                </c:pt>
                <c:pt idx="562">
                  <c:v>237.63010883000001</c:v>
                </c:pt>
                <c:pt idx="563">
                  <c:v>237.89023947999999</c:v>
                </c:pt>
                <c:pt idx="564">
                  <c:v>238.12575029999999</c:v>
                </c:pt>
                <c:pt idx="565">
                  <c:v>238.37724495000001</c:v>
                </c:pt>
                <c:pt idx="566">
                  <c:v>238.63536668</c:v>
                </c:pt>
                <c:pt idx="567">
                  <c:v>238.88856125000001</c:v>
                </c:pt>
                <c:pt idx="568">
                  <c:v>239.14057063999999</c:v>
                </c:pt>
                <c:pt idx="569">
                  <c:v>239.38499331</c:v>
                </c:pt>
                <c:pt idx="570">
                  <c:v>239.62626338000001</c:v>
                </c:pt>
                <c:pt idx="571">
                  <c:v>239.88645792</c:v>
                </c:pt>
                <c:pt idx="572">
                  <c:v>240.12980580000001</c:v>
                </c:pt>
                <c:pt idx="573">
                  <c:v>240.38749528</c:v>
                </c:pt>
                <c:pt idx="574">
                  <c:v>240.65054536</c:v>
                </c:pt>
                <c:pt idx="575">
                  <c:v>240.88258099999999</c:v>
                </c:pt>
                <c:pt idx="576">
                  <c:v>241.12792873000001</c:v>
                </c:pt>
                <c:pt idx="577">
                  <c:v>241.37922835000001</c:v>
                </c:pt>
                <c:pt idx="578">
                  <c:v>241.63445043999999</c:v>
                </c:pt>
                <c:pt idx="579">
                  <c:v>241.87722730999999</c:v>
                </c:pt>
                <c:pt idx="580">
                  <c:v>242.14987707</c:v>
                </c:pt>
                <c:pt idx="581">
                  <c:v>242.38326882999999</c:v>
                </c:pt>
                <c:pt idx="582">
                  <c:v>242.63102721999999</c:v>
                </c:pt>
                <c:pt idx="583">
                  <c:v>242.88448858000001</c:v>
                </c:pt>
                <c:pt idx="584">
                  <c:v>243.12857317999999</c:v>
                </c:pt>
                <c:pt idx="585">
                  <c:v>243.38440681</c:v>
                </c:pt>
                <c:pt idx="586">
                  <c:v>243.67523955999999</c:v>
                </c:pt>
                <c:pt idx="587">
                  <c:v>243.88473748999999</c:v>
                </c:pt>
                <c:pt idx="588">
                  <c:v>244.12571740000001</c:v>
                </c:pt>
                <c:pt idx="589">
                  <c:v>244.38267039999999</c:v>
                </c:pt>
                <c:pt idx="590">
                  <c:v>244.63490795999999</c:v>
                </c:pt>
                <c:pt idx="591">
                  <c:v>244.90953182999999</c:v>
                </c:pt>
                <c:pt idx="592">
                  <c:v>245.1278863</c:v>
                </c:pt>
                <c:pt idx="593">
                  <c:v>245.38439155</c:v>
                </c:pt>
                <c:pt idx="594">
                  <c:v>245.63996863</c:v>
                </c:pt>
                <c:pt idx="595">
                  <c:v>245.90260982999999</c:v>
                </c:pt>
                <c:pt idx="596">
                  <c:v>246.12983679999999</c:v>
                </c:pt>
                <c:pt idx="597">
                  <c:v>246.38539123999999</c:v>
                </c:pt>
                <c:pt idx="598">
                  <c:v>246.69042515999999</c:v>
                </c:pt>
                <c:pt idx="599">
                  <c:v>246.88136458</c:v>
                </c:pt>
                <c:pt idx="600">
                  <c:v>247.13993764</c:v>
                </c:pt>
                <c:pt idx="601">
                  <c:v>247.39333224000001</c:v>
                </c:pt>
                <c:pt idx="602">
                  <c:v>247.63699961</c:v>
                </c:pt>
                <c:pt idx="603">
                  <c:v>247.88082075</c:v>
                </c:pt>
                <c:pt idx="604">
                  <c:v>248.14094614999999</c:v>
                </c:pt>
                <c:pt idx="605">
                  <c:v>248.38646912999999</c:v>
                </c:pt>
                <c:pt idx="606">
                  <c:v>248.62303925000001</c:v>
                </c:pt>
                <c:pt idx="607">
                  <c:v>248.87854099</c:v>
                </c:pt>
                <c:pt idx="608">
                  <c:v>249.16045045999999</c:v>
                </c:pt>
                <c:pt idx="609">
                  <c:v>249.39662457</c:v>
                </c:pt>
                <c:pt idx="610">
                  <c:v>249.62484097000001</c:v>
                </c:pt>
                <c:pt idx="611">
                  <c:v>249.89713406999999</c:v>
                </c:pt>
                <c:pt idx="612">
                  <c:v>250.12390065</c:v>
                </c:pt>
                <c:pt idx="613">
                  <c:v>250.37769914</c:v>
                </c:pt>
                <c:pt idx="614">
                  <c:v>250.62503075999999</c:v>
                </c:pt>
                <c:pt idx="615">
                  <c:v>250.89411354000001</c:v>
                </c:pt>
                <c:pt idx="616">
                  <c:v>251.13002395999999</c:v>
                </c:pt>
                <c:pt idx="617">
                  <c:v>251.38664102999999</c:v>
                </c:pt>
                <c:pt idx="618">
                  <c:v>251.69199990999999</c:v>
                </c:pt>
                <c:pt idx="619">
                  <c:v>251.88173723</c:v>
                </c:pt>
                <c:pt idx="620">
                  <c:v>252.12582707000001</c:v>
                </c:pt>
                <c:pt idx="621">
                  <c:v>252.40217304000001</c:v>
                </c:pt>
                <c:pt idx="622">
                  <c:v>252.63336086000001</c:v>
                </c:pt>
                <c:pt idx="623">
                  <c:v>252.88372587999999</c:v>
                </c:pt>
                <c:pt idx="624">
                  <c:v>253.13444543</c:v>
                </c:pt>
                <c:pt idx="625">
                  <c:v>253.37918735</c:v>
                </c:pt>
                <c:pt idx="626">
                  <c:v>253.62621737000001</c:v>
                </c:pt>
                <c:pt idx="627">
                  <c:v>253.87992215</c:v>
                </c:pt>
                <c:pt idx="628">
                  <c:v>254.13801050000001</c:v>
                </c:pt>
                <c:pt idx="629">
                  <c:v>254.37963414000001</c:v>
                </c:pt>
                <c:pt idx="630">
                  <c:v>254.72123861</c:v>
                </c:pt>
                <c:pt idx="631">
                  <c:v>255.00245595000001</c:v>
                </c:pt>
                <c:pt idx="632">
                  <c:v>255.24317121999999</c:v>
                </c:pt>
                <c:pt idx="633">
                  <c:v>255.54999208000001</c:v>
                </c:pt>
                <c:pt idx="634">
                  <c:v>255.82097173</c:v>
                </c:pt>
                <c:pt idx="635">
                  <c:v>256.07154012000001</c:v>
                </c:pt>
                <c:pt idx="636">
                  <c:v>256.34749317000001</c:v>
                </c:pt>
                <c:pt idx="637">
                  <c:v>256.60350561000001</c:v>
                </c:pt>
                <c:pt idx="638">
                  <c:v>256.94091630000003</c:v>
                </c:pt>
                <c:pt idx="639">
                  <c:v>257.23265408999998</c:v>
                </c:pt>
                <c:pt idx="640">
                  <c:v>257.49346637999997</c:v>
                </c:pt>
                <c:pt idx="641">
                  <c:v>257.74466157000001</c:v>
                </c:pt>
                <c:pt idx="642">
                  <c:v>257.96502136999999</c:v>
                </c:pt>
                <c:pt idx="643">
                  <c:v>258.21577120000001</c:v>
                </c:pt>
                <c:pt idx="644">
                  <c:v>258.47150016000001</c:v>
                </c:pt>
                <c:pt idx="645">
                  <c:v>258.73780106999999</c:v>
                </c:pt>
                <c:pt idx="646">
                  <c:v>258.97322917000002</c:v>
                </c:pt>
                <c:pt idx="647">
                  <c:v>259.2185576</c:v>
                </c:pt>
                <c:pt idx="648">
                  <c:v>259.47412967999998</c:v>
                </c:pt>
                <c:pt idx="649">
                  <c:v>259.73024011000001</c:v>
                </c:pt>
                <c:pt idx="650">
                  <c:v>259.98115969000003</c:v>
                </c:pt>
                <c:pt idx="651">
                  <c:v>260.24197578000002</c:v>
                </c:pt>
                <c:pt idx="652">
                  <c:v>260.47734666000002</c:v>
                </c:pt>
                <c:pt idx="653">
                  <c:v>260.75865555000001</c:v>
                </c:pt>
                <c:pt idx="654">
                  <c:v>261.01944709000003</c:v>
                </c:pt>
                <c:pt idx="655">
                  <c:v>261.25473427999998</c:v>
                </c:pt>
                <c:pt idx="656">
                  <c:v>261.52031589000001</c:v>
                </c:pt>
                <c:pt idx="657">
                  <c:v>261.78178787000002</c:v>
                </c:pt>
                <c:pt idx="658">
                  <c:v>262.01218009000002</c:v>
                </c:pt>
                <c:pt idx="659">
                  <c:v>262.25298165999999</c:v>
                </c:pt>
                <c:pt idx="660">
                  <c:v>262.50368285000002</c:v>
                </c:pt>
                <c:pt idx="661">
                  <c:v>262.75493336</c:v>
                </c:pt>
                <c:pt idx="662">
                  <c:v>263.02597141000001</c:v>
                </c:pt>
                <c:pt idx="663">
                  <c:v>263.27180886000002</c:v>
                </c:pt>
                <c:pt idx="664">
                  <c:v>263.53763103</c:v>
                </c:pt>
                <c:pt idx="665">
                  <c:v>263.81909680000001</c:v>
                </c:pt>
                <c:pt idx="666">
                  <c:v>264.06970811000002</c:v>
                </c:pt>
                <c:pt idx="667">
                  <c:v>264.33047223</c:v>
                </c:pt>
                <c:pt idx="668">
                  <c:v>264.59137629999998</c:v>
                </c:pt>
                <c:pt idx="669">
                  <c:v>264.86316776000001</c:v>
                </c:pt>
                <c:pt idx="670">
                  <c:v>265.12903953</c:v>
                </c:pt>
                <c:pt idx="671">
                  <c:v>265.40506386999999</c:v>
                </c:pt>
                <c:pt idx="672">
                  <c:v>265.67108010999999</c:v>
                </c:pt>
                <c:pt idx="673">
                  <c:v>265.94775915000002</c:v>
                </c:pt>
                <c:pt idx="674">
                  <c:v>266.19332695000003</c:v>
                </c:pt>
                <c:pt idx="675">
                  <c:v>266.37750434999998</c:v>
                </c:pt>
                <c:pt idx="676">
                  <c:v>266.49482440999998</c:v>
                </c:pt>
                <c:pt idx="677">
                  <c:v>266.56680346000002</c:v>
                </c:pt>
                <c:pt idx="678">
                  <c:v>266.74532747000001</c:v>
                </c:pt>
                <c:pt idx="679">
                  <c:v>266.88844967</c:v>
                </c:pt>
                <c:pt idx="680">
                  <c:v>267.14185237999999</c:v>
                </c:pt>
                <c:pt idx="681">
                  <c:v>267.37300514999998</c:v>
                </c:pt>
                <c:pt idx="682">
                  <c:v>267.62785077000001</c:v>
                </c:pt>
                <c:pt idx="683">
                  <c:v>267.88367891000001</c:v>
                </c:pt>
                <c:pt idx="684">
                  <c:v>268.12731028000002</c:v>
                </c:pt>
                <c:pt idx="685">
                  <c:v>268.37784648000002</c:v>
                </c:pt>
                <c:pt idx="686">
                  <c:v>268.63297557999999</c:v>
                </c:pt>
                <c:pt idx="687">
                  <c:v>268.87980794999999</c:v>
                </c:pt>
                <c:pt idx="688">
                  <c:v>269.12128233999999</c:v>
                </c:pt>
                <c:pt idx="689">
                  <c:v>269.39185858000002</c:v>
                </c:pt>
                <c:pt idx="690">
                  <c:v>269.69092225999998</c:v>
                </c:pt>
                <c:pt idx="691">
                  <c:v>269.87932444</c:v>
                </c:pt>
                <c:pt idx="692">
                  <c:v>270.14250326000001</c:v>
                </c:pt>
                <c:pt idx="693">
                  <c:v>270.37033248</c:v>
                </c:pt>
                <c:pt idx="694">
                  <c:v>270.62726283000001</c:v>
                </c:pt>
                <c:pt idx="695">
                  <c:v>270.87731743000001</c:v>
                </c:pt>
                <c:pt idx="696">
                  <c:v>271.13138628000002</c:v>
                </c:pt>
                <c:pt idx="697">
                  <c:v>271.38000678999998</c:v>
                </c:pt>
                <c:pt idx="698">
                  <c:v>271.64188981000001</c:v>
                </c:pt>
                <c:pt idx="699">
                  <c:v>271.8781414</c:v>
                </c:pt>
                <c:pt idx="700">
                  <c:v>272.13421345</c:v>
                </c:pt>
                <c:pt idx="701">
                  <c:v>272.37518597000002</c:v>
                </c:pt>
                <c:pt idx="702">
                  <c:v>272.63195062</c:v>
                </c:pt>
                <c:pt idx="703">
                  <c:v>272.88515472</c:v>
                </c:pt>
                <c:pt idx="704">
                  <c:v>273.15508937999999</c:v>
                </c:pt>
                <c:pt idx="705">
                  <c:v>273.37237357999999</c:v>
                </c:pt>
                <c:pt idx="706">
                  <c:v>273.62946176999998</c:v>
                </c:pt>
                <c:pt idx="707">
                  <c:v>273.87760352999999</c:v>
                </c:pt>
                <c:pt idx="708">
                  <c:v>274.12557721000002</c:v>
                </c:pt>
                <c:pt idx="709">
                  <c:v>274.38818026000001</c:v>
                </c:pt>
                <c:pt idx="710">
                  <c:v>274.63167596</c:v>
                </c:pt>
                <c:pt idx="711">
                  <c:v>274.87458420000002</c:v>
                </c:pt>
                <c:pt idx="712">
                  <c:v>275.13688087000003</c:v>
                </c:pt>
                <c:pt idx="713">
                  <c:v>275.39861940999998</c:v>
                </c:pt>
                <c:pt idx="714">
                  <c:v>275.63334370000001</c:v>
                </c:pt>
                <c:pt idx="715">
                  <c:v>275.87547278</c:v>
                </c:pt>
                <c:pt idx="716">
                  <c:v>276.12765216999998</c:v>
                </c:pt>
                <c:pt idx="717">
                  <c:v>276.38349319000002</c:v>
                </c:pt>
                <c:pt idx="718">
                  <c:v>276.63640951999997</c:v>
                </c:pt>
                <c:pt idx="719">
                  <c:v>276.89202476000003</c:v>
                </c:pt>
                <c:pt idx="720">
                  <c:v>277.13706350000001</c:v>
                </c:pt>
                <c:pt idx="721">
                  <c:v>277.39774799000003</c:v>
                </c:pt>
                <c:pt idx="722">
                  <c:v>277.62293172</c:v>
                </c:pt>
                <c:pt idx="723">
                  <c:v>277.88868188999999</c:v>
                </c:pt>
                <c:pt idx="724">
                  <c:v>278.12737988999999</c:v>
                </c:pt>
                <c:pt idx="725">
                  <c:v>278.41375017000001</c:v>
                </c:pt>
                <c:pt idx="726">
                  <c:v>278.63721036999999</c:v>
                </c:pt>
                <c:pt idx="727">
                  <c:v>278.88207649999998</c:v>
                </c:pt>
                <c:pt idx="728">
                  <c:v>279.12193513</c:v>
                </c:pt>
                <c:pt idx="729">
                  <c:v>279.37697767999998</c:v>
                </c:pt>
                <c:pt idx="730">
                  <c:v>279.64837146000002</c:v>
                </c:pt>
                <c:pt idx="731">
                  <c:v>279.87686681999998</c:v>
                </c:pt>
                <c:pt idx="732">
                  <c:v>280.11984587000001</c:v>
                </c:pt>
                <c:pt idx="733">
                  <c:v>280.37298535999997</c:v>
                </c:pt>
                <c:pt idx="734">
                  <c:v>280.62553859000002</c:v>
                </c:pt>
                <c:pt idx="735">
                  <c:v>280.87544273999998</c:v>
                </c:pt>
                <c:pt idx="736">
                  <c:v>281.13062358000002</c:v>
                </c:pt>
                <c:pt idx="737">
                  <c:v>281.37741612999997</c:v>
                </c:pt>
                <c:pt idx="738">
                  <c:v>281.64050436000002</c:v>
                </c:pt>
                <c:pt idx="739">
                  <c:v>281.87733126000001</c:v>
                </c:pt>
                <c:pt idx="740">
                  <c:v>282.14485621</c:v>
                </c:pt>
                <c:pt idx="741">
                  <c:v>282.37743210999997</c:v>
                </c:pt>
                <c:pt idx="742">
                  <c:v>282.63897634</c:v>
                </c:pt>
                <c:pt idx="743">
                  <c:v>282.88793683</c:v>
                </c:pt>
                <c:pt idx="744">
                  <c:v>283.12874364999999</c:v>
                </c:pt>
                <c:pt idx="745">
                  <c:v>283.37187576000002</c:v>
                </c:pt>
                <c:pt idx="746">
                  <c:v>283.62706589999999</c:v>
                </c:pt>
                <c:pt idx="747">
                  <c:v>283.87842320999999</c:v>
                </c:pt>
                <c:pt idx="748">
                  <c:v>284.13450289000002</c:v>
                </c:pt>
                <c:pt idx="749">
                  <c:v>284.38711475999997</c:v>
                </c:pt>
                <c:pt idx="750">
                  <c:v>284.64317369000003</c:v>
                </c:pt>
                <c:pt idx="751">
                  <c:v>284.87737178999998</c:v>
                </c:pt>
                <c:pt idx="752">
                  <c:v>285.12905145000002</c:v>
                </c:pt>
                <c:pt idx="753">
                  <c:v>285.37094235000001</c:v>
                </c:pt>
                <c:pt idx="754">
                  <c:v>285.62614107000002</c:v>
                </c:pt>
                <c:pt idx="755">
                  <c:v>285.88248920000001</c:v>
                </c:pt>
                <c:pt idx="756">
                  <c:v>286.12429500000002</c:v>
                </c:pt>
                <c:pt idx="757">
                  <c:v>286.37790775000002</c:v>
                </c:pt>
                <c:pt idx="758">
                  <c:v>286.62509704000001</c:v>
                </c:pt>
                <c:pt idx="759">
                  <c:v>286.87247609999997</c:v>
                </c:pt>
                <c:pt idx="760">
                  <c:v>287.17599296999998</c:v>
                </c:pt>
                <c:pt idx="761">
                  <c:v>287.38753008999998</c:v>
                </c:pt>
                <c:pt idx="762">
                  <c:v>287.62382817000002</c:v>
                </c:pt>
                <c:pt idx="763">
                  <c:v>287.92967463000002</c:v>
                </c:pt>
                <c:pt idx="764">
                  <c:v>288.13271903999998</c:v>
                </c:pt>
                <c:pt idx="765">
                  <c:v>288.38777590000001</c:v>
                </c:pt>
                <c:pt idx="766">
                  <c:v>288.62139058000002</c:v>
                </c:pt>
                <c:pt idx="767">
                  <c:v>288.88594317000002</c:v>
                </c:pt>
                <c:pt idx="768">
                  <c:v>289.12186170000001</c:v>
                </c:pt>
                <c:pt idx="769">
                  <c:v>289.39052652999999</c:v>
                </c:pt>
                <c:pt idx="770">
                  <c:v>289.64127707</c:v>
                </c:pt>
                <c:pt idx="771">
                  <c:v>289.87412642999999</c:v>
                </c:pt>
                <c:pt idx="772">
                  <c:v>290.13175439999998</c:v>
                </c:pt>
                <c:pt idx="773">
                  <c:v>290.38385271999999</c:v>
                </c:pt>
                <c:pt idx="774">
                  <c:v>290.62202477</c:v>
                </c:pt>
                <c:pt idx="775">
                  <c:v>290.87943577999999</c:v>
                </c:pt>
                <c:pt idx="776">
                  <c:v>291.12686658000001</c:v>
                </c:pt>
                <c:pt idx="777">
                  <c:v>291.38349152000001</c:v>
                </c:pt>
                <c:pt idx="778">
                  <c:v>291.62401676000002</c:v>
                </c:pt>
                <c:pt idx="779">
                  <c:v>291.87122463999998</c:v>
                </c:pt>
                <c:pt idx="780">
                  <c:v>292.14031196000002</c:v>
                </c:pt>
                <c:pt idx="781">
                  <c:v>292.37451720000001</c:v>
                </c:pt>
                <c:pt idx="782">
                  <c:v>292.61869024999999</c:v>
                </c:pt>
                <c:pt idx="783">
                  <c:v>292.87451363000002</c:v>
                </c:pt>
                <c:pt idx="784">
                  <c:v>293.186939</c:v>
                </c:pt>
                <c:pt idx="785">
                  <c:v>293.38577342000002</c:v>
                </c:pt>
                <c:pt idx="786">
                  <c:v>293.62173532999998</c:v>
                </c:pt>
                <c:pt idx="787">
                  <c:v>293.88159632999998</c:v>
                </c:pt>
                <c:pt idx="788">
                  <c:v>294.13152145999999</c:v>
                </c:pt>
                <c:pt idx="789">
                  <c:v>294.3751719</c:v>
                </c:pt>
                <c:pt idx="790">
                  <c:v>294.63126492999999</c:v>
                </c:pt>
                <c:pt idx="791">
                  <c:v>294.88031410999997</c:v>
                </c:pt>
                <c:pt idx="792">
                  <c:v>295.12088323</c:v>
                </c:pt>
                <c:pt idx="793">
                  <c:v>295.38122749000001</c:v>
                </c:pt>
                <c:pt idx="794">
                  <c:v>295.62912297000003</c:v>
                </c:pt>
                <c:pt idx="795">
                  <c:v>295.88725734000002</c:v>
                </c:pt>
                <c:pt idx="796">
                  <c:v>296.13228321000003</c:v>
                </c:pt>
                <c:pt idx="797">
                  <c:v>296.38185142999998</c:v>
                </c:pt>
                <c:pt idx="798">
                  <c:v>296.62150908000001</c:v>
                </c:pt>
                <c:pt idx="799">
                  <c:v>296.88605428</c:v>
                </c:pt>
                <c:pt idx="800">
                  <c:v>297.14509106000003</c:v>
                </c:pt>
                <c:pt idx="801">
                  <c:v>297.38303589999998</c:v>
                </c:pt>
                <c:pt idx="802">
                  <c:v>297.62641549</c:v>
                </c:pt>
                <c:pt idx="803">
                  <c:v>297.93247724000003</c:v>
                </c:pt>
                <c:pt idx="804">
                  <c:v>298.17790626999999</c:v>
                </c:pt>
                <c:pt idx="805">
                  <c:v>298.44928693999998</c:v>
                </c:pt>
                <c:pt idx="806">
                  <c:v>298.71033597000002</c:v>
                </c:pt>
                <c:pt idx="807">
                  <c:v>298.94054770000002</c:v>
                </c:pt>
                <c:pt idx="808">
                  <c:v>299.18614840999999</c:v>
                </c:pt>
                <c:pt idx="809">
                  <c:v>299.42699384999997</c:v>
                </c:pt>
                <c:pt idx="810">
                  <c:v>299.72124933999999</c:v>
                </c:pt>
                <c:pt idx="811">
                  <c:v>299.96685386000001</c:v>
                </c:pt>
                <c:pt idx="812">
                  <c:v>300.21761917999999</c:v>
                </c:pt>
                <c:pt idx="813">
                  <c:v>300.4791851</c:v>
                </c:pt>
                <c:pt idx="814">
                  <c:v>300.73500489999998</c:v>
                </c:pt>
                <c:pt idx="815">
                  <c:v>300.96541094999998</c:v>
                </c:pt>
                <c:pt idx="816">
                  <c:v>301.19574593999999</c:v>
                </c:pt>
                <c:pt idx="817">
                  <c:v>301.39043402999999</c:v>
                </c:pt>
                <c:pt idx="818">
                  <c:v>301.63962650000002</c:v>
                </c:pt>
                <c:pt idx="819">
                  <c:v>301.87409115000003</c:v>
                </c:pt>
                <c:pt idx="820">
                  <c:v>302.12733816999997</c:v>
                </c:pt>
                <c:pt idx="821">
                  <c:v>302.40567183000002</c:v>
                </c:pt>
                <c:pt idx="822">
                  <c:v>302.62195968999998</c:v>
                </c:pt>
                <c:pt idx="823">
                  <c:v>302.88695811999997</c:v>
                </c:pt>
                <c:pt idx="824">
                  <c:v>303.13661480000002</c:v>
                </c:pt>
                <c:pt idx="825">
                  <c:v>303.38743424</c:v>
                </c:pt>
                <c:pt idx="826">
                  <c:v>303.61948656999999</c:v>
                </c:pt>
                <c:pt idx="827">
                  <c:v>303.87021851999998</c:v>
                </c:pt>
                <c:pt idx="828">
                  <c:v>304.12291288</c:v>
                </c:pt>
                <c:pt idx="829">
                  <c:v>304.37828588000002</c:v>
                </c:pt>
                <c:pt idx="830">
                  <c:v>304.63552522999998</c:v>
                </c:pt>
                <c:pt idx="831">
                  <c:v>304.86944818000001</c:v>
                </c:pt>
                <c:pt idx="832">
                  <c:v>305.13151907999998</c:v>
                </c:pt>
                <c:pt idx="833">
                  <c:v>305.37554692999998</c:v>
                </c:pt>
                <c:pt idx="834">
                  <c:v>305.62546157999998</c:v>
                </c:pt>
                <c:pt idx="835">
                  <c:v>305.87523413000002</c:v>
                </c:pt>
                <c:pt idx="836">
                  <c:v>306.13239956000001</c:v>
                </c:pt>
                <c:pt idx="837">
                  <c:v>306.36919426999998</c:v>
                </c:pt>
                <c:pt idx="838">
                  <c:v>306.62771177000002</c:v>
                </c:pt>
                <c:pt idx="839">
                  <c:v>306.86837100999998</c:v>
                </c:pt>
                <c:pt idx="840">
                  <c:v>307.13043951999998</c:v>
                </c:pt>
                <c:pt idx="841">
                  <c:v>307.37329720999998</c:v>
                </c:pt>
                <c:pt idx="842">
                  <c:v>307.63651848000001</c:v>
                </c:pt>
                <c:pt idx="843">
                  <c:v>307.87403749999999</c:v>
                </c:pt>
                <c:pt idx="844">
                  <c:v>308.12685132000001</c:v>
                </c:pt>
                <c:pt idx="845">
                  <c:v>308.40172719999998</c:v>
                </c:pt>
                <c:pt idx="846">
                  <c:v>308.61993408000001</c:v>
                </c:pt>
                <c:pt idx="847">
                  <c:v>308.87677574000003</c:v>
                </c:pt>
                <c:pt idx="848">
                  <c:v>309.14063858999998</c:v>
                </c:pt>
                <c:pt idx="849">
                  <c:v>309.39960980000001</c:v>
                </c:pt>
                <c:pt idx="850">
                  <c:v>309.63349937999999</c:v>
                </c:pt>
                <c:pt idx="851">
                  <c:v>309.88083053000003</c:v>
                </c:pt>
                <c:pt idx="852">
                  <c:v>310.12653160000002</c:v>
                </c:pt>
                <c:pt idx="853">
                  <c:v>310.37092042</c:v>
                </c:pt>
                <c:pt idx="854">
                  <c:v>310.62697291000001</c:v>
                </c:pt>
                <c:pt idx="855">
                  <c:v>310.89502692000002</c:v>
                </c:pt>
                <c:pt idx="856">
                  <c:v>311.15152549999999</c:v>
                </c:pt>
                <c:pt idx="857">
                  <c:v>311.38648796000001</c:v>
                </c:pt>
                <c:pt idx="858">
                  <c:v>311.62715125</c:v>
                </c:pt>
                <c:pt idx="859">
                  <c:v>311.88128257</c:v>
                </c:pt>
                <c:pt idx="860">
                  <c:v>312.13464618</c:v>
                </c:pt>
                <c:pt idx="861">
                  <c:v>312.37421393</c:v>
                </c:pt>
                <c:pt idx="862">
                  <c:v>312.63014269000001</c:v>
                </c:pt>
                <c:pt idx="863">
                  <c:v>312.87768626000002</c:v>
                </c:pt>
                <c:pt idx="864">
                  <c:v>313.13576508</c:v>
                </c:pt>
                <c:pt idx="865">
                  <c:v>313.37016273</c:v>
                </c:pt>
                <c:pt idx="866">
                  <c:v>313.64812993999999</c:v>
                </c:pt>
                <c:pt idx="867">
                  <c:v>313.88357567999998</c:v>
                </c:pt>
                <c:pt idx="868">
                  <c:v>314.12794685</c:v>
                </c:pt>
                <c:pt idx="869">
                  <c:v>314.36976265999999</c:v>
                </c:pt>
                <c:pt idx="870">
                  <c:v>314.62794399000001</c:v>
                </c:pt>
                <c:pt idx="871">
                  <c:v>314.89987396999999</c:v>
                </c:pt>
                <c:pt idx="872">
                  <c:v>315.12888908000002</c:v>
                </c:pt>
                <c:pt idx="873">
                  <c:v>315.39259385999998</c:v>
                </c:pt>
                <c:pt idx="874">
                  <c:v>315.63600468999999</c:v>
                </c:pt>
                <c:pt idx="875">
                  <c:v>315.88116454999999</c:v>
                </c:pt>
                <c:pt idx="876">
                  <c:v>316.12161015999999</c:v>
                </c:pt>
                <c:pt idx="877">
                  <c:v>316.37450575999998</c:v>
                </c:pt>
                <c:pt idx="878">
                  <c:v>316.64501833999998</c:v>
                </c:pt>
                <c:pt idx="879">
                  <c:v>316.87583326999999</c:v>
                </c:pt>
                <c:pt idx="880">
                  <c:v>317.15818739000002</c:v>
                </c:pt>
                <c:pt idx="881">
                  <c:v>317.38209701</c:v>
                </c:pt>
                <c:pt idx="882">
                  <c:v>317.61924434000002</c:v>
                </c:pt>
                <c:pt idx="883">
                  <c:v>317.87089062000001</c:v>
                </c:pt>
                <c:pt idx="884">
                  <c:v>318.12259935999998</c:v>
                </c:pt>
                <c:pt idx="885">
                  <c:v>318.36800479999999</c:v>
                </c:pt>
                <c:pt idx="886">
                  <c:v>318.63797474</c:v>
                </c:pt>
                <c:pt idx="887">
                  <c:v>318.87400556</c:v>
                </c:pt>
                <c:pt idx="888">
                  <c:v>319.15250157999998</c:v>
                </c:pt>
                <c:pt idx="889">
                  <c:v>319.38867188</c:v>
                </c:pt>
                <c:pt idx="890">
                  <c:v>319.62951421999998</c:v>
                </c:pt>
                <c:pt idx="891">
                  <c:v>319.87989783</c:v>
                </c:pt>
                <c:pt idx="892">
                  <c:v>320.12814402999999</c:v>
                </c:pt>
                <c:pt idx="893">
                  <c:v>320.37894677999998</c:v>
                </c:pt>
                <c:pt idx="894">
                  <c:v>320.61981034000002</c:v>
                </c:pt>
                <c:pt idx="895">
                  <c:v>320.87503265999999</c:v>
                </c:pt>
                <c:pt idx="896">
                  <c:v>321.13483380999998</c:v>
                </c:pt>
                <c:pt idx="897">
                  <c:v>321.39051461000003</c:v>
                </c:pt>
                <c:pt idx="898">
                  <c:v>321.64400768000002</c:v>
                </c:pt>
                <c:pt idx="899">
                  <c:v>321.87488723000001</c:v>
                </c:pt>
                <c:pt idx="900">
                  <c:v>322.11998390999997</c:v>
                </c:pt>
                <c:pt idx="901">
                  <c:v>322.38262844000002</c:v>
                </c:pt>
                <c:pt idx="902">
                  <c:v>322.63948584000002</c:v>
                </c:pt>
                <c:pt idx="903">
                  <c:v>322.87524772</c:v>
                </c:pt>
                <c:pt idx="904">
                  <c:v>323.12931299000002</c:v>
                </c:pt>
                <c:pt idx="905">
                  <c:v>323.39661765</c:v>
                </c:pt>
                <c:pt idx="906">
                  <c:v>323.63068390000001</c:v>
                </c:pt>
                <c:pt idx="907">
                  <c:v>323.90082359000002</c:v>
                </c:pt>
                <c:pt idx="908">
                  <c:v>324.12532640000001</c:v>
                </c:pt>
                <c:pt idx="909">
                  <c:v>324.40635347</c:v>
                </c:pt>
                <c:pt idx="910">
                  <c:v>324.64504862000001</c:v>
                </c:pt>
                <c:pt idx="911">
                  <c:v>324.87796021000003</c:v>
                </c:pt>
                <c:pt idx="912">
                  <c:v>325.12157225999999</c:v>
                </c:pt>
                <c:pt idx="913">
                  <c:v>325.36875056999997</c:v>
                </c:pt>
                <c:pt idx="914">
                  <c:v>325.63281775000002</c:v>
                </c:pt>
                <c:pt idx="915">
                  <c:v>325.86947178999998</c:v>
                </c:pt>
                <c:pt idx="916">
                  <c:v>326.12526774000003</c:v>
                </c:pt>
                <c:pt idx="917">
                  <c:v>326.40455388999999</c:v>
                </c:pt>
                <c:pt idx="918">
                  <c:v>326.63937329999999</c:v>
                </c:pt>
                <c:pt idx="919">
                  <c:v>326.92000723000001</c:v>
                </c:pt>
                <c:pt idx="920">
                  <c:v>327.1295867</c:v>
                </c:pt>
                <c:pt idx="921">
                  <c:v>327.38913917999997</c:v>
                </c:pt>
                <c:pt idx="922">
                  <c:v>327.64817119000003</c:v>
                </c:pt>
                <c:pt idx="923">
                  <c:v>327.88930297000002</c:v>
                </c:pt>
                <c:pt idx="924">
                  <c:v>328.12105465000002</c:v>
                </c:pt>
                <c:pt idx="925">
                  <c:v>328.37577771999997</c:v>
                </c:pt>
                <c:pt idx="926">
                  <c:v>328.62934637000001</c:v>
                </c:pt>
                <c:pt idx="927">
                  <c:v>328.87931371000002</c:v>
                </c:pt>
                <c:pt idx="928">
                  <c:v>329.13264656000001</c:v>
                </c:pt>
                <c:pt idx="929">
                  <c:v>329.38907862000002</c:v>
                </c:pt>
                <c:pt idx="930">
                  <c:v>329.64002084999998</c:v>
                </c:pt>
                <c:pt idx="931">
                  <c:v>329.92007231999997</c:v>
                </c:pt>
                <c:pt idx="932">
                  <c:v>330.18534922999999</c:v>
                </c:pt>
                <c:pt idx="933">
                  <c:v>330.42111897000001</c:v>
                </c:pt>
                <c:pt idx="934">
                  <c:v>330.67562056000003</c:v>
                </c:pt>
                <c:pt idx="935">
                  <c:v>330.91609955000001</c:v>
                </c:pt>
                <c:pt idx="936">
                  <c:v>331.16671108999998</c:v>
                </c:pt>
                <c:pt idx="937">
                  <c:v>331.44304419000002</c:v>
                </c:pt>
                <c:pt idx="938">
                  <c:v>331.70909499999999</c:v>
                </c:pt>
                <c:pt idx="939">
                  <c:v>331.93941211999999</c:v>
                </c:pt>
                <c:pt idx="940">
                  <c:v>332.17506122999998</c:v>
                </c:pt>
                <c:pt idx="941">
                  <c:v>332.43122648999997</c:v>
                </c:pt>
                <c:pt idx="942">
                  <c:v>332.70315312999998</c:v>
                </c:pt>
                <c:pt idx="943">
                  <c:v>332.93359803999999</c:v>
                </c:pt>
                <c:pt idx="944">
                  <c:v>333.16936994000002</c:v>
                </c:pt>
                <c:pt idx="945">
                  <c:v>333.45611309999998</c:v>
                </c:pt>
                <c:pt idx="946">
                  <c:v>333.70176028999998</c:v>
                </c:pt>
                <c:pt idx="947">
                  <c:v>333.95235205</c:v>
                </c:pt>
                <c:pt idx="948">
                  <c:v>334.19280194999999</c:v>
                </c:pt>
                <c:pt idx="949">
                  <c:v>334.46470713999997</c:v>
                </c:pt>
                <c:pt idx="950">
                  <c:v>334.69508003999999</c:v>
                </c:pt>
                <c:pt idx="951">
                  <c:v>334.93557357999998</c:v>
                </c:pt>
                <c:pt idx="952">
                  <c:v>335.17604589000001</c:v>
                </c:pt>
                <c:pt idx="953">
                  <c:v>335.41689848999999</c:v>
                </c:pt>
                <c:pt idx="954">
                  <c:v>335.66894960000002</c:v>
                </c:pt>
                <c:pt idx="955">
                  <c:v>335.91967201</c:v>
                </c:pt>
                <c:pt idx="956">
                  <c:v>336.18058633999999</c:v>
                </c:pt>
                <c:pt idx="957">
                  <c:v>336.4316566</c:v>
                </c:pt>
                <c:pt idx="958">
                  <c:v>336.67742084999998</c:v>
                </c:pt>
                <c:pt idx="959">
                  <c:v>336.92312074</c:v>
                </c:pt>
                <c:pt idx="960">
                  <c:v>337.18936205</c:v>
                </c:pt>
                <c:pt idx="961">
                  <c:v>337.43602848</c:v>
                </c:pt>
                <c:pt idx="962">
                  <c:v>337.67144059999998</c:v>
                </c:pt>
                <c:pt idx="963">
                  <c:v>337.91689706</c:v>
                </c:pt>
                <c:pt idx="964">
                  <c:v>338.16908382999998</c:v>
                </c:pt>
                <c:pt idx="965">
                  <c:v>338.43025088000002</c:v>
                </c:pt>
                <c:pt idx="966">
                  <c:v>338.67074274999999</c:v>
                </c:pt>
                <c:pt idx="967">
                  <c:v>338.92141937999997</c:v>
                </c:pt>
                <c:pt idx="968">
                  <c:v>339.18275261000002</c:v>
                </c:pt>
                <c:pt idx="969">
                  <c:v>339.46416426000002</c:v>
                </c:pt>
                <c:pt idx="970">
                  <c:v>339.71482896999999</c:v>
                </c:pt>
                <c:pt idx="971">
                  <c:v>339.95497561000002</c:v>
                </c:pt>
                <c:pt idx="972">
                  <c:v>340.19552874999999</c:v>
                </c:pt>
                <c:pt idx="973">
                  <c:v>340.44133282000001</c:v>
                </c:pt>
                <c:pt idx="974">
                  <c:v>340.68678426999998</c:v>
                </c:pt>
                <c:pt idx="975">
                  <c:v>340.92719913000002</c:v>
                </c:pt>
                <c:pt idx="976">
                  <c:v>341.16763925999999</c:v>
                </c:pt>
                <c:pt idx="977">
                  <c:v>341.41878938999997</c:v>
                </c:pt>
                <c:pt idx="978">
                  <c:v>341.67997527</c:v>
                </c:pt>
                <c:pt idx="979">
                  <c:v>341.92058992</c:v>
                </c:pt>
                <c:pt idx="980">
                  <c:v>342.16309738000001</c:v>
                </c:pt>
                <c:pt idx="981">
                  <c:v>342.41912055</c:v>
                </c:pt>
                <c:pt idx="982">
                  <c:v>342.67366076000002</c:v>
                </c:pt>
                <c:pt idx="983">
                  <c:v>342.91051077999998</c:v>
                </c:pt>
                <c:pt idx="984">
                  <c:v>343.16841555000002</c:v>
                </c:pt>
                <c:pt idx="985">
                  <c:v>343.42988991999999</c:v>
                </c:pt>
                <c:pt idx="986">
                  <c:v>343.66857290000002</c:v>
                </c:pt>
                <c:pt idx="987">
                  <c:v>343.91943716999998</c:v>
                </c:pt>
                <c:pt idx="988">
                  <c:v>344.17557812000001</c:v>
                </c:pt>
                <c:pt idx="989">
                  <c:v>344.4422884</c:v>
                </c:pt>
                <c:pt idx="990">
                  <c:v>344.67778254000001</c:v>
                </c:pt>
                <c:pt idx="991">
                  <c:v>344.92353867999998</c:v>
                </c:pt>
                <c:pt idx="992">
                  <c:v>345.16929864999997</c:v>
                </c:pt>
                <c:pt idx="993">
                  <c:v>345.37947702000002</c:v>
                </c:pt>
                <c:pt idx="994">
                  <c:v>345.63319992999999</c:v>
                </c:pt>
                <c:pt idx="995">
                  <c:v>345.89286399000002</c:v>
                </c:pt>
                <c:pt idx="996">
                  <c:v>346.13081120999999</c:v>
                </c:pt>
                <c:pt idx="997">
                  <c:v>346.37250041999999</c:v>
                </c:pt>
                <c:pt idx="998">
                  <c:v>346.61655760000002</c:v>
                </c:pt>
                <c:pt idx="999">
                  <c:v>346.88781452000001</c:v>
                </c:pt>
                <c:pt idx="1000">
                  <c:v>347.12300539</c:v>
                </c:pt>
                <c:pt idx="1001">
                  <c:v>347.38440800000001</c:v>
                </c:pt>
                <c:pt idx="1002">
                  <c:v>347.62746668</c:v>
                </c:pt>
                <c:pt idx="1003">
                  <c:v>347.88017774000002</c:v>
                </c:pt>
                <c:pt idx="1004">
                  <c:v>348.11693478000001</c:v>
                </c:pt>
                <c:pt idx="1005">
                  <c:v>348.39122652999998</c:v>
                </c:pt>
                <c:pt idx="1006">
                  <c:v>348.61763859000001</c:v>
                </c:pt>
                <c:pt idx="1007">
                  <c:v>348.87540293000001</c:v>
                </c:pt>
                <c:pt idx="1008">
                  <c:v>349.12054943999999</c:v>
                </c:pt>
                <c:pt idx="1009">
                  <c:v>349.38596891999998</c:v>
                </c:pt>
                <c:pt idx="1010">
                  <c:v>349.62987994999997</c:v>
                </c:pt>
                <c:pt idx="1011">
                  <c:v>349.87944435999998</c:v>
                </c:pt>
                <c:pt idx="1012">
                  <c:v>350.12241483000003</c:v>
                </c:pt>
                <c:pt idx="1013">
                  <c:v>350.39172816000001</c:v>
                </c:pt>
                <c:pt idx="1014">
                  <c:v>350.62213778</c:v>
                </c:pt>
                <c:pt idx="1015">
                  <c:v>350.88142705000001</c:v>
                </c:pt>
                <c:pt idx="1016">
                  <c:v>351.12755227000002</c:v>
                </c:pt>
                <c:pt idx="1017">
                  <c:v>351.37222766999997</c:v>
                </c:pt>
                <c:pt idx="1018">
                  <c:v>351.63840604000001</c:v>
                </c:pt>
                <c:pt idx="1019">
                  <c:v>351.87254619999999</c:v>
                </c:pt>
                <c:pt idx="1020">
                  <c:v>352.14199400000001</c:v>
                </c:pt>
                <c:pt idx="1021">
                  <c:v>352.36740374999999</c:v>
                </c:pt>
                <c:pt idx="1022">
                  <c:v>352.64019345999998</c:v>
                </c:pt>
                <c:pt idx="1023">
                  <c:v>352.87344741999999</c:v>
                </c:pt>
                <c:pt idx="1024">
                  <c:v>353.13037323999998</c:v>
                </c:pt>
                <c:pt idx="1025">
                  <c:v>353.36767197</c:v>
                </c:pt>
                <c:pt idx="1026">
                  <c:v>353.63038445000001</c:v>
                </c:pt>
                <c:pt idx="1027">
                  <c:v>353.88037276</c:v>
                </c:pt>
                <c:pt idx="1028">
                  <c:v>354.11860632999998</c:v>
                </c:pt>
                <c:pt idx="1029">
                  <c:v>354.38640571000002</c:v>
                </c:pt>
                <c:pt idx="1030">
                  <c:v>354.62249516999998</c:v>
                </c:pt>
                <c:pt idx="1031">
                  <c:v>354.88054799999998</c:v>
                </c:pt>
                <c:pt idx="1032">
                  <c:v>355.13565397000002</c:v>
                </c:pt>
                <c:pt idx="1033">
                  <c:v>355.37044978</c:v>
                </c:pt>
                <c:pt idx="1034">
                  <c:v>355.61872434999998</c:v>
                </c:pt>
                <c:pt idx="1035">
                  <c:v>355.86953091999999</c:v>
                </c:pt>
                <c:pt idx="1036">
                  <c:v>356.12203120999999</c:v>
                </c:pt>
                <c:pt idx="1037">
                  <c:v>356.36457776999998</c:v>
                </c:pt>
                <c:pt idx="1038">
                  <c:v>356.61688994999997</c:v>
                </c:pt>
                <c:pt idx="1039">
                  <c:v>356.87578988000001</c:v>
                </c:pt>
                <c:pt idx="1040">
                  <c:v>357.15405988999998</c:v>
                </c:pt>
                <c:pt idx="1041">
                  <c:v>357.38827251999999</c:v>
                </c:pt>
                <c:pt idx="1042">
                  <c:v>357.61780596</c:v>
                </c:pt>
                <c:pt idx="1043">
                  <c:v>357.88324999999998</c:v>
                </c:pt>
                <c:pt idx="1044">
                  <c:v>358.11599493</c:v>
                </c:pt>
                <c:pt idx="1045">
                  <c:v>358.39297032000002</c:v>
                </c:pt>
                <c:pt idx="1046">
                  <c:v>358.6187923</c:v>
                </c:pt>
                <c:pt idx="1047">
                  <c:v>358.86578441</c:v>
                </c:pt>
                <c:pt idx="1048">
                  <c:v>359.11672043999999</c:v>
                </c:pt>
                <c:pt idx="1049">
                  <c:v>359.38083004999999</c:v>
                </c:pt>
                <c:pt idx="1050">
                  <c:v>359.61644196999998</c:v>
                </c:pt>
                <c:pt idx="1051">
                  <c:v>359.87433743000003</c:v>
                </c:pt>
                <c:pt idx="1052">
                  <c:v>360.12261415</c:v>
                </c:pt>
                <c:pt idx="1053">
                  <c:v>360.38940930000001</c:v>
                </c:pt>
                <c:pt idx="1054">
                  <c:v>360.64174342000001</c:v>
                </c:pt>
                <c:pt idx="1055">
                  <c:v>360.87151575000001</c:v>
                </c:pt>
                <c:pt idx="1056">
                  <c:v>361.14062618999998</c:v>
                </c:pt>
                <c:pt idx="1057">
                  <c:v>361.38232922999998</c:v>
                </c:pt>
                <c:pt idx="1058">
                  <c:v>361.62317157000001</c:v>
                </c:pt>
                <c:pt idx="1059">
                  <c:v>361.88381552999999</c:v>
                </c:pt>
                <c:pt idx="1060">
                  <c:v>362.12312436000002</c:v>
                </c:pt>
                <c:pt idx="1061">
                  <c:v>362.38636613</c:v>
                </c:pt>
                <c:pt idx="1062">
                  <c:v>362.61995006000001</c:v>
                </c:pt>
                <c:pt idx="1063">
                  <c:v>362.87650442</c:v>
                </c:pt>
                <c:pt idx="1064">
                  <c:v>363.15546632000002</c:v>
                </c:pt>
                <c:pt idx="1065">
                  <c:v>363.39538956000001</c:v>
                </c:pt>
                <c:pt idx="1066">
                  <c:v>363.64081812000001</c:v>
                </c:pt>
                <c:pt idx="1067">
                  <c:v>363.86596537000003</c:v>
                </c:pt>
                <c:pt idx="1068">
                  <c:v>364.11696601</c:v>
                </c:pt>
                <c:pt idx="1069">
                  <c:v>364.38120531999999</c:v>
                </c:pt>
                <c:pt idx="1070">
                  <c:v>364.62756228000001</c:v>
                </c:pt>
                <c:pt idx="1071">
                  <c:v>364.87601185</c:v>
                </c:pt>
                <c:pt idx="1072">
                  <c:v>365.12185025000002</c:v>
                </c:pt>
                <c:pt idx="1073">
                  <c:v>365.37826847999997</c:v>
                </c:pt>
                <c:pt idx="1074">
                  <c:v>365.62294482999999</c:v>
                </c:pt>
                <c:pt idx="1075">
                  <c:v>365.87269425</c:v>
                </c:pt>
                <c:pt idx="1076">
                  <c:v>366.12110186000001</c:v>
                </c:pt>
                <c:pt idx="1077">
                  <c:v>366.36582756000001</c:v>
                </c:pt>
                <c:pt idx="1078">
                  <c:v>366.62561774</c:v>
                </c:pt>
                <c:pt idx="1079">
                  <c:v>366.89028906999999</c:v>
                </c:pt>
                <c:pt idx="1080">
                  <c:v>367.14077497</c:v>
                </c:pt>
                <c:pt idx="1081">
                  <c:v>367.39581561</c:v>
                </c:pt>
                <c:pt idx="1082">
                  <c:v>367.62669944999999</c:v>
                </c:pt>
                <c:pt idx="1083">
                  <c:v>367.87238979</c:v>
                </c:pt>
                <c:pt idx="1084">
                  <c:v>368.13872719</c:v>
                </c:pt>
                <c:pt idx="1085">
                  <c:v>368.36461209999999</c:v>
                </c:pt>
                <c:pt idx="1086">
                  <c:v>368.62075614999998</c:v>
                </c:pt>
                <c:pt idx="1087">
                  <c:v>368.86967325000001</c:v>
                </c:pt>
                <c:pt idx="1088">
                  <c:v>369.12367344</c:v>
                </c:pt>
                <c:pt idx="1089">
                  <c:v>369.37878441999999</c:v>
                </c:pt>
                <c:pt idx="1090">
                  <c:v>369.62205147999998</c:v>
                </c:pt>
                <c:pt idx="1091">
                  <c:v>369.87248706999998</c:v>
                </c:pt>
                <c:pt idx="1092">
                  <c:v>370.12182975000002</c:v>
                </c:pt>
                <c:pt idx="1093">
                  <c:v>370.36519479999998</c:v>
                </c:pt>
                <c:pt idx="1094">
                  <c:v>370.62130045999999</c:v>
                </c:pt>
                <c:pt idx="1095">
                  <c:v>370.86496115</c:v>
                </c:pt>
                <c:pt idx="1096">
                  <c:v>371.12110996000001</c:v>
                </c:pt>
                <c:pt idx="1097">
                  <c:v>371.38183402999999</c:v>
                </c:pt>
                <c:pt idx="1098">
                  <c:v>371.62568188</c:v>
                </c:pt>
                <c:pt idx="1099">
                  <c:v>371.86786008000001</c:v>
                </c:pt>
                <c:pt idx="1100">
                  <c:v>372.13341284000001</c:v>
                </c:pt>
                <c:pt idx="1101">
                  <c:v>372.39011907999998</c:v>
                </c:pt>
                <c:pt idx="1102">
                  <c:v>372.61894225999998</c:v>
                </c:pt>
                <c:pt idx="1103">
                  <c:v>372.90631913999999</c:v>
                </c:pt>
                <c:pt idx="1104">
                  <c:v>373.13624286999999</c:v>
                </c:pt>
                <c:pt idx="1105">
                  <c:v>373.37035584</c:v>
                </c:pt>
                <c:pt idx="1106">
                  <c:v>373.64058876000001</c:v>
                </c:pt>
                <c:pt idx="1107">
                  <c:v>373.88646626000002</c:v>
                </c:pt>
                <c:pt idx="1108">
                  <c:v>374.14227270999999</c:v>
                </c:pt>
                <c:pt idx="1109">
                  <c:v>374.37194037</c:v>
                </c:pt>
                <c:pt idx="1110">
                  <c:v>374.64193105999999</c:v>
                </c:pt>
                <c:pt idx="1111">
                  <c:v>374.87194061000002</c:v>
                </c:pt>
                <c:pt idx="1112">
                  <c:v>375.19127559999998</c:v>
                </c:pt>
                <c:pt idx="1113">
                  <c:v>375.48356056</c:v>
                </c:pt>
                <c:pt idx="1114">
                  <c:v>375.77500319000001</c:v>
                </c:pt>
                <c:pt idx="1115">
                  <c:v>376.05599260000002</c:v>
                </c:pt>
                <c:pt idx="1116">
                  <c:v>376.29653238999998</c:v>
                </c:pt>
                <c:pt idx="1117">
                  <c:v>376.52728175999999</c:v>
                </c:pt>
                <c:pt idx="1118">
                  <c:v>376.80841779999997</c:v>
                </c:pt>
                <c:pt idx="1119">
                  <c:v>377.06910228999999</c:v>
                </c:pt>
                <c:pt idx="1120">
                  <c:v>377.36536050000001</c:v>
                </c:pt>
                <c:pt idx="1121">
                  <c:v>377.64182210000001</c:v>
                </c:pt>
                <c:pt idx="1122">
                  <c:v>377.88252090999998</c:v>
                </c:pt>
                <c:pt idx="1123">
                  <c:v>378.11276937000002</c:v>
                </c:pt>
                <c:pt idx="1124">
                  <c:v>378.44532919</c:v>
                </c:pt>
                <c:pt idx="1125">
                  <c:v>378.74206494999999</c:v>
                </c:pt>
                <c:pt idx="1126">
                  <c:v>379.02808571000003</c:v>
                </c:pt>
                <c:pt idx="1127">
                  <c:v>379.26357079000002</c:v>
                </c:pt>
                <c:pt idx="1128">
                  <c:v>379.50415850000002</c:v>
                </c:pt>
                <c:pt idx="1129">
                  <c:v>379.73478412999998</c:v>
                </c:pt>
                <c:pt idx="1130">
                  <c:v>379.96514130000003</c:v>
                </c:pt>
                <c:pt idx="1131">
                  <c:v>380.20550202999999</c:v>
                </c:pt>
                <c:pt idx="1132">
                  <c:v>380.43584871000002</c:v>
                </c:pt>
                <c:pt idx="1133">
                  <c:v>380.68703103000001</c:v>
                </c:pt>
                <c:pt idx="1134">
                  <c:v>380.91741872</c:v>
                </c:pt>
                <c:pt idx="1135">
                  <c:v>381.15768480000003</c:v>
                </c:pt>
                <c:pt idx="1136">
                  <c:v>381.38866472000001</c:v>
                </c:pt>
                <c:pt idx="1137">
                  <c:v>381.68572354000003</c:v>
                </c:pt>
                <c:pt idx="1138">
                  <c:v>381.90601586999998</c:v>
                </c:pt>
                <c:pt idx="1139">
                  <c:v>382.15670012999999</c:v>
                </c:pt>
                <c:pt idx="1140">
                  <c:v>382.38708710999998</c:v>
                </c:pt>
                <c:pt idx="1141">
                  <c:v>382.61787580999999</c:v>
                </c:pt>
                <c:pt idx="1142">
                  <c:v>382.90451955999998</c:v>
                </c:pt>
                <c:pt idx="1143">
                  <c:v>383.15026927000002</c:v>
                </c:pt>
                <c:pt idx="1144">
                  <c:v>383.44654441</c:v>
                </c:pt>
                <c:pt idx="1145">
                  <c:v>383.70763445</c:v>
                </c:pt>
                <c:pt idx="1146">
                  <c:v>383.99402164999998</c:v>
                </c:pt>
                <c:pt idx="1147">
                  <c:v>384.21935630000002</c:v>
                </c:pt>
                <c:pt idx="1148">
                  <c:v>384.46484876</c:v>
                </c:pt>
                <c:pt idx="1149">
                  <c:v>384.70054793000003</c:v>
                </c:pt>
                <c:pt idx="1150">
                  <c:v>384.95145106000001</c:v>
                </c:pt>
                <c:pt idx="1151">
                  <c:v>385.19191002999997</c:v>
                </c:pt>
                <c:pt idx="1152">
                  <c:v>385.42214726999998</c:v>
                </c:pt>
                <c:pt idx="1153">
                  <c:v>385.64245081000001</c:v>
                </c:pt>
                <c:pt idx="1154">
                  <c:v>385.87803244999998</c:v>
                </c:pt>
                <c:pt idx="1155">
                  <c:v>386.12879038</c:v>
                </c:pt>
                <c:pt idx="1156">
                  <c:v>386.37953424</c:v>
                </c:pt>
                <c:pt idx="1157">
                  <c:v>386.63569260000003</c:v>
                </c:pt>
                <c:pt idx="1158">
                  <c:v>386.91190028</c:v>
                </c:pt>
                <c:pt idx="1159">
                  <c:v>387.15264939999997</c:v>
                </c:pt>
                <c:pt idx="1160">
                  <c:v>387.40320324999999</c:v>
                </c:pt>
                <c:pt idx="1161">
                  <c:v>387.64416552</c:v>
                </c:pt>
                <c:pt idx="1162">
                  <c:v>387.89513111000002</c:v>
                </c:pt>
                <c:pt idx="1163">
                  <c:v>388.13553690999998</c:v>
                </c:pt>
                <c:pt idx="1164">
                  <c:v>388.37616301000003</c:v>
                </c:pt>
                <c:pt idx="1165">
                  <c:v>388.62195896999998</c:v>
                </c:pt>
                <c:pt idx="1166">
                  <c:v>388.86888980999998</c:v>
                </c:pt>
                <c:pt idx="1167">
                  <c:v>389.09932279999998</c:v>
                </c:pt>
                <c:pt idx="1168">
                  <c:v>389.34021663999999</c:v>
                </c:pt>
                <c:pt idx="1169">
                  <c:v>389.59153700000002</c:v>
                </c:pt>
                <c:pt idx="1170">
                  <c:v>389.84298444000001</c:v>
                </c:pt>
                <c:pt idx="1171">
                  <c:v>390.08370232999999</c:v>
                </c:pt>
                <c:pt idx="1172">
                  <c:v>390.32441068000003</c:v>
                </c:pt>
                <c:pt idx="1173">
                  <c:v>390.57078099</c:v>
                </c:pt>
                <c:pt idx="1174">
                  <c:v>390.80627536999998</c:v>
                </c:pt>
                <c:pt idx="1175">
                  <c:v>391.05208468000001</c:v>
                </c:pt>
                <c:pt idx="1176">
                  <c:v>391.28746796000001</c:v>
                </c:pt>
                <c:pt idx="1177">
                  <c:v>391.56769800000001</c:v>
                </c:pt>
                <c:pt idx="1178">
                  <c:v>391.83907484999997</c:v>
                </c:pt>
                <c:pt idx="1179">
                  <c:v>392.07971429999998</c:v>
                </c:pt>
                <c:pt idx="1180">
                  <c:v>392.32537699</c:v>
                </c:pt>
                <c:pt idx="1181">
                  <c:v>392.57627416000003</c:v>
                </c:pt>
                <c:pt idx="1182">
                  <c:v>392.81671453000001</c:v>
                </c:pt>
                <c:pt idx="1183">
                  <c:v>393.05218624999998</c:v>
                </c:pt>
                <c:pt idx="1184">
                  <c:v>393.29266739000002</c:v>
                </c:pt>
                <c:pt idx="1185">
                  <c:v>393.55391741</c:v>
                </c:pt>
                <c:pt idx="1186">
                  <c:v>393.80463933999999</c:v>
                </c:pt>
                <c:pt idx="1187">
                  <c:v>394.04510570000002</c:v>
                </c:pt>
                <c:pt idx="1188">
                  <c:v>394.29078578999997</c:v>
                </c:pt>
                <c:pt idx="1189">
                  <c:v>394.54690289000001</c:v>
                </c:pt>
                <c:pt idx="1190">
                  <c:v>394.79778504000001</c:v>
                </c:pt>
                <c:pt idx="1191">
                  <c:v>395.04896187999998</c:v>
                </c:pt>
                <c:pt idx="1192">
                  <c:v>395.28956962000001</c:v>
                </c:pt>
                <c:pt idx="1193">
                  <c:v>395.53033828999997</c:v>
                </c:pt>
                <c:pt idx="1194">
                  <c:v>395.77093244000002</c:v>
                </c:pt>
                <c:pt idx="1195">
                  <c:v>396.00633429999999</c:v>
                </c:pt>
                <c:pt idx="1196">
                  <c:v>396.23137093000003</c:v>
                </c:pt>
                <c:pt idx="1197">
                  <c:v>396.47752975999998</c:v>
                </c:pt>
                <c:pt idx="1198">
                  <c:v>396.7234962</c:v>
                </c:pt>
                <c:pt idx="1199">
                  <c:v>396.95390105000001</c:v>
                </c:pt>
                <c:pt idx="1200">
                  <c:v>397.18435287</c:v>
                </c:pt>
                <c:pt idx="1201">
                  <c:v>397.36499309999999</c:v>
                </c:pt>
                <c:pt idx="1202">
                  <c:v>397.62057590000001</c:v>
                </c:pt>
                <c:pt idx="1203">
                  <c:v>397.87705492999999</c:v>
                </c:pt>
                <c:pt idx="1204">
                  <c:v>398.13367653</c:v>
                </c:pt>
                <c:pt idx="1205">
                  <c:v>398.37166071000001</c:v>
                </c:pt>
                <c:pt idx="1206">
                  <c:v>398.63555169</c:v>
                </c:pt>
                <c:pt idx="1207">
                  <c:v>398.87596940999998</c:v>
                </c:pt>
                <c:pt idx="1208">
                  <c:v>399.12002682999997</c:v>
                </c:pt>
                <c:pt idx="1209">
                  <c:v>399.37865567</c:v>
                </c:pt>
                <c:pt idx="1210">
                  <c:v>399.63768219999997</c:v>
                </c:pt>
                <c:pt idx="1211">
                  <c:v>399.87870693000002</c:v>
                </c:pt>
                <c:pt idx="1212">
                  <c:v>400.15918063999999</c:v>
                </c:pt>
                <c:pt idx="1213">
                  <c:v>400.38361025</c:v>
                </c:pt>
                <c:pt idx="1214">
                  <c:v>400.62816595999999</c:v>
                </c:pt>
                <c:pt idx="1215">
                  <c:v>400.86859106999998</c:v>
                </c:pt>
                <c:pt idx="1216">
                  <c:v>401.14875649999999</c:v>
                </c:pt>
                <c:pt idx="1217">
                  <c:v>401.38322829999998</c:v>
                </c:pt>
                <c:pt idx="1218">
                  <c:v>401.62217902999998</c:v>
                </c:pt>
                <c:pt idx="1219">
                  <c:v>401.88003397</c:v>
                </c:pt>
                <c:pt idx="1220">
                  <c:v>402.12714267000001</c:v>
                </c:pt>
                <c:pt idx="1221">
                  <c:v>402.36982821999999</c:v>
                </c:pt>
                <c:pt idx="1222">
                  <c:v>402.62439584999998</c:v>
                </c:pt>
                <c:pt idx="1223">
                  <c:v>402.86923194000002</c:v>
                </c:pt>
                <c:pt idx="1224">
                  <c:v>403.14400601</c:v>
                </c:pt>
                <c:pt idx="1225">
                  <c:v>403.36944389000001</c:v>
                </c:pt>
                <c:pt idx="1226">
                  <c:v>403.62387371</c:v>
                </c:pt>
                <c:pt idx="1227">
                  <c:v>403.89858270000002</c:v>
                </c:pt>
                <c:pt idx="1228">
                  <c:v>404.11199902999999</c:v>
                </c:pt>
                <c:pt idx="1229">
                  <c:v>404.37916946000001</c:v>
                </c:pt>
                <c:pt idx="1230">
                  <c:v>404.61476707000003</c:v>
                </c:pt>
                <c:pt idx="1231">
                  <c:v>404.87204742</c:v>
                </c:pt>
                <c:pt idx="1232">
                  <c:v>405.11978506999998</c:v>
                </c:pt>
                <c:pt idx="1233">
                  <c:v>405.37846112</c:v>
                </c:pt>
                <c:pt idx="1234">
                  <c:v>405.62470722</c:v>
                </c:pt>
                <c:pt idx="1235">
                  <c:v>405.87864041</c:v>
                </c:pt>
                <c:pt idx="1236">
                  <c:v>406.11986566000002</c:v>
                </c:pt>
                <c:pt idx="1237">
                  <c:v>406.37970614</c:v>
                </c:pt>
                <c:pt idx="1238">
                  <c:v>406.62511873</c:v>
                </c:pt>
                <c:pt idx="1239">
                  <c:v>406.87489676000001</c:v>
                </c:pt>
                <c:pt idx="1240">
                  <c:v>407.15589118000003</c:v>
                </c:pt>
                <c:pt idx="1241">
                  <c:v>407.37671970999997</c:v>
                </c:pt>
                <c:pt idx="1242">
                  <c:v>407.62079096000002</c:v>
                </c:pt>
                <c:pt idx="1243">
                  <c:v>407.88399528999997</c:v>
                </c:pt>
                <c:pt idx="1244">
                  <c:v>408.11766458</c:v>
                </c:pt>
                <c:pt idx="1245">
                  <c:v>408.36332202</c:v>
                </c:pt>
                <c:pt idx="1246">
                  <c:v>408.62754749999999</c:v>
                </c:pt>
                <c:pt idx="1247">
                  <c:v>408.86120796</c:v>
                </c:pt>
                <c:pt idx="1248">
                  <c:v>409.11167479</c:v>
                </c:pt>
                <c:pt idx="1249">
                  <c:v>409.36408877000002</c:v>
                </c:pt>
                <c:pt idx="1250">
                  <c:v>409.62253164999998</c:v>
                </c:pt>
                <c:pt idx="1251">
                  <c:v>409.88271666000003</c:v>
                </c:pt>
                <c:pt idx="1252">
                  <c:v>410.11797357</c:v>
                </c:pt>
                <c:pt idx="1253">
                  <c:v>410.42349410000003</c:v>
                </c:pt>
                <c:pt idx="1254">
                  <c:v>410.63887</c:v>
                </c:pt>
                <c:pt idx="1255">
                  <c:v>410.86339473999999</c:v>
                </c:pt>
                <c:pt idx="1256">
                  <c:v>411.11360431000003</c:v>
                </c:pt>
                <c:pt idx="1257">
                  <c:v>411.36872148999998</c:v>
                </c:pt>
                <c:pt idx="1258">
                  <c:v>411.63330960000002</c:v>
                </c:pt>
                <c:pt idx="1259">
                  <c:v>411.91385602999998</c:v>
                </c:pt>
                <c:pt idx="1260">
                  <c:v>412.16937995000001</c:v>
                </c:pt>
                <c:pt idx="1261">
                  <c:v>412.42072963999999</c:v>
                </c:pt>
                <c:pt idx="1262">
                  <c:v>412.68255305000002</c:v>
                </c:pt>
                <c:pt idx="1263">
                  <c:v>412.97885537000002</c:v>
                </c:pt>
                <c:pt idx="1264">
                  <c:v>413.24980068000002</c:v>
                </c:pt>
                <c:pt idx="1265">
                  <c:v>413.52124429000003</c:v>
                </c:pt>
                <c:pt idx="1266">
                  <c:v>413.76197314000001</c:v>
                </c:pt>
                <c:pt idx="1267">
                  <c:v>414.00248957000002</c:v>
                </c:pt>
                <c:pt idx="1268">
                  <c:v>414.25358414999999</c:v>
                </c:pt>
                <c:pt idx="1269">
                  <c:v>414.52494788000001</c:v>
                </c:pt>
                <c:pt idx="1270">
                  <c:v>414.75562644000001</c:v>
                </c:pt>
                <c:pt idx="1271">
                  <c:v>414.99619125999999</c:v>
                </c:pt>
                <c:pt idx="1272">
                  <c:v>415.23658585999999</c:v>
                </c:pt>
                <c:pt idx="1273">
                  <c:v>415.46253275999999</c:v>
                </c:pt>
                <c:pt idx="1274">
                  <c:v>415.63452530000001</c:v>
                </c:pt>
                <c:pt idx="1275">
                  <c:v>415.87027431000001</c:v>
                </c:pt>
                <c:pt idx="1276">
                  <c:v>416.11834859999999</c:v>
                </c:pt>
                <c:pt idx="1277">
                  <c:v>416.37590240999998</c:v>
                </c:pt>
                <c:pt idx="1278">
                  <c:v>416.62999845000002</c:v>
                </c:pt>
                <c:pt idx="1279">
                  <c:v>416.87375641</c:v>
                </c:pt>
                <c:pt idx="1280">
                  <c:v>417.15188718000002</c:v>
                </c:pt>
                <c:pt idx="1281">
                  <c:v>417.36241937</c:v>
                </c:pt>
                <c:pt idx="1282">
                  <c:v>417.63686632999998</c:v>
                </c:pt>
                <c:pt idx="1283">
                  <c:v>417.87816119000001</c:v>
                </c:pt>
                <c:pt idx="1284">
                  <c:v>418.12103080999998</c:v>
                </c:pt>
                <c:pt idx="1285">
                  <c:v>418.38368702000002</c:v>
                </c:pt>
                <c:pt idx="1286">
                  <c:v>418.64906882999998</c:v>
                </c:pt>
                <c:pt idx="1287">
                  <c:v>418.88913751000001</c:v>
                </c:pt>
                <c:pt idx="1288">
                  <c:v>419.11694574000001</c:v>
                </c:pt>
                <c:pt idx="1289">
                  <c:v>419.39131092999997</c:v>
                </c:pt>
                <c:pt idx="1290">
                  <c:v>419.63860846</c:v>
                </c:pt>
                <c:pt idx="1291">
                  <c:v>419.92918896999998</c:v>
                </c:pt>
                <c:pt idx="1292">
                  <c:v>420.19010996999998</c:v>
                </c:pt>
                <c:pt idx="1293">
                  <c:v>420.44125294999998</c:v>
                </c:pt>
                <c:pt idx="1294">
                  <c:v>420.66148877000001</c:v>
                </c:pt>
                <c:pt idx="1295">
                  <c:v>420.90726995</c:v>
                </c:pt>
                <c:pt idx="1296">
                  <c:v>421.17435764999999</c:v>
                </c:pt>
                <c:pt idx="1297">
                  <c:v>421.41525268999999</c:v>
                </c:pt>
                <c:pt idx="1298">
                  <c:v>421.66627002000001</c:v>
                </c:pt>
                <c:pt idx="1299">
                  <c:v>421.91690420999998</c:v>
                </c:pt>
                <c:pt idx="1300">
                  <c:v>422.17777204999999</c:v>
                </c:pt>
                <c:pt idx="1301">
                  <c:v>422.41853594999998</c:v>
                </c:pt>
                <c:pt idx="1302">
                  <c:v>422.62302828000003</c:v>
                </c:pt>
                <c:pt idx="1303">
                  <c:v>422.87214947000001</c:v>
                </c:pt>
                <c:pt idx="1304">
                  <c:v>423.12672591</c:v>
                </c:pt>
                <c:pt idx="1305">
                  <c:v>423.37160419999998</c:v>
                </c:pt>
                <c:pt idx="1306">
                  <c:v>423.64177561000002</c:v>
                </c:pt>
                <c:pt idx="1307">
                  <c:v>423.88084555</c:v>
                </c:pt>
                <c:pt idx="1308">
                  <c:v>424.13203358999999</c:v>
                </c:pt>
                <c:pt idx="1309">
                  <c:v>424.36871910000002</c:v>
                </c:pt>
                <c:pt idx="1310">
                  <c:v>424.61696791999998</c:v>
                </c:pt>
                <c:pt idx="1311">
                  <c:v>424.86472106000002</c:v>
                </c:pt>
                <c:pt idx="1312">
                  <c:v>425.11769819</c:v>
                </c:pt>
                <c:pt idx="1313">
                  <c:v>425.38185786999998</c:v>
                </c:pt>
                <c:pt idx="1314">
                  <c:v>425.62580465999997</c:v>
                </c:pt>
                <c:pt idx="1315">
                  <c:v>425.87421918000001</c:v>
                </c:pt>
                <c:pt idx="1316">
                  <c:v>426.13166094000002</c:v>
                </c:pt>
                <c:pt idx="1317">
                  <c:v>426.36632823999997</c:v>
                </c:pt>
                <c:pt idx="1318">
                  <c:v>426.63117504000002</c:v>
                </c:pt>
                <c:pt idx="1319">
                  <c:v>426.87562728</c:v>
                </c:pt>
                <c:pt idx="1320">
                  <c:v>427.14807366999997</c:v>
                </c:pt>
                <c:pt idx="1321">
                  <c:v>427.39313197000001</c:v>
                </c:pt>
                <c:pt idx="1322">
                  <c:v>427.61558485</c:v>
                </c:pt>
                <c:pt idx="1323">
                  <c:v>427.86892605000003</c:v>
                </c:pt>
                <c:pt idx="1324">
                  <c:v>428.11179136999999</c:v>
                </c:pt>
                <c:pt idx="1325">
                  <c:v>428.38646053999997</c:v>
                </c:pt>
                <c:pt idx="1326">
                  <c:v>428.61756492000001</c:v>
                </c:pt>
                <c:pt idx="1327">
                  <c:v>428.86225629</c:v>
                </c:pt>
                <c:pt idx="1328">
                  <c:v>429.11798191000003</c:v>
                </c:pt>
                <c:pt idx="1329">
                  <c:v>429.39853429999999</c:v>
                </c:pt>
                <c:pt idx="1330">
                  <c:v>429.69300842000001</c:v>
                </c:pt>
                <c:pt idx="1331">
                  <c:v>429.93373895000002</c:v>
                </c:pt>
                <c:pt idx="1332">
                  <c:v>430.16927433000001</c:v>
                </c:pt>
                <c:pt idx="1333">
                  <c:v>430.43040346999999</c:v>
                </c:pt>
                <c:pt idx="1334">
                  <c:v>430.67109155999998</c:v>
                </c:pt>
                <c:pt idx="1335">
                  <c:v>430.93693137000002</c:v>
                </c:pt>
                <c:pt idx="1336">
                  <c:v>431.16725922000001</c:v>
                </c:pt>
                <c:pt idx="1337">
                  <c:v>431.44350409999998</c:v>
                </c:pt>
                <c:pt idx="1338">
                  <c:v>431.73516846000001</c:v>
                </c:pt>
                <c:pt idx="1339">
                  <c:v>432.00605010999999</c:v>
                </c:pt>
                <c:pt idx="1340">
                  <c:v>432.25678586999999</c:v>
                </c:pt>
                <c:pt idx="1341">
                  <c:v>432.53847861000003</c:v>
                </c:pt>
                <c:pt idx="1342">
                  <c:v>432.7788291</c:v>
                </c:pt>
                <c:pt idx="1343">
                  <c:v>433.02937530999998</c:v>
                </c:pt>
                <c:pt idx="1344">
                  <c:v>433.28001595000001</c:v>
                </c:pt>
                <c:pt idx="1345">
                  <c:v>433.54117894000001</c:v>
                </c:pt>
                <c:pt idx="1346">
                  <c:v>433.78166389</c:v>
                </c:pt>
                <c:pt idx="1347">
                  <c:v>434.02217125999999</c:v>
                </c:pt>
                <c:pt idx="1348">
                  <c:v>434.26260829</c:v>
                </c:pt>
                <c:pt idx="1349">
                  <c:v>434.47345829</c:v>
                </c:pt>
                <c:pt idx="1350">
                  <c:v>434.61179733</c:v>
                </c:pt>
                <c:pt idx="1351">
                  <c:v>434.86474133000002</c:v>
                </c:pt>
                <c:pt idx="1352">
                  <c:v>435.11810493000002</c:v>
                </c:pt>
                <c:pt idx="1353">
                  <c:v>435.36795926000002</c:v>
                </c:pt>
                <c:pt idx="1354">
                  <c:v>435.62507725</c:v>
                </c:pt>
                <c:pt idx="1355">
                  <c:v>435.88513922999999</c:v>
                </c:pt>
                <c:pt idx="1356">
                  <c:v>436.11960626000001</c:v>
                </c:pt>
                <c:pt idx="1357">
                  <c:v>436.37296486000002</c:v>
                </c:pt>
                <c:pt idx="1358">
                  <c:v>436.61821817999999</c:v>
                </c:pt>
                <c:pt idx="1359">
                  <c:v>436.86751175000001</c:v>
                </c:pt>
                <c:pt idx="1360">
                  <c:v>437.13748788999999</c:v>
                </c:pt>
                <c:pt idx="1361">
                  <c:v>437.36499881999998</c:v>
                </c:pt>
                <c:pt idx="1362">
                  <c:v>437.64095950000001</c:v>
                </c:pt>
                <c:pt idx="1363">
                  <c:v>437.86270499</c:v>
                </c:pt>
                <c:pt idx="1364">
                  <c:v>438.13220358000001</c:v>
                </c:pt>
                <c:pt idx="1365">
                  <c:v>438.36926650999999</c:v>
                </c:pt>
                <c:pt idx="1366">
                  <c:v>438.61319304</c:v>
                </c:pt>
                <c:pt idx="1367">
                  <c:v>438.87447809999998</c:v>
                </c:pt>
                <c:pt idx="1368">
                  <c:v>439.10841893999998</c:v>
                </c:pt>
                <c:pt idx="1369">
                  <c:v>439.37929916000002</c:v>
                </c:pt>
                <c:pt idx="1370">
                  <c:v>439.61608839000002</c:v>
                </c:pt>
                <c:pt idx="1371">
                  <c:v>439.87623762999999</c:v>
                </c:pt>
                <c:pt idx="1372">
                  <c:v>440.11425280999998</c:v>
                </c:pt>
                <c:pt idx="1373">
                  <c:v>440.36625290000001</c:v>
                </c:pt>
                <c:pt idx="1374">
                  <c:v>440.62526035000002</c:v>
                </c:pt>
                <c:pt idx="1375">
                  <c:v>440.88079524</c:v>
                </c:pt>
                <c:pt idx="1376">
                  <c:v>441.11297560000003</c:v>
                </c:pt>
                <c:pt idx="1377">
                  <c:v>441.37096166999999</c:v>
                </c:pt>
                <c:pt idx="1378">
                  <c:v>441.61498833000002</c:v>
                </c:pt>
                <c:pt idx="1379">
                  <c:v>441.87140893999998</c:v>
                </c:pt>
                <c:pt idx="1380">
                  <c:v>442.16444874000001</c:v>
                </c:pt>
                <c:pt idx="1381">
                  <c:v>442.37211989999997</c:v>
                </c:pt>
                <c:pt idx="1382">
                  <c:v>442.61635709000001</c:v>
                </c:pt>
                <c:pt idx="1383">
                  <c:v>442.87641977999999</c:v>
                </c:pt>
                <c:pt idx="1384">
                  <c:v>443.11737776000001</c:v>
                </c:pt>
                <c:pt idx="1385">
                  <c:v>443.36387348</c:v>
                </c:pt>
                <c:pt idx="1386">
                  <c:v>443.61036776999998</c:v>
                </c:pt>
                <c:pt idx="1387">
                  <c:v>443.87174678000002</c:v>
                </c:pt>
                <c:pt idx="1388">
                  <c:v>444.12355256000001</c:v>
                </c:pt>
                <c:pt idx="1389">
                  <c:v>444.43410491999998</c:v>
                </c:pt>
                <c:pt idx="1390">
                  <c:v>444.68536210000002</c:v>
                </c:pt>
                <c:pt idx="1391">
                  <c:v>444.94635344</c:v>
                </c:pt>
                <c:pt idx="1392">
                  <c:v>445.20736647000001</c:v>
                </c:pt>
                <c:pt idx="1393">
                  <c:v>445.42783832999999</c:v>
                </c:pt>
                <c:pt idx="1394">
                  <c:v>445.66871428000002</c:v>
                </c:pt>
                <c:pt idx="1395">
                  <c:v>445.91943979000001</c:v>
                </c:pt>
                <c:pt idx="1396">
                  <c:v>446.15473104</c:v>
                </c:pt>
                <c:pt idx="1397">
                  <c:v>446.41589664999998</c:v>
                </c:pt>
                <c:pt idx="1398">
                  <c:v>446.71227646</c:v>
                </c:pt>
                <c:pt idx="1399">
                  <c:v>447.00915670000001</c:v>
                </c:pt>
                <c:pt idx="1400">
                  <c:v>447.28522325</c:v>
                </c:pt>
                <c:pt idx="1401">
                  <c:v>447.56172776</c:v>
                </c:pt>
                <c:pt idx="1402">
                  <c:v>447.84328556000003</c:v>
                </c:pt>
                <c:pt idx="1403">
                  <c:v>448.10909700000002</c:v>
                </c:pt>
                <c:pt idx="1404">
                  <c:v>448.18583035</c:v>
                </c:pt>
                <c:pt idx="1405">
                  <c:v>448.37528419</c:v>
                </c:pt>
                <c:pt idx="1406">
                  <c:v>448.61445880000002</c:v>
                </c:pt>
                <c:pt idx="1407">
                  <c:v>448.86753941000001</c:v>
                </c:pt>
                <c:pt idx="1408">
                  <c:v>449.13450526999998</c:v>
                </c:pt>
                <c:pt idx="1409">
                  <c:v>449.36897111000002</c:v>
                </c:pt>
                <c:pt idx="1410">
                  <c:v>449.61576890999999</c:v>
                </c:pt>
                <c:pt idx="1411">
                  <c:v>449.86200500000001</c:v>
                </c:pt>
                <c:pt idx="1412">
                  <c:v>450.11637854999998</c:v>
                </c:pt>
                <c:pt idx="1413">
                  <c:v>450.36020373999997</c:v>
                </c:pt>
                <c:pt idx="1414">
                  <c:v>450.61065674000002</c:v>
                </c:pt>
                <c:pt idx="1415">
                  <c:v>450.87259817</c:v>
                </c:pt>
                <c:pt idx="1416">
                  <c:v>451.11724781999999</c:v>
                </c:pt>
                <c:pt idx="1417">
                  <c:v>451.3666594</c:v>
                </c:pt>
                <c:pt idx="1418">
                  <c:v>451.62708830999998</c:v>
                </c:pt>
                <c:pt idx="1419">
                  <c:v>451.86178637</c:v>
                </c:pt>
                <c:pt idx="1420">
                  <c:v>452.12084936999997</c:v>
                </c:pt>
                <c:pt idx="1421">
                  <c:v>452.35981464000002</c:v>
                </c:pt>
                <c:pt idx="1422">
                  <c:v>452.61371802999997</c:v>
                </c:pt>
                <c:pt idx="1423">
                  <c:v>452.88066864000001</c:v>
                </c:pt>
                <c:pt idx="1424">
                  <c:v>453.12458062000002</c:v>
                </c:pt>
                <c:pt idx="1425">
                  <c:v>453.37257147000003</c:v>
                </c:pt>
                <c:pt idx="1426">
                  <c:v>453.65739703000003</c:v>
                </c:pt>
                <c:pt idx="1427">
                  <c:v>453.90292144</c:v>
                </c:pt>
                <c:pt idx="1428">
                  <c:v>454.16665602</c:v>
                </c:pt>
                <c:pt idx="1429">
                  <c:v>454.42829609</c:v>
                </c:pt>
                <c:pt idx="1430">
                  <c:v>454.67917513999998</c:v>
                </c:pt>
                <c:pt idx="1431">
                  <c:v>454.93525410000001</c:v>
                </c:pt>
                <c:pt idx="1432">
                  <c:v>455.16045499000001</c:v>
                </c:pt>
                <c:pt idx="1433">
                  <c:v>455.44224715000001</c:v>
                </c:pt>
                <c:pt idx="1434">
                  <c:v>455.68272424000003</c:v>
                </c:pt>
                <c:pt idx="1435">
                  <c:v>455.92316221999999</c:v>
                </c:pt>
                <c:pt idx="1436">
                  <c:v>456.16361761000002</c:v>
                </c:pt>
                <c:pt idx="1437">
                  <c:v>456.42525076999999</c:v>
                </c:pt>
                <c:pt idx="1438">
                  <c:v>456.71159886999999</c:v>
                </c:pt>
                <c:pt idx="1439">
                  <c:v>456.96728825999998</c:v>
                </c:pt>
                <c:pt idx="1440">
                  <c:v>457.24836993000002</c:v>
                </c:pt>
                <c:pt idx="1441">
                  <c:v>457.50500584000002</c:v>
                </c:pt>
                <c:pt idx="1442">
                  <c:v>457.77044009999997</c:v>
                </c:pt>
                <c:pt idx="1443">
                  <c:v>458.03108263000001</c:v>
                </c:pt>
                <c:pt idx="1444">
                  <c:v>458.27172637000001</c:v>
                </c:pt>
                <c:pt idx="1445">
                  <c:v>458.51288366</c:v>
                </c:pt>
                <c:pt idx="1446">
                  <c:v>458.73300576000003</c:v>
                </c:pt>
                <c:pt idx="1447">
                  <c:v>458.97858380999998</c:v>
                </c:pt>
                <c:pt idx="1448">
                  <c:v>459.24436951000001</c:v>
                </c:pt>
                <c:pt idx="1449">
                  <c:v>459.49540687000001</c:v>
                </c:pt>
                <c:pt idx="1450">
                  <c:v>459.78220986999997</c:v>
                </c:pt>
                <c:pt idx="1451">
                  <c:v>460.04339980999998</c:v>
                </c:pt>
                <c:pt idx="1452">
                  <c:v>460.38532019000002</c:v>
                </c:pt>
                <c:pt idx="1453">
                  <c:v>460.69203997</c:v>
                </c:pt>
                <c:pt idx="1454">
                  <c:v>460.95276331999997</c:v>
                </c:pt>
                <c:pt idx="1455">
                  <c:v>461.19326734999999</c:v>
                </c:pt>
                <c:pt idx="1456">
                  <c:v>461.43371605999999</c:v>
                </c:pt>
                <c:pt idx="1457">
                  <c:v>461.70517659000001</c:v>
                </c:pt>
                <c:pt idx="1458">
                  <c:v>461.92540026</c:v>
                </c:pt>
                <c:pt idx="1459">
                  <c:v>462.17098570000002</c:v>
                </c:pt>
                <c:pt idx="1460">
                  <c:v>462.40657711</c:v>
                </c:pt>
                <c:pt idx="1461">
                  <c:v>462.48929334000002</c:v>
                </c:pt>
                <c:pt idx="1462">
                  <c:v>462.66613603000002</c:v>
                </c:pt>
                <c:pt idx="1463">
                  <c:v>462.91681123000001</c:v>
                </c:pt>
                <c:pt idx="1464">
                  <c:v>463.15750050999998</c:v>
                </c:pt>
                <c:pt idx="1465">
                  <c:v>463.40878343999998</c:v>
                </c:pt>
                <c:pt idx="1466">
                  <c:v>463.66506242999998</c:v>
                </c:pt>
                <c:pt idx="1467">
                  <c:v>463.91590571</c:v>
                </c:pt>
                <c:pt idx="1468">
                  <c:v>464.15651822000001</c:v>
                </c:pt>
                <c:pt idx="1469">
                  <c:v>464.41817688999998</c:v>
                </c:pt>
                <c:pt idx="1470">
                  <c:v>464.64867400999998</c:v>
                </c:pt>
                <c:pt idx="1471">
                  <c:v>464.85844254</c:v>
                </c:pt>
                <c:pt idx="1472">
                  <c:v>465.12454534</c:v>
                </c:pt>
                <c:pt idx="1473">
                  <c:v>465.36417031000002</c:v>
                </c:pt>
                <c:pt idx="1474">
                  <c:v>465.62056637000001</c:v>
                </c:pt>
                <c:pt idx="1475">
                  <c:v>465.87140274000001</c:v>
                </c:pt>
                <c:pt idx="1476">
                  <c:v>466.10662222000002</c:v>
                </c:pt>
                <c:pt idx="1477">
                  <c:v>466.36842680000001</c:v>
                </c:pt>
                <c:pt idx="1478">
                  <c:v>466.62458491000001</c:v>
                </c:pt>
                <c:pt idx="1479">
                  <c:v>466.87383437</c:v>
                </c:pt>
                <c:pt idx="1480">
                  <c:v>467.15619397</c:v>
                </c:pt>
                <c:pt idx="1481">
                  <c:v>467.36990881000003</c:v>
                </c:pt>
                <c:pt idx="1482">
                  <c:v>467.61796212000002</c:v>
                </c:pt>
                <c:pt idx="1483">
                  <c:v>467.86948681000001</c:v>
                </c:pt>
                <c:pt idx="1484">
                  <c:v>468.12080622000002</c:v>
                </c:pt>
                <c:pt idx="1485">
                  <c:v>468.37845469000001</c:v>
                </c:pt>
                <c:pt idx="1486">
                  <c:v>468.61229681999998</c:v>
                </c:pt>
                <c:pt idx="1487">
                  <c:v>468.86503434000002</c:v>
                </c:pt>
                <c:pt idx="1488">
                  <c:v>469.11753678000002</c:v>
                </c:pt>
                <c:pt idx="1489">
                  <c:v>469.35635257000001</c:v>
                </c:pt>
                <c:pt idx="1490">
                  <c:v>469.62381457999999</c:v>
                </c:pt>
                <c:pt idx="1491">
                  <c:v>469.87920308000002</c:v>
                </c:pt>
                <c:pt idx="1492">
                  <c:v>470.13857794</c:v>
                </c:pt>
                <c:pt idx="1493">
                  <c:v>470.36801076</c:v>
                </c:pt>
                <c:pt idx="1494">
                  <c:v>470.60820603000002</c:v>
                </c:pt>
                <c:pt idx="1495">
                  <c:v>470.86710929999998</c:v>
                </c:pt>
                <c:pt idx="1496">
                  <c:v>471.11013436000002</c:v>
                </c:pt>
                <c:pt idx="1497">
                  <c:v>471.36567593000001</c:v>
                </c:pt>
                <c:pt idx="1498">
                  <c:v>471.62323092999998</c:v>
                </c:pt>
                <c:pt idx="1499">
                  <c:v>471.87047625000002</c:v>
                </c:pt>
                <c:pt idx="1500">
                  <c:v>472.12548733</c:v>
                </c:pt>
                <c:pt idx="1501">
                  <c:v>472.39336586000002</c:v>
                </c:pt>
                <c:pt idx="1502">
                  <c:v>472.62188268</c:v>
                </c:pt>
                <c:pt idx="1503">
                  <c:v>472.8625586</c:v>
                </c:pt>
                <c:pt idx="1504">
                  <c:v>473.11440825</c:v>
                </c:pt>
                <c:pt idx="1505">
                  <c:v>473.38260101999998</c:v>
                </c:pt>
                <c:pt idx="1506">
                  <c:v>473.62008071000002</c:v>
                </c:pt>
                <c:pt idx="1507">
                  <c:v>473.86088728999999</c:v>
                </c:pt>
                <c:pt idx="1508">
                  <c:v>474.11307191999998</c:v>
                </c:pt>
                <c:pt idx="1509">
                  <c:v>474.36795330000001</c:v>
                </c:pt>
                <c:pt idx="1510">
                  <c:v>474.63451004000001</c:v>
                </c:pt>
                <c:pt idx="1511">
                  <c:v>474.86457037999998</c:v>
                </c:pt>
                <c:pt idx="1512">
                  <c:v>475.11617254999999</c:v>
                </c:pt>
                <c:pt idx="1513">
                  <c:v>475.37499975999998</c:v>
                </c:pt>
                <c:pt idx="1514">
                  <c:v>475.62759161000002</c:v>
                </c:pt>
                <c:pt idx="1515">
                  <c:v>475.89806222999999</c:v>
                </c:pt>
                <c:pt idx="1516">
                  <c:v>476.11143541000001</c:v>
                </c:pt>
                <c:pt idx="1517">
                  <c:v>476.36809540000002</c:v>
                </c:pt>
                <c:pt idx="1518">
                  <c:v>476.61711287000003</c:v>
                </c:pt>
                <c:pt idx="1519">
                  <c:v>476.87827969</c:v>
                </c:pt>
                <c:pt idx="1520">
                  <c:v>477.10802983999997</c:v>
                </c:pt>
                <c:pt idx="1521">
                  <c:v>477.37922214999998</c:v>
                </c:pt>
                <c:pt idx="1522">
                  <c:v>477.62885690000002</c:v>
                </c:pt>
                <c:pt idx="1523">
                  <c:v>477.86356568000002</c:v>
                </c:pt>
                <c:pt idx="1524">
                  <c:v>478.11665893000003</c:v>
                </c:pt>
                <c:pt idx="1525">
                  <c:v>478.36124396000002</c:v>
                </c:pt>
                <c:pt idx="1526">
                  <c:v>478.60926484999999</c:v>
                </c:pt>
                <c:pt idx="1527">
                  <c:v>478.85911035999999</c:v>
                </c:pt>
                <c:pt idx="1528">
                  <c:v>479.12719202</c:v>
                </c:pt>
                <c:pt idx="1529">
                  <c:v>479.36451983000001</c:v>
                </c:pt>
                <c:pt idx="1530">
                  <c:v>479.63462924999999</c:v>
                </c:pt>
                <c:pt idx="1531">
                  <c:v>479.87017273999999</c:v>
                </c:pt>
                <c:pt idx="1532">
                  <c:v>480.12740826999999</c:v>
                </c:pt>
                <c:pt idx="1533">
                  <c:v>480.36423301999997</c:v>
                </c:pt>
                <c:pt idx="1534">
                  <c:v>480.62042737000002</c:v>
                </c:pt>
                <c:pt idx="1535">
                  <c:v>480.87319015999998</c:v>
                </c:pt>
                <c:pt idx="1536">
                  <c:v>481.12823938999998</c:v>
                </c:pt>
                <c:pt idx="1537">
                  <c:v>481.38491248999998</c:v>
                </c:pt>
                <c:pt idx="1538">
                  <c:v>481.63845468</c:v>
                </c:pt>
                <c:pt idx="1539">
                  <c:v>481.86882876999999</c:v>
                </c:pt>
                <c:pt idx="1540">
                  <c:v>482.12388468</c:v>
                </c:pt>
                <c:pt idx="1541">
                  <c:v>482.38082957</c:v>
                </c:pt>
                <c:pt idx="1542">
                  <c:v>482.61324810999997</c:v>
                </c:pt>
                <c:pt idx="1543">
                  <c:v>482.86871432999999</c:v>
                </c:pt>
                <c:pt idx="1544">
                  <c:v>483.11938595999999</c:v>
                </c:pt>
                <c:pt idx="1545">
                  <c:v>483.35502219</c:v>
                </c:pt>
                <c:pt idx="1546">
                  <c:v>483.63341641</c:v>
                </c:pt>
                <c:pt idx="1547">
                  <c:v>483.88242126</c:v>
                </c:pt>
                <c:pt idx="1548">
                  <c:v>484.11155319</c:v>
                </c:pt>
                <c:pt idx="1549">
                  <c:v>484.37252092</c:v>
                </c:pt>
                <c:pt idx="1550">
                  <c:v>484.6432519</c:v>
                </c:pt>
                <c:pt idx="1551">
                  <c:v>484.87354040000002</c:v>
                </c:pt>
                <c:pt idx="1552">
                  <c:v>485.10738515999998</c:v>
                </c:pt>
                <c:pt idx="1553">
                  <c:v>485.35534095999998</c:v>
                </c:pt>
                <c:pt idx="1554">
                  <c:v>485.61873983999999</c:v>
                </c:pt>
                <c:pt idx="1555">
                  <c:v>485.87285947999999</c:v>
                </c:pt>
                <c:pt idx="1556">
                  <c:v>486.11406921999998</c:v>
                </c:pt>
                <c:pt idx="1557">
                  <c:v>486.36304259000002</c:v>
                </c:pt>
                <c:pt idx="1558">
                  <c:v>486.61371899</c:v>
                </c:pt>
                <c:pt idx="1559">
                  <c:v>486.86282491999998</c:v>
                </c:pt>
                <c:pt idx="1560">
                  <c:v>487.10754585000001</c:v>
                </c:pt>
                <c:pt idx="1561">
                  <c:v>487.35899711000002</c:v>
                </c:pt>
                <c:pt idx="1562">
                  <c:v>487.62708592000001</c:v>
                </c:pt>
                <c:pt idx="1563">
                  <c:v>487.86669230000001</c:v>
                </c:pt>
                <c:pt idx="1564">
                  <c:v>488.11204314000003</c:v>
                </c:pt>
                <c:pt idx="1565">
                  <c:v>488.36016536</c:v>
                </c:pt>
                <c:pt idx="1566">
                  <c:v>488.60557389000002</c:v>
                </c:pt>
                <c:pt idx="1567">
                  <c:v>488.86968350000001</c:v>
                </c:pt>
                <c:pt idx="1568">
                  <c:v>489.11797953000001</c:v>
                </c:pt>
                <c:pt idx="1569">
                  <c:v>489.36101508000002</c:v>
                </c:pt>
                <c:pt idx="1570">
                  <c:v>489.61682152999998</c:v>
                </c:pt>
                <c:pt idx="1571">
                  <c:v>489.85728073000001</c:v>
                </c:pt>
                <c:pt idx="1572">
                  <c:v>490.12616395999999</c:v>
                </c:pt>
                <c:pt idx="1573">
                  <c:v>490.36329246000003</c:v>
                </c:pt>
                <c:pt idx="1574">
                  <c:v>490.64735102999998</c:v>
                </c:pt>
                <c:pt idx="1575">
                  <c:v>490.86301660999999</c:v>
                </c:pt>
                <c:pt idx="1576">
                  <c:v>491.10857224</c:v>
                </c:pt>
                <c:pt idx="1577">
                  <c:v>491.37775206999999</c:v>
                </c:pt>
                <c:pt idx="1578">
                  <c:v>491.62843370000002</c:v>
                </c:pt>
                <c:pt idx="1579">
                  <c:v>491.87814593000002</c:v>
                </c:pt>
                <c:pt idx="1580">
                  <c:v>492.11776519</c:v>
                </c:pt>
                <c:pt idx="1581">
                  <c:v>492.36922621999997</c:v>
                </c:pt>
                <c:pt idx="1582">
                  <c:v>492.61091780999999</c:v>
                </c:pt>
                <c:pt idx="1583">
                  <c:v>492.85992599000002</c:v>
                </c:pt>
                <c:pt idx="1584">
                  <c:v>493.13168359000002</c:v>
                </c:pt>
                <c:pt idx="1585">
                  <c:v>493.36537027000003</c:v>
                </c:pt>
                <c:pt idx="1586">
                  <c:v>493.62323903999999</c:v>
                </c:pt>
                <c:pt idx="1587">
                  <c:v>493.87835740999998</c:v>
                </c:pt>
                <c:pt idx="1588">
                  <c:v>494.10932468999999</c:v>
                </c:pt>
                <c:pt idx="1589">
                  <c:v>494.37503791</c:v>
                </c:pt>
                <c:pt idx="1590">
                  <c:v>494.61065292000001</c:v>
                </c:pt>
                <c:pt idx="1591">
                  <c:v>494.87844418999998</c:v>
                </c:pt>
                <c:pt idx="1592">
                  <c:v>495.12678862000001</c:v>
                </c:pt>
                <c:pt idx="1593">
                  <c:v>495.37698674000001</c:v>
                </c:pt>
                <c:pt idx="1594">
                  <c:v>495.61189723000001</c:v>
                </c:pt>
                <c:pt idx="1595">
                  <c:v>495.85470104000001</c:v>
                </c:pt>
                <c:pt idx="1596">
                  <c:v>496.11287378999998</c:v>
                </c:pt>
                <c:pt idx="1597">
                  <c:v>496.35605048999997</c:v>
                </c:pt>
                <c:pt idx="1598">
                  <c:v>496.61321378000002</c:v>
                </c:pt>
                <c:pt idx="1599">
                  <c:v>496.86238742</c:v>
                </c:pt>
                <c:pt idx="1600">
                  <c:v>497.12799215000001</c:v>
                </c:pt>
                <c:pt idx="1601">
                  <c:v>497.37750935999998</c:v>
                </c:pt>
                <c:pt idx="1602">
                  <c:v>497.60679197000002</c:v>
                </c:pt>
                <c:pt idx="1603">
                  <c:v>497.85926533000003</c:v>
                </c:pt>
                <c:pt idx="1604">
                  <c:v>498.11556315000001</c:v>
                </c:pt>
                <c:pt idx="1605">
                  <c:v>498.36567235000001</c:v>
                </c:pt>
                <c:pt idx="1606">
                  <c:v>498.62191438999997</c:v>
                </c:pt>
                <c:pt idx="1607">
                  <c:v>498.88103484999999</c:v>
                </c:pt>
                <c:pt idx="1608">
                  <c:v>499.14732193999998</c:v>
                </c:pt>
                <c:pt idx="1609">
                  <c:v>499.36237191999999</c:v>
                </c:pt>
                <c:pt idx="1610">
                  <c:v>499.61163950000002</c:v>
                </c:pt>
                <c:pt idx="1611">
                  <c:v>499.85920953999999</c:v>
                </c:pt>
                <c:pt idx="1612">
                  <c:v>500.12300110000001</c:v>
                </c:pt>
                <c:pt idx="1613">
                  <c:v>500.37098121999998</c:v>
                </c:pt>
                <c:pt idx="1614">
                  <c:v>500.62275124000001</c:v>
                </c:pt>
                <c:pt idx="1615">
                  <c:v>500.85719824</c:v>
                </c:pt>
                <c:pt idx="1616">
                  <c:v>501.11923242</c:v>
                </c:pt>
                <c:pt idx="1617">
                  <c:v>501.37383698999997</c:v>
                </c:pt>
                <c:pt idx="1618">
                  <c:v>501.62338591000002</c:v>
                </c:pt>
                <c:pt idx="1619">
                  <c:v>501.85762978000002</c:v>
                </c:pt>
                <c:pt idx="1620">
                  <c:v>502.12610291999999</c:v>
                </c:pt>
                <c:pt idx="1621">
                  <c:v>502.35677098999997</c:v>
                </c:pt>
                <c:pt idx="1622">
                  <c:v>502.61389494000002</c:v>
                </c:pt>
                <c:pt idx="1623">
                  <c:v>502.85612583</c:v>
                </c:pt>
                <c:pt idx="1624">
                  <c:v>503.11514305999998</c:v>
                </c:pt>
                <c:pt idx="1625">
                  <c:v>503.36583232999999</c:v>
                </c:pt>
                <c:pt idx="1626">
                  <c:v>503.60666560999999</c:v>
                </c:pt>
                <c:pt idx="1627">
                  <c:v>503.86933827000001</c:v>
                </c:pt>
                <c:pt idx="1628">
                  <c:v>504.11211108999998</c:v>
                </c:pt>
                <c:pt idx="1629">
                  <c:v>504.35692596000001</c:v>
                </c:pt>
                <c:pt idx="1630">
                  <c:v>504.62204623000002</c:v>
                </c:pt>
                <c:pt idx="1631">
                  <c:v>504.90949749999999</c:v>
                </c:pt>
                <c:pt idx="1632">
                  <c:v>505.10780287</c:v>
                </c:pt>
                <c:pt idx="1633">
                  <c:v>505.36271453000001</c:v>
                </c:pt>
                <c:pt idx="1634">
                  <c:v>505.66242312999998</c:v>
                </c:pt>
                <c:pt idx="1635">
                  <c:v>505.91837406000002</c:v>
                </c:pt>
                <c:pt idx="1636">
                  <c:v>506.15373611000001</c:v>
                </c:pt>
                <c:pt idx="1637">
                  <c:v>506.41005777999999</c:v>
                </c:pt>
                <c:pt idx="1638">
                  <c:v>506.66078568</c:v>
                </c:pt>
                <c:pt idx="1639">
                  <c:v>506.91705394000002</c:v>
                </c:pt>
                <c:pt idx="1640">
                  <c:v>507.18328546999999</c:v>
                </c:pt>
                <c:pt idx="1641">
                  <c:v>507.45989966000002</c:v>
                </c:pt>
                <c:pt idx="1642">
                  <c:v>507.71062946000001</c:v>
                </c:pt>
                <c:pt idx="1643">
                  <c:v>507.97142220000001</c:v>
                </c:pt>
                <c:pt idx="1644">
                  <c:v>508.21185541</c:v>
                </c:pt>
                <c:pt idx="1645">
                  <c:v>508.47309732000002</c:v>
                </c:pt>
                <c:pt idx="1646">
                  <c:v>508.72880887999997</c:v>
                </c:pt>
                <c:pt idx="1647">
                  <c:v>508.86168789999999</c:v>
                </c:pt>
                <c:pt idx="1648">
                  <c:v>509.10644387999997</c:v>
                </c:pt>
                <c:pt idx="1649">
                  <c:v>509.37274717999998</c:v>
                </c:pt>
                <c:pt idx="1650">
                  <c:v>509.62423897000002</c:v>
                </c:pt>
                <c:pt idx="1651">
                  <c:v>509.86907839999998</c:v>
                </c:pt>
                <c:pt idx="1652">
                  <c:v>510.12020778999999</c:v>
                </c:pt>
                <c:pt idx="1653">
                  <c:v>510.35833836</c:v>
                </c:pt>
                <c:pt idx="1654">
                  <c:v>510.61525941000002</c:v>
                </c:pt>
                <c:pt idx="1655">
                  <c:v>510.86004376</c:v>
                </c:pt>
                <c:pt idx="1656">
                  <c:v>511.10510491999997</c:v>
                </c:pt>
                <c:pt idx="1657">
                  <c:v>511.36605978</c:v>
                </c:pt>
                <c:pt idx="1658">
                  <c:v>511.65980744000001</c:v>
                </c:pt>
                <c:pt idx="1659">
                  <c:v>511.9159894</c:v>
                </c:pt>
                <c:pt idx="1660">
                  <c:v>512.17689418999998</c:v>
                </c:pt>
                <c:pt idx="1661">
                  <c:v>512.42810249000001</c:v>
                </c:pt>
                <c:pt idx="1662">
                  <c:v>512.66867279999997</c:v>
                </c:pt>
                <c:pt idx="1663">
                  <c:v>512.90409039999997</c:v>
                </c:pt>
                <c:pt idx="1664">
                  <c:v>513.15041137000003</c:v>
                </c:pt>
                <c:pt idx="1665">
                  <c:v>513.41670298999998</c:v>
                </c:pt>
                <c:pt idx="1666">
                  <c:v>513.65732932000003</c:v>
                </c:pt>
                <c:pt idx="1667">
                  <c:v>513.91125202000001</c:v>
                </c:pt>
                <c:pt idx="1668">
                  <c:v>514.18242812000005</c:v>
                </c:pt>
                <c:pt idx="1669">
                  <c:v>514.49523592000003</c:v>
                </c:pt>
                <c:pt idx="1670">
                  <c:v>514.73613309999996</c:v>
                </c:pt>
                <c:pt idx="1671">
                  <c:v>514.97673869000005</c:v>
                </c:pt>
                <c:pt idx="1672">
                  <c:v>515.21731900999998</c:v>
                </c:pt>
                <c:pt idx="1673">
                  <c:v>515.46841001999996</c:v>
                </c:pt>
                <c:pt idx="1674">
                  <c:v>515.74991965000004</c:v>
                </c:pt>
                <c:pt idx="1675">
                  <c:v>515.99042606</c:v>
                </c:pt>
                <c:pt idx="1676">
                  <c:v>516.23096538000004</c:v>
                </c:pt>
                <c:pt idx="1677">
                  <c:v>516.47186612999997</c:v>
                </c:pt>
                <c:pt idx="1678">
                  <c:v>516.73298930999999</c:v>
                </c:pt>
                <c:pt idx="1679">
                  <c:v>516.97865319000005</c:v>
                </c:pt>
                <c:pt idx="1680">
                  <c:v>517.22429848000002</c:v>
                </c:pt>
                <c:pt idx="1681">
                  <c:v>517.51689076000002</c:v>
                </c:pt>
                <c:pt idx="1682">
                  <c:v>517.75762915999996</c:v>
                </c:pt>
                <c:pt idx="1683">
                  <c:v>517.99279379999996</c:v>
                </c:pt>
                <c:pt idx="1684">
                  <c:v>518.23840284000005</c:v>
                </c:pt>
                <c:pt idx="1685">
                  <c:v>518.49959468999998</c:v>
                </c:pt>
                <c:pt idx="1686">
                  <c:v>518.76042414000005</c:v>
                </c:pt>
                <c:pt idx="1687">
                  <c:v>519.00073767000003</c:v>
                </c:pt>
                <c:pt idx="1688">
                  <c:v>519.24133658000005</c:v>
                </c:pt>
                <c:pt idx="1689">
                  <c:v>519.51294016999998</c:v>
                </c:pt>
                <c:pt idx="1690">
                  <c:v>519.75341748999995</c:v>
                </c:pt>
                <c:pt idx="1691">
                  <c:v>519.99398111999994</c:v>
                </c:pt>
                <c:pt idx="1692">
                  <c:v>520.23449230000006</c:v>
                </c:pt>
                <c:pt idx="1693">
                  <c:v>520.36425399999996</c:v>
                </c:pt>
                <c:pt idx="1694">
                  <c:v>520.61695337000003</c:v>
                </c:pt>
                <c:pt idx="1695">
                  <c:v>520.86219382000002</c:v>
                </c:pt>
                <c:pt idx="1696">
                  <c:v>521.11026834999996</c:v>
                </c:pt>
                <c:pt idx="1697">
                  <c:v>521.39708327999995</c:v>
                </c:pt>
                <c:pt idx="1698">
                  <c:v>521.60133432999999</c:v>
                </c:pt>
                <c:pt idx="1699">
                  <c:v>521.87053608999997</c:v>
                </c:pt>
                <c:pt idx="1700">
                  <c:v>522.11097336</c:v>
                </c:pt>
                <c:pt idx="1701">
                  <c:v>522.37608098999999</c:v>
                </c:pt>
                <c:pt idx="1702">
                  <c:v>522.62003206999998</c:v>
                </c:pt>
                <c:pt idx="1703">
                  <c:v>522.86236835</c:v>
                </c:pt>
                <c:pt idx="1704">
                  <c:v>523.10932492999996</c:v>
                </c:pt>
                <c:pt idx="1705">
                  <c:v>523.36863660999995</c:v>
                </c:pt>
                <c:pt idx="1706">
                  <c:v>523.61038040999995</c:v>
                </c:pt>
                <c:pt idx="1707">
                  <c:v>523.85591196999997</c:v>
                </c:pt>
                <c:pt idx="1708">
                  <c:v>524.12008286000002</c:v>
                </c:pt>
                <c:pt idx="1709">
                  <c:v>524.36193228000002</c:v>
                </c:pt>
                <c:pt idx="1710">
                  <c:v>524.63077021000004</c:v>
                </c:pt>
                <c:pt idx="1711">
                  <c:v>524.87169266000001</c:v>
                </c:pt>
                <c:pt idx="1712">
                  <c:v>525.11534643000005</c:v>
                </c:pt>
                <c:pt idx="1713">
                  <c:v>525.36572576000003</c:v>
                </c:pt>
                <c:pt idx="1714">
                  <c:v>525.60899711000002</c:v>
                </c:pt>
                <c:pt idx="1715">
                  <c:v>525.87919736000003</c:v>
                </c:pt>
                <c:pt idx="1716">
                  <c:v>526.11794471999997</c:v>
                </c:pt>
                <c:pt idx="1717">
                  <c:v>526.35885024000004</c:v>
                </c:pt>
                <c:pt idx="1718">
                  <c:v>526.63808298000004</c:v>
                </c:pt>
                <c:pt idx="1719">
                  <c:v>526.85926127000005</c:v>
                </c:pt>
                <c:pt idx="1720">
                  <c:v>527.11430097000004</c:v>
                </c:pt>
                <c:pt idx="1721">
                  <c:v>527.35264658999995</c:v>
                </c:pt>
                <c:pt idx="1722">
                  <c:v>527.60379909999995</c:v>
                </c:pt>
                <c:pt idx="1723">
                  <c:v>527.88409328</c:v>
                </c:pt>
                <c:pt idx="1724">
                  <c:v>528.12478518</c:v>
                </c:pt>
                <c:pt idx="1725">
                  <c:v>528.37498259999995</c:v>
                </c:pt>
                <c:pt idx="1726">
                  <c:v>528.61554646000002</c:v>
                </c:pt>
                <c:pt idx="1727">
                  <c:v>528.87043881</c:v>
                </c:pt>
                <c:pt idx="1728">
                  <c:v>529.11939955000003</c:v>
                </c:pt>
                <c:pt idx="1729">
                  <c:v>529.37033868000003</c:v>
                </c:pt>
                <c:pt idx="1730">
                  <c:v>529.61486291999995</c:v>
                </c:pt>
                <c:pt idx="1731">
                  <c:v>529.86920524000004</c:v>
                </c:pt>
                <c:pt idx="1732">
                  <c:v>530.12936759000002</c:v>
                </c:pt>
                <c:pt idx="1733">
                  <c:v>530.36979556000006</c:v>
                </c:pt>
                <c:pt idx="1734">
                  <c:v>530.61878777000004</c:v>
                </c:pt>
                <c:pt idx="1735">
                  <c:v>530.85837913</c:v>
                </c:pt>
                <c:pt idx="1736">
                  <c:v>531.12014079000005</c:v>
                </c:pt>
                <c:pt idx="1737">
                  <c:v>531.37437438999996</c:v>
                </c:pt>
                <c:pt idx="1738">
                  <c:v>531.61504792999995</c:v>
                </c:pt>
                <c:pt idx="1739">
                  <c:v>531.88476443000002</c:v>
                </c:pt>
                <c:pt idx="1740">
                  <c:v>532.12901402</c:v>
                </c:pt>
                <c:pt idx="1741">
                  <c:v>532.36055325999996</c:v>
                </c:pt>
                <c:pt idx="1742">
                  <c:v>532.60536671</c:v>
                </c:pt>
                <c:pt idx="1743">
                  <c:v>532.85972095</c:v>
                </c:pt>
                <c:pt idx="1744">
                  <c:v>533.11799407000001</c:v>
                </c:pt>
                <c:pt idx="1745">
                  <c:v>533.35919665999995</c:v>
                </c:pt>
                <c:pt idx="1746">
                  <c:v>533.60368704999996</c:v>
                </c:pt>
                <c:pt idx="1747">
                  <c:v>533.85265135999998</c:v>
                </c:pt>
                <c:pt idx="1748">
                  <c:v>534.11119317999999</c:v>
                </c:pt>
                <c:pt idx="1749">
                  <c:v>534.35585141000001</c:v>
                </c:pt>
                <c:pt idx="1750">
                  <c:v>534.60585164999998</c:v>
                </c:pt>
                <c:pt idx="1751">
                  <c:v>534.86522554999999</c:v>
                </c:pt>
                <c:pt idx="1752">
                  <c:v>535.13533114999996</c:v>
                </c:pt>
                <c:pt idx="1753">
                  <c:v>535.35953902999995</c:v>
                </c:pt>
                <c:pt idx="1754">
                  <c:v>535.60734344000002</c:v>
                </c:pt>
                <c:pt idx="1755">
                  <c:v>535.88507628000002</c:v>
                </c:pt>
                <c:pt idx="1756">
                  <c:v>536.12809061999997</c:v>
                </c:pt>
                <c:pt idx="1757">
                  <c:v>536.35803103000001</c:v>
                </c:pt>
                <c:pt idx="1758">
                  <c:v>536.61590408999996</c:v>
                </c:pt>
                <c:pt idx="1759">
                  <c:v>536.86950445000002</c:v>
                </c:pt>
                <c:pt idx="1760">
                  <c:v>537.12011646999997</c:v>
                </c:pt>
                <c:pt idx="1761">
                  <c:v>537.35329342</c:v>
                </c:pt>
                <c:pt idx="1762">
                  <c:v>537.61932396999998</c:v>
                </c:pt>
                <c:pt idx="1763">
                  <c:v>537.85516810000001</c:v>
                </c:pt>
                <c:pt idx="1764">
                  <c:v>538.11095213999999</c:v>
                </c:pt>
                <c:pt idx="1765">
                  <c:v>538.35771489000001</c:v>
                </c:pt>
                <c:pt idx="1766">
                  <c:v>538.60407877</c:v>
                </c:pt>
                <c:pt idx="1767">
                  <c:v>538.86602926</c:v>
                </c:pt>
                <c:pt idx="1768">
                  <c:v>539.10924745</c:v>
                </c:pt>
                <c:pt idx="1769">
                  <c:v>539.35746621999999</c:v>
                </c:pt>
                <c:pt idx="1770">
                  <c:v>539.62942671999997</c:v>
                </c:pt>
                <c:pt idx="1771">
                  <c:v>539.85854148999999</c:v>
                </c:pt>
                <c:pt idx="1772">
                  <c:v>540.11867666000001</c:v>
                </c:pt>
                <c:pt idx="1773">
                  <c:v>540.36874341999999</c:v>
                </c:pt>
                <c:pt idx="1774">
                  <c:v>540.61501765000003</c:v>
                </c:pt>
                <c:pt idx="1775">
                  <c:v>540.8694663</c:v>
                </c:pt>
                <c:pt idx="1776">
                  <c:v>541.11274457000002</c:v>
                </c:pt>
                <c:pt idx="1777">
                  <c:v>541.36866211999995</c:v>
                </c:pt>
                <c:pt idx="1778">
                  <c:v>541.60310054000001</c:v>
                </c:pt>
                <c:pt idx="1779">
                  <c:v>541.86326360999999</c:v>
                </c:pt>
                <c:pt idx="1780">
                  <c:v>542.12316083999997</c:v>
                </c:pt>
                <c:pt idx="1781">
                  <c:v>542.35888456999999</c:v>
                </c:pt>
                <c:pt idx="1782">
                  <c:v>542.60677838000004</c:v>
                </c:pt>
                <c:pt idx="1783">
                  <c:v>542.86730384999998</c:v>
                </c:pt>
                <c:pt idx="1784">
                  <c:v>543.11844039000005</c:v>
                </c:pt>
                <c:pt idx="1785">
                  <c:v>543.35267066999995</c:v>
                </c:pt>
                <c:pt idx="1786">
                  <c:v>543.60716248000006</c:v>
                </c:pt>
                <c:pt idx="1787">
                  <c:v>543.86466001999997</c:v>
                </c:pt>
                <c:pt idx="1788">
                  <c:v>544.1188879</c:v>
                </c:pt>
                <c:pt idx="1789">
                  <c:v>544.35358356999996</c:v>
                </c:pt>
                <c:pt idx="1790">
                  <c:v>544.62916874999996</c:v>
                </c:pt>
                <c:pt idx="1791">
                  <c:v>544.87017678999996</c:v>
                </c:pt>
                <c:pt idx="1792">
                  <c:v>545.10895038000001</c:v>
                </c:pt>
                <c:pt idx="1793">
                  <c:v>545.35468674000003</c:v>
                </c:pt>
                <c:pt idx="1794">
                  <c:v>545.62012482</c:v>
                </c:pt>
                <c:pt idx="1795">
                  <c:v>545.87239408000005</c:v>
                </c:pt>
                <c:pt idx="1796">
                  <c:v>546.10986662000005</c:v>
                </c:pt>
                <c:pt idx="1797">
                  <c:v>546.36538505999999</c:v>
                </c:pt>
                <c:pt idx="1798">
                  <c:v>546.61362456999996</c:v>
                </c:pt>
                <c:pt idx="1799">
                  <c:v>546.84974933000001</c:v>
                </c:pt>
              </c:numCache>
              <c:extLst xmlns:c15="http://schemas.microsoft.com/office/drawing/2012/chart"/>
            </c:numRef>
          </c:xVal>
          <c:yVal>
            <c:numRef>
              <c:f>flight_with_pwm!$I$390:$I$2189</c:f>
              <c:numCache>
                <c:formatCode>General</c:formatCode>
                <c:ptCount val="1800"/>
                <c:pt idx="0">
                  <c:v>900</c:v>
                </c:pt>
                <c:pt idx="1">
                  <c:v>919</c:v>
                </c:pt>
                <c:pt idx="2">
                  <c:v>1032</c:v>
                </c:pt>
                <c:pt idx="3">
                  <c:v>1032</c:v>
                </c:pt>
                <c:pt idx="4">
                  <c:v>1032</c:v>
                </c:pt>
                <c:pt idx="5">
                  <c:v>1032</c:v>
                </c:pt>
                <c:pt idx="6">
                  <c:v>1032</c:v>
                </c:pt>
                <c:pt idx="7">
                  <c:v>1032</c:v>
                </c:pt>
                <c:pt idx="8">
                  <c:v>1032</c:v>
                </c:pt>
                <c:pt idx="9">
                  <c:v>1032</c:v>
                </c:pt>
                <c:pt idx="10">
                  <c:v>1032</c:v>
                </c:pt>
                <c:pt idx="11">
                  <c:v>1032</c:v>
                </c:pt>
                <c:pt idx="12">
                  <c:v>1032</c:v>
                </c:pt>
                <c:pt idx="13">
                  <c:v>1032</c:v>
                </c:pt>
                <c:pt idx="14">
                  <c:v>1032</c:v>
                </c:pt>
                <c:pt idx="15">
                  <c:v>1032</c:v>
                </c:pt>
                <c:pt idx="16">
                  <c:v>1032</c:v>
                </c:pt>
                <c:pt idx="17">
                  <c:v>1032</c:v>
                </c:pt>
                <c:pt idx="18">
                  <c:v>1032</c:v>
                </c:pt>
                <c:pt idx="19">
                  <c:v>1032</c:v>
                </c:pt>
                <c:pt idx="20">
                  <c:v>1032</c:v>
                </c:pt>
                <c:pt idx="21">
                  <c:v>1032</c:v>
                </c:pt>
                <c:pt idx="22">
                  <c:v>1032</c:v>
                </c:pt>
                <c:pt idx="23">
                  <c:v>1032</c:v>
                </c:pt>
                <c:pt idx="24">
                  <c:v>1032</c:v>
                </c:pt>
                <c:pt idx="25">
                  <c:v>1032</c:v>
                </c:pt>
                <c:pt idx="26">
                  <c:v>1032</c:v>
                </c:pt>
                <c:pt idx="27">
                  <c:v>1032</c:v>
                </c:pt>
                <c:pt idx="28">
                  <c:v>1084</c:v>
                </c:pt>
                <c:pt idx="29">
                  <c:v>1197</c:v>
                </c:pt>
                <c:pt idx="30">
                  <c:v>1222</c:v>
                </c:pt>
                <c:pt idx="31">
                  <c:v>1194</c:v>
                </c:pt>
                <c:pt idx="32">
                  <c:v>1197</c:v>
                </c:pt>
                <c:pt idx="33">
                  <c:v>1258</c:v>
                </c:pt>
                <c:pt idx="34">
                  <c:v>1150</c:v>
                </c:pt>
                <c:pt idx="35">
                  <c:v>1206</c:v>
                </c:pt>
                <c:pt idx="36">
                  <c:v>1217</c:v>
                </c:pt>
                <c:pt idx="37">
                  <c:v>1205</c:v>
                </c:pt>
                <c:pt idx="38">
                  <c:v>1197</c:v>
                </c:pt>
                <c:pt idx="39">
                  <c:v>1184</c:v>
                </c:pt>
                <c:pt idx="40">
                  <c:v>1195</c:v>
                </c:pt>
                <c:pt idx="41">
                  <c:v>1207</c:v>
                </c:pt>
                <c:pt idx="42">
                  <c:v>1205</c:v>
                </c:pt>
                <c:pt idx="43">
                  <c:v>1223</c:v>
                </c:pt>
                <c:pt idx="44">
                  <c:v>1218</c:v>
                </c:pt>
                <c:pt idx="45">
                  <c:v>1205</c:v>
                </c:pt>
                <c:pt idx="46">
                  <c:v>1360</c:v>
                </c:pt>
                <c:pt idx="47">
                  <c:v>1512</c:v>
                </c:pt>
                <c:pt idx="48">
                  <c:v>1693</c:v>
                </c:pt>
                <c:pt idx="49">
                  <c:v>1590</c:v>
                </c:pt>
                <c:pt idx="50">
                  <c:v>1612</c:v>
                </c:pt>
                <c:pt idx="51">
                  <c:v>1623</c:v>
                </c:pt>
                <c:pt idx="52">
                  <c:v>1634</c:v>
                </c:pt>
                <c:pt idx="53">
                  <c:v>1596</c:v>
                </c:pt>
                <c:pt idx="54">
                  <c:v>1659</c:v>
                </c:pt>
                <c:pt idx="55">
                  <c:v>1638</c:v>
                </c:pt>
                <c:pt idx="56">
                  <c:v>1642</c:v>
                </c:pt>
                <c:pt idx="57">
                  <c:v>1603</c:v>
                </c:pt>
                <c:pt idx="58">
                  <c:v>1629</c:v>
                </c:pt>
                <c:pt idx="59">
                  <c:v>1624</c:v>
                </c:pt>
                <c:pt idx="60">
                  <c:v>1635</c:v>
                </c:pt>
                <c:pt idx="61">
                  <c:v>1643</c:v>
                </c:pt>
                <c:pt idx="62">
                  <c:v>1614</c:v>
                </c:pt>
                <c:pt idx="63">
                  <c:v>1595</c:v>
                </c:pt>
                <c:pt idx="64">
                  <c:v>1620</c:v>
                </c:pt>
                <c:pt idx="65">
                  <c:v>1627</c:v>
                </c:pt>
                <c:pt idx="66">
                  <c:v>1639</c:v>
                </c:pt>
                <c:pt idx="67">
                  <c:v>1649</c:v>
                </c:pt>
                <c:pt idx="68">
                  <c:v>1670</c:v>
                </c:pt>
                <c:pt idx="69">
                  <c:v>1658</c:v>
                </c:pt>
                <c:pt idx="70">
                  <c:v>1626</c:v>
                </c:pt>
                <c:pt idx="71">
                  <c:v>1608</c:v>
                </c:pt>
                <c:pt idx="72">
                  <c:v>1576</c:v>
                </c:pt>
                <c:pt idx="73">
                  <c:v>1569</c:v>
                </c:pt>
                <c:pt idx="74">
                  <c:v>1560</c:v>
                </c:pt>
                <c:pt idx="75">
                  <c:v>1590</c:v>
                </c:pt>
                <c:pt idx="76">
                  <c:v>1618</c:v>
                </c:pt>
                <c:pt idx="77">
                  <c:v>1606</c:v>
                </c:pt>
                <c:pt idx="78">
                  <c:v>1615</c:v>
                </c:pt>
                <c:pt idx="79">
                  <c:v>1648</c:v>
                </c:pt>
                <c:pt idx="80">
                  <c:v>1635</c:v>
                </c:pt>
                <c:pt idx="81">
                  <c:v>1614</c:v>
                </c:pt>
                <c:pt idx="82">
                  <c:v>1521</c:v>
                </c:pt>
                <c:pt idx="83">
                  <c:v>1548</c:v>
                </c:pt>
                <c:pt idx="84">
                  <c:v>1517</c:v>
                </c:pt>
                <c:pt idx="85">
                  <c:v>1538</c:v>
                </c:pt>
                <c:pt idx="86">
                  <c:v>1547</c:v>
                </c:pt>
                <c:pt idx="87">
                  <c:v>1591</c:v>
                </c:pt>
                <c:pt idx="88">
                  <c:v>1700</c:v>
                </c:pt>
                <c:pt idx="89">
                  <c:v>1668</c:v>
                </c:pt>
                <c:pt idx="90">
                  <c:v>1567</c:v>
                </c:pt>
                <c:pt idx="91">
                  <c:v>1719</c:v>
                </c:pt>
                <c:pt idx="92">
                  <c:v>1704</c:v>
                </c:pt>
                <c:pt idx="93">
                  <c:v>1656</c:v>
                </c:pt>
                <c:pt idx="94">
                  <c:v>1649</c:v>
                </c:pt>
                <c:pt idx="95">
                  <c:v>1636</c:v>
                </c:pt>
                <c:pt idx="96">
                  <c:v>1586</c:v>
                </c:pt>
                <c:pt idx="97">
                  <c:v>1439</c:v>
                </c:pt>
                <c:pt idx="98">
                  <c:v>1487</c:v>
                </c:pt>
                <c:pt idx="99">
                  <c:v>1520</c:v>
                </c:pt>
                <c:pt idx="100">
                  <c:v>1581</c:v>
                </c:pt>
                <c:pt idx="101">
                  <c:v>1608</c:v>
                </c:pt>
                <c:pt idx="102">
                  <c:v>1651</c:v>
                </c:pt>
                <c:pt idx="103">
                  <c:v>1669</c:v>
                </c:pt>
                <c:pt idx="104">
                  <c:v>1652</c:v>
                </c:pt>
                <c:pt idx="105">
                  <c:v>1612</c:v>
                </c:pt>
                <c:pt idx="106">
                  <c:v>1608</c:v>
                </c:pt>
                <c:pt idx="107">
                  <c:v>1616</c:v>
                </c:pt>
                <c:pt idx="108">
                  <c:v>1617</c:v>
                </c:pt>
                <c:pt idx="109">
                  <c:v>1629</c:v>
                </c:pt>
                <c:pt idx="110">
                  <c:v>1648</c:v>
                </c:pt>
                <c:pt idx="111">
                  <c:v>1644</c:v>
                </c:pt>
                <c:pt idx="112">
                  <c:v>1599</c:v>
                </c:pt>
                <c:pt idx="113">
                  <c:v>1616</c:v>
                </c:pt>
                <c:pt idx="114">
                  <c:v>1628</c:v>
                </c:pt>
                <c:pt idx="115">
                  <c:v>1631</c:v>
                </c:pt>
                <c:pt idx="116">
                  <c:v>1659</c:v>
                </c:pt>
                <c:pt idx="117">
                  <c:v>1661</c:v>
                </c:pt>
                <c:pt idx="118">
                  <c:v>1633</c:v>
                </c:pt>
                <c:pt idx="119">
                  <c:v>1580</c:v>
                </c:pt>
                <c:pt idx="120">
                  <c:v>1604</c:v>
                </c:pt>
                <c:pt idx="121">
                  <c:v>1606</c:v>
                </c:pt>
                <c:pt idx="122">
                  <c:v>1608</c:v>
                </c:pt>
                <c:pt idx="123">
                  <c:v>1600</c:v>
                </c:pt>
                <c:pt idx="124">
                  <c:v>1635</c:v>
                </c:pt>
                <c:pt idx="125">
                  <c:v>1615</c:v>
                </c:pt>
                <c:pt idx="126">
                  <c:v>1622</c:v>
                </c:pt>
                <c:pt idx="127">
                  <c:v>1633</c:v>
                </c:pt>
                <c:pt idx="128">
                  <c:v>1623</c:v>
                </c:pt>
                <c:pt idx="129">
                  <c:v>1615</c:v>
                </c:pt>
                <c:pt idx="130">
                  <c:v>1595</c:v>
                </c:pt>
                <c:pt idx="131">
                  <c:v>1619</c:v>
                </c:pt>
                <c:pt idx="132">
                  <c:v>1605</c:v>
                </c:pt>
                <c:pt idx="133">
                  <c:v>1592</c:v>
                </c:pt>
                <c:pt idx="134">
                  <c:v>1572</c:v>
                </c:pt>
                <c:pt idx="135">
                  <c:v>1593</c:v>
                </c:pt>
                <c:pt idx="136">
                  <c:v>1557</c:v>
                </c:pt>
                <c:pt idx="137">
                  <c:v>1446</c:v>
                </c:pt>
                <c:pt idx="138">
                  <c:v>1590</c:v>
                </c:pt>
                <c:pt idx="139">
                  <c:v>1624</c:v>
                </c:pt>
                <c:pt idx="140">
                  <c:v>1783</c:v>
                </c:pt>
                <c:pt idx="141">
                  <c:v>1677</c:v>
                </c:pt>
                <c:pt idx="142">
                  <c:v>1524</c:v>
                </c:pt>
                <c:pt idx="143">
                  <c:v>1479</c:v>
                </c:pt>
                <c:pt idx="144">
                  <c:v>1521</c:v>
                </c:pt>
                <c:pt idx="145">
                  <c:v>1560</c:v>
                </c:pt>
                <c:pt idx="146">
                  <c:v>1594</c:v>
                </c:pt>
                <c:pt idx="147">
                  <c:v>1619</c:v>
                </c:pt>
                <c:pt idx="148">
                  <c:v>1598</c:v>
                </c:pt>
                <c:pt idx="149">
                  <c:v>1599</c:v>
                </c:pt>
                <c:pt idx="150">
                  <c:v>1570</c:v>
                </c:pt>
                <c:pt idx="151">
                  <c:v>1608</c:v>
                </c:pt>
                <c:pt idx="152">
                  <c:v>1595</c:v>
                </c:pt>
                <c:pt idx="153">
                  <c:v>1584</c:v>
                </c:pt>
                <c:pt idx="154">
                  <c:v>1592</c:v>
                </c:pt>
                <c:pt idx="155">
                  <c:v>1592</c:v>
                </c:pt>
                <c:pt idx="156">
                  <c:v>1607</c:v>
                </c:pt>
                <c:pt idx="157">
                  <c:v>1601</c:v>
                </c:pt>
                <c:pt idx="158">
                  <c:v>1618</c:v>
                </c:pt>
                <c:pt idx="159">
                  <c:v>1583</c:v>
                </c:pt>
                <c:pt idx="160">
                  <c:v>1601</c:v>
                </c:pt>
                <c:pt idx="161">
                  <c:v>1602</c:v>
                </c:pt>
                <c:pt idx="162">
                  <c:v>1705</c:v>
                </c:pt>
                <c:pt idx="163">
                  <c:v>1664</c:v>
                </c:pt>
                <c:pt idx="164">
                  <c:v>1523</c:v>
                </c:pt>
                <c:pt idx="165">
                  <c:v>1519</c:v>
                </c:pt>
                <c:pt idx="166">
                  <c:v>1555</c:v>
                </c:pt>
                <c:pt idx="167">
                  <c:v>1552</c:v>
                </c:pt>
                <c:pt idx="168">
                  <c:v>1608</c:v>
                </c:pt>
                <c:pt idx="169">
                  <c:v>1589</c:v>
                </c:pt>
                <c:pt idx="170">
                  <c:v>1626</c:v>
                </c:pt>
                <c:pt idx="171">
                  <c:v>1610</c:v>
                </c:pt>
                <c:pt idx="172">
                  <c:v>1591</c:v>
                </c:pt>
                <c:pt idx="173">
                  <c:v>1623</c:v>
                </c:pt>
                <c:pt idx="174">
                  <c:v>1602</c:v>
                </c:pt>
                <c:pt idx="175">
                  <c:v>1586</c:v>
                </c:pt>
                <c:pt idx="176">
                  <c:v>1627</c:v>
                </c:pt>
                <c:pt idx="177">
                  <c:v>1603</c:v>
                </c:pt>
                <c:pt idx="178">
                  <c:v>1620</c:v>
                </c:pt>
                <c:pt idx="179">
                  <c:v>1594</c:v>
                </c:pt>
                <c:pt idx="180">
                  <c:v>1608</c:v>
                </c:pt>
                <c:pt idx="181">
                  <c:v>1605</c:v>
                </c:pt>
                <c:pt idx="182">
                  <c:v>1624</c:v>
                </c:pt>
                <c:pt idx="183">
                  <c:v>1607</c:v>
                </c:pt>
                <c:pt idx="184">
                  <c:v>1635</c:v>
                </c:pt>
                <c:pt idx="185">
                  <c:v>1639</c:v>
                </c:pt>
                <c:pt idx="186">
                  <c:v>1640</c:v>
                </c:pt>
                <c:pt idx="187">
                  <c:v>1631</c:v>
                </c:pt>
                <c:pt idx="188">
                  <c:v>1645</c:v>
                </c:pt>
                <c:pt idx="189">
                  <c:v>1647</c:v>
                </c:pt>
                <c:pt idx="190">
                  <c:v>1611</c:v>
                </c:pt>
                <c:pt idx="191">
                  <c:v>1607</c:v>
                </c:pt>
                <c:pt idx="192">
                  <c:v>1609</c:v>
                </c:pt>
                <c:pt idx="193">
                  <c:v>1579</c:v>
                </c:pt>
                <c:pt idx="194">
                  <c:v>1572</c:v>
                </c:pt>
                <c:pt idx="195">
                  <c:v>1564</c:v>
                </c:pt>
                <c:pt idx="196">
                  <c:v>1582</c:v>
                </c:pt>
                <c:pt idx="197">
                  <c:v>1575</c:v>
                </c:pt>
                <c:pt idx="198">
                  <c:v>1576</c:v>
                </c:pt>
                <c:pt idx="199">
                  <c:v>1575</c:v>
                </c:pt>
                <c:pt idx="200">
                  <c:v>1577</c:v>
                </c:pt>
                <c:pt idx="201">
                  <c:v>1550</c:v>
                </c:pt>
                <c:pt idx="202">
                  <c:v>1567</c:v>
                </c:pt>
                <c:pt idx="203">
                  <c:v>1563</c:v>
                </c:pt>
                <c:pt idx="204">
                  <c:v>1578</c:v>
                </c:pt>
                <c:pt idx="205">
                  <c:v>1582</c:v>
                </c:pt>
                <c:pt idx="206">
                  <c:v>1607</c:v>
                </c:pt>
                <c:pt idx="207">
                  <c:v>1618</c:v>
                </c:pt>
                <c:pt idx="208">
                  <c:v>1636</c:v>
                </c:pt>
                <c:pt idx="209">
                  <c:v>1641</c:v>
                </c:pt>
                <c:pt idx="210">
                  <c:v>1617</c:v>
                </c:pt>
                <c:pt idx="211">
                  <c:v>1616</c:v>
                </c:pt>
                <c:pt idx="212">
                  <c:v>1617</c:v>
                </c:pt>
                <c:pt idx="213">
                  <c:v>1607</c:v>
                </c:pt>
                <c:pt idx="214">
                  <c:v>1617</c:v>
                </c:pt>
                <c:pt idx="215">
                  <c:v>1589</c:v>
                </c:pt>
                <c:pt idx="216">
                  <c:v>1591</c:v>
                </c:pt>
                <c:pt idx="217">
                  <c:v>1613</c:v>
                </c:pt>
                <c:pt idx="218">
                  <c:v>1621</c:v>
                </c:pt>
                <c:pt idx="219">
                  <c:v>1631</c:v>
                </c:pt>
                <c:pt idx="220">
                  <c:v>1609</c:v>
                </c:pt>
                <c:pt idx="221">
                  <c:v>1622</c:v>
                </c:pt>
                <c:pt idx="222">
                  <c:v>1595</c:v>
                </c:pt>
                <c:pt idx="223">
                  <c:v>1606</c:v>
                </c:pt>
                <c:pt idx="224">
                  <c:v>1614</c:v>
                </c:pt>
                <c:pt idx="225">
                  <c:v>1607</c:v>
                </c:pt>
                <c:pt idx="226">
                  <c:v>1607</c:v>
                </c:pt>
                <c:pt idx="227">
                  <c:v>1640</c:v>
                </c:pt>
                <c:pt idx="228">
                  <c:v>1627</c:v>
                </c:pt>
                <c:pt idx="229">
                  <c:v>1608</c:v>
                </c:pt>
                <c:pt idx="230">
                  <c:v>1587</c:v>
                </c:pt>
                <c:pt idx="231">
                  <c:v>1593</c:v>
                </c:pt>
                <c:pt idx="232">
                  <c:v>1578</c:v>
                </c:pt>
                <c:pt idx="233">
                  <c:v>1598</c:v>
                </c:pt>
                <c:pt idx="234">
                  <c:v>1636</c:v>
                </c:pt>
                <c:pt idx="235">
                  <c:v>1638</c:v>
                </c:pt>
                <c:pt idx="236">
                  <c:v>1659</c:v>
                </c:pt>
                <c:pt idx="237">
                  <c:v>1651</c:v>
                </c:pt>
                <c:pt idx="238">
                  <c:v>1653</c:v>
                </c:pt>
                <c:pt idx="239">
                  <c:v>1631</c:v>
                </c:pt>
                <c:pt idx="240">
                  <c:v>1630</c:v>
                </c:pt>
                <c:pt idx="241">
                  <c:v>1703</c:v>
                </c:pt>
                <c:pt idx="242">
                  <c:v>1681</c:v>
                </c:pt>
                <c:pt idx="243">
                  <c:v>1631</c:v>
                </c:pt>
                <c:pt idx="244">
                  <c:v>1665</c:v>
                </c:pt>
                <c:pt idx="245">
                  <c:v>1666</c:v>
                </c:pt>
                <c:pt idx="246">
                  <c:v>1716</c:v>
                </c:pt>
                <c:pt idx="247">
                  <c:v>1714</c:v>
                </c:pt>
                <c:pt idx="248">
                  <c:v>1728</c:v>
                </c:pt>
                <c:pt idx="249">
                  <c:v>1699</c:v>
                </c:pt>
                <c:pt idx="250">
                  <c:v>1702</c:v>
                </c:pt>
                <c:pt idx="251">
                  <c:v>1682</c:v>
                </c:pt>
                <c:pt idx="252">
                  <c:v>1707</c:v>
                </c:pt>
                <c:pt idx="253">
                  <c:v>1670</c:v>
                </c:pt>
                <c:pt idx="254">
                  <c:v>1670</c:v>
                </c:pt>
                <c:pt idx="255">
                  <c:v>1689</c:v>
                </c:pt>
                <c:pt idx="256">
                  <c:v>1661</c:v>
                </c:pt>
                <c:pt idx="257">
                  <c:v>1664</c:v>
                </c:pt>
                <c:pt idx="258">
                  <c:v>1691</c:v>
                </c:pt>
                <c:pt idx="259">
                  <c:v>1736</c:v>
                </c:pt>
                <c:pt idx="260">
                  <c:v>1726</c:v>
                </c:pt>
                <c:pt idx="261">
                  <c:v>1702</c:v>
                </c:pt>
                <c:pt idx="262">
                  <c:v>1739</c:v>
                </c:pt>
                <c:pt idx="263">
                  <c:v>1748</c:v>
                </c:pt>
                <c:pt idx="264">
                  <c:v>1734</c:v>
                </c:pt>
                <c:pt idx="265">
                  <c:v>1717</c:v>
                </c:pt>
                <c:pt idx="266">
                  <c:v>1691</c:v>
                </c:pt>
                <c:pt idx="267">
                  <c:v>1678</c:v>
                </c:pt>
                <c:pt idx="268">
                  <c:v>1640</c:v>
                </c:pt>
                <c:pt idx="269">
                  <c:v>1634</c:v>
                </c:pt>
                <c:pt idx="270">
                  <c:v>1608</c:v>
                </c:pt>
                <c:pt idx="271">
                  <c:v>1680</c:v>
                </c:pt>
                <c:pt idx="272">
                  <c:v>1701</c:v>
                </c:pt>
                <c:pt idx="273">
                  <c:v>1718</c:v>
                </c:pt>
                <c:pt idx="274">
                  <c:v>1683</c:v>
                </c:pt>
                <c:pt idx="275">
                  <c:v>1623</c:v>
                </c:pt>
                <c:pt idx="276">
                  <c:v>1592</c:v>
                </c:pt>
                <c:pt idx="277">
                  <c:v>1617</c:v>
                </c:pt>
                <c:pt idx="278">
                  <c:v>1574</c:v>
                </c:pt>
                <c:pt idx="279">
                  <c:v>1535</c:v>
                </c:pt>
                <c:pt idx="280">
                  <c:v>1494</c:v>
                </c:pt>
                <c:pt idx="281">
                  <c:v>1523</c:v>
                </c:pt>
                <c:pt idx="282">
                  <c:v>1571</c:v>
                </c:pt>
                <c:pt idx="283">
                  <c:v>1565</c:v>
                </c:pt>
                <c:pt idx="284">
                  <c:v>1604</c:v>
                </c:pt>
                <c:pt idx="285">
                  <c:v>1729</c:v>
                </c:pt>
                <c:pt idx="286">
                  <c:v>1667</c:v>
                </c:pt>
                <c:pt idx="287">
                  <c:v>1666</c:v>
                </c:pt>
                <c:pt idx="288">
                  <c:v>1829</c:v>
                </c:pt>
                <c:pt idx="289">
                  <c:v>1699</c:v>
                </c:pt>
                <c:pt idx="290">
                  <c:v>1570</c:v>
                </c:pt>
                <c:pt idx="291">
                  <c:v>1396</c:v>
                </c:pt>
                <c:pt idx="292">
                  <c:v>1484</c:v>
                </c:pt>
                <c:pt idx="293">
                  <c:v>1690</c:v>
                </c:pt>
                <c:pt idx="294">
                  <c:v>1612</c:v>
                </c:pt>
                <c:pt idx="295">
                  <c:v>1719</c:v>
                </c:pt>
                <c:pt idx="296">
                  <c:v>1735</c:v>
                </c:pt>
                <c:pt idx="297">
                  <c:v>1700</c:v>
                </c:pt>
                <c:pt idx="298">
                  <c:v>1675</c:v>
                </c:pt>
                <c:pt idx="299">
                  <c:v>1655</c:v>
                </c:pt>
                <c:pt idx="300">
                  <c:v>1620</c:v>
                </c:pt>
                <c:pt idx="301">
                  <c:v>1594</c:v>
                </c:pt>
                <c:pt idx="302">
                  <c:v>1615</c:v>
                </c:pt>
                <c:pt idx="303">
                  <c:v>1633</c:v>
                </c:pt>
                <c:pt idx="304">
                  <c:v>1645</c:v>
                </c:pt>
                <c:pt idx="305">
                  <c:v>1631</c:v>
                </c:pt>
                <c:pt idx="306">
                  <c:v>1643</c:v>
                </c:pt>
                <c:pt idx="307">
                  <c:v>1639</c:v>
                </c:pt>
                <c:pt idx="308">
                  <c:v>1597</c:v>
                </c:pt>
                <c:pt idx="309">
                  <c:v>1636</c:v>
                </c:pt>
                <c:pt idx="310">
                  <c:v>1630</c:v>
                </c:pt>
                <c:pt idx="311">
                  <c:v>1700</c:v>
                </c:pt>
                <c:pt idx="312">
                  <c:v>1673</c:v>
                </c:pt>
                <c:pt idx="313">
                  <c:v>1636</c:v>
                </c:pt>
                <c:pt idx="314">
                  <c:v>1612</c:v>
                </c:pt>
                <c:pt idx="315">
                  <c:v>1603</c:v>
                </c:pt>
                <c:pt idx="316">
                  <c:v>1632</c:v>
                </c:pt>
                <c:pt idx="317">
                  <c:v>1606</c:v>
                </c:pt>
                <c:pt idx="318">
                  <c:v>1626</c:v>
                </c:pt>
                <c:pt idx="319">
                  <c:v>1580</c:v>
                </c:pt>
                <c:pt idx="320">
                  <c:v>1584</c:v>
                </c:pt>
                <c:pt idx="321">
                  <c:v>1613</c:v>
                </c:pt>
                <c:pt idx="322">
                  <c:v>1397</c:v>
                </c:pt>
                <c:pt idx="323">
                  <c:v>1408</c:v>
                </c:pt>
                <c:pt idx="324">
                  <c:v>1446</c:v>
                </c:pt>
                <c:pt idx="325">
                  <c:v>1563</c:v>
                </c:pt>
                <c:pt idx="326">
                  <c:v>1541</c:v>
                </c:pt>
                <c:pt idx="327">
                  <c:v>1563</c:v>
                </c:pt>
                <c:pt idx="328">
                  <c:v>1671</c:v>
                </c:pt>
                <c:pt idx="329">
                  <c:v>1333</c:v>
                </c:pt>
                <c:pt idx="330">
                  <c:v>1593</c:v>
                </c:pt>
                <c:pt idx="331">
                  <c:v>1588</c:v>
                </c:pt>
                <c:pt idx="332">
                  <c:v>1622</c:v>
                </c:pt>
                <c:pt idx="333">
                  <c:v>1626</c:v>
                </c:pt>
                <c:pt idx="334">
                  <c:v>1571</c:v>
                </c:pt>
                <c:pt idx="335">
                  <c:v>1612</c:v>
                </c:pt>
                <c:pt idx="336">
                  <c:v>1590</c:v>
                </c:pt>
                <c:pt idx="337">
                  <c:v>1618</c:v>
                </c:pt>
                <c:pt idx="338">
                  <c:v>1642</c:v>
                </c:pt>
                <c:pt idx="339">
                  <c:v>1653</c:v>
                </c:pt>
                <c:pt idx="340">
                  <c:v>1647</c:v>
                </c:pt>
                <c:pt idx="341">
                  <c:v>1676</c:v>
                </c:pt>
                <c:pt idx="342">
                  <c:v>1663</c:v>
                </c:pt>
                <c:pt idx="343">
                  <c:v>1656</c:v>
                </c:pt>
                <c:pt idx="344">
                  <c:v>1672</c:v>
                </c:pt>
                <c:pt idx="345">
                  <c:v>1588</c:v>
                </c:pt>
                <c:pt idx="346">
                  <c:v>1613</c:v>
                </c:pt>
                <c:pt idx="347">
                  <c:v>1601</c:v>
                </c:pt>
                <c:pt idx="348">
                  <c:v>1642</c:v>
                </c:pt>
                <c:pt idx="349">
                  <c:v>1593</c:v>
                </c:pt>
                <c:pt idx="350">
                  <c:v>1664</c:v>
                </c:pt>
                <c:pt idx="351">
                  <c:v>1609</c:v>
                </c:pt>
                <c:pt idx="352">
                  <c:v>1615</c:v>
                </c:pt>
                <c:pt idx="353">
                  <c:v>1627</c:v>
                </c:pt>
                <c:pt idx="354">
                  <c:v>1621</c:v>
                </c:pt>
                <c:pt idx="355">
                  <c:v>1628</c:v>
                </c:pt>
                <c:pt idx="356">
                  <c:v>1658</c:v>
                </c:pt>
                <c:pt idx="357">
                  <c:v>1647</c:v>
                </c:pt>
                <c:pt idx="358">
                  <c:v>1714</c:v>
                </c:pt>
                <c:pt idx="359">
                  <c:v>1643</c:v>
                </c:pt>
                <c:pt idx="360">
                  <c:v>1633</c:v>
                </c:pt>
                <c:pt idx="361">
                  <c:v>1675</c:v>
                </c:pt>
                <c:pt idx="362">
                  <c:v>1628</c:v>
                </c:pt>
                <c:pt idx="363">
                  <c:v>1577</c:v>
                </c:pt>
                <c:pt idx="364">
                  <c:v>1659</c:v>
                </c:pt>
                <c:pt idx="365">
                  <c:v>1631</c:v>
                </c:pt>
                <c:pt idx="366">
                  <c:v>1615</c:v>
                </c:pt>
                <c:pt idx="367">
                  <c:v>1640</c:v>
                </c:pt>
                <c:pt idx="368">
                  <c:v>1549</c:v>
                </c:pt>
                <c:pt idx="369">
                  <c:v>1614</c:v>
                </c:pt>
                <c:pt idx="370">
                  <c:v>1625</c:v>
                </c:pt>
                <c:pt idx="371">
                  <c:v>1637</c:v>
                </c:pt>
                <c:pt idx="372">
                  <c:v>1633</c:v>
                </c:pt>
                <c:pt idx="373">
                  <c:v>1640</c:v>
                </c:pt>
                <c:pt idx="374">
                  <c:v>1641</c:v>
                </c:pt>
                <c:pt idx="375">
                  <c:v>1638</c:v>
                </c:pt>
                <c:pt idx="376">
                  <c:v>1616</c:v>
                </c:pt>
                <c:pt idx="377">
                  <c:v>1626</c:v>
                </c:pt>
                <c:pt idx="378">
                  <c:v>1608</c:v>
                </c:pt>
                <c:pt idx="379">
                  <c:v>1651</c:v>
                </c:pt>
                <c:pt idx="380">
                  <c:v>1660</c:v>
                </c:pt>
                <c:pt idx="381">
                  <c:v>1672</c:v>
                </c:pt>
                <c:pt idx="382">
                  <c:v>1668</c:v>
                </c:pt>
                <c:pt idx="383">
                  <c:v>1627</c:v>
                </c:pt>
                <c:pt idx="384">
                  <c:v>1567</c:v>
                </c:pt>
                <c:pt idx="385">
                  <c:v>1676</c:v>
                </c:pt>
                <c:pt idx="386">
                  <c:v>1733</c:v>
                </c:pt>
                <c:pt idx="387">
                  <c:v>1741</c:v>
                </c:pt>
                <c:pt idx="388">
                  <c:v>1755</c:v>
                </c:pt>
                <c:pt idx="389">
                  <c:v>1737</c:v>
                </c:pt>
                <c:pt idx="390">
                  <c:v>1753</c:v>
                </c:pt>
                <c:pt idx="391">
                  <c:v>1743</c:v>
                </c:pt>
                <c:pt idx="392">
                  <c:v>1743</c:v>
                </c:pt>
                <c:pt idx="393">
                  <c:v>1739</c:v>
                </c:pt>
                <c:pt idx="394">
                  <c:v>1744</c:v>
                </c:pt>
                <c:pt idx="395">
                  <c:v>1708</c:v>
                </c:pt>
                <c:pt idx="396">
                  <c:v>1724</c:v>
                </c:pt>
                <c:pt idx="397">
                  <c:v>1646</c:v>
                </c:pt>
                <c:pt idx="398">
                  <c:v>1721</c:v>
                </c:pt>
                <c:pt idx="399">
                  <c:v>1733</c:v>
                </c:pt>
                <c:pt idx="400">
                  <c:v>1766</c:v>
                </c:pt>
                <c:pt idx="401">
                  <c:v>1752</c:v>
                </c:pt>
                <c:pt idx="402">
                  <c:v>1784</c:v>
                </c:pt>
                <c:pt idx="403">
                  <c:v>1773</c:v>
                </c:pt>
                <c:pt idx="404">
                  <c:v>1755</c:v>
                </c:pt>
                <c:pt idx="405">
                  <c:v>1819</c:v>
                </c:pt>
                <c:pt idx="406">
                  <c:v>1684</c:v>
                </c:pt>
                <c:pt idx="407">
                  <c:v>1769</c:v>
                </c:pt>
                <c:pt idx="408">
                  <c:v>1767</c:v>
                </c:pt>
                <c:pt idx="409">
                  <c:v>1763</c:v>
                </c:pt>
                <c:pt idx="410">
                  <c:v>1724</c:v>
                </c:pt>
                <c:pt idx="411">
                  <c:v>1686</c:v>
                </c:pt>
                <c:pt idx="412">
                  <c:v>1661</c:v>
                </c:pt>
                <c:pt idx="413">
                  <c:v>1655</c:v>
                </c:pt>
                <c:pt idx="414">
                  <c:v>1621</c:v>
                </c:pt>
                <c:pt idx="415">
                  <c:v>1585</c:v>
                </c:pt>
                <c:pt idx="416">
                  <c:v>1534</c:v>
                </c:pt>
                <c:pt idx="417">
                  <c:v>1602</c:v>
                </c:pt>
                <c:pt idx="418">
                  <c:v>1634</c:v>
                </c:pt>
                <c:pt idx="419">
                  <c:v>1732</c:v>
                </c:pt>
                <c:pt idx="420">
                  <c:v>1778</c:v>
                </c:pt>
                <c:pt idx="421">
                  <c:v>1761</c:v>
                </c:pt>
                <c:pt idx="422">
                  <c:v>1748</c:v>
                </c:pt>
                <c:pt idx="423">
                  <c:v>1705</c:v>
                </c:pt>
                <c:pt idx="424">
                  <c:v>1668</c:v>
                </c:pt>
                <c:pt idx="425">
                  <c:v>1651</c:v>
                </c:pt>
                <c:pt idx="426">
                  <c:v>1681</c:v>
                </c:pt>
                <c:pt idx="427">
                  <c:v>1671</c:v>
                </c:pt>
                <c:pt idx="428">
                  <c:v>1648</c:v>
                </c:pt>
                <c:pt idx="429">
                  <c:v>1687</c:v>
                </c:pt>
                <c:pt idx="430">
                  <c:v>1655</c:v>
                </c:pt>
                <c:pt idx="431">
                  <c:v>1664</c:v>
                </c:pt>
                <c:pt idx="432">
                  <c:v>1678</c:v>
                </c:pt>
                <c:pt idx="433">
                  <c:v>1664</c:v>
                </c:pt>
                <c:pt idx="434">
                  <c:v>1656</c:v>
                </c:pt>
                <c:pt idx="435">
                  <c:v>1676</c:v>
                </c:pt>
                <c:pt idx="436">
                  <c:v>1661</c:v>
                </c:pt>
                <c:pt idx="437">
                  <c:v>1657</c:v>
                </c:pt>
                <c:pt idx="438">
                  <c:v>1653</c:v>
                </c:pt>
                <c:pt idx="439">
                  <c:v>1646</c:v>
                </c:pt>
                <c:pt idx="440">
                  <c:v>1628</c:v>
                </c:pt>
                <c:pt idx="441">
                  <c:v>1648</c:v>
                </c:pt>
                <c:pt idx="442">
                  <c:v>1689</c:v>
                </c:pt>
                <c:pt idx="443">
                  <c:v>1671</c:v>
                </c:pt>
                <c:pt idx="444">
                  <c:v>1715</c:v>
                </c:pt>
                <c:pt idx="445">
                  <c:v>1745</c:v>
                </c:pt>
                <c:pt idx="446">
                  <c:v>1731</c:v>
                </c:pt>
                <c:pt idx="447">
                  <c:v>1696</c:v>
                </c:pt>
                <c:pt idx="448">
                  <c:v>1669</c:v>
                </c:pt>
                <c:pt idx="449">
                  <c:v>1677</c:v>
                </c:pt>
                <c:pt idx="450">
                  <c:v>1673</c:v>
                </c:pt>
                <c:pt idx="451">
                  <c:v>1670</c:v>
                </c:pt>
                <c:pt idx="452">
                  <c:v>1708</c:v>
                </c:pt>
                <c:pt idx="453">
                  <c:v>1763</c:v>
                </c:pt>
                <c:pt idx="454">
                  <c:v>1728</c:v>
                </c:pt>
                <c:pt idx="455">
                  <c:v>1725</c:v>
                </c:pt>
                <c:pt idx="456">
                  <c:v>1660</c:v>
                </c:pt>
                <c:pt idx="457">
                  <c:v>1676</c:v>
                </c:pt>
                <c:pt idx="458">
                  <c:v>1638</c:v>
                </c:pt>
                <c:pt idx="459">
                  <c:v>1683</c:v>
                </c:pt>
                <c:pt idx="460">
                  <c:v>1709</c:v>
                </c:pt>
                <c:pt idx="461">
                  <c:v>1712</c:v>
                </c:pt>
                <c:pt idx="462">
                  <c:v>1698</c:v>
                </c:pt>
                <c:pt idx="463">
                  <c:v>1678</c:v>
                </c:pt>
                <c:pt idx="464">
                  <c:v>1687</c:v>
                </c:pt>
                <c:pt idx="465">
                  <c:v>1686</c:v>
                </c:pt>
                <c:pt idx="466">
                  <c:v>1691</c:v>
                </c:pt>
                <c:pt idx="467">
                  <c:v>1774</c:v>
                </c:pt>
                <c:pt idx="468">
                  <c:v>1787</c:v>
                </c:pt>
                <c:pt idx="469">
                  <c:v>1593</c:v>
                </c:pt>
                <c:pt idx="470">
                  <c:v>1419</c:v>
                </c:pt>
                <c:pt idx="471">
                  <c:v>1424</c:v>
                </c:pt>
                <c:pt idx="472">
                  <c:v>1630</c:v>
                </c:pt>
                <c:pt idx="473">
                  <c:v>1797</c:v>
                </c:pt>
                <c:pt idx="474">
                  <c:v>1925</c:v>
                </c:pt>
                <c:pt idx="475">
                  <c:v>1870</c:v>
                </c:pt>
                <c:pt idx="476">
                  <c:v>1808</c:v>
                </c:pt>
                <c:pt idx="477">
                  <c:v>1686</c:v>
                </c:pt>
                <c:pt idx="478">
                  <c:v>1635</c:v>
                </c:pt>
                <c:pt idx="479">
                  <c:v>1613</c:v>
                </c:pt>
                <c:pt idx="480">
                  <c:v>1643</c:v>
                </c:pt>
                <c:pt idx="481">
                  <c:v>1688</c:v>
                </c:pt>
                <c:pt idx="482">
                  <c:v>1711</c:v>
                </c:pt>
                <c:pt idx="483">
                  <c:v>1722</c:v>
                </c:pt>
                <c:pt idx="484">
                  <c:v>1724</c:v>
                </c:pt>
                <c:pt idx="485">
                  <c:v>1712</c:v>
                </c:pt>
                <c:pt idx="486">
                  <c:v>1677</c:v>
                </c:pt>
                <c:pt idx="487">
                  <c:v>1682</c:v>
                </c:pt>
                <c:pt idx="488">
                  <c:v>1666</c:v>
                </c:pt>
                <c:pt idx="489">
                  <c:v>1711</c:v>
                </c:pt>
                <c:pt idx="490">
                  <c:v>1703</c:v>
                </c:pt>
                <c:pt idx="491">
                  <c:v>1687</c:v>
                </c:pt>
                <c:pt idx="492">
                  <c:v>1674</c:v>
                </c:pt>
                <c:pt idx="493">
                  <c:v>1647</c:v>
                </c:pt>
                <c:pt idx="494">
                  <c:v>1640</c:v>
                </c:pt>
                <c:pt idx="495">
                  <c:v>1657</c:v>
                </c:pt>
                <c:pt idx="496">
                  <c:v>1673</c:v>
                </c:pt>
                <c:pt idx="497">
                  <c:v>1723</c:v>
                </c:pt>
                <c:pt idx="498">
                  <c:v>1717</c:v>
                </c:pt>
                <c:pt idx="499">
                  <c:v>1717</c:v>
                </c:pt>
                <c:pt idx="500">
                  <c:v>1722</c:v>
                </c:pt>
                <c:pt idx="501">
                  <c:v>1702</c:v>
                </c:pt>
                <c:pt idx="502">
                  <c:v>1697</c:v>
                </c:pt>
                <c:pt idx="503">
                  <c:v>1660</c:v>
                </c:pt>
                <c:pt idx="504">
                  <c:v>1615</c:v>
                </c:pt>
                <c:pt idx="505">
                  <c:v>1651</c:v>
                </c:pt>
                <c:pt idx="506">
                  <c:v>1644</c:v>
                </c:pt>
                <c:pt idx="507">
                  <c:v>1598</c:v>
                </c:pt>
                <c:pt idx="508">
                  <c:v>1610</c:v>
                </c:pt>
                <c:pt idx="509">
                  <c:v>1524</c:v>
                </c:pt>
                <c:pt idx="510">
                  <c:v>1558</c:v>
                </c:pt>
                <c:pt idx="511">
                  <c:v>1681</c:v>
                </c:pt>
                <c:pt idx="512">
                  <c:v>1574</c:v>
                </c:pt>
                <c:pt idx="513">
                  <c:v>1686</c:v>
                </c:pt>
                <c:pt idx="514">
                  <c:v>1632</c:v>
                </c:pt>
                <c:pt idx="515">
                  <c:v>1697</c:v>
                </c:pt>
                <c:pt idx="516">
                  <c:v>1612</c:v>
                </c:pt>
                <c:pt idx="517">
                  <c:v>1656</c:v>
                </c:pt>
                <c:pt idx="518">
                  <c:v>1638</c:v>
                </c:pt>
                <c:pt idx="519">
                  <c:v>1673</c:v>
                </c:pt>
                <c:pt idx="520">
                  <c:v>1689</c:v>
                </c:pt>
                <c:pt idx="521">
                  <c:v>1735</c:v>
                </c:pt>
                <c:pt idx="522">
                  <c:v>1736</c:v>
                </c:pt>
                <c:pt idx="523">
                  <c:v>1721</c:v>
                </c:pt>
                <c:pt idx="524">
                  <c:v>1691</c:v>
                </c:pt>
                <c:pt idx="525">
                  <c:v>1656</c:v>
                </c:pt>
                <c:pt idx="526">
                  <c:v>1611</c:v>
                </c:pt>
                <c:pt idx="527">
                  <c:v>1676</c:v>
                </c:pt>
                <c:pt idx="528">
                  <c:v>1759</c:v>
                </c:pt>
                <c:pt idx="529">
                  <c:v>1733</c:v>
                </c:pt>
                <c:pt idx="530">
                  <c:v>1774</c:v>
                </c:pt>
                <c:pt idx="531">
                  <c:v>1737</c:v>
                </c:pt>
                <c:pt idx="532">
                  <c:v>1774</c:v>
                </c:pt>
                <c:pt idx="533">
                  <c:v>1769</c:v>
                </c:pt>
                <c:pt idx="534">
                  <c:v>1768</c:v>
                </c:pt>
                <c:pt idx="535">
                  <c:v>1739</c:v>
                </c:pt>
                <c:pt idx="536">
                  <c:v>1725</c:v>
                </c:pt>
                <c:pt idx="537">
                  <c:v>1699</c:v>
                </c:pt>
                <c:pt idx="538">
                  <c:v>1705</c:v>
                </c:pt>
                <c:pt idx="539">
                  <c:v>1697</c:v>
                </c:pt>
                <c:pt idx="540">
                  <c:v>1672</c:v>
                </c:pt>
                <c:pt idx="541">
                  <c:v>1705</c:v>
                </c:pt>
                <c:pt idx="542">
                  <c:v>1673</c:v>
                </c:pt>
                <c:pt idx="543">
                  <c:v>1687</c:v>
                </c:pt>
                <c:pt idx="544">
                  <c:v>1709</c:v>
                </c:pt>
                <c:pt idx="545">
                  <c:v>1711</c:v>
                </c:pt>
                <c:pt idx="546">
                  <c:v>1726</c:v>
                </c:pt>
                <c:pt idx="547">
                  <c:v>1718</c:v>
                </c:pt>
                <c:pt idx="548">
                  <c:v>1738</c:v>
                </c:pt>
                <c:pt idx="549">
                  <c:v>1761</c:v>
                </c:pt>
                <c:pt idx="550">
                  <c:v>1766</c:v>
                </c:pt>
                <c:pt idx="551">
                  <c:v>1773</c:v>
                </c:pt>
                <c:pt idx="552">
                  <c:v>1746</c:v>
                </c:pt>
                <c:pt idx="553">
                  <c:v>1747</c:v>
                </c:pt>
                <c:pt idx="554">
                  <c:v>1774</c:v>
                </c:pt>
                <c:pt idx="555">
                  <c:v>1755</c:v>
                </c:pt>
                <c:pt idx="556">
                  <c:v>1752</c:v>
                </c:pt>
                <c:pt idx="557">
                  <c:v>1731</c:v>
                </c:pt>
                <c:pt idx="558">
                  <c:v>1705</c:v>
                </c:pt>
                <c:pt idx="559">
                  <c:v>1717</c:v>
                </c:pt>
                <c:pt idx="560">
                  <c:v>1747</c:v>
                </c:pt>
                <c:pt idx="561">
                  <c:v>1744</c:v>
                </c:pt>
                <c:pt idx="562">
                  <c:v>1709</c:v>
                </c:pt>
                <c:pt idx="563">
                  <c:v>1690</c:v>
                </c:pt>
                <c:pt idx="564">
                  <c:v>1689</c:v>
                </c:pt>
                <c:pt idx="565">
                  <c:v>1695</c:v>
                </c:pt>
                <c:pt idx="566">
                  <c:v>1711</c:v>
                </c:pt>
                <c:pt idx="567">
                  <c:v>1706</c:v>
                </c:pt>
                <c:pt idx="568">
                  <c:v>1687</c:v>
                </c:pt>
                <c:pt idx="569">
                  <c:v>1714</c:v>
                </c:pt>
                <c:pt idx="570">
                  <c:v>1699</c:v>
                </c:pt>
                <c:pt idx="571">
                  <c:v>1738</c:v>
                </c:pt>
                <c:pt idx="572">
                  <c:v>1703</c:v>
                </c:pt>
                <c:pt idx="573">
                  <c:v>1649</c:v>
                </c:pt>
                <c:pt idx="574">
                  <c:v>1633</c:v>
                </c:pt>
                <c:pt idx="575">
                  <c:v>1602</c:v>
                </c:pt>
                <c:pt idx="576">
                  <c:v>1613</c:v>
                </c:pt>
                <c:pt idx="577">
                  <c:v>1591</c:v>
                </c:pt>
                <c:pt idx="578">
                  <c:v>1601</c:v>
                </c:pt>
                <c:pt idx="579">
                  <c:v>1609</c:v>
                </c:pt>
                <c:pt idx="580">
                  <c:v>1613</c:v>
                </c:pt>
                <c:pt idx="581">
                  <c:v>1638</c:v>
                </c:pt>
                <c:pt idx="582">
                  <c:v>1659</c:v>
                </c:pt>
                <c:pt idx="583">
                  <c:v>1701</c:v>
                </c:pt>
                <c:pt idx="584">
                  <c:v>1695</c:v>
                </c:pt>
                <c:pt idx="585">
                  <c:v>1682</c:v>
                </c:pt>
                <c:pt idx="586">
                  <c:v>1679</c:v>
                </c:pt>
                <c:pt idx="587">
                  <c:v>1672</c:v>
                </c:pt>
                <c:pt idx="588">
                  <c:v>1635</c:v>
                </c:pt>
                <c:pt idx="589">
                  <c:v>1684</c:v>
                </c:pt>
                <c:pt idx="590">
                  <c:v>1698</c:v>
                </c:pt>
                <c:pt idx="591">
                  <c:v>1704</c:v>
                </c:pt>
                <c:pt idx="592">
                  <c:v>1697</c:v>
                </c:pt>
                <c:pt idx="593">
                  <c:v>1637</c:v>
                </c:pt>
                <c:pt idx="594">
                  <c:v>1630</c:v>
                </c:pt>
                <c:pt idx="595">
                  <c:v>1656</c:v>
                </c:pt>
                <c:pt idx="596">
                  <c:v>1675</c:v>
                </c:pt>
                <c:pt idx="597">
                  <c:v>1649</c:v>
                </c:pt>
                <c:pt idx="598">
                  <c:v>1630</c:v>
                </c:pt>
                <c:pt idx="599">
                  <c:v>1613</c:v>
                </c:pt>
                <c:pt idx="600">
                  <c:v>1625</c:v>
                </c:pt>
                <c:pt idx="601">
                  <c:v>1608</c:v>
                </c:pt>
                <c:pt idx="602">
                  <c:v>1603</c:v>
                </c:pt>
                <c:pt idx="603">
                  <c:v>1613</c:v>
                </c:pt>
                <c:pt idx="604">
                  <c:v>1662</c:v>
                </c:pt>
                <c:pt idx="605">
                  <c:v>1453</c:v>
                </c:pt>
                <c:pt idx="606">
                  <c:v>1478</c:v>
                </c:pt>
                <c:pt idx="607">
                  <c:v>1512</c:v>
                </c:pt>
                <c:pt idx="608">
                  <c:v>1527</c:v>
                </c:pt>
                <c:pt idx="609">
                  <c:v>1527</c:v>
                </c:pt>
                <c:pt idx="610">
                  <c:v>1516</c:v>
                </c:pt>
                <c:pt idx="611">
                  <c:v>1385</c:v>
                </c:pt>
                <c:pt idx="612">
                  <c:v>1462</c:v>
                </c:pt>
                <c:pt idx="613">
                  <c:v>1585</c:v>
                </c:pt>
                <c:pt idx="614">
                  <c:v>1565</c:v>
                </c:pt>
                <c:pt idx="615">
                  <c:v>1584</c:v>
                </c:pt>
                <c:pt idx="616">
                  <c:v>1576</c:v>
                </c:pt>
                <c:pt idx="617">
                  <c:v>1593</c:v>
                </c:pt>
                <c:pt idx="618">
                  <c:v>1601</c:v>
                </c:pt>
                <c:pt idx="619">
                  <c:v>1623</c:v>
                </c:pt>
                <c:pt idx="620">
                  <c:v>1622</c:v>
                </c:pt>
                <c:pt idx="621">
                  <c:v>1638</c:v>
                </c:pt>
                <c:pt idx="622">
                  <c:v>1647</c:v>
                </c:pt>
                <c:pt idx="623">
                  <c:v>1653</c:v>
                </c:pt>
                <c:pt idx="624">
                  <c:v>1652</c:v>
                </c:pt>
                <c:pt idx="625">
                  <c:v>1681</c:v>
                </c:pt>
                <c:pt idx="626">
                  <c:v>1665</c:v>
                </c:pt>
                <c:pt idx="627">
                  <c:v>1727</c:v>
                </c:pt>
                <c:pt idx="628">
                  <c:v>1717</c:v>
                </c:pt>
                <c:pt idx="629">
                  <c:v>1748</c:v>
                </c:pt>
                <c:pt idx="630">
                  <c:v>1759</c:v>
                </c:pt>
                <c:pt idx="631">
                  <c:v>1718</c:v>
                </c:pt>
                <c:pt idx="632">
                  <c:v>1691</c:v>
                </c:pt>
                <c:pt idx="633">
                  <c:v>1684</c:v>
                </c:pt>
                <c:pt idx="634">
                  <c:v>1670</c:v>
                </c:pt>
                <c:pt idx="635">
                  <c:v>1655</c:v>
                </c:pt>
                <c:pt idx="636">
                  <c:v>1686</c:v>
                </c:pt>
                <c:pt idx="637">
                  <c:v>1695</c:v>
                </c:pt>
                <c:pt idx="638">
                  <c:v>1682</c:v>
                </c:pt>
                <c:pt idx="639">
                  <c:v>1702</c:v>
                </c:pt>
                <c:pt idx="640">
                  <c:v>1673</c:v>
                </c:pt>
                <c:pt idx="641">
                  <c:v>1680</c:v>
                </c:pt>
                <c:pt idx="642">
                  <c:v>1676</c:v>
                </c:pt>
                <c:pt idx="643">
                  <c:v>1686</c:v>
                </c:pt>
                <c:pt idx="644">
                  <c:v>1687</c:v>
                </c:pt>
                <c:pt idx="645">
                  <c:v>1745</c:v>
                </c:pt>
                <c:pt idx="646">
                  <c:v>1805</c:v>
                </c:pt>
                <c:pt idx="647">
                  <c:v>1789</c:v>
                </c:pt>
                <c:pt idx="648">
                  <c:v>1726</c:v>
                </c:pt>
                <c:pt idx="649">
                  <c:v>1715</c:v>
                </c:pt>
                <c:pt idx="650">
                  <c:v>1683</c:v>
                </c:pt>
                <c:pt idx="651">
                  <c:v>1676</c:v>
                </c:pt>
                <c:pt idx="652">
                  <c:v>1690</c:v>
                </c:pt>
                <c:pt idx="653">
                  <c:v>1644</c:v>
                </c:pt>
                <c:pt idx="654">
                  <c:v>1707</c:v>
                </c:pt>
                <c:pt idx="655">
                  <c:v>1687</c:v>
                </c:pt>
                <c:pt idx="656">
                  <c:v>1726</c:v>
                </c:pt>
                <c:pt idx="657">
                  <c:v>1718</c:v>
                </c:pt>
                <c:pt idx="658">
                  <c:v>1711</c:v>
                </c:pt>
                <c:pt idx="659">
                  <c:v>1698</c:v>
                </c:pt>
                <c:pt idx="660">
                  <c:v>1697</c:v>
                </c:pt>
                <c:pt idx="661">
                  <c:v>1689</c:v>
                </c:pt>
                <c:pt idx="662">
                  <c:v>1668</c:v>
                </c:pt>
                <c:pt idx="663">
                  <c:v>1643</c:v>
                </c:pt>
                <c:pt idx="664">
                  <c:v>1670</c:v>
                </c:pt>
                <c:pt idx="665">
                  <c:v>1693</c:v>
                </c:pt>
                <c:pt idx="666">
                  <c:v>1688</c:v>
                </c:pt>
                <c:pt idx="667">
                  <c:v>1689</c:v>
                </c:pt>
                <c:pt idx="668">
                  <c:v>1681</c:v>
                </c:pt>
                <c:pt idx="669">
                  <c:v>1685</c:v>
                </c:pt>
                <c:pt idx="670">
                  <c:v>1683</c:v>
                </c:pt>
                <c:pt idx="671">
                  <c:v>1665</c:v>
                </c:pt>
                <c:pt idx="672">
                  <c:v>1691</c:v>
                </c:pt>
                <c:pt idx="673">
                  <c:v>1717</c:v>
                </c:pt>
                <c:pt idx="674">
                  <c:v>1713</c:v>
                </c:pt>
                <c:pt idx="675">
                  <c:v>1713</c:v>
                </c:pt>
                <c:pt idx="676">
                  <c:v>1703</c:v>
                </c:pt>
                <c:pt idx="677">
                  <c:v>1691</c:v>
                </c:pt>
                <c:pt idx="678">
                  <c:v>1674</c:v>
                </c:pt>
                <c:pt idx="679">
                  <c:v>1690</c:v>
                </c:pt>
                <c:pt idx="680">
                  <c:v>1710</c:v>
                </c:pt>
                <c:pt idx="681">
                  <c:v>1691</c:v>
                </c:pt>
                <c:pt idx="682">
                  <c:v>1701</c:v>
                </c:pt>
                <c:pt idx="683">
                  <c:v>1686</c:v>
                </c:pt>
                <c:pt idx="684">
                  <c:v>1679</c:v>
                </c:pt>
                <c:pt idx="685">
                  <c:v>1692</c:v>
                </c:pt>
                <c:pt idx="686">
                  <c:v>1713</c:v>
                </c:pt>
                <c:pt idx="687">
                  <c:v>1682</c:v>
                </c:pt>
                <c:pt idx="688">
                  <c:v>1745</c:v>
                </c:pt>
                <c:pt idx="689">
                  <c:v>1740</c:v>
                </c:pt>
                <c:pt idx="690">
                  <c:v>1741</c:v>
                </c:pt>
                <c:pt idx="691">
                  <c:v>1718</c:v>
                </c:pt>
                <c:pt idx="692">
                  <c:v>1718</c:v>
                </c:pt>
                <c:pt idx="693">
                  <c:v>1658</c:v>
                </c:pt>
                <c:pt idx="694">
                  <c:v>1675</c:v>
                </c:pt>
                <c:pt idx="695">
                  <c:v>1665</c:v>
                </c:pt>
                <c:pt idx="696">
                  <c:v>1683</c:v>
                </c:pt>
                <c:pt idx="697">
                  <c:v>1687</c:v>
                </c:pt>
                <c:pt idx="698">
                  <c:v>1686</c:v>
                </c:pt>
                <c:pt idx="699">
                  <c:v>1682</c:v>
                </c:pt>
                <c:pt idx="700">
                  <c:v>1675</c:v>
                </c:pt>
                <c:pt idx="701">
                  <c:v>1663</c:v>
                </c:pt>
                <c:pt idx="702">
                  <c:v>1571</c:v>
                </c:pt>
                <c:pt idx="703">
                  <c:v>1477</c:v>
                </c:pt>
                <c:pt idx="704">
                  <c:v>1529</c:v>
                </c:pt>
                <c:pt idx="705">
                  <c:v>1580</c:v>
                </c:pt>
                <c:pt idx="706">
                  <c:v>1621</c:v>
                </c:pt>
                <c:pt idx="707">
                  <c:v>1507</c:v>
                </c:pt>
                <c:pt idx="708">
                  <c:v>1560</c:v>
                </c:pt>
                <c:pt idx="709">
                  <c:v>1667</c:v>
                </c:pt>
                <c:pt idx="710">
                  <c:v>1646</c:v>
                </c:pt>
                <c:pt idx="711">
                  <c:v>1622</c:v>
                </c:pt>
                <c:pt idx="712">
                  <c:v>1629</c:v>
                </c:pt>
                <c:pt idx="713">
                  <c:v>1613</c:v>
                </c:pt>
                <c:pt idx="714">
                  <c:v>1605</c:v>
                </c:pt>
                <c:pt idx="715">
                  <c:v>1643</c:v>
                </c:pt>
                <c:pt idx="716">
                  <c:v>1655</c:v>
                </c:pt>
                <c:pt idx="717">
                  <c:v>1663</c:v>
                </c:pt>
                <c:pt idx="718">
                  <c:v>1684</c:v>
                </c:pt>
                <c:pt idx="719">
                  <c:v>1683</c:v>
                </c:pt>
                <c:pt idx="720">
                  <c:v>1694</c:v>
                </c:pt>
                <c:pt idx="721">
                  <c:v>1697</c:v>
                </c:pt>
                <c:pt idx="722">
                  <c:v>1665</c:v>
                </c:pt>
                <c:pt idx="723">
                  <c:v>1676</c:v>
                </c:pt>
                <c:pt idx="724">
                  <c:v>1684</c:v>
                </c:pt>
                <c:pt idx="725">
                  <c:v>1672</c:v>
                </c:pt>
                <c:pt idx="726">
                  <c:v>1653</c:v>
                </c:pt>
                <c:pt idx="727">
                  <c:v>1638</c:v>
                </c:pt>
                <c:pt idx="728">
                  <c:v>1632</c:v>
                </c:pt>
                <c:pt idx="729">
                  <c:v>1649</c:v>
                </c:pt>
                <c:pt idx="730">
                  <c:v>1668</c:v>
                </c:pt>
                <c:pt idx="731">
                  <c:v>1702</c:v>
                </c:pt>
                <c:pt idx="732">
                  <c:v>1714</c:v>
                </c:pt>
                <c:pt idx="733">
                  <c:v>1695</c:v>
                </c:pt>
                <c:pt idx="734">
                  <c:v>1671</c:v>
                </c:pt>
                <c:pt idx="735">
                  <c:v>1682</c:v>
                </c:pt>
                <c:pt idx="736">
                  <c:v>1678</c:v>
                </c:pt>
                <c:pt idx="737">
                  <c:v>1695</c:v>
                </c:pt>
                <c:pt idx="738">
                  <c:v>1678</c:v>
                </c:pt>
                <c:pt idx="739">
                  <c:v>1691</c:v>
                </c:pt>
                <c:pt idx="740">
                  <c:v>1701</c:v>
                </c:pt>
                <c:pt idx="741">
                  <c:v>1724</c:v>
                </c:pt>
                <c:pt idx="742">
                  <c:v>1751</c:v>
                </c:pt>
                <c:pt idx="743">
                  <c:v>1742</c:v>
                </c:pt>
                <c:pt idx="744">
                  <c:v>1784</c:v>
                </c:pt>
                <c:pt idx="745">
                  <c:v>1791</c:v>
                </c:pt>
                <c:pt idx="746">
                  <c:v>1786</c:v>
                </c:pt>
                <c:pt idx="747">
                  <c:v>1756</c:v>
                </c:pt>
                <c:pt idx="748">
                  <c:v>1769</c:v>
                </c:pt>
                <c:pt idx="749">
                  <c:v>1749</c:v>
                </c:pt>
                <c:pt idx="750">
                  <c:v>1777</c:v>
                </c:pt>
                <c:pt idx="751">
                  <c:v>1812</c:v>
                </c:pt>
                <c:pt idx="752">
                  <c:v>1844</c:v>
                </c:pt>
                <c:pt idx="753">
                  <c:v>1782</c:v>
                </c:pt>
                <c:pt idx="754">
                  <c:v>1768</c:v>
                </c:pt>
                <c:pt idx="755">
                  <c:v>1734</c:v>
                </c:pt>
                <c:pt idx="756">
                  <c:v>1728</c:v>
                </c:pt>
                <c:pt idx="757">
                  <c:v>1744</c:v>
                </c:pt>
                <c:pt idx="758">
                  <c:v>1740</c:v>
                </c:pt>
                <c:pt idx="759">
                  <c:v>1685</c:v>
                </c:pt>
                <c:pt idx="760">
                  <c:v>1688</c:v>
                </c:pt>
                <c:pt idx="761">
                  <c:v>1727</c:v>
                </c:pt>
                <c:pt idx="762">
                  <c:v>1723</c:v>
                </c:pt>
                <c:pt idx="763">
                  <c:v>1711</c:v>
                </c:pt>
                <c:pt idx="764">
                  <c:v>1788</c:v>
                </c:pt>
                <c:pt idx="765">
                  <c:v>1761</c:v>
                </c:pt>
                <c:pt idx="766">
                  <c:v>1768</c:v>
                </c:pt>
                <c:pt idx="767">
                  <c:v>1781</c:v>
                </c:pt>
                <c:pt idx="768">
                  <c:v>1795</c:v>
                </c:pt>
                <c:pt idx="769">
                  <c:v>1802</c:v>
                </c:pt>
                <c:pt idx="770">
                  <c:v>1772</c:v>
                </c:pt>
                <c:pt idx="771">
                  <c:v>1766</c:v>
                </c:pt>
                <c:pt idx="772">
                  <c:v>1710</c:v>
                </c:pt>
                <c:pt idx="773">
                  <c:v>1686</c:v>
                </c:pt>
                <c:pt idx="774">
                  <c:v>1702</c:v>
                </c:pt>
                <c:pt idx="775">
                  <c:v>1687</c:v>
                </c:pt>
                <c:pt idx="776">
                  <c:v>1734</c:v>
                </c:pt>
                <c:pt idx="777">
                  <c:v>1809</c:v>
                </c:pt>
                <c:pt idx="778">
                  <c:v>1841</c:v>
                </c:pt>
                <c:pt idx="779">
                  <c:v>1797</c:v>
                </c:pt>
                <c:pt idx="780">
                  <c:v>1769</c:v>
                </c:pt>
                <c:pt idx="781">
                  <c:v>1742</c:v>
                </c:pt>
                <c:pt idx="782">
                  <c:v>1662</c:v>
                </c:pt>
                <c:pt idx="783">
                  <c:v>1577</c:v>
                </c:pt>
                <c:pt idx="784">
                  <c:v>1665</c:v>
                </c:pt>
                <c:pt idx="785">
                  <c:v>1669</c:v>
                </c:pt>
                <c:pt idx="786">
                  <c:v>1653</c:v>
                </c:pt>
                <c:pt idx="787">
                  <c:v>1751</c:v>
                </c:pt>
                <c:pt idx="788">
                  <c:v>1854</c:v>
                </c:pt>
                <c:pt idx="789">
                  <c:v>1851</c:v>
                </c:pt>
                <c:pt idx="790">
                  <c:v>1830</c:v>
                </c:pt>
                <c:pt idx="791">
                  <c:v>1708</c:v>
                </c:pt>
                <c:pt idx="792">
                  <c:v>1634</c:v>
                </c:pt>
                <c:pt idx="793">
                  <c:v>1712</c:v>
                </c:pt>
                <c:pt idx="794">
                  <c:v>1720</c:v>
                </c:pt>
                <c:pt idx="795">
                  <c:v>1817</c:v>
                </c:pt>
                <c:pt idx="796">
                  <c:v>1617</c:v>
                </c:pt>
                <c:pt idx="797">
                  <c:v>1589</c:v>
                </c:pt>
                <c:pt idx="798">
                  <c:v>1542</c:v>
                </c:pt>
                <c:pt idx="799">
                  <c:v>1588</c:v>
                </c:pt>
                <c:pt idx="800">
                  <c:v>1696</c:v>
                </c:pt>
                <c:pt idx="801">
                  <c:v>1725</c:v>
                </c:pt>
                <c:pt idx="802">
                  <c:v>1843</c:v>
                </c:pt>
                <c:pt idx="803">
                  <c:v>1809</c:v>
                </c:pt>
                <c:pt idx="804">
                  <c:v>1788</c:v>
                </c:pt>
                <c:pt idx="805">
                  <c:v>1734</c:v>
                </c:pt>
                <c:pt idx="806">
                  <c:v>1648</c:v>
                </c:pt>
                <c:pt idx="807">
                  <c:v>1597</c:v>
                </c:pt>
                <c:pt idx="808">
                  <c:v>1599</c:v>
                </c:pt>
                <c:pt idx="809">
                  <c:v>1604</c:v>
                </c:pt>
                <c:pt idx="810">
                  <c:v>1629</c:v>
                </c:pt>
                <c:pt idx="811">
                  <c:v>1672</c:v>
                </c:pt>
                <c:pt idx="812">
                  <c:v>1641</c:v>
                </c:pt>
                <c:pt idx="813">
                  <c:v>1674</c:v>
                </c:pt>
                <c:pt idx="814">
                  <c:v>1646</c:v>
                </c:pt>
                <c:pt idx="815">
                  <c:v>1740</c:v>
                </c:pt>
                <c:pt idx="816">
                  <c:v>1601</c:v>
                </c:pt>
                <c:pt idx="817">
                  <c:v>1639</c:v>
                </c:pt>
                <c:pt idx="818">
                  <c:v>1627</c:v>
                </c:pt>
                <c:pt idx="819">
                  <c:v>1653</c:v>
                </c:pt>
                <c:pt idx="820">
                  <c:v>1665</c:v>
                </c:pt>
                <c:pt idx="821">
                  <c:v>1595</c:v>
                </c:pt>
                <c:pt idx="822">
                  <c:v>1646</c:v>
                </c:pt>
                <c:pt idx="823">
                  <c:v>1722</c:v>
                </c:pt>
                <c:pt idx="824">
                  <c:v>1739</c:v>
                </c:pt>
                <c:pt idx="825">
                  <c:v>1743</c:v>
                </c:pt>
                <c:pt idx="826">
                  <c:v>1752</c:v>
                </c:pt>
                <c:pt idx="827">
                  <c:v>1750</c:v>
                </c:pt>
                <c:pt idx="828">
                  <c:v>1744</c:v>
                </c:pt>
                <c:pt idx="829">
                  <c:v>1728</c:v>
                </c:pt>
                <c:pt idx="830">
                  <c:v>1681</c:v>
                </c:pt>
                <c:pt idx="831">
                  <c:v>1656</c:v>
                </c:pt>
                <c:pt idx="832">
                  <c:v>1673</c:v>
                </c:pt>
                <c:pt idx="833">
                  <c:v>1676</c:v>
                </c:pt>
                <c:pt idx="834">
                  <c:v>1681</c:v>
                </c:pt>
                <c:pt idx="835">
                  <c:v>1669</c:v>
                </c:pt>
                <c:pt idx="836">
                  <c:v>1643</c:v>
                </c:pt>
                <c:pt idx="837">
                  <c:v>1657</c:v>
                </c:pt>
                <c:pt idx="838">
                  <c:v>1648</c:v>
                </c:pt>
                <c:pt idx="839">
                  <c:v>1640</c:v>
                </c:pt>
                <c:pt idx="840">
                  <c:v>1685</c:v>
                </c:pt>
                <c:pt idx="841">
                  <c:v>1694</c:v>
                </c:pt>
                <c:pt idx="842">
                  <c:v>1662</c:v>
                </c:pt>
                <c:pt idx="843">
                  <c:v>1640</c:v>
                </c:pt>
                <c:pt idx="844">
                  <c:v>1637</c:v>
                </c:pt>
                <c:pt idx="845">
                  <c:v>1670</c:v>
                </c:pt>
                <c:pt idx="846">
                  <c:v>1649</c:v>
                </c:pt>
                <c:pt idx="847">
                  <c:v>1675</c:v>
                </c:pt>
                <c:pt idx="848">
                  <c:v>1653</c:v>
                </c:pt>
                <c:pt idx="849">
                  <c:v>1674</c:v>
                </c:pt>
                <c:pt idx="850">
                  <c:v>1688</c:v>
                </c:pt>
                <c:pt idx="851">
                  <c:v>1704</c:v>
                </c:pt>
                <c:pt idx="852">
                  <c:v>1729</c:v>
                </c:pt>
                <c:pt idx="853">
                  <c:v>1736</c:v>
                </c:pt>
                <c:pt idx="854">
                  <c:v>1695</c:v>
                </c:pt>
                <c:pt idx="855">
                  <c:v>1688</c:v>
                </c:pt>
                <c:pt idx="856">
                  <c:v>1685</c:v>
                </c:pt>
                <c:pt idx="857">
                  <c:v>1643</c:v>
                </c:pt>
                <c:pt idx="858">
                  <c:v>1735</c:v>
                </c:pt>
                <c:pt idx="859">
                  <c:v>1708</c:v>
                </c:pt>
                <c:pt idx="860">
                  <c:v>1755</c:v>
                </c:pt>
                <c:pt idx="861">
                  <c:v>1791</c:v>
                </c:pt>
                <c:pt idx="862">
                  <c:v>1781</c:v>
                </c:pt>
                <c:pt idx="863">
                  <c:v>1740</c:v>
                </c:pt>
                <c:pt idx="864">
                  <c:v>1688</c:v>
                </c:pt>
                <c:pt idx="865">
                  <c:v>1672</c:v>
                </c:pt>
                <c:pt idx="866">
                  <c:v>1613</c:v>
                </c:pt>
                <c:pt idx="867">
                  <c:v>1614</c:v>
                </c:pt>
                <c:pt idx="868">
                  <c:v>1609</c:v>
                </c:pt>
                <c:pt idx="869">
                  <c:v>1596</c:v>
                </c:pt>
                <c:pt idx="870">
                  <c:v>1597</c:v>
                </c:pt>
                <c:pt idx="871">
                  <c:v>1608</c:v>
                </c:pt>
                <c:pt idx="872">
                  <c:v>1642</c:v>
                </c:pt>
                <c:pt idx="873">
                  <c:v>1667</c:v>
                </c:pt>
                <c:pt idx="874">
                  <c:v>1639</c:v>
                </c:pt>
                <c:pt idx="875">
                  <c:v>1672</c:v>
                </c:pt>
                <c:pt idx="876">
                  <c:v>1656</c:v>
                </c:pt>
                <c:pt idx="877">
                  <c:v>1681</c:v>
                </c:pt>
                <c:pt idx="878">
                  <c:v>1645</c:v>
                </c:pt>
                <c:pt idx="879">
                  <c:v>1617</c:v>
                </c:pt>
                <c:pt idx="880">
                  <c:v>1659</c:v>
                </c:pt>
                <c:pt idx="881">
                  <c:v>1635</c:v>
                </c:pt>
                <c:pt idx="882">
                  <c:v>1692</c:v>
                </c:pt>
                <c:pt idx="883">
                  <c:v>1689</c:v>
                </c:pt>
                <c:pt idx="884">
                  <c:v>1619</c:v>
                </c:pt>
                <c:pt idx="885">
                  <c:v>1593</c:v>
                </c:pt>
                <c:pt idx="886">
                  <c:v>1630</c:v>
                </c:pt>
                <c:pt idx="887">
                  <c:v>1619</c:v>
                </c:pt>
                <c:pt idx="888">
                  <c:v>1644</c:v>
                </c:pt>
                <c:pt idx="889">
                  <c:v>1650</c:v>
                </c:pt>
                <c:pt idx="890">
                  <c:v>1640</c:v>
                </c:pt>
                <c:pt idx="891">
                  <c:v>1619</c:v>
                </c:pt>
                <c:pt idx="892">
                  <c:v>1623</c:v>
                </c:pt>
                <c:pt idx="893">
                  <c:v>1634</c:v>
                </c:pt>
                <c:pt idx="894">
                  <c:v>1643</c:v>
                </c:pt>
                <c:pt idx="895">
                  <c:v>1694</c:v>
                </c:pt>
                <c:pt idx="896">
                  <c:v>1699</c:v>
                </c:pt>
                <c:pt idx="897">
                  <c:v>1689</c:v>
                </c:pt>
                <c:pt idx="898">
                  <c:v>1682</c:v>
                </c:pt>
                <c:pt idx="899">
                  <c:v>1691</c:v>
                </c:pt>
                <c:pt idx="900">
                  <c:v>1674</c:v>
                </c:pt>
                <c:pt idx="901">
                  <c:v>1663</c:v>
                </c:pt>
                <c:pt idx="902">
                  <c:v>1673</c:v>
                </c:pt>
                <c:pt idx="903">
                  <c:v>1672</c:v>
                </c:pt>
                <c:pt idx="904">
                  <c:v>1698</c:v>
                </c:pt>
                <c:pt idx="905">
                  <c:v>1715</c:v>
                </c:pt>
                <c:pt idx="906">
                  <c:v>1714</c:v>
                </c:pt>
                <c:pt idx="907">
                  <c:v>1697</c:v>
                </c:pt>
                <c:pt idx="908">
                  <c:v>1679</c:v>
                </c:pt>
                <c:pt idx="909">
                  <c:v>1679</c:v>
                </c:pt>
                <c:pt idx="910">
                  <c:v>1692</c:v>
                </c:pt>
                <c:pt idx="911">
                  <c:v>1687</c:v>
                </c:pt>
                <c:pt idx="912">
                  <c:v>1698</c:v>
                </c:pt>
                <c:pt idx="913">
                  <c:v>1689</c:v>
                </c:pt>
                <c:pt idx="914">
                  <c:v>1695</c:v>
                </c:pt>
                <c:pt idx="915">
                  <c:v>1650</c:v>
                </c:pt>
                <c:pt idx="916">
                  <c:v>1628</c:v>
                </c:pt>
                <c:pt idx="917">
                  <c:v>1634</c:v>
                </c:pt>
                <c:pt idx="918">
                  <c:v>1647</c:v>
                </c:pt>
                <c:pt idx="919">
                  <c:v>1654</c:v>
                </c:pt>
                <c:pt idx="920">
                  <c:v>1691</c:v>
                </c:pt>
                <c:pt idx="921">
                  <c:v>1665</c:v>
                </c:pt>
                <c:pt idx="922">
                  <c:v>1649</c:v>
                </c:pt>
                <c:pt idx="923">
                  <c:v>1653</c:v>
                </c:pt>
                <c:pt idx="924">
                  <c:v>1631</c:v>
                </c:pt>
                <c:pt idx="925">
                  <c:v>1677</c:v>
                </c:pt>
                <c:pt idx="926">
                  <c:v>1710</c:v>
                </c:pt>
                <c:pt idx="927">
                  <c:v>1719</c:v>
                </c:pt>
                <c:pt idx="928">
                  <c:v>1703</c:v>
                </c:pt>
                <c:pt idx="929">
                  <c:v>1672</c:v>
                </c:pt>
                <c:pt idx="930">
                  <c:v>1692</c:v>
                </c:pt>
                <c:pt idx="931">
                  <c:v>1680</c:v>
                </c:pt>
                <c:pt idx="932">
                  <c:v>1676</c:v>
                </c:pt>
                <c:pt idx="933">
                  <c:v>1672</c:v>
                </c:pt>
                <c:pt idx="934">
                  <c:v>1665</c:v>
                </c:pt>
                <c:pt idx="935">
                  <c:v>1674</c:v>
                </c:pt>
                <c:pt idx="936">
                  <c:v>1714</c:v>
                </c:pt>
                <c:pt idx="937">
                  <c:v>1692</c:v>
                </c:pt>
                <c:pt idx="938">
                  <c:v>1722</c:v>
                </c:pt>
                <c:pt idx="939">
                  <c:v>1745</c:v>
                </c:pt>
                <c:pt idx="940">
                  <c:v>1720</c:v>
                </c:pt>
                <c:pt idx="941">
                  <c:v>1760</c:v>
                </c:pt>
                <c:pt idx="942">
                  <c:v>1804</c:v>
                </c:pt>
                <c:pt idx="943">
                  <c:v>1810</c:v>
                </c:pt>
                <c:pt idx="944">
                  <c:v>1836</c:v>
                </c:pt>
                <c:pt idx="945">
                  <c:v>1805</c:v>
                </c:pt>
                <c:pt idx="946">
                  <c:v>1806</c:v>
                </c:pt>
                <c:pt idx="947">
                  <c:v>1824</c:v>
                </c:pt>
                <c:pt idx="948">
                  <c:v>1805</c:v>
                </c:pt>
                <c:pt idx="949">
                  <c:v>1792</c:v>
                </c:pt>
                <c:pt idx="950">
                  <c:v>1721</c:v>
                </c:pt>
                <c:pt idx="951">
                  <c:v>1651</c:v>
                </c:pt>
                <c:pt idx="952">
                  <c:v>1769</c:v>
                </c:pt>
                <c:pt idx="953">
                  <c:v>1706</c:v>
                </c:pt>
                <c:pt idx="954">
                  <c:v>1697</c:v>
                </c:pt>
                <c:pt idx="955">
                  <c:v>1867</c:v>
                </c:pt>
                <c:pt idx="956">
                  <c:v>1810</c:v>
                </c:pt>
                <c:pt idx="957">
                  <c:v>1774</c:v>
                </c:pt>
                <c:pt idx="958">
                  <c:v>1661</c:v>
                </c:pt>
                <c:pt idx="959">
                  <c:v>1615</c:v>
                </c:pt>
                <c:pt idx="960">
                  <c:v>1644</c:v>
                </c:pt>
                <c:pt idx="961">
                  <c:v>1659</c:v>
                </c:pt>
                <c:pt idx="962">
                  <c:v>1648</c:v>
                </c:pt>
                <c:pt idx="963">
                  <c:v>1644</c:v>
                </c:pt>
                <c:pt idx="964">
                  <c:v>1642</c:v>
                </c:pt>
                <c:pt idx="965">
                  <c:v>1629</c:v>
                </c:pt>
                <c:pt idx="966">
                  <c:v>1645</c:v>
                </c:pt>
                <c:pt idx="967">
                  <c:v>1596</c:v>
                </c:pt>
                <c:pt idx="968">
                  <c:v>1636</c:v>
                </c:pt>
                <c:pt idx="969">
                  <c:v>1642</c:v>
                </c:pt>
                <c:pt idx="970">
                  <c:v>1654</c:v>
                </c:pt>
                <c:pt idx="971">
                  <c:v>1657</c:v>
                </c:pt>
                <c:pt idx="972">
                  <c:v>1629</c:v>
                </c:pt>
                <c:pt idx="973">
                  <c:v>1596</c:v>
                </c:pt>
                <c:pt idx="974">
                  <c:v>1627</c:v>
                </c:pt>
                <c:pt idx="975">
                  <c:v>1622</c:v>
                </c:pt>
                <c:pt idx="976">
                  <c:v>1752</c:v>
                </c:pt>
                <c:pt idx="977">
                  <c:v>1738</c:v>
                </c:pt>
                <c:pt idx="978">
                  <c:v>1777</c:v>
                </c:pt>
                <c:pt idx="979">
                  <c:v>1766</c:v>
                </c:pt>
                <c:pt idx="980">
                  <c:v>1763</c:v>
                </c:pt>
                <c:pt idx="981">
                  <c:v>1755</c:v>
                </c:pt>
                <c:pt idx="982">
                  <c:v>1702</c:v>
                </c:pt>
                <c:pt idx="983">
                  <c:v>1648</c:v>
                </c:pt>
                <c:pt idx="984">
                  <c:v>1690</c:v>
                </c:pt>
                <c:pt idx="985">
                  <c:v>1642</c:v>
                </c:pt>
                <c:pt idx="986">
                  <c:v>1641</c:v>
                </c:pt>
                <c:pt idx="987">
                  <c:v>1654</c:v>
                </c:pt>
                <c:pt idx="988">
                  <c:v>1698</c:v>
                </c:pt>
                <c:pt idx="989">
                  <c:v>1738</c:v>
                </c:pt>
                <c:pt idx="990">
                  <c:v>1674</c:v>
                </c:pt>
                <c:pt idx="991">
                  <c:v>1644</c:v>
                </c:pt>
                <c:pt idx="992">
                  <c:v>1645</c:v>
                </c:pt>
                <c:pt idx="993">
                  <c:v>1648</c:v>
                </c:pt>
                <c:pt idx="994">
                  <c:v>1666</c:v>
                </c:pt>
                <c:pt idx="995">
                  <c:v>1668</c:v>
                </c:pt>
                <c:pt idx="996">
                  <c:v>1717</c:v>
                </c:pt>
                <c:pt idx="997">
                  <c:v>1650</c:v>
                </c:pt>
                <c:pt idx="998">
                  <c:v>1670</c:v>
                </c:pt>
                <c:pt idx="999">
                  <c:v>1634</c:v>
                </c:pt>
                <c:pt idx="1000">
                  <c:v>1615</c:v>
                </c:pt>
                <c:pt idx="1001">
                  <c:v>1654</c:v>
                </c:pt>
                <c:pt idx="1002">
                  <c:v>1674</c:v>
                </c:pt>
                <c:pt idx="1003">
                  <c:v>1824</c:v>
                </c:pt>
                <c:pt idx="1004">
                  <c:v>1869</c:v>
                </c:pt>
                <c:pt idx="1005">
                  <c:v>1814</c:v>
                </c:pt>
                <c:pt idx="1006">
                  <c:v>1720</c:v>
                </c:pt>
                <c:pt idx="1007">
                  <c:v>1569</c:v>
                </c:pt>
                <c:pt idx="1008">
                  <c:v>1587</c:v>
                </c:pt>
                <c:pt idx="1009">
                  <c:v>1621</c:v>
                </c:pt>
                <c:pt idx="1010">
                  <c:v>1838</c:v>
                </c:pt>
                <c:pt idx="1011">
                  <c:v>1945</c:v>
                </c:pt>
                <c:pt idx="1012">
                  <c:v>1875</c:v>
                </c:pt>
                <c:pt idx="1013">
                  <c:v>1774</c:v>
                </c:pt>
                <c:pt idx="1014">
                  <c:v>1813</c:v>
                </c:pt>
                <c:pt idx="1015">
                  <c:v>1943</c:v>
                </c:pt>
                <c:pt idx="1016">
                  <c:v>1863</c:v>
                </c:pt>
                <c:pt idx="1017">
                  <c:v>1760</c:v>
                </c:pt>
                <c:pt idx="1018">
                  <c:v>1731</c:v>
                </c:pt>
                <c:pt idx="1019">
                  <c:v>1741</c:v>
                </c:pt>
                <c:pt idx="1020">
                  <c:v>1748</c:v>
                </c:pt>
                <c:pt idx="1021">
                  <c:v>1766</c:v>
                </c:pt>
                <c:pt idx="1022">
                  <c:v>1777</c:v>
                </c:pt>
                <c:pt idx="1023">
                  <c:v>1759</c:v>
                </c:pt>
                <c:pt idx="1024">
                  <c:v>1773</c:v>
                </c:pt>
                <c:pt idx="1025">
                  <c:v>1775</c:v>
                </c:pt>
                <c:pt idx="1026">
                  <c:v>1756</c:v>
                </c:pt>
                <c:pt idx="1027">
                  <c:v>1785</c:v>
                </c:pt>
                <c:pt idx="1028">
                  <c:v>1814</c:v>
                </c:pt>
                <c:pt idx="1029">
                  <c:v>1827</c:v>
                </c:pt>
                <c:pt idx="1030">
                  <c:v>1820</c:v>
                </c:pt>
                <c:pt idx="1031">
                  <c:v>1789</c:v>
                </c:pt>
                <c:pt idx="1032">
                  <c:v>1750</c:v>
                </c:pt>
                <c:pt idx="1033">
                  <c:v>1670</c:v>
                </c:pt>
                <c:pt idx="1034">
                  <c:v>1717</c:v>
                </c:pt>
                <c:pt idx="1035">
                  <c:v>1747</c:v>
                </c:pt>
                <c:pt idx="1036">
                  <c:v>1758</c:v>
                </c:pt>
                <c:pt idx="1037">
                  <c:v>1755</c:v>
                </c:pt>
                <c:pt idx="1038">
                  <c:v>1771</c:v>
                </c:pt>
                <c:pt idx="1039">
                  <c:v>1791</c:v>
                </c:pt>
                <c:pt idx="1040">
                  <c:v>1803</c:v>
                </c:pt>
                <c:pt idx="1041">
                  <c:v>1772</c:v>
                </c:pt>
                <c:pt idx="1042">
                  <c:v>1686</c:v>
                </c:pt>
                <c:pt idx="1043">
                  <c:v>1649</c:v>
                </c:pt>
                <c:pt idx="1044">
                  <c:v>1795</c:v>
                </c:pt>
                <c:pt idx="1045">
                  <c:v>1814</c:v>
                </c:pt>
                <c:pt idx="1046">
                  <c:v>1813</c:v>
                </c:pt>
                <c:pt idx="1047">
                  <c:v>1731</c:v>
                </c:pt>
                <c:pt idx="1048">
                  <c:v>1731</c:v>
                </c:pt>
                <c:pt idx="1049">
                  <c:v>1664</c:v>
                </c:pt>
                <c:pt idx="1050">
                  <c:v>1755</c:v>
                </c:pt>
                <c:pt idx="1051">
                  <c:v>1744</c:v>
                </c:pt>
                <c:pt idx="1052">
                  <c:v>1714</c:v>
                </c:pt>
                <c:pt idx="1053">
                  <c:v>1686</c:v>
                </c:pt>
                <c:pt idx="1054">
                  <c:v>1735</c:v>
                </c:pt>
                <c:pt idx="1055">
                  <c:v>1694</c:v>
                </c:pt>
                <c:pt idx="1056">
                  <c:v>1662</c:v>
                </c:pt>
                <c:pt idx="1057">
                  <c:v>1671</c:v>
                </c:pt>
                <c:pt idx="1058">
                  <c:v>1602</c:v>
                </c:pt>
                <c:pt idx="1059">
                  <c:v>1649</c:v>
                </c:pt>
                <c:pt idx="1060">
                  <c:v>1649</c:v>
                </c:pt>
                <c:pt idx="1061">
                  <c:v>1681</c:v>
                </c:pt>
                <c:pt idx="1062">
                  <c:v>1718</c:v>
                </c:pt>
                <c:pt idx="1063">
                  <c:v>1716</c:v>
                </c:pt>
                <c:pt idx="1064">
                  <c:v>1674</c:v>
                </c:pt>
                <c:pt idx="1065">
                  <c:v>1697</c:v>
                </c:pt>
                <c:pt idx="1066">
                  <c:v>1704</c:v>
                </c:pt>
                <c:pt idx="1067">
                  <c:v>1726</c:v>
                </c:pt>
                <c:pt idx="1068">
                  <c:v>1705</c:v>
                </c:pt>
                <c:pt idx="1069">
                  <c:v>1738</c:v>
                </c:pt>
                <c:pt idx="1070">
                  <c:v>1719</c:v>
                </c:pt>
                <c:pt idx="1071">
                  <c:v>1616</c:v>
                </c:pt>
                <c:pt idx="1072">
                  <c:v>1613</c:v>
                </c:pt>
                <c:pt idx="1073">
                  <c:v>1648</c:v>
                </c:pt>
                <c:pt idx="1074">
                  <c:v>1502</c:v>
                </c:pt>
                <c:pt idx="1075">
                  <c:v>1554</c:v>
                </c:pt>
                <c:pt idx="1076">
                  <c:v>1627</c:v>
                </c:pt>
                <c:pt idx="1077">
                  <c:v>1669</c:v>
                </c:pt>
                <c:pt idx="1078">
                  <c:v>1638</c:v>
                </c:pt>
                <c:pt idx="1079">
                  <c:v>1611</c:v>
                </c:pt>
                <c:pt idx="1080">
                  <c:v>1738</c:v>
                </c:pt>
                <c:pt idx="1081">
                  <c:v>1717</c:v>
                </c:pt>
                <c:pt idx="1082">
                  <c:v>1702</c:v>
                </c:pt>
                <c:pt idx="1083">
                  <c:v>1718</c:v>
                </c:pt>
                <c:pt idx="1084">
                  <c:v>1707</c:v>
                </c:pt>
                <c:pt idx="1085">
                  <c:v>1697</c:v>
                </c:pt>
                <c:pt idx="1086">
                  <c:v>1697</c:v>
                </c:pt>
                <c:pt idx="1087">
                  <c:v>1680</c:v>
                </c:pt>
                <c:pt idx="1088">
                  <c:v>1696</c:v>
                </c:pt>
                <c:pt idx="1089">
                  <c:v>1697</c:v>
                </c:pt>
                <c:pt idx="1090">
                  <c:v>1727</c:v>
                </c:pt>
                <c:pt idx="1091">
                  <c:v>1725</c:v>
                </c:pt>
                <c:pt idx="1092">
                  <c:v>1753</c:v>
                </c:pt>
                <c:pt idx="1093">
                  <c:v>1696</c:v>
                </c:pt>
                <c:pt idx="1094">
                  <c:v>1719</c:v>
                </c:pt>
                <c:pt idx="1095">
                  <c:v>1735</c:v>
                </c:pt>
                <c:pt idx="1096">
                  <c:v>1741</c:v>
                </c:pt>
                <c:pt idx="1097">
                  <c:v>1764</c:v>
                </c:pt>
                <c:pt idx="1098">
                  <c:v>1777</c:v>
                </c:pt>
                <c:pt idx="1099">
                  <c:v>1769</c:v>
                </c:pt>
                <c:pt idx="1100">
                  <c:v>1778</c:v>
                </c:pt>
                <c:pt idx="1101">
                  <c:v>1816</c:v>
                </c:pt>
                <c:pt idx="1102">
                  <c:v>1819</c:v>
                </c:pt>
                <c:pt idx="1103">
                  <c:v>1810</c:v>
                </c:pt>
                <c:pt idx="1104">
                  <c:v>1768</c:v>
                </c:pt>
                <c:pt idx="1105">
                  <c:v>1733</c:v>
                </c:pt>
                <c:pt idx="1106">
                  <c:v>1711</c:v>
                </c:pt>
                <c:pt idx="1107">
                  <c:v>1707</c:v>
                </c:pt>
                <c:pt idx="1108">
                  <c:v>1689</c:v>
                </c:pt>
                <c:pt idx="1109">
                  <c:v>1715</c:v>
                </c:pt>
                <c:pt idx="1110">
                  <c:v>1721</c:v>
                </c:pt>
                <c:pt idx="1111">
                  <c:v>1699</c:v>
                </c:pt>
                <c:pt idx="1112">
                  <c:v>1736</c:v>
                </c:pt>
                <c:pt idx="1113">
                  <c:v>1711</c:v>
                </c:pt>
                <c:pt idx="1114">
                  <c:v>1687</c:v>
                </c:pt>
                <c:pt idx="1115">
                  <c:v>1711</c:v>
                </c:pt>
                <c:pt idx="1116">
                  <c:v>1716</c:v>
                </c:pt>
                <c:pt idx="1117">
                  <c:v>1733</c:v>
                </c:pt>
                <c:pt idx="1118">
                  <c:v>1717</c:v>
                </c:pt>
                <c:pt idx="1119">
                  <c:v>1735</c:v>
                </c:pt>
                <c:pt idx="1120">
                  <c:v>1810</c:v>
                </c:pt>
                <c:pt idx="1121">
                  <c:v>1801</c:v>
                </c:pt>
                <c:pt idx="1122">
                  <c:v>1801</c:v>
                </c:pt>
                <c:pt idx="1123">
                  <c:v>1796</c:v>
                </c:pt>
                <c:pt idx="1124">
                  <c:v>1796</c:v>
                </c:pt>
                <c:pt idx="1125">
                  <c:v>1753</c:v>
                </c:pt>
                <c:pt idx="1126">
                  <c:v>1719</c:v>
                </c:pt>
                <c:pt idx="1127">
                  <c:v>1678</c:v>
                </c:pt>
                <c:pt idx="1128">
                  <c:v>1725</c:v>
                </c:pt>
                <c:pt idx="1129">
                  <c:v>1686</c:v>
                </c:pt>
                <c:pt idx="1130">
                  <c:v>1715</c:v>
                </c:pt>
                <c:pt idx="1131">
                  <c:v>1729</c:v>
                </c:pt>
                <c:pt idx="1132">
                  <c:v>1757</c:v>
                </c:pt>
                <c:pt idx="1133">
                  <c:v>1736</c:v>
                </c:pt>
                <c:pt idx="1134">
                  <c:v>1687</c:v>
                </c:pt>
                <c:pt idx="1135">
                  <c:v>1632</c:v>
                </c:pt>
                <c:pt idx="1136">
                  <c:v>1631</c:v>
                </c:pt>
                <c:pt idx="1137">
                  <c:v>1638</c:v>
                </c:pt>
                <c:pt idx="1138">
                  <c:v>1622</c:v>
                </c:pt>
                <c:pt idx="1139">
                  <c:v>1672</c:v>
                </c:pt>
                <c:pt idx="1140">
                  <c:v>1678</c:v>
                </c:pt>
                <c:pt idx="1141">
                  <c:v>1733</c:v>
                </c:pt>
                <c:pt idx="1142">
                  <c:v>1764</c:v>
                </c:pt>
                <c:pt idx="1143">
                  <c:v>1783</c:v>
                </c:pt>
                <c:pt idx="1144">
                  <c:v>1786</c:v>
                </c:pt>
                <c:pt idx="1145">
                  <c:v>1767</c:v>
                </c:pt>
                <c:pt idx="1146">
                  <c:v>1764</c:v>
                </c:pt>
                <c:pt idx="1147">
                  <c:v>1696</c:v>
                </c:pt>
                <c:pt idx="1148">
                  <c:v>1679</c:v>
                </c:pt>
                <c:pt idx="1149">
                  <c:v>1680</c:v>
                </c:pt>
                <c:pt idx="1150">
                  <c:v>1643</c:v>
                </c:pt>
                <c:pt idx="1151">
                  <c:v>1705</c:v>
                </c:pt>
                <c:pt idx="1152">
                  <c:v>1778</c:v>
                </c:pt>
                <c:pt idx="1153">
                  <c:v>1845</c:v>
                </c:pt>
                <c:pt idx="1154">
                  <c:v>1896</c:v>
                </c:pt>
                <c:pt idx="1155">
                  <c:v>1886</c:v>
                </c:pt>
                <c:pt idx="1156">
                  <c:v>1856</c:v>
                </c:pt>
                <c:pt idx="1157">
                  <c:v>1742</c:v>
                </c:pt>
                <c:pt idx="1158">
                  <c:v>1639</c:v>
                </c:pt>
                <c:pt idx="1159">
                  <c:v>1519</c:v>
                </c:pt>
                <c:pt idx="1160">
                  <c:v>1600</c:v>
                </c:pt>
                <c:pt idx="1161">
                  <c:v>1568</c:v>
                </c:pt>
                <c:pt idx="1162">
                  <c:v>1537</c:v>
                </c:pt>
                <c:pt idx="1163">
                  <c:v>1739</c:v>
                </c:pt>
                <c:pt idx="1164">
                  <c:v>1759</c:v>
                </c:pt>
                <c:pt idx="1165">
                  <c:v>1807</c:v>
                </c:pt>
                <c:pt idx="1166">
                  <c:v>1781</c:v>
                </c:pt>
                <c:pt idx="1167">
                  <c:v>1747</c:v>
                </c:pt>
                <c:pt idx="1168">
                  <c:v>1579</c:v>
                </c:pt>
                <c:pt idx="1169">
                  <c:v>1651</c:v>
                </c:pt>
                <c:pt idx="1170">
                  <c:v>1679</c:v>
                </c:pt>
                <c:pt idx="1171">
                  <c:v>1688</c:v>
                </c:pt>
                <c:pt idx="1172">
                  <c:v>1807</c:v>
                </c:pt>
                <c:pt idx="1173">
                  <c:v>1822</c:v>
                </c:pt>
                <c:pt idx="1174">
                  <c:v>1781</c:v>
                </c:pt>
                <c:pt idx="1175">
                  <c:v>1760</c:v>
                </c:pt>
                <c:pt idx="1176">
                  <c:v>1726</c:v>
                </c:pt>
                <c:pt idx="1177">
                  <c:v>1677</c:v>
                </c:pt>
                <c:pt idx="1178">
                  <c:v>1689</c:v>
                </c:pt>
                <c:pt idx="1179">
                  <c:v>1682</c:v>
                </c:pt>
                <c:pt idx="1180">
                  <c:v>1652</c:v>
                </c:pt>
                <c:pt idx="1181">
                  <c:v>1682</c:v>
                </c:pt>
                <c:pt idx="1182">
                  <c:v>1648</c:v>
                </c:pt>
                <c:pt idx="1183">
                  <c:v>1732</c:v>
                </c:pt>
                <c:pt idx="1184">
                  <c:v>1819</c:v>
                </c:pt>
                <c:pt idx="1185">
                  <c:v>1912</c:v>
                </c:pt>
                <c:pt idx="1186">
                  <c:v>1853</c:v>
                </c:pt>
                <c:pt idx="1187">
                  <c:v>1841</c:v>
                </c:pt>
                <c:pt idx="1188">
                  <c:v>1810</c:v>
                </c:pt>
                <c:pt idx="1189">
                  <c:v>1785</c:v>
                </c:pt>
                <c:pt idx="1190">
                  <c:v>1808</c:v>
                </c:pt>
                <c:pt idx="1191">
                  <c:v>1849</c:v>
                </c:pt>
                <c:pt idx="1192">
                  <c:v>1866</c:v>
                </c:pt>
                <c:pt idx="1193">
                  <c:v>1907</c:v>
                </c:pt>
                <c:pt idx="1194">
                  <c:v>1863</c:v>
                </c:pt>
                <c:pt idx="1195">
                  <c:v>1862</c:v>
                </c:pt>
                <c:pt idx="1196">
                  <c:v>1878</c:v>
                </c:pt>
                <c:pt idx="1197">
                  <c:v>1929</c:v>
                </c:pt>
                <c:pt idx="1198">
                  <c:v>1889</c:v>
                </c:pt>
                <c:pt idx="1199">
                  <c:v>1752</c:v>
                </c:pt>
                <c:pt idx="1200">
                  <c:v>1735</c:v>
                </c:pt>
                <c:pt idx="1201">
                  <c:v>1747</c:v>
                </c:pt>
                <c:pt idx="1202">
                  <c:v>1768</c:v>
                </c:pt>
                <c:pt idx="1203">
                  <c:v>1845</c:v>
                </c:pt>
                <c:pt idx="1204">
                  <c:v>1898</c:v>
                </c:pt>
                <c:pt idx="1205">
                  <c:v>1927</c:v>
                </c:pt>
                <c:pt idx="1206">
                  <c:v>1783</c:v>
                </c:pt>
                <c:pt idx="1207">
                  <c:v>1656</c:v>
                </c:pt>
                <c:pt idx="1208">
                  <c:v>1658</c:v>
                </c:pt>
                <c:pt idx="1209">
                  <c:v>1601</c:v>
                </c:pt>
                <c:pt idx="1210">
                  <c:v>1598</c:v>
                </c:pt>
                <c:pt idx="1211">
                  <c:v>1613</c:v>
                </c:pt>
                <c:pt idx="1212">
                  <c:v>1538</c:v>
                </c:pt>
                <c:pt idx="1213">
                  <c:v>1582</c:v>
                </c:pt>
                <c:pt idx="1214">
                  <c:v>1617</c:v>
                </c:pt>
                <c:pt idx="1215">
                  <c:v>1680</c:v>
                </c:pt>
                <c:pt idx="1216">
                  <c:v>1747</c:v>
                </c:pt>
                <c:pt idx="1217">
                  <c:v>1846</c:v>
                </c:pt>
                <c:pt idx="1218">
                  <c:v>1859</c:v>
                </c:pt>
                <c:pt idx="1219">
                  <c:v>1821</c:v>
                </c:pt>
                <c:pt idx="1220">
                  <c:v>1795</c:v>
                </c:pt>
                <c:pt idx="1221">
                  <c:v>1751</c:v>
                </c:pt>
                <c:pt idx="1222">
                  <c:v>1740</c:v>
                </c:pt>
                <c:pt idx="1223">
                  <c:v>1663</c:v>
                </c:pt>
                <c:pt idx="1224">
                  <c:v>1648</c:v>
                </c:pt>
                <c:pt idx="1225">
                  <c:v>1658</c:v>
                </c:pt>
                <c:pt idx="1226">
                  <c:v>1714</c:v>
                </c:pt>
                <c:pt idx="1227">
                  <c:v>1734</c:v>
                </c:pt>
                <c:pt idx="1228">
                  <c:v>1684</c:v>
                </c:pt>
                <c:pt idx="1229">
                  <c:v>1729</c:v>
                </c:pt>
                <c:pt idx="1230">
                  <c:v>1824</c:v>
                </c:pt>
                <c:pt idx="1231">
                  <c:v>1775</c:v>
                </c:pt>
                <c:pt idx="1232">
                  <c:v>1701</c:v>
                </c:pt>
                <c:pt idx="1233">
                  <c:v>1623</c:v>
                </c:pt>
                <c:pt idx="1234">
                  <c:v>1552</c:v>
                </c:pt>
                <c:pt idx="1235">
                  <c:v>1560</c:v>
                </c:pt>
                <c:pt idx="1236">
                  <c:v>1664</c:v>
                </c:pt>
                <c:pt idx="1237">
                  <c:v>1702</c:v>
                </c:pt>
                <c:pt idx="1238">
                  <c:v>1687</c:v>
                </c:pt>
                <c:pt idx="1239">
                  <c:v>1738</c:v>
                </c:pt>
                <c:pt idx="1240">
                  <c:v>1616</c:v>
                </c:pt>
                <c:pt idx="1241">
                  <c:v>1705</c:v>
                </c:pt>
                <c:pt idx="1242">
                  <c:v>1763</c:v>
                </c:pt>
                <c:pt idx="1243">
                  <c:v>1714</c:v>
                </c:pt>
                <c:pt idx="1244">
                  <c:v>1761</c:v>
                </c:pt>
                <c:pt idx="1245">
                  <c:v>1752</c:v>
                </c:pt>
                <c:pt idx="1246">
                  <c:v>1714</c:v>
                </c:pt>
                <c:pt idx="1247">
                  <c:v>1721</c:v>
                </c:pt>
                <c:pt idx="1248">
                  <c:v>1725</c:v>
                </c:pt>
                <c:pt idx="1249">
                  <c:v>1637</c:v>
                </c:pt>
                <c:pt idx="1250">
                  <c:v>1655</c:v>
                </c:pt>
                <c:pt idx="1251">
                  <c:v>1669</c:v>
                </c:pt>
                <c:pt idx="1252">
                  <c:v>1661</c:v>
                </c:pt>
                <c:pt idx="1253">
                  <c:v>1692</c:v>
                </c:pt>
                <c:pt idx="1254">
                  <c:v>1664</c:v>
                </c:pt>
                <c:pt idx="1255">
                  <c:v>1681</c:v>
                </c:pt>
                <c:pt idx="1256">
                  <c:v>1680</c:v>
                </c:pt>
                <c:pt idx="1257">
                  <c:v>1682</c:v>
                </c:pt>
                <c:pt idx="1258">
                  <c:v>1654</c:v>
                </c:pt>
                <c:pt idx="1259">
                  <c:v>1654</c:v>
                </c:pt>
                <c:pt idx="1260">
                  <c:v>1660</c:v>
                </c:pt>
                <c:pt idx="1261">
                  <c:v>1653</c:v>
                </c:pt>
                <c:pt idx="1262">
                  <c:v>1665</c:v>
                </c:pt>
                <c:pt idx="1263">
                  <c:v>1686</c:v>
                </c:pt>
                <c:pt idx="1264">
                  <c:v>1696</c:v>
                </c:pt>
                <c:pt idx="1265">
                  <c:v>1689</c:v>
                </c:pt>
                <c:pt idx="1266">
                  <c:v>1670</c:v>
                </c:pt>
                <c:pt idx="1267">
                  <c:v>1698</c:v>
                </c:pt>
                <c:pt idx="1268">
                  <c:v>1667</c:v>
                </c:pt>
                <c:pt idx="1269">
                  <c:v>1634</c:v>
                </c:pt>
                <c:pt idx="1270">
                  <c:v>1601</c:v>
                </c:pt>
                <c:pt idx="1271">
                  <c:v>1667</c:v>
                </c:pt>
                <c:pt idx="1272">
                  <c:v>1629</c:v>
                </c:pt>
                <c:pt idx="1273">
                  <c:v>1705</c:v>
                </c:pt>
                <c:pt idx="1274">
                  <c:v>1643</c:v>
                </c:pt>
                <c:pt idx="1275">
                  <c:v>1708</c:v>
                </c:pt>
                <c:pt idx="1276">
                  <c:v>1677</c:v>
                </c:pt>
                <c:pt idx="1277">
                  <c:v>1751</c:v>
                </c:pt>
                <c:pt idx="1278">
                  <c:v>1724</c:v>
                </c:pt>
                <c:pt idx="1279">
                  <c:v>1687</c:v>
                </c:pt>
                <c:pt idx="1280">
                  <c:v>1708</c:v>
                </c:pt>
                <c:pt idx="1281">
                  <c:v>1711</c:v>
                </c:pt>
                <c:pt idx="1282">
                  <c:v>1720</c:v>
                </c:pt>
                <c:pt idx="1283">
                  <c:v>1711</c:v>
                </c:pt>
                <c:pt idx="1284">
                  <c:v>1681</c:v>
                </c:pt>
                <c:pt idx="1285">
                  <c:v>1714</c:v>
                </c:pt>
                <c:pt idx="1286">
                  <c:v>1717</c:v>
                </c:pt>
                <c:pt idx="1287">
                  <c:v>1740</c:v>
                </c:pt>
                <c:pt idx="1288">
                  <c:v>1654</c:v>
                </c:pt>
                <c:pt idx="1289">
                  <c:v>1674</c:v>
                </c:pt>
                <c:pt idx="1290">
                  <c:v>1666</c:v>
                </c:pt>
                <c:pt idx="1291">
                  <c:v>1713</c:v>
                </c:pt>
                <c:pt idx="1292">
                  <c:v>1694</c:v>
                </c:pt>
                <c:pt idx="1293">
                  <c:v>1743</c:v>
                </c:pt>
                <c:pt idx="1294">
                  <c:v>1767</c:v>
                </c:pt>
                <c:pt idx="1295">
                  <c:v>1773</c:v>
                </c:pt>
                <c:pt idx="1296">
                  <c:v>1722</c:v>
                </c:pt>
                <c:pt idx="1297">
                  <c:v>1691</c:v>
                </c:pt>
                <c:pt idx="1298">
                  <c:v>1661</c:v>
                </c:pt>
                <c:pt idx="1299">
                  <c:v>1707</c:v>
                </c:pt>
                <c:pt idx="1300">
                  <c:v>1722</c:v>
                </c:pt>
                <c:pt idx="1301">
                  <c:v>1753</c:v>
                </c:pt>
                <c:pt idx="1302">
                  <c:v>1772</c:v>
                </c:pt>
                <c:pt idx="1303">
                  <c:v>1737</c:v>
                </c:pt>
                <c:pt idx="1304">
                  <c:v>1735</c:v>
                </c:pt>
                <c:pt idx="1305">
                  <c:v>1704</c:v>
                </c:pt>
                <c:pt idx="1306">
                  <c:v>1621</c:v>
                </c:pt>
                <c:pt idx="1307">
                  <c:v>1677</c:v>
                </c:pt>
                <c:pt idx="1308">
                  <c:v>1714</c:v>
                </c:pt>
                <c:pt idx="1309">
                  <c:v>1761</c:v>
                </c:pt>
                <c:pt idx="1310">
                  <c:v>1761</c:v>
                </c:pt>
                <c:pt idx="1311">
                  <c:v>1754</c:v>
                </c:pt>
                <c:pt idx="1312">
                  <c:v>1667</c:v>
                </c:pt>
                <c:pt idx="1313">
                  <c:v>1617</c:v>
                </c:pt>
                <c:pt idx="1314">
                  <c:v>1557</c:v>
                </c:pt>
                <c:pt idx="1315">
                  <c:v>1677</c:v>
                </c:pt>
                <c:pt idx="1316">
                  <c:v>1726</c:v>
                </c:pt>
                <c:pt idx="1317">
                  <c:v>1713</c:v>
                </c:pt>
                <c:pt idx="1318">
                  <c:v>1706</c:v>
                </c:pt>
                <c:pt idx="1319">
                  <c:v>1703</c:v>
                </c:pt>
                <c:pt idx="1320">
                  <c:v>1699</c:v>
                </c:pt>
                <c:pt idx="1321">
                  <c:v>1716</c:v>
                </c:pt>
                <c:pt idx="1322">
                  <c:v>1748</c:v>
                </c:pt>
                <c:pt idx="1323">
                  <c:v>1726</c:v>
                </c:pt>
                <c:pt idx="1324">
                  <c:v>1792</c:v>
                </c:pt>
                <c:pt idx="1325">
                  <c:v>1833</c:v>
                </c:pt>
                <c:pt idx="1326">
                  <c:v>1873</c:v>
                </c:pt>
                <c:pt idx="1327">
                  <c:v>1880</c:v>
                </c:pt>
                <c:pt idx="1328">
                  <c:v>1903</c:v>
                </c:pt>
                <c:pt idx="1329">
                  <c:v>1889</c:v>
                </c:pt>
                <c:pt idx="1330">
                  <c:v>1862</c:v>
                </c:pt>
                <c:pt idx="1331">
                  <c:v>1817</c:v>
                </c:pt>
                <c:pt idx="1332">
                  <c:v>1779</c:v>
                </c:pt>
                <c:pt idx="1333">
                  <c:v>1758</c:v>
                </c:pt>
                <c:pt idx="1334">
                  <c:v>1830</c:v>
                </c:pt>
                <c:pt idx="1335">
                  <c:v>1765</c:v>
                </c:pt>
                <c:pt idx="1336">
                  <c:v>1855</c:v>
                </c:pt>
                <c:pt idx="1337">
                  <c:v>1780</c:v>
                </c:pt>
                <c:pt idx="1338">
                  <c:v>1780</c:v>
                </c:pt>
                <c:pt idx="1339">
                  <c:v>1749</c:v>
                </c:pt>
                <c:pt idx="1340">
                  <c:v>1759</c:v>
                </c:pt>
                <c:pt idx="1341">
                  <c:v>1784</c:v>
                </c:pt>
                <c:pt idx="1342">
                  <c:v>1845</c:v>
                </c:pt>
                <c:pt idx="1343">
                  <c:v>1792</c:v>
                </c:pt>
                <c:pt idx="1344">
                  <c:v>1782</c:v>
                </c:pt>
                <c:pt idx="1345">
                  <c:v>1734</c:v>
                </c:pt>
                <c:pt idx="1346">
                  <c:v>1734</c:v>
                </c:pt>
                <c:pt idx="1347">
                  <c:v>1775</c:v>
                </c:pt>
                <c:pt idx="1348">
                  <c:v>1733</c:v>
                </c:pt>
                <c:pt idx="1349">
                  <c:v>1733</c:v>
                </c:pt>
                <c:pt idx="1350">
                  <c:v>1758</c:v>
                </c:pt>
                <c:pt idx="1351">
                  <c:v>1806</c:v>
                </c:pt>
                <c:pt idx="1352">
                  <c:v>1843</c:v>
                </c:pt>
                <c:pt idx="1353">
                  <c:v>1866</c:v>
                </c:pt>
                <c:pt idx="1354">
                  <c:v>1866</c:v>
                </c:pt>
                <c:pt idx="1355">
                  <c:v>1832</c:v>
                </c:pt>
                <c:pt idx="1356">
                  <c:v>1794</c:v>
                </c:pt>
                <c:pt idx="1357">
                  <c:v>1781</c:v>
                </c:pt>
                <c:pt idx="1358">
                  <c:v>1800</c:v>
                </c:pt>
                <c:pt idx="1359">
                  <c:v>1790</c:v>
                </c:pt>
                <c:pt idx="1360">
                  <c:v>1782</c:v>
                </c:pt>
                <c:pt idx="1361">
                  <c:v>1770</c:v>
                </c:pt>
                <c:pt idx="1362">
                  <c:v>1783</c:v>
                </c:pt>
                <c:pt idx="1363">
                  <c:v>1786</c:v>
                </c:pt>
                <c:pt idx="1364">
                  <c:v>1787</c:v>
                </c:pt>
                <c:pt idx="1365">
                  <c:v>1923</c:v>
                </c:pt>
                <c:pt idx="1366">
                  <c:v>1945</c:v>
                </c:pt>
                <c:pt idx="1367">
                  <c:v>1939</c:v>
                </c:pt>
                <c:pt idx="1368">
                  <c:v>1873</c:v>
                </c:pt>
                <c:pt idx="1369">
                  <c:v>1694</c:v>
                </c:pt>
                <c:pt idx="1370">
                  <c:v>1419</c:v>
                </c:pt>
                <c:pt idx="1371">
                  <c:v>1448</c:v>
                </c:pt>
                <c:pt idx="1372">
                  <c:v>1446</c:v>
                </c:pt>
                <c:pt idx="1373">
                  <c:v>1553</c:v>
                </c:pt>
                <c:pt idx="1374">
                  <c:v>1671</c:v>
                </c:pt>
                <c:pt idx="1375">
                  <c:v>1628</c:v>
                </c:pt>
                <c:pt idx="1376">
                  <c:v>1529</c:v>
                </c:pt>
                <c:pt idx="1377">
                  <c:v>1643</c:v>
                </c:pt>
                <c:pt idx="1378">
                  <c:v>1745</c:v>
                </c:pt>
                <c:pt idx="1379">
                  <c:v>1770</c:v>
                </c:pt>
                <c:pt idx="1380">
                  <c:v>1790</c:v>
                </c:pt>
                <c:pt idx="1381">
                  <c:v>1831</c:v>
                </c:pt>
                <c:pt idx="1382">
                  <c:v>1636</c:v>
                </c:pt>
                <c:pt idx="1383">
                  <c:v>1618</c:v>
                </c:pt>
                <c:pt idx="1384">
                  <c:v>1595</c:v>
                </c:pt>
                <c:pt idx="1385">
                  <c:v>1621</c:v>
                </c:pt>
                <c:pt idx="1386">
                  <c:v>1637</c:v>
                </c:pt>
                <c:pt idx="1387">
                  <c:v>1680</c:v>
                </c:pt>
                <c:pt idx="1388">
                  <c:v>1668</c:v>
                </c:pt>
                <c:pt idx="1389">
                  <c:v>1628</c:v>
                </c:pt>
                <c:pt idx="1390">
                  <c:v>1723</c:v>
                </c:pt>
                <c:pt idx="1391">
                  <c:v>1719</c:v>
                </c:pt>
                <c:pt idx="1392">
                  <c:v>1727</c:v>
                </c:pt>
                <c:pt idx="1393">
                  <c:v>1746</c:v>
                </c:pt>
                <c:pt idx="1394">
                  <c:v>1788</c:v>
                </c:pt>
                <c:pt idx="1395">
                  <c:v>1818</c:v>
                </c:pt>
                <c:pt idx="1396">
                  <c:v>1822</c:v>
                </c:pt>
                <c:pt idx="1397">
                  <c:v>1816</c:v>
                </c:pt>
                <c:pt idx="1398">
                  <c:v>1791</c:v>
                </c:pt>
                <c:pt idx="1399">
                  <c:v>1781</c:v>
                </c:pt>
                <c:pt idx="1400">
                  <c:v>1689</c:v>
                </c:pt>
                <c:pt idx="1401">
                  <c:v>1760</c:v>
                </c:pt>
                <c:pt idx="1402">
                  <c:v>1669</c:v>
                </c:pt>
                <c:pt idx="1403">
                  <c:v>1693</c:v>
                </c:pt>
                <c:pt idx="1404">
                  <c:v>1764</c:v>
                </c:pt>
                <c:pt idx="1405">
                  <c:v>1746</c:v>
                </c:pt>
                <c:pt idx="1406">
                  <c:v>1816</c:v>
                </c:pt>
                <c:pt idx="1407">
                  <c:v>1910</c:v>
                </c:pt>
                <c:pt idx="1408">
                  <c:v>1873</c:v>
                </c:pt>
                <c:pt idx="1409">
                  <c:v>1762</c:v>
                </c:pt>
                <c:pt idx="1410">
                  <c:v>1702</c:v>
                </c:pt>
                <c:pt idx="1411">
                  <c:v>1710</c:v>
                </c:pt>
                <c:pt idx="1412">
                  <c:v>1714</c:v>
                </c:pt>
                <c:pt idx="1413">
                  <c:v>1749</c:v>
                </c:pt>
                <c:pt idx="1414">
                  <c:v>1697</c:v>
                </c:pt>
                <c:pt idx="1415">
                  <c:v>1802</c:v>
                </c:pt>
                <c:pt idx="1416">
                  <c:v>1810</c:v>
                </c:pt>
                <c:pt idx="1417">
                  <c:v>1857</c:v>
                </c:pt>
                <c:pt idx="1418">
                  <c:v>1912</c:v>
                </c:pt>
                <c:pt idx="1419">
                  <c:v>1679</c:v>
                </c:pt>
                <c:pt idx="1420">
                  <c:v>1711</c:v>
                </c:pt>
                <c:pt idx="1421">
                  <c:v>1645</c:v>
                </c:pt>
                <c:pt idx="1422">
                  <c:v>1622</c:v>
                </c:pt>
                <c:pt idx="1423">
                  <c:v>1618</c:v>
                </c:pt>
                <c:pt idx="1424">
                  <c:v>1647</c:v>
                </c:pt>
                <c:pt idx="1425">
                  <c:v>1690</c:v>
                </c:pt>
                <c:pt idx="1426">
                  <c:v>1695</c:v>
                </c:pt>
                <c:pt idx="1427">
                  <c:v>1760</c:v>
                </c:pt>
                <c:pt idx="1428">
                  <c:v>1773</c:v>
                </c:pt>
                <c:pt idx="1429">
                  <c:v>1762</c:v>
                </c:pt>
                <c:pt idx="1430">
                  <c:v>1770</c:v>
                </c:pt>
                <c:pt idx="1431">
                  <c:v>1770</c:v>
                </c:pt>
                <c:pt idx="1432">
                  <c:v>1788</c:v>
                </c:pt>
                <c:pt idx="1433">
                  <c:v>1804</c:v>
                </c:pt>
                <c:pt idx="1434">
                  <c:v>1798</c:v>
                </c:pt>
                <c:pt idx="1435">
                  <c:v>1840</c:v>
                </c:pt>
                <c:pt idx="1436">
                  <c:v>1832</c:v>
                </c:pt>
                <c:pt idx="1437">
                  <c:v>1772</c:v>
                </c:pt>
                <c:pt idx="1438">
                  <c:v>1766</c:v>
                </c:pt>
                <c:pt idx="1439">
                  <c:v>1757</c:v>
                </c:pt>
                <c:pt idx="1440">
                  <c:v>1747</c:v>
                </c:pt>
                <c:pt idx="1441">
                  <c:v>1761</c:v>
                </c:pt>
                <c:pt idx="1442">
                  <c:v>1750</c:v>
                </c:pt>
                <c:pt idx="1443">
                  <c:v>1784</c:v>
                </c:pt>
                <c:pt idx="1444">
                  <c:v>1797</c:v>
                </c:pt>
                <c:pt idx="1445">
                  <c:v>1805</c:v>
                </c:pt>
                <c:pt idx="1446">
                  <c:v>1718</c:v>
                </c:pt>
                <c:pt idx="1447">
                  <c:v>1713</c:v>
                </c:pt>
                <c:pt idx="1448">
                  <c:v>1757</c:v>
                </c:pt>
                <c:pt idx="1449">
                  <c:v>1722</c:v>
                </c:pt>
                <c:pt idx="1450">
                  <c:v>1729</c:v>
                </c:pt>
                <c:pt idx="1451">
                  <c:v>1775</c:v>
                </c:pt>
                <c:pt idx="1452">
                  <c:v>1776</c:v>
                </c:pt>
                <c:pt idx="1453">
                  <c:v>1754</c:v>
                </c:pt>
                <c:pt idx="1454">
                  <c:v>1733</c:v>
                </c:pt>
                <c:pt idx="1455">
                  <c:v>1743</c:v>
                </c:pt>
                <c:pt idx="1456">
                  <c:v>1685</c:v>
                </c:pt>
                <c:pt idx="1457">
                  <c:v>1656</c:v>
                </c:pt>
                <c:pt idx="1458">
                  <c:v>1601</c:v>
                </c:pt>
                <c:pt idx="1459">
                  <c:v>1594</c:v>
                </c:pt>
                <c:pt idx="1460">
                  <c:v>1645</c:v>
                </c:pt>
                <c:pt idx="1461">
                  <c:v>1665</c:v>
                </c:pt>
                <c:pt idx="1462">
                  <c:v>1715</c:v>
                </c:pt>
                <c:pt idx="1463">
                  <c:v>1751</c:v>
                </c:pt>
                <c:pt idx="1464">
                  <c:v>1766</c:v>
                </c:pt>
                <c:pt idx="1465">
                  <c:v>1713</c:v>
                </c:pt>
                <c:pt idx="1466">
                  <c:v>1681</c:v>
                </c:pt>
                <c:pt idx="1467">
                  <c:v>1685</c:v>
                </c:pt>
                <c:pt idx="1468">
                  <c:v>1703</c:v>
                </c:pt>
                <c:pt idx="1469">
                  <c:v>1702</c:v>
                </c:pt>
                <c:pt idx="1470">
                  <c:v>1698</c:v>
                </c:pt>
                <c:pt idx="1471">
                  <c:v>1602</c:v>
                </c:pt>
                <c:pt idx="1472">
                  <c:v>1759</c:v>
                </c:pt>
                <c:pt idx="1473">
                  <c:v>1753</c:v>
                </c:pt>
                <c:pt idx="1474">
                  <c:v>1734</c:v>
                </c:pt>
                <c:pt idx="1475">
                  <c:v>1693</c:v>
                </c:pt>
                <c:pt idx="1476">
                  <c:v>1675</c:v>
                </c:pt>
                <c:pt idx="1477">
                  <c:v>1659</c:v>
                </c:pt>
                <c:pt idx="1478">
                  <c:v>1642</c:v>
                </c:pt>
                <c:pt idx="1479">
                  <c:v>1654</c:v>
                </c:pt>
                <c:pt idx="1480">
                  <c:v>1639</c:v>
                </c:pt>
                <c:pt idx="1481">
                  <c:v>1647</c:v>
                </c:pt>
                <c:pt idx="1482">
                  <c:v>1631</c:v>
                </c:pt>
                <c:pt idx="1483">
                  <c:v>1713</c:v>
                </c:pt>
                <c:pt idx="1484">
                  <c:v>1464</c:v>
                </c:pt>
                <c:pt idx="1485">
                  <c:v>1419</c:v>
                </c:pt>
                <c:pt idx="1486">
                  <c:v>1369</c:v>
                </c:pt>
                <c:pt idx="1487">
                  <c:v>1378</c:v>
                </c:pt>
                <c:pt idx="1488">
                  <c:v>1434</c:v>
                </c:pt>
                <c:pt idx="1489">
                  <c:v>1506</c:v>
                </c:pt>
                <c:pt idx="1490">
                  <c:v>1587</c:v>
                </c:pt>
                <c:pt idx="1491">
                  <c:v>1574</c:v>
                </c:pt>
                <c:pt idx="1492">
                  <c:v>1737</c:v>
                </c:pt>
                <c:pt idx="1493">
                  <c:v>1715</c:v>
                </c:pt>
                <c:pt idx="1494">
                  <c:v>1786</c:v>
                </c:pt>
                <c:pt idx="1495">
                  <c:v>1773</c:v>
                </c:pt>
                <c:pt idx="1496">
                  <c:v>1772</c:v>
                </c:pt>
                <c:pt idx="1497">
                  <c:v>1808</c:v>
                </c:pt>
                <c:pt idx="1498">
                  <c:v>1826</c:v>
                </c:pt>
                <c:pt idx="1499">
                  <c:v>1792</c:v>
                </c:pt>
                <c:pt idx="1500">
                  <c:v>1738</c:v>
                </c:pt>
                <c:pt idx="1501">
                  <c:v>1747</c:v>
                </c:pt>
                <c:pt idx="1502">
                  <c:v>1805</c:v>
                </c:pt>
                <c:pt idx="1503">
                  <c:v>1807</c:v>
                </c:pt>
                <c:pt idx="1504">
                  <c:v>1778</c:v>
                </c:pt>
                <c:pt idx="1505">
                  <c:v>1798</c:v>
                </c:pt>
                <c:pt idx="1506">
                  <c:v>1861</c:v>
                </c:pt>
                <c:pt idx="1507">
                  <c:v>1945</c:v>
                </c:pt>
                <c:pt idx="1508">
                  <c:v>1945</c:v>
                </c:pt>
                <c:pt idx="1509">
                  <c:v>1945</c:v>
                </c:pt>
                <c:pt idx="1510">
                  <c:v>1754</c:v>
                </c:pt>
                <c:pt idx="1511">
                  <c:v>1589</c:v>
                </c:pt>
                <c:pt idx="1512">
                  <c:v>1536</c:v>
                </c:pt>
                <c:pt idx="1513">
                  <c:v>1591</c:v>
                </c:pt>
                <c:pt idx="1514">
                  <c:v>1762</c:v>
                </c:pt>
                <c:pt idx="1515">
                  <c:v>1931</c:v>
                </c:pt>
                <c:pt idx="1516">
                  <c:v>1812</c:v>
                </c:pt>
                <c:pt idx="1517">
                  <c:v>1625</c:v>
                </c:pt>
                <c:pt idx="1518">
                  <c:v>1612</c:v>
                </c:pt>
                <c:pt idx="1519">
                  <c:v>1649</c:v>
                </c:pt>
                <c:pt idx="1520">
                  <c:v>1771</c:v>
                </c:pt>
                <c:pt idx="1521">
                  <c:v>1945</c:v>
                </c:pt>
                <c:pt idx="1522">
                  <c:v>1814</c:v>
                </c:pt>
                <c:pt idx="1523">
                  <c:v>1684</c:v>
                </c:pt>
                <c:pt idx="1524">
                  <c:v>1619</c:v>
                </c:pt>
                <c:pt idx="1525">
                  <c:v>1483</c:v>
                </c:pt>
                <c:pt idx="1526">
                  <c:v>1622</c:v>
                </c:pt>
                <c:pt idx="1527">
                  <c:v>1702</c:v>
                </c:pt>
                <c:pt idx="1528">
                  <c:v>1746</c:v>
                </c:pt>
                <c:pt idx="1529">
                  <c:v>1787</c:v>
                </c:pt>
                <c:pt idx="1530">
                  <c:v>1797</c:v>
                </c:pt>
                <c:pt idx="1531">
                  <c:v>1810</c:v>
                </c:pt>
                <c:pt idx="1532">
                  <c:v>1741</c:v>
                </c:pt>
                <c:pt idx="1533">
                  <c:v>1711</c:v>
                </c:pt>
                <c:pt idx="1534">
                  <c:v>1697</c:v>
                </c:pt>
                <c:pt idx="1535">
                  <c:v>1724</c:v>
                </c:pt>
                <c:pt idx="1536">
                  <c:v>1706</c:v>
                </c:pt>
                <c:pt idx="1537">
                  <c:v>1706</c:v>
                </c:pt>
                <c:pt idx="1538">
                  <c:v>1712</c:v>
                </c:pt>
                <c:pt idx="1539">
                  <c:v>1672</c:v>
                </c:pt>
                <c:pt idx="1540">
                  <c:v>1673</c:v>
                </c:pt>
                <c:pt idx="1541">
                  <c:v>1698</c:v>
                </c:pt>
                <c:pt idx="1542">
                  <c:v>1687</c:v>
                </c:pt>
                <c:pt idx="1543">
                  <c:v>1666</c:v>
                </c:pt>
                <c:pt idx="1544">
                  <c:v>1627</c:v>
                </c:pt>
                <c:pt idx="1545">
                  <c:v>1619</c:v>
                </c:pt>
                <c:pt idx="1546">
                  <c:v>1555</c:v>
                </c:pt>
                <c:pt idx="1547">
                  <c:v>1446</c:v>
                </c:pt>
                <c:pt idx="1548">
                  <c:v>1408</c:v>
                </c:pt>
                <c:pt idx="1549">
                  <c:v>1367</c:v>
                </c:pt>
                <c:pt idx="1550">
                  <c:v>1410</c:v>
                </c:pt>
                <c:pt idx="1551">
                  <c:v>1422</c:v>
                </c:pt>
                <c:pt idx="1552">
                  <c:v>1429</c:v>
                </c:pt>
                <c:pt idx="1553">
                  <c:v>1581</c:v>
                </c:pt>
                <c:pt idx="1554">
                  <c:v>1654</c:v>
                </c:pt>
                <c:pt idx="1555">
                  <c:v>1764</c:v>
                </c:pt>
                <c:pt idx="1556">
                  <c:v>1799</c:v>
                </c:pt>
                <c:pt idx="1557">
                  <c:v>1757</c:v>
                </c:pt>
                <c:pt idx="1558">
                  <c:v>1729</c:v>
                </c:pt>
                <c:pt idx="1559">
                  <c:v>1738</c:v>
                </c:pt>
                <c:pt idx="1560">
                  <c:v>1743</c:v>
                </c:pt>
                <c:pt idx="1561">
                  <c:v>1724</c:v>
                </c:pt>
                <c:pt idx="1562">
                  <c:v>1699</c:v>
                </c:pt>
                <c:pt idx="1563">
                  <c:v>1707</c:v>
                </c:pt>
                <c:pt idx="1564">
                  <c:v>1625</c:v>
                </c:pt>
                <c:pt idx="1565">
                  <c:v>1762</c:v>
                </c:pt>
                <c:pt idx="1566">
                  <c:v>1907</c:v>
                </c:pt>
                <c:pt idx="1567">
                  <c:v>1774</c:v>
                </c:pt>
                <c:pt idx="1568">
                  <c:v>1815</c:v>
                </c:pt>
                <c:pt idx="1569">
                  <c:v>1759</c:v>
                </c:pt>
                <c:pt idx="1570">
                  <c:v>1746</c:v>
                </c:pt>
                <c:pt idx="1571">
                  <c:v>1737</c:v>
                </c:pt>
                <c:pt idx="1572">
                  <c:v>1733</c:v>
                </c:pt>
                <c:pt idx="1573">
                  <c:v>1747</c:v>
                </c:pt>
                <c:pt idx="1574">
                  <c:v>1758</c:v>
                </c:pt>
                <c:pt idx="1575">
                  <c:v>1775</c:v>
                </c:pt>
                <c:pt idx="1576">
                  <c:v>1714</c:v>
                </c:pt>
                <c:pt idx="1577">
                  <c:v>1725</c:v>
                </c:pt>
                <c:pt idx="1578">
                  <c:v>1693</c:v>
                </c:pt>
                <c:pt idx="1579">
                  <c:v>1699</c:v>
                </c:pt>
                <c:pt idx="1580">
                  <c:v>1726</c:v>
                </c:pt>
                <c:pt idx="1581">
                  <c:v>1763</c:v>
                </c:pt>
                <c:pt idx="1582">
                  <c:v>1809</c:v>
                </c:pt>
                <c:pt idx="1583">
                  <c:v>1729</c:v>
                </c:pt>
                <c:pt idx="1584">
                  <c:v>1729</c:v>
                </c:pt>
                <c:pt idx="1585">
                  <c:v>1894</c:v>
                </c:pt>
                <c:pt idx="1586">
                  <c:v>1823</c:v>
                </c:pt>
                <c:pt idx="1587">
                  <c:v>1798</c:v>
                </c:pt>
                <c:pt idx="1588">
                  <c:v>1765</c:v>
                </c:pt>
                <c:pt idx="1589">
                  <c:v>1724</c:v>
                </c:pt>
                <c:pt idx="1590">
                  <c:v>1725</c:v>
                </c:pt>
                <c:pt idx="1591">
                  <c:v>1826</c:v>
                </c:pt>
                <c:pt idx="1592">
                  <c:v>1945</c:v>
                </c:pt>
                <c:pt idx="1593">
                  <c:v>1944</c:v>
                </c:pt>
                <c:pt idx="1594">
                  <c:v>1945</c:v>
                </c:pt>
                <c:pt idx="1595">
                  <c:v>1918</c:v>
                </c:pt>
                <c:pt idx="1596">
                  <c:v>1901</c:v>
                </c:pt>
                <c:pt idx="1597">
                  <c:v>1879</c:v>
                </c:pt>
                <c:pt idx="1598">
                  <c:v>1859</c:v>
                </c:pt>
                <c:pt idx="1599">
                  <c:v>1852</c:v>
                </c:pt>
                <c:pt idx="1600">
                  <c:v>1815</c:v>
                </c:pt>
                <c:pt idx="1601">
                  <c:v>1669</c:v>
                </c:pt>
                <c:pt idx="1602">
                  <c:v>1466</c:v>
                </c:pt>
                <c:pt idx="1603">
                  <c:v>1488</c:v>
                </c:pt>
                <c:pt idx="1604">
                  <c:v>1568</c:v>
                </c:pt>
                <c:pt idx="1605">
                  <c:v>1613</c:v>
                </c:pt>
                <c:pt idx="1606">
                  <c:v>1626</c:v>
                </c:pt>
                <c:pt idx="1607">
                  <c:v>1590</c:v>
                </c:pt>
                <c:pt idx="1608">
                  <c:v>1439</c:v>
                </c:pt>
                <c:pt idx="1609">
                  <c:v>1368</c:v>
                </c:pt>
                <c:pt idx="1610">
                  <c:v>1486</c:v>
                </c:pt>
                <c:pt idx="1611">
                  <c:v>1527</c:v>
                </c:pt>
                <c:pt idx="1612">
                  <c:v>1579</c:v>
                </c:pt>
                <c:pt idx="1613">
                  <c:v>1576</c:v>
                </c:pt>
                <c:pt idx="1614">
                  <c:v>1566</c:v>
                </c:pt>
                <c:pt idx="1615">
                  <c:v>1559</c:v>
                </c:pt>
                <c:pt idx="1616">
                  <c:v>1579</c:v>
                </c:pt>
                <c:pt idx="1617">
                  <c:v>1616</c:v>
                </c:pt>
                <c:pt idx="1618">
                  <c:v>1635</c:v>
                </c:pt>
                <c:pt idx="1619">
                  <c:v>1625</c:v>
                </c:pt>
                <c:pt idx="1620">
                  <c:v>1658</c:v>
                </c:pt>
                <c:pt idx="1621">
                  <c:v>1801</c:v>
                </c:pt>
                <c:pt idx="1622">
                  <c:v>1934</c:v>
                </c:pt>
                <c:pt idx="1623">
                  <c:v>1945</c:v>
                </c:pt>
                <c:pt idx="1624">
                  <c:v>1913</c:v>
                </c:pt>
                <c:pt idx="1625">
                  <c:v>1844</c:v>
                </c:pt>
                <c:pt idx="1626">
                  <c:v>1852</c:v>
                </c:pt>
                <c:pt idx="1627">
                  <c:v>1913</c:v>
                </c:pt>
                <c:pt idx="1628">
                  <c:v>1945</c:v>
                </c:pt>
                <c:pt idx="1629">
                  <c:v>1945</c:v>
                </c:pt>
                <c:pt idx="1630">
                  <c:v>1945</c:v>
                </c:pt>
                <c:pt idx="1631">
                  <c:v>1945</c:v>
                </c:pt>
                <c:pt idx="1632">
                  <c:v>1937</c:v>
                </c:pt>
                <c:pt idx="1633">
                  <c:v>1934</c:v>
                </c:pt>
                <c:pt idx="1634">
                  <c:v>1910</c:v>
                </c:pt>
                <c:pt idx="1635">
                  <c:v>1889</c:v>
                </c:pt>
                <c:pt idx="1636">
                  <c:v>1871</c:v>
                </c:pt>
                <c:pt idx="1637">
                  <c:v>1885</c:v>
                </c:pt>
                <c:pt idx="1638">
                  <c:v>1881</c:v>
                </c:pt>
                <c:pt idx="1639">
                  <c:v>1802</c:v>
                </c:pt>
                <c:pt idx="1640">
                  <c:v>1664</c:v>
                </c:pt>
                <c:pt idx="1641">
                  <c:v>1504</c:v>
                </c:pt>
                <c:pt idx="1642">
                  <c:v>1547</c:v>
                </c:pt>
                <c:pt idx="1643">
                  <c:v>1547</c:v>
                </c:pt>
                <c:pt idx="1644">
                  <c:v>1503</c:v>
                </c:pt>
                <c:pt idx="1645">
                  <c:v>1475</c:v>
                </c:pt>
                <c:pt idx="1646">
                  <c:v>1524</c:v>
                </c:pt>
                <c:pt idx="1647">
                  <c:v>1596</c:v>
                </c:pt>
                <c:pt idx="1648">
                  <c:v>1570</c:v>
                </c:pt>
                <c:pt idx="1649">
                  <c:v>1592</c:v>
                </c:pt>
                <c:pt idx="1650">
                  <c:v>1599</c:v>
                </c:pt>
                <c:pt idx="1651">
                  <c:v>1640</c:v>
                </c:pt>
                <c:pt idx="1652">
                  <c:v>1660</c:v>
                </c:pt>
                <c:pt idx="1653">
                  <c:v>1681</c:v>
                </c:pt>
                <c:pt idx="1654">
                  <c:v>1653</c:v>
                </c:pt>
                <c:pt idx="1655">
                  <c:v>1624</c:v>
                </c:pt>
                <c:pt idx="1656">
                  <c:v>1576</c:v>
                </c:pt>
                <c:pt idx="1657">
                  <c:v>1590</c:v>
                </c:pt>
                <c:pt idx="1658">
                  <c:v>1717</c:v>
                </c:pt>
                <c:pt idx="1659">
                  <c:v>1919</c:v>
                </c:pt>
                <c:pt idx="1660">
                  <c:v>1945</c:v>
                </c:pt>
                <c:pt idx="1661">
                  <c:v>1945</c:v>
                </c:pt>
                <c:pt idx="1662">
                  <c:v>1944</c:v>
                </c:pt>
                <c:pt idx="1663">
                  <c:v>1944</c:v>
                </c:pt>
                <c:pt idx="1664">
                  <c:v>1945</c:v>
                </c:pt>
                <c:pt idx="1665">
                  <c:v>1945</c:v>
                </c:pt>
                <c:pt idx="1666">
                  <c:v>1945</c:v>
                </c:pt>
                <c:pt idx="1667">
                  <c:v>1945</c:v>
                </c:pt>
                <c:pt idx="1668">
                  <c:v>1945</c:v>
                </c:pt>
                <c:pt idx="1669">
                  <c:v>1945</c:v>
                </c:pt>
                <c:pt idx="1670">
                  <c:v>1945</c:v>
                </c:pt>
                <c:pt idx="1671">
                  <c:v>1945</c:v>
                </c:pt>
                <c:pt idx="1672">
                  <c:v>1945</c:v>
                </c:pt>
                <c:pt idx="1673">
                  <c:v>1945</c:v>
                </c:pt>
                <c:pt idx="1674">
                  <c:v>1945</c:v>
                </c:pt>
                <c:pt idx="1675">
                  <c:v>1945</c:v>
                </c:pt>
                <c:pt idx="1676">
                  <c:v>1894</c:v>
                </c:pt>
                <c:pt idx="1677">
                  <c:v>1895</c:v>
                </c:pt>
                <c:pt idx="1678">
                  <c:v>1897</c:v>
                </c:pt>
                <c:pt idx="1679">
                  <c:v>1903</c:v>
                </c:pt>
                <c:pt idx="1680">
                  <c:v>1884</c:v>
                </c:pt>
                <c:pt idx="1681">
                  <c:v>1875</c:v>
                </c:pt>
                <c:pt idx="1682">
                  <c:v>1829</c:v>
                </c:pt>
                <c:pt idx="1683">
                  <c:v>1843</c:v>
                </c:pt>
                <c:pt idx="1684">
                  <c:v>1865</c:v>
                </c:pt>
                <c:pt idx="1685">
                  <c:v>1880</c:v>
                </c:pt>
                <c:pt idx="1686">
                  <c:v>1932</c:v>
                </c:pt>
                <c:pt idx="1687">
                  <c:v>1945</c:v>
                </c:pt>
                <c:pt idx="1688">
                  <c:v>1945</c:v>
                </c:pt>
                <c:pt idx="1689">
                  <c:v>1934</c:v>
                </c:pt>
                <c:pt idx="1690">
                  <c:v>1917</c:v>
                </c:pt>
                <c:pt idx="1691">
                  <c:v>1945</c:v>
                </c:pt>
                <c:pt idx="1692">
                  <c:v>1940</c:v>
                </c:pt>
                <c:pt idx="1693">
                  <c:v>1893</c:v>
                </c:pt>
                <c:pt idx="1694">
                  <c:v>1838</c:v>
                </c:pt>
                <c:pt idx="1695">
                  <c:v>1813</c:v>
                </c:pt>
                <c:pt idx="1696">
                  <c:v>1802</c:v>
                </c:pt>
                <c:pt idx="1697">
                  <c:v>1869</c:v>
                </c:pt>
                <c:pt idx="1698">
                  <c:v>1872</c:v>
                </c:pt>
                <c:pt idx="1699">
                  <c:v>1700</c:v>
                </c:pt>
                <c:pt idx="1700">
                  <c:v>1617</c:v>
                </c:pt>
                <c:pt idx="1701">
                  <c:v>1615</c:v>
                </c:pt>
                <c:pt idx="1702">
                  <c:v>1671</c:v>
                </c:pt>
                <c:pt idx="1703">
                  <c:v>1718</c:v>
                </c:pt>
                <c:pt idx="1704">
                  <c:v>1616</c:v>
                </c:pt>
                <c:pt idx="1705">
                  <c:v>1581</c:v>
                </c:pt>
                <c:pt idx="1706">
                  <c:v>1560</c:v>
                </c:pt>
                <c:pt idx="1707">
                  <c:v>1516</c:v>
                </c:pt>
                <c:pt idx="1708">
                  <c:v>1524</c:v>
                </c:pt>
                <c:pt idx="1709">
                  <c:v>1581</c:v>
                </c:pt>
                <c:pt idx="1710">
                  <c:v>1602</c:v>
                </c:pt>
                <c:pt idx="1711">
                  <c:v>1630</c:v>
                </c:pt>
                <c:pt idx="1712">
                  <c:v>1667</c:v>
                </c:pt>
                <c:pt idx="1713">
                  <c:v>1670</c:v>
                </c:pt>
                <c:pt idx="1714">
                  <c:v>1655</c:v>
                </c:pt>
                <c:pt idx="1715">
                  <c:v>1591</c:v>
                </c:pt>
                <c:pt idx="1716">
                  <c:v>1479</c:v>
                </c:pt>
                <c:pt idx="1717">
                  <c:v>1499</c:v>
                </c:pt>
                <c:pt idx="1718">
                  <c:v>1557</c:v>
                </c:pt>
                <c:pt idx="1719">
                  <c:v>1644</c:v>
                </c:pt>
                <c:pt idx="1720">
                  <c:v>1818</c:v>
                </c:pt>
                <c:pt idx="1721">
                  <c:v>1945</c:v>
                </c:pt>
                <c:pt idx="1722">
                  <c:v>1945</c:v>
                </c:pt>
                <c:pt idx="1723">
                  <c:v>1945</c:v>
                </c:pt>
                <c:pt idx="1724">
                  <c:v>1945</c:v>
                </c:pt>
                <c:pt idx="1725">
                  <c:v>1945</c:v>
                </c:pt>
                <c:pt idx="1726">
                  <c:v>1945</c:v>
                </c:pt>
                <c:pt idx="1727">
                  <c:v>1945</c:v>
                </c:pt>
                <c:pt idx="1728">
                  <c:v>1945</c:v>
                </c:pt>
                <c:pt idx="1729">
                  <c:v>1895</c:v>
                </c:pt>
                <c:pt idx="1730">
                  <c:v>1873</c:v>
                </c:pt>
                <c:pt idx="1731">
                  <c:v>1860</c:v>
                </c:pt>
                <c:pt idx="1732">
                  <c:v>1806</c:v>
                </c:pt>
                <c:pt idx="1733">
                  <c:v>1725</c:v>
                </c:pt>
                <c:pt idx="1734">
                  <c:v>1642</c:v>
                </c:pt>
                <c:pt idx="1735">
                  <c:v>1704</c:v>
                </c:pt>
                <c:pt idx="1736">
                  <c:v>1767</c:v>
                </c:pt>
                <c:pt idx="1737">
                  <c:v>1840</c:v>
                </c:pt>
                <c:pt idx="1738">
                  <c:v>1878</c:v>
                </c:pt>
                <c:pt idx="1739">
                  <c:v>1898</c:v>
                </c:pt>
                <c:pt idx="1740">
                  <c:v>1870</c:v>
                </c:pt>
                <c:pt idx="1741">
                  <c:v>1735</c:v>
                </c:pt>
                <c:pt idx="1742">
                  <c:v>1772</c:v>
                </c:pt>
                <c:pt idx="1743">
                  <c:v>1787</c:v>
                </c:pt>
                <c:pt idx="1744">
                  <c:v>1709</c:v>
                </c:pt>
                <c:pt idx="1745">
                  <c:v>1719</c:v>
                </c:pt>
                <c:pt idx="1746">
                  <c:v>1727</c:v>
                </c:pt>
                <c:pt idx="1747">
                  <c:v>1726</c:v>
                </c:pt>
                <c:pt idx="1748">
                  <c:v>1731</c:v>
                </c:pt>
                <c:pt idx="1749">
                  <c:v>1703</c:v>
                </c:pt>
                <c:pt idx="1750">
                  <c:v>1702</c:v>
                </c:pt>
                <c:pt idx="1751">
                  <c:v>1706</c:v>
                </c:pt>
                <c:pt idx="1752">
                  <c:v>1735</c:v>
                </c:pt>
                <c:pt idx="1753">
                  <c:v>1738</c:v>
                </c:pt>
                <c:pt idx="1754">
                  <c:v>1685</c:v>
                </c:pt>
                <c:pt idx="1755">
                  <c:v>1705</c:v>
                </c:pt>
                <c:pt idx="1756">
                  <c:v>1684</c:v>
                </c:pt>
                <c:pt idx="1757">
                  <c:v>1719</c:v>
                </c:pt>
                <c:pt idx="1758">
                  <c:v>1737</c:v>
                </c:pt>
                <c:pt idx="1759">
                  <c:v>1766</c:v>
                </c:pt>
                <c:pt idx="1760">
                  <c:v>1767</c:v>
                </c:pt>
                <c:pt idx="1761">
                  <c:v>1801</c:v>
                </c:pt>
                <c:pt idx="1762">
                  <c:v>1828</c:v>
                </c:pt>
                <c:pt idx="1763">
                  <c:v>1810</c:v>
                </c:pt>
                <c:pt idx="1764">
                  <c:v>1792</c:v>
                </c:pt>
                <c:pt idx="1765">
                  <c:v>1794</c:v>
                </c:pt>
                <c:pt idx="1766">
                  <c:v>1801</c:v>
                </c:pt>
                <c:pt idx="1767">
                  <c:v>1807</c:v>
                </c:pt>
                <c:pt idx="1768">
                  <c:v>1778</c:v>
                </c:pt>
                <c:pt idx="1769">
                  <c:v>1794</c:v>
                </c:pt>
                <c:pt idx="1770">
                  <c:v>1829</c:v>
                </c:pt>
                <c:pt idx="1771">
                  <c:v>1785</c:v>
                </c:pt>
                <c:pt idx="1772">
                  <c:v>1756</c:v>
                </c:pt>
                <c:pt idx="1773">
                  <c:v>1715</c:v>
                </c:pt>
                <c:pt idx="1774">
                  <c:v>1731</c:v>
                </c:pt>
                <c:pt idx="1775">
                  <c:v>1707</c:v>
                </c:pt>
                <c:pt idx="1776">
                  <c:v>1728</c:v>
                </c:pt>
                <c:pt idx="1777">
                  <c:v>1775</c:v>
                </c:pt>
                <c:pt idx="1778">
                  <c:v>1809</c:v>
                </c:pt>
                <c:pt idx="1779">
                  <c:v>1837</c:v>
                </c:pt>
                <c:pt idx="1780">
                  <c:v>1867</c:v>
                </c:pt>
                <c:pt idx="1781">
                  <c:v>1775</c:v>
                </c:pt>
                <c:pt idx="1782">
                  <c:v>1745</c:v>
                </c:pt>
                <c:pt idx="1783">
                  <c:v>1702</c:v>
                </c:pt>
                <c:pt idx="1784">
                  <c:v>1686</c:v>
                </c:pt>
                <c:pt idx="1785">
                  <c:v>1670</c:v>
                </c:pt>
                <c:pt idx="1786">
                  <c:v>1746</c:v>
                </c:pt>
                <c:pt idx="1787">
                  <c:v>1801</c:v>
                </c:pt>
                <c:pt idx="1788">
                  <c:v>1830</c:v>
                </c:pt>
                <c:pt idx="1789">
                  <c:v>1809</c:v>
                </c:pt>
                <c:pt idx="1790">
                  <c:v>1642</c:v>
                </c:pt>
                <c:pt idx="1791">
                  <c:v>1248</c:v>
                </c:pt>
                <c:pt idx="1792">
                  <c:v>1314</c:v>
                </c:pt>
                <c:pt idx="1793">
                  <c:v>1331</c:v>
                </c:pt>
                <c:pt idx="1794">
                  <c:v>1320</c:v>
                </c:pt>
                <c:pt idx="1795">
                  <c:v>1320</c:v>
                </c:pt>
                <c:pt idx="1796">
                  <c:v>1305</c:v>
                </c:pt>
                <c:pt idx="1797">
                  <c:v>1277</c:v>
                </c:pt>
                <c:pt idx="1798">
                  <c:v>900</c:v>
                </c:pt>
                <c:pt idx="1799">
                  <c:v>900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CC40-48A3-A025-9D41D0F23C0B}"/>
            </c:ext>
          </c:extLst>
        </c:ser>
        <c:ser>
          <c:idx val="7"/>
          <c:order val="7"/>
          <c:tx>
            <c:v>Motor 2 (PWM)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flight_with_pwm!$B$390:$B$2189</c:f>
              <c:numCache>
                <c:formatCode>General</c:formatCode>
                <c:ptCount val="1800"/>
                <c:pt idx="0">
                  <c:v>97.132653469999994</c:v>
                </c:pt>
                <c:pt idx="1">
                  <c:v>97.38250232</c:v>
                </c:pt>
                <c:pt idx="2">
                  <c:v>97.637770180000004</c:v>
                </c:pt>
                <c:pt idx="3">
                  <c:v>97.900794739999995</c:v>
                </c:pt>
                <c:pt idx="4">
                  <c:v>98.146129610000003</c:v>
                </c:pt>
                <c:pt idx="5">
                  <c:v>98.390801429999996</c:v>
                </c:pt>
                <c:pt idx="6">
                  <c:v>98.661105390000003</c:v>
                </c:pt>
                <c:pt idx="7">
                  <c:v>98.883763070000001</c:v>
                </c:pt>
                <c:pt idx="8">
                  <c:v>99.160799260000005</c:v>
                </c:pt>
                <c:pt idx="9">
                  <c:v>99.394670009999999</c:v>
                </c:pt>
                <c:pt idx="10">
                  <c:v>99.628145459999999</c:v>
                </c:pt>
                <c:pt idx="11">
                  <c:v>99.912482260000004</c:v>
                </c:pt>
                <c:pt idx="12">
                  <c:v>100.1555934</c:v>
                </c:pt>
                <c:pt idx="13">
                  <c:v>100.3939209</c:v>
                </c:pt>
                <c:pt idx="14">
                  <c:v>100.65423727</c:v>
                </c:pt>
                <c:pt idx="15">
                  <c:v>100.89671540000001</c:v>
                </c:pt>
                <c:pt idx="16">
                  <c:v>101.14637446</c:v>
                </c:pt>
                <c:pt idx="17">
                  <c:v>101.39616823</c:v>
                </c:pt>
                <c:pt idx="18">
                  <c:v>101.65089583</c:v>
                </c:pt>
                <c:pt idx="19">
                  <c:v>101.90653539</c:v>
                </c:pt>
                <c:pt idx="20">
                  <c:v>102.14595008000001</c:v>
                </c:pt>
                <c:pt idx="21">
                  <c:v>102.39194512</c:v>
                </c:pt>
                <c:pt idx="22">
                  <c:v>102.64633655999999</c:v>
                </c:pt>
                <c:pt idx="23">
                  <c:v>102.89658856</c:v>
                </c:pt>
                <c:pt idx="24">
                  <c:v>103.14008212</c:v>
                </c:pt>
                <c:pt idx="25">
                  <c:v>103.38601183999999</c:v>
                </c:pt>
                <c:pt idx="26">
                  <c:v>103.64089011999999</c:v>
                </c:pt>
                <c:pt idx="27">
                  <c:v>103.89446067999999</c:v>
                </c:pt>
                <c:pt idx="28">
                  <c:v>104.13416624</c:v>
                </c:pt>
                <c:pt idx="29">
                  <c:v>104.38333987999999</c:v>
                </c:pt>
                <c:pt idx="30">
                  <c:v>104.64194131000001</c:v>
                </c:pt>
                <c:pt idx="31">
                  <c:v>104.91062546000001</c:v>
                </c:pt>
                <c:pt idx="32">
                  <c:v>105.15108418</c:v>
                </c:pt>
                <c:pt idx="33">
                  <c:v>105.39206648</c:v>
                </c:pt>
                <c:pt idx="34">
                  <c:v>105.6367228</c:v>
                </c:pt>
                <c:pt idx="35">
                  <c:v>105.88299012</c:v>
                </c:pt>
                <c:pt idx="36">
                  <c:v>106.14985824</c:v>
                </c:pt>
                <c:pt idx="37">
                  <c:v>106.39588165000001</c:v>
                </c:pt>
                <c:pt idx="38">
                  <c:v>106.64178205</c:v>
                </c:pt>
                <c:pt idx="39">
                  <c:v>106.89644814</c:v>
                </c:pt>
                <c:pt idx="40">
                  <c:v>107.14174174999999</c:v>
                </c:pt>
                <c:pt idx="41">
                  <c:v>107.38903904</c:v>
                </c:pt>
                <c:pt idx="42">
                  <c:v>107.66055703000001</c:v>
                </c:pt>
                <c:pt idx="43">
                  <c:v>107.90203117999999</c:v>
                </c:pt>
                <c:pt idx="44">
                  <c:v>108.13865066</c:v>
                </c:pt>
                <c:pt idx="45">
                  <c:v>108.39813733</c:v>
                </c:pt>
                <c:pt idx="46">
                  <c:v>108.63176703000001</c:v>
                </c:pt>
                <c:pt idx="47">
                  <c:v>108.88964104999999</c:v>
                </c:pt>
                <c:pt idx="48">
                  <c:v>109.13336802000001</c:v>
                </c:pt>
                <c:pt idx="49">
                  <c:v>109.39915276000001</c:v>
                </c:pt>
                <c:pt idx="50">
                  <c:v>109.63957739</c:v>
                </c:pt>
                <c:pt idx="51">
                  <c:v>109.88931703999999</c:v>
                </c:pt>
                <c:pt idx="52">
                  <c:v>110.13265324</c:v>
                </c:pt>
                <c:pt idx="53">
                  <c:v>110.39845443</c:v>
                </c:pt>
                <c:pt idx="54">
                  <c:v>110.64926195</c:v>
                </c:pt>
                <c:pt idx="55">
                  <c:v>110.92844986999999</c:v>
                </c:pt>
                <c:pt idx="56">
                  <c:v>111.13761258</c:v>
                </c:pt>
                <c:pt idx="57">
                  <c:v>111.39637733000001</c:v>
                </c:pt>
                <c:pt idx="58">
                  <c:v>111.65814471</c:v>
                </c:pt>
                <c:pt idx="59">
                  <c:v>111.90332079</c:v>
                </c:pt>
                <c:pt idx="60">
                  <c:v>112.13629603</c:v>
                </c:pt>
                <c:pt idx="61">
                  <c:v>112.40729116999999</c:v>
                </c:pt>
                <c:pt idx="62">
                  <c:v>112.64138865</c:v>
                </c:pt>
                <c:pt idx="63">
                  <c:v>112.88128638000001</c:v>
                </c:pt>
                <c:pt idx="64">
                  <c:v>113.15391683999999</c:v>
                </c:pt>
                <c:pt idx="65">
                  <c:v>113.38119173</c:v>
                </c:pt>
                <c:pt idx="66">
                  <c:v>113.63831806</c:v>
                </c:pt>
                <c:pt idx="67">
                  <c:v>113.88959503</c:v>
                </c:pt>
                <c:pt idx="68">
                  <c:v>114.14674425</c:v>
                </c:pt>
                <c:pt idx="69">
                  <c:v>114.40019107000001</c:v>
                </c:pt>
                <c:pt idx="70">
                  <c:v>114.63119863999999</c:v>
                </c:pt>
                <c:pt idx="71">
                  <c:v>114.88871837000001</c:v>
                </c:pt>
                <c:pt idx="72">
                  <c:v>115.13986349</c:v>
                </c:pt>
                <c:pt idx="73">
                  <c:v>115.38905025</c:v>
                </c:pt>
                <c:pt idx="74">
                  <c:v>115.63423371</c:v>
                </c:pt>
                <c:pt idx="75">
                  <c:v>115.89558911</c:v>
                </c:pt>
                <c:pt idx="76">
                  <c:v>116.14110804000001</c:v>
                </c:pt>
                <c:pt idx="77">
                  <c:v>116.3966918</c:v>
                </c:pt>
                <c:pt idx="78">
                  <c:v>116.63300157</c:v>
                </c:pt>
                <c:pt idx="79">
                  <c:v>116.89376163</c:v>
                </c:pt>
                <c:pt idx="80">
                  <c:v>117.15757823</c:v>
                </c:pt>
                <c:pt idx="81">
                  <c:v>117.38207245</c:v>
                </c:pt>
                <c:pt idx="82">
                  <c:v>117.65824723</c:v>
                </c:pt>
                <c:pt idx="83">
                  <c:v>117.88221264000001</c:v>
                </c:pt>
                <c:pt idx="84">
                  <c:v>118.13659954000001</c:v>
                </c:pt>
                <c:pt idx="85">
                  <c:v>118.39696240000001</c:v>
                </c:pt>
                <c:pt idx="86">
                  <c:v>118.63547730000001</c:v>
                </c:pt>
                <c:pt idx="87">
                  <c:v>118.88521004</c:v>
                </c:pt>
                <c:pt idx="88">
                  <c:v>119.15464258</c:v>
                </c:pt>
                <c:pt idx="89">
                  <c:v>119.39033937000001</c:v>
                </c:pt>
                <c:pt idx="90">
                  <c:v>119.66860986</c:v>
                </c:pt>
                <c:pt idx="91">
                  <c:v>119.91511964999999</c:v>
                </c:pt>
                <c:pt idx="92">
                  <c:v>120.13477349</c:v>
                </c:pt>
                <c:pt idx="93">
                  <c:v>120.3950305</c:v>
                </c:pt>
                <c:pt idx="94">
                  <c:v>120.64919448000001</c:v>
                </c:pt>
                <c:pt idx="95">
                  <c:v>120.88017035</c:v>
                </c:pt>
                <c:pt idx="96">
                  <c:v>121.14836645</c:v>
                </c:pt>
                <c:pt idx="97">
                  <c:v>121.39424348</c:v>
                </c:pt>
                <c:pt idx="98">
                  <c:v>121.64010881999999</c:v>
                </c:pt>
                <c:pt idx="99">
                  <c:v>121.88885903000001</c:v>
                </c:pt>
                <c:pt idx="100">
                  <c:v>122.14531325999999</c:v>
                </c:pt>
                <c:pt idx="101">
                  <c:v>122.3999424</c:v>
                </c:pt>
                <c:pt idx="102">
                  <c:v>122.64207506</c:v>
                </c:pt>
                <c:pt idx="103">
                  <c:v>122.88713884000001</c:v>
                </c:pt>
                <c:pt idx="104">
                  <c:v>123.13415623</c:v>
                </c:pt>
                <c:pt idx="105">
                  <c:v>123.38826251</c:v>
                </c:pt>
                <c:pt idx="106">
                  <c:v>123.64543509000001</c:v>
                </c:pt>
                <c:pt idx="107">
                  <c:v>123.9185555</c:v>
                </c:pt>
                <c:pt idx="108">
                  <c:v>124.13986421</c:v>
                </c:pt>
                <c:pt idx="109">
                  <c:v>124.40104508</c:v>
                </c:pt>
                <c:pt idx="110">
                  <c:v>124.63247299</c:v>
                </c:pt>
                <c:pt idx="111">
                  <c:v>124.88762522</c:v>
                </c:pt>
                <c:pt idx="112">
                  <c:v>125.1474185</c:v>
                </c:pt>
                <c:pt idx="113">
                  <c:v>125.38550782</c:v>
                </c:pt>
                <c:pt idx="114">
                  <c:v>125.63815141000001</c:v>
                </c:pt>
                <c:pt idx="115">
                  <c:v>125.89247108000001</c:v>
                </c:pt>
                <c:pt idx="116">
                  <c:v>126.16328382</c:v>
                </c:pt>
                <c:pt idx="117">
                  <c:v>126.38393927</c:v>
                </c:pt>
                <c:pt idx="118">
                  <c:v>126.65455127</c:v>
                </c:pt>
                <c:pt idx="119">
                  <c:v>126.89436817000001</c:v>
                </c:pt>
                <c:pt idx="120">
                  <c:v>127.14490366</c:v>
                </c:pt>
                <c:pt idx="121">
                  <c:v>127.38375306</c:v>
                </c:pt>
                <c:pt idx="122">
                  <c:v>127.63332081</c:v>
                </c:pt>
                <c:pt idx="123">
                  <c:v>127.90364337</c:v>
                </c:pt>
                <c:pt idx="124">
                  <c:v>128.13232803</c:v>
                </c:pt>
                <c:pt idx="125">
                  <c:v>128.38601542000001</c:v>
                </c:pt>
                <c:pt idx="126">
                  <c:v>128.64260720999999</c:v>
                </c:pt>
                <c:pt idx="127">
                  <c:v>128.88706088000001</c:v>
                </c:pt>
                <c:pt idx="128">
                  <c:v>129.14473081</c:v>
                </c:pt>
                <c:pt idx="129">
                  <c:v>129.38643432000001</c:v>
                </c:pt>
                <c:pt idx="130">
                  <c:v>129.64228487</c:v>
                </c:pt>
                <c:pt idx="131">
                  <c:v>129.89143872</c:v>
                </c:pt>
                <c:pt idx="132">
                  <c:v>130.14184499000001</c:v>
                </c:pt>
                <c:pt idx="133">
                  <c:v>130.38812637000001</c:v>
                </c:pt>
                <c:pt idx="134">
                  <c:v>130.65011906999999</c:v>
                </c:pt>
                <c:pt idx="135">
                  <c:v>130.88876676999999</c:v>
                </c:pt>
                <c:pt idx="136">
                  <c:v>131.13974690000001</c:v>
                </c:pt>
                <c:pt idx="137">
                  <c:v>131.39517592999999</c:v>
                </c:pt>
                <c:pt idx="138">
                  <c:v>131.63765287000001</c:v>
                </c:pt>
                <c:pt idx="139">
                  <c:v>131.9397099</c:v>
                </c:pt>
                <c:pt idx="140">
                  <c:v>132.21084236999999</c:v>
                </c:pt>
                <c:pt idx="141">
                  <c:v>132.49242186999999</c:v>
                </c:pt>
                <c:pt idx="142">
                  <c:v>132.65116334000001</c:v>
                </c:pt>
                <c:pt idx="143">
                  <c:v>132.89035797</c:v>
                </c:pt>
                <c:pt idx="144">
                  <c:v>133.15000868000001</c:v>
                </c:pt>
                <c:pt idx="145">
                  <c:v>133.39763020999999</c:v>
                </c:pt>
                <c:pt idx="146">
                  <c:v>133.64411521</c:v>
                </c:pt>
                <c:pt idx="147">
                  <c:v>133.89789605000001</c:v>
                </c:pt>
                <c:pt idx="148">
                  <c:v>134.16331148</c:v>
                </c:pt>
                <c:pt idx="149">
                  <c:v>134.38410282000001</c:v>
                </c:pt>
                <c:pt idx="150">
                  <c:v>134.63994527</c:v>
                </c:pt>
                <c:pt idx="151">
                  <c:v>134.88223909999999</c:v>
                </c:pt>
                <c:pt idx="152">
                  <c:v>135.13929701000001</c:v>
                </c:pt>
                <c:pt idx="153">
                  <c:v>135.39100933</c:v>
                </c:pt>
                <c:pt idx="154">
                  <c:v>135.66231250999999</c:v>
                </c:pt>
                <c:pt idx="155">
                  <c:v>135.883883</c:v>
                </c:pt>
                <c:pt idx="156">
                  <c:v>136.1377244</c:v>
                </c:pt>
                <c:pt idx="157">
                  <c:v>136.38301849000001</c:v>
                </c:pt>
                <c:pt idx="158">
                  <c:v>136.64840007000001</c:v>
                </c:pt>
                <c:pt idx="159">
                  <c:v>136.88769221000001</c:v>
                </c:pt>
                <c:pt idx="160">
                  <c:v>137.16695594999999</c:v>
                </c:pt>
                <c:pt idx="161">
                  <c:v>137.38973093000001</c:v>
                </c:pt>
                <c:pt idx="162">
                  <c:v>137.65185070000001</c:v>
                </c:pt>
                <c:pt idx="163">
                  <c:v>137.88142037</c:v>
                </c:pt>
                <c:pt idx="164">
                  <c:v>138.13335155999999</c:v>
                </c:pt>
                <c:pt idx="165">
                  <c:v>138.38943624000001</c:v>
                </c:pt>
                <c:pt idx="166">
                  <c:v>138.65090488999999</c:v>
                </c:pt>
                <c:pt idx="167">
                  <c:v>138.89271020999999</c:v>
                </c:pt>
                <c:pt idx="168">
                  <c:v>139.13711834</c:v>
                </c:pt>
                <c:pt idx="169">
                  <c:v>139.39133787</c:v>
                </c:pt>
                <c:pt idx="170">
                  <c:v>139.6406734</c:v>
                </c:pt>
                <c:pt idx="171">
                  <c:v>139.90459465999999</c:v>
                </c:pt>
                <c:pt idx="172">
                  <c:v>140.13743590999999</c:v>
                </c:pt>
                <c:pt idx="173">
                  <c:v>140.40112948000001</c:v>
                </c:pt>
                <c:pt idx="174">
                  <c:v>140.63981128</c:v>
                </c:pt>
                <c:pt idx="175">
                  <c:v>140.88823915</c:v>
                </c:pt>
                <c:pt idx="176">
                  <c:v>141.13455891999999</c:v>
                </c:pt>
                <c:pt idx="177">
                  <c:v>141.38626289000001</c:v>
                </c:pt>
                <c:pt idx="178">
                  <c:v>141.65803456</c:v>
                </c:pt>
                <c:pt idx="179">
                  <c:v>141.89745879</c:v>
                </c:pt>
                <c:pt idx="180">
                  <c:v>142.15074824999999</c:v>
                </c:pt>
                <c:pt idx="181">
                  <c:v>142.38329028999999</c:v>
                </c:pt>
                <c:pt idx="182">
                  <c:v>142.63740157999999</c:v>
                </c:pt>
                <c:pt idx="183">
                  <c:v>142.88907861999999</c:v>
                </c:pt>
                <c:pt idx="184">
                  <c:v>143.14863514999999</c:v>
                </c:pt>
                <c:pt idx="185">
                  <c:v>143.39494252</c:v>
                </c:pt>
                <c:pt idx="186">
                  <c:v>143.63782978</c:v>
                </c:pt>
                <c:pt idx="187">
                  <c:v>143.89892673</c:v>
                </c:pt>
                <c:pt idx="188">
                  <c:v>144.15108179999999</c:v>
                </c:pt>
                <c:pt idx="189">
                  <c:v>144.38815593999999</c:v>
                </c:pt>
                <c:pt idx="190">
                  <c:v>144.63159776000001</c:v>
                </c:pt>
                <c:pt idx="191">
                  <c:v>144.88878965000001</c:v>
                </c:pt>
                <c:pt idx="192">
                  <c:v>145.13755035</c:v>
                </c:pt>
                <c:pt idx="193">
                  <c:v>145.38911365999999</c:v>
                </c:pt>
                <c:pt idx="194">
                  <c:v>145.63583016000001</c:v>
                </c:pt>
                <c:pt idx="195">
                  <c:v>145.88801502999999</c:v>
                </c:pt>
                <c:pt idx="196">
                  <c:v>146.14342499</c:v>
                </c:pt>
                <c:pt idx="197">
                  <c:v>146.39643717000001</c:v>
                </c:pt>
                <c:pt idx="198">
                  <c:v>146.63794279000001</c:v>
                </c:pt>
                <c:pt idx="199">
                  <c:v>146.91220354999999</c:v>
                </c:pt>
                <c:pt idx="200">
                  <c:v>147.14648151</c:v>
                </c:pt>
                <c:pt idx="201">
                  <c:v>147.40526247</c:v>
                </c:pt>
                <c:pt idx="202">
                  <c:v>147.63091539999999</c:v>
                </c:pt>
                <c:pt idx="203">
                  <c:v>147.88611506999999</c:v>
                </c:pt>
                <c:pt idx="204">
                  <c:v>148.14248204</c:v>
                </c:pt>
                <c:pt idx="205">
                  <c:v>148.40398574</c:v>
                </c:pt>
                <c:pt idx="206">
                  <c:v>148.63833284</c:v>
                </c:pt>
                <c:pt idx="207">
                  <c:v>148.88037847999999</c:v>
                </c:pt>
                <c:pt idx="208">
                  <c:v>149.13113831999999</c:v>
                </c:pt>
                <c:pt idx="209">
                  <c:v>149.40837741000001</c:v>
                </c:pt>
                <c:pt idx="210">
                  <c:v>149.65562606</c:v>
                </c:pt>
                <c:pt idx="211">
                  <c:v>149.90953397999999</c:v>
                </c:pt>
                <c:pt idx="212">
                  <c:v>150.12924337000001</c:v>
                </c:pt>
                <c:pt idx="213">
                  <c:v>150.38214253999999</c:v>
                </c:pt>
                <c:pt idx="214">
                  <c:v>150.65679574000001</c:v>
                </c:pt>
                <c:pt idx="215">
                  <c:v>150.87988852999999</c:v>
                </c:pt>
                <c:pt idx="216">
                  <c:v>151.1394875</c:v>
                </c:pt>
                <c:pt idx="217">
                  <c:v>151.38701320000001</c:v>
                </c:pt>
                <c:pt idx="218">
                  <c:v>151.64693450999999</c:v>
                </c:pt>
                <c:pt idx="219">
                  <c:v>151.89150071</c:v>
                </c:pt>
                <c:pt idx="220">
                  <c:v>152.14455819</c:v>
                </c:pt>
                <c:pt idx="221">
                  <c:v>152.41201735000001</c:v>
                </c:pt>
                <c:pt idx="222">
                  <c:v>152.63056684</c:v>
                </c:pt>
                <c:pt idx="223">
                  <c:v>152.91097832</c:v>
                </c:pt>
                <c:pt idx="224">
                  <c:v>153.14478349999999</c:v>
                </c:pt>
                <c:pt idx="225">
                  <c:v>153.38092995</c:v>
                </c:pt>
                <c:pt idx="226">
                  <c:v>153.63720441000001</c:v>
                </c:pt>
                <c:pt idx="227">
                  <c:v>153.88102817999999</c:v>
                </c:pt>
                <c:pt idx="228">
                  <c:v>154.13289069999999</c:v>
                </c:pt>
                <c:pt idx="229">
                  <c:v>154.38691496999999</c:v>
                </c:pt>
                <c:pt idx="230">
                  <c:v>154.6456182</c:v>
                </c:pt>
                <c:pt idx="231">
                  <c:v>154.89957619</c:v>
                </c:pt>
                <c:pt idx="232">
                  <c:v>155.13390541000001</c:v>
                </c:pt>
                <c:pt idx="233">
                  <c:v>155.38207625999999</c:v>
                </c:pt>
                <c:pt idx="234">
                  <c:v>155.64819764999999</c:v>
                </c:pt>
                <c:pt idx="235">
                  <c:v>155.90458559999999</c:v>
                </c:pt>
                <c:pt idx="236">
                  <c:v>156.12962841999999</c:v>
                </c:pt>
                <c:pt idx="237">
                  <c:v>156.37990164999999</c:v>
                </c:pt>
                <c:pt idx="238">
                  <c:v>156.63040423000001</c:v>
                </c:pt>
                <c:pt idx="239">
                  <c:v>156.88144255</c:v>
                </c:pt>
                <c:pt idx="240">
                  <c:v>157.16581439999999</c:v>
                </c:pt>
                <c:pt idx="241">
                  <c:v>157.39479899</c:v>
                </c:pt>
                <c:pt idx="242">
                  <c:v>157.65761709</c:v>
                </c:pt>
                <c:pt idx="243">
                  <c:v>157.90560246000001</c:v>
                </c:pt>
                <c:pt idx="244">
                  <c:v>158.15131711999999</c:v>
                </c:pt>
                <c:pt idx="245">
                  <c:v>158.39926170999999</c:v>
                </c:pt>
                <c:pt idx="246">
                  <c:v>158.63822006999999</c:v>
                </c:pt>
                <c:pt idx="247">
                  <c:v>158.88488745999999</c:v>
                </c:pt>
                <c:pt idx="248">
                  <c:v>159.14658856</c:v>
                </c:pt>
                <c:pt idx="249">
                  <c:v>159.38480996999999</c:v>
                </c:pt>
                <c:pt idx="250">
                  <c:v>159.63194369999999</c:v>
                </c:pt>
                <c:pt idx="251">
                  <c:v>159.88233471000001</c:v>
                </c:pt>
                <c:pt idx="252">
                  <c:v>160.13259029</c:v>
                </c:pt>
                <c:pt idx="253">
                  <c:v>160.44702147999999</c:v>
                </c:pt>
                <c:pt idx="254">
                  <c:v>160.73863673</c:v>
                </c:pt>
                <c:pt idx="255">
                  <c:v>160.97402142999999</c:v>
                </c:pt>
                <c:pt idx="256">
                  <c:v>161.25998282</c:v>
                </c:pt>
                <c:pt idx="257">
                  <c:v>161.51125931999999</c:v>
                </c:pt>
                <c:pt idx="258">
                  <c:v>161.80819511000001</c:v>
                </c:pt>
                <c:pt idx="259">
                  <c:v>162.04365110000001</c:v>
                </c:pt>
                <c:pt idx="260">
                  <c:v>162.30462742</c:v>
                </c:pt>
                <c:pt idx="261">
                  <c:v>162.57635379000001</c:v>
                </c:pt>
                <c:pt idx="262">
                  <c:v>162.81188345000001</c:v>
                </c:pt>
                <c:pt idx="263">
                  <c:v>163.05225347999999</c:v>
                </c:pt>
                <c:pt idx="264">
                  <c:v>163.33838058000001</c:v>
                </c:pt>
                <c:pt idx="265">
                  <c:v>163.62523532</c:v>
                </c:pt>
                <c:pt idx="266">
                  <c:v>163.88096547000001</c:v>
                </c:pt>
                <c:pt idx="267">
                  <c:v>164.14173937000001</c:v>
                </c:pt>
                <c:pt idx="268">
                  <c:v>164.46459150000001</c:v>
                </c:pt>
                <c:pt idx="269">
                  <c:v>164.77184367000001</c:v>
                </c:pt>
                <c:pt idx="270">
                  <c:v>165.00225424999999</c:v>
                </c:pt>
                <c:pt idx="271">
                  <c:v>165.26819323999999</c:v>
                </c:pt>
                <c:pt idx="272">
                  <c:v>165.50884962000001</c:v>
                </c:pt>
                <c:pt idx="273">
                  <c:v>165.79061174</c:v>
                </c:pt>
                <c:pt idx="274">
                  <c:v>166.04131125999999</c:v>
                </c:pt>
                <c:pt idx="275">
                  <c:v>166.30222988</c:v>
                </c:pt>
                <c:pt idx="276">
                  <c:v>166.53224492000001</c:v>
                </c:pt>
                <c:pt idx="277">
                  <c:v>166.64494490999999</c:v>
                </c:pt>
                <c:pt idx="278">
                  <c:v>166.75258732</c:v>
                </c:pt>
                <c:pt idx="279">
                  <c:v>166.90168452</c:v>
                </c:pt>
                <c:pt idx="280">
                  <c:v>167.13660693</c:v>
                </c:pt>
                <c:pt idx="281">
                  <c:v>167.39593171999999</c:v>
                </c:pt>
                <c:pt idx="282">
                  <c:v>167.62915945</c:v>
                </c:pt>
                <c:pt idx="283">
                  <c:v>167.89792514000001</c:v>
                </c:pt>
                <c:pt idx="284">
                  <c:v>168.13943338000001</c:v>
                </c:pt>
                <c:pt idx="285">
                  <c:v>168.3981843</c:v>
                </c:pt>
                <c:pt idx="286">
                  <c:v>168.64463972999999</c:v>
                </c:pt>
                <c:pt idx="287">
                  <c:v>168.91023111000001</c:v>
                </c:pt>
                <c:pt idx="288">
                  <c:v>169.14106846000001</c:v>
                </c:pt>
                <c:pt idx="289">
                  <c:v>169.3860755</c:v>
                </c:pt>
                <c:pt idx="290">
                  <c:v>169.65776109999999</c:v>
                </c:pt>
                <c:pt idx="291">
                  <c:v>169.88025188</c:v>
                </c:pt>
                <c:pt idx="292">
                  <c:v>170.15412569</c:v>
                </c:pt>
                <c:pt idx="293">
                  <c:v>170.39467977999999</c:v>
                </c:pt>
                <c:pt idx="294">
                  <c:v>170.63419436999999</c:v>
                </c:pt>
                <c:pt idx="295">
                  <c:v>170.90172863000001</c:v>
                </c:pt>
                <c:pt idx="296">
                  <c:v>171.14133620000001</c:v>
                </c:pt>
                <c:pt idx="297">
                  <c:v>171.37977194999999</c:v>
                </c:pt>
                <c:pt idx="298">
                  <c:v>171.63679123</c:v>
                </c:pt>
                <c:pt idx="299">
                  <c:v>171.88337182999999</c:v>
                </c:pt>
                <c:pt idx="300">
                  <c:v>172.16074753000001</c:v>
                </c:pt>
                <c:pt idx="301">
                  <c:v>172.38601636999999</c:v>
                </c:pt>
                <c:pt idx="302">
                  <c:v>172.63165187999999</c:v>
                </c:pt>
                <c:pt idx="303">
                  <c:v>172.87982844999999</c:v>
                </c:pt>
                <c:pt idx="304">
                  <c:v>173.13422108</c:v>
                </c:pt>
                <c:pt idx="305">
                  <c:v>173.38512492000001</c:v>
                </c:pt>
                <c:pt idx="306">
                  <c:v>173.64172529999999</c:v>
                </c:pt>
                <c:pt idx="307">
                  <c:v>173.88568759</c:v>
                </c:pt>
                <c:pt idx="308">
                  <c:v>174.14752841000001</c:v>
                </c:pt>
                <c:pt idx="309">
                  <c:v>174.39654565000001</c:v>
                </c:pt>
                <c:pt idx="310">
                  <c:v>174.62922311</c:v>
                </c:pt>
                <c:pt idx="311">
                  <c:v>174.90029430000001</c:v>
                </c:pt>
                <c:pt idx="312">
                  <c:v>175.13487315</c:v>
                </c:pt>
                <c:pt idx="313">
                  <c:v>175.40753721999999</c:v>
                </c:pt>
                <c:pt idx="314">
                  <c:v>175.65016222</c:v>
                </c:pt>
                <c:pt idx="315">
                  <c:v>175.89079928000001</c:v>
                </c:pt>
                <c:pt idx="316">
                  <c:v>176.15352654</c:v>
                </c:pt>
                <c:pt idx="317">
                  <c:v>176.39335155000001</c:v>
                </c:pt>
                <c:pt idx="318">
                  <c:v>176.65397191</c:v>
                </c:pt>
                <c:pt idx="319">
                  <c:v>176.88418125999999</c:v>
                </c:pt>
                <c:pt idx="320">
                  <c:v>177.12769317999999</c:v>
                </c:pt>
                <c:pt idx="321">
                  <c:v>177.40436721</c:v>
                </c:pt>
                <c:pt idx="322">
                  <c:v>177.63449335000001</c:v>
                </c:pt>
                <c:pt idx="323">
                  <c:v>177.88897943000001</c:v>
                </c:pt>
                <c:pt idx="324">
                  <c:v>178.14004326</c:v>
                </c:pt>
                <c:pt idx="325">
                  <c:v>178.38605547</c:v>
                </c:pt>
                <c:pt idx="326">
                  <c:v>178.62960147999999</c:v>
                </c:pt>
                <c:pt idx="327">
                  <c:v>178.89009308999999</c:v>
                </c:pt>
                <c:pt idx="328">
                  <c:v>179.14330219999999</c:v>
                </c:pt>
                <c:pt idx="329">
                  <c:v>179.38209796000001</c:v>
                </c:pt>
                <c:pt idx="330">
                  <c:v>179.64776874</c:v>
                </c:pt>
                <c:pt idx="331">
                  <c:v>179.87920022</c:v>
                </c:pt>
                <c:pt idx="332">
                  <c:v>180.13322758999999</c:v>
                </c:pt>
                <c:pt idx="333">
                  <c:v>180.40547156</c:v>
                </c:pt>
                <c:pt idx="334">
                  <c:v>180.63530374000001</c:v>
                </c:pt>
                <c:pt idx="335">
                  <c:v>180.89478492999999</c:v>
                </c:pt>
                <c:pt idx="336">
                  <c:v>181.13339901000001</c:v>
                </c:pt>
                <c:pt idx="337">
                  <c:v>181.39225936</c:v>
                </c:pt>
                <c:pt idx="338">
                  <c:v>181.64162468999999</c:v>
                </c:pt>
                <c:pt idx="339">
                  <c:v>181.89006662</c:v>
                </c:pt>
                <c:pt idx="340">
                  <c:v>182.13013554</c:v>
                </c:pt>
                <c:pt idx="341">
                  <c:v>182.40089725999999</c:v>
                </c:pt>
                <c:pt idx="342">
                  <c:v>182.64009451999999</c:v>
                </c:pt>
                <c:pt idx="343">
                  <c:v>182.88110781</c:v>
                </c:pt>
                <c:pt idx="344">
                  <c:v>183.14659022999999</c:v>
                </c:pt>
                <c:pt idx="345">
                  <c:v>183.40368199</c:v>
                </c:pt>
                <c:pt idx="346">
                  <c:v>183.64545487999999</c:v>
                </c:pt>
                <c:pt idx="347">
                  <c:v>183.88466048000001</c:v>
                </c:pt>
                <c:pt idx="348">
                  <c:v>184.13149619000001</c:v>
                </c:pt>
                <c:pt idx="349">
                  <c:v>184.40470766999999</c:v>
                </c:pt>
                <c:pt idx="350">
                  <c:v>184.64306307000001</c:v>
                </c:pt>
                <c:pt idx="351">
                  <c:v>184.8908453</c:v>
                </c:pt>
                <c:pt idx="352">
                  <c:v>185.13242817</c:v>
                </c:pt>
                <c:pt idx="353">
                  <c:v>185.39496946</c:v>
                </c:pt>
                <c:pt idx="354">
                  <c:v>185.67298292999999</c:v>
                </c:pt>
                <c:pt idx="355">
                  <c:v>185.89819145000001</c:v>
                </c:pt>
                <c:pt idx="356">
                  <c:v>186.12988758</c:v>
                </c:pt>
                <c:pt idx="357">
                  <c:v>186.39365505999999</c:v>
                </c:pt>
                <c:pt idx="358">
                  <c:v>186.62708497</c:v>
                </c:pt>
                <c:pt idx="359">
                  <c:v>186.88241506</c:v>
                </c:pt>
                <c:pt idx="360">
                  <c:v>187.14338111999999</c:v>
                </c:pt>
                <c:pt idx="361">
                  <c:v>187.39382886999999</c:v>
                </c:pt>
                <c:pt idx="362">
                  <c:v>187.64936519</c:v>
                </c:pt>
                <c:pt idx="363">
                  <c:v>187.92811488999999</c:v>
                </c:pt>
                <c:pt idx="364">
                  <c:v>188.13160467</c:v>
                </c:pt>
                <c:pt idx="365">
                  <c:v>188.38392447999999</c:v>
                </c:pt>
                <c:pt idx="366">
                  <c:v>188.64400673</c:v>
                </c:pt>
                <c:pt idx="367">
                  <c:v>188.88943957999999</c:v>
                </c:pt>
                <c:pt idx="368">
                  <c:v>189.13222051</c:v>
                </c:pt>
                <c:pt idx="369">
                  <c:v>189.42502974999999</c:v>
                </c:pt>
                <c:pt idx="370">
                  <c:v>189.63017941000001</c:v>
                </c:pt>
                <c:pt idx="371">
                  <c:v>189.89011239999999</c:v>
                </c:pt>
                <c:pt idx="372">
                  <c:v>190.13458775999999</c:v>
                </c:pt>
                <c:pt idx="373">
                  <c:v>190.38022518</c:v>
                </c:pt>
                <c:pt idx="374">
                  <c:v>190.63508486999999</c:v>
                </c:pt>
                <c:pt idx="375">
                  <c:v>190.88499021999999</c:v>
                </c:pt>
                <c:pt idx="376">
                  <c:v>191.12881469999999</c:v>
                </c:pt>
                <c:pt idx="377">
                  <c:v>191.40041542</c:v>
                </c:pt>
                <c:pt idx="378">
                  <c:v>191.64236903</c:v>
                </c:pt>
                <c:pt idx="379">
                  <c:v>191.87917614</c:v>
                </c:pt>
                <c:pt idx="380">
                  <c:v>192.15466261</c:v>
                </c:pt>
                <c:pt idx="381">
                  <c:v>192.39022826999999</c:v>
                </c:pt>
                <c:pt idx="382">
                  <c:v>192.64022899</c:v>
                </c:pt>
                <c:pt idx="383">
                  <c:v>192.88747215000001</c:v>
                </c:pt>
                <c:pt idx="384">
                  <c:v>193.1297965</c:v>
                </c:pt>
                <c:pt idx="385">
                  <c:v>193.39403820000001</c:v>
                </c:pt>
                <c:pt idx="386">
                  <c:v>193.63310695000001</c:v>
                </c:pt>
                <c:pt idx="387">
                  <c:v>193.87979673999999</c:v>
                </c:pt>
                <c:pt idx="388">
                  <c:v>194.14588284000001</c:v>
                </c:pt>
                <c:pt idx="389">
                  <c:v>194.41408014000001</c:v>
                </c:pt>
                <c:pt idx="390">
                  <c:v>194.65174078999999</c:v>
                </c:pt>
                <c:pt idx="391">
                  <c:v>194.90196824</c:v>
                </c:pt>
                <c:pt idx="392">
                  <c:v>195.13836169000001</c:v>
                </c:pt>
                <c:pt idx="393">
                  <c:v>195.38854717999999</c:v>
                </c:pt>
                <c:pt idx="394">
                  <c:v>195.63883066</c:v>
                </c:pt>
                <c:pt idx="395">
                  <c:v>195.88985872000001</c:v>
                </c:pt>
                <c:pt idx="396">
                  <c:v>196.13397956</c:v>
                </c:pt>
                <c:pt idx="397">
                  <c:v>196.39391375</c:v>
                </c:pt>
                <c:pt idx="398">
                  <c:v>196.63529729999999</c:v>
                </c:pt>
                <c:pt idx="399">
                  <c:v>196.88418078000001</c:v>
                </c:pt>
                <c:pt idx="400">
                  <c:v>197.13169789</c:v>
                </c:pt>
                <c:pt idx="401">
                  <c:v>197.37974405</c:v>
                </c:pt>
                <c:pt idx="402">
                  <c:v>197.63310813999999</c:v>
                </c:pt>
                <c:pt idx="403">
                  <c:v>197.89748025</c:v>
                </c:pt>
                <c:pt idx="404">
                  <c:v>198.13852072</c:v>
                </c:pt>
                <c:pt idx="405">
                  <c:v>198.39605236</c:v>
                </c:pt>
                <c:pt idx="406">
                  <c:v>198.64065886</c:v>
                </c:pt>
                <c:pt idx="407">
                  <c:v>198.87583685000001</c:v>
                </c:pt>
                <c:pt idx="408">
                  <c:v>199.12662076999999</c:v>
                </c:pt>
                <c:pt idx="409">
                  <c:v>199.38162541</c:v>
                </c:pt>
                <c:pt idx="410">
                  <c:v>199.63201617999999</c:v>
                </c:pt>
                <c:pt idx="411">
                  <c:v>199.88315272</c:v>
                </c:pt>
                <c:pt idx="412">
                  <c:v>200.14422153999999</c:v>
                </c:pt>
                <c:pt idx="413">
                  <c:v>200.39504694999999</c:v>
                </c:pt>
                <c:pt idx="414">
                  <c:v>200.65896176999999</c:v>
                </c:pt>
                <c:pt idx="415">
                  <c:v>200.88999057000001</c:v>
                </c:pt>
                <c:pt idx="416">
                  <c:v>201.13444519000001</c:v>
                </c:pt>
                <c:pt idx="417">
                  <c:v>201.40139747000001</c:v>
                </c:pt>
                <c:pt idx="418">
                  <c:v>201.6426549</c:v>
                </c:pt>
                <c:pt idx="419">
                  <c:v>201.87858105000001</c:v>
                </c:pt>
                <c:pt idx="420">
                  <c:v>202.12915611</c:v>
                </c:pt>
                <c:pt idx="421">
                  <c:v>202.40975118</c:v>
                </c:pt>
                <c:pt idx="422">
                  <c:v>202.65862799000001</c:v>
                </c:pt>
                <c:pt idx="423">
                  <c:v>202.87747787999999</c:v>
                </c:pt>
                <c:pt idx="424">
                  <c:v>203.13360763</c:v>
                </c:pt>
                <c:pt idx="425">
                  <c:v>203.38013935000001</c:v>
                </c:pt>
                <c:pt idx="426">
                  <c:v>203.64767599000001</c:v>
                </c:pt>
                <c:pt idx="427">
                  <c:v>203.88905120000001</c:v>
                </c:pt>
                <c:pt idx="428">
                  <c:v>204.14649223999999</c:v>
                </c:pt>
                <c:pt idx="429">
                  <c:v>204.39183449999999</c:v>
                </c:pt>
                <c:pt idx="430">
                  <c:v>204.63169384</c:v>
                </c:pt>
                <c:pt idx="431">
                  <c:v>204.89021635</c:v>
                </c:pt>
                <c:pt idx="432">
                  <c:v>205.13704061999999</c:v>
                </c:pt>
                <c:pt idx="433">
                  <c:v>205.40690207</c:v>
                </c:pt>
                <c:pt idx="434">
                  <c:v>205.63052296999999</c:v>
                </c:pt>
                <c:pt idx="435">
                  <c:v>205.88188481</c:v>
                </c:pt>
                <c:pt idx="436">
                  <c:v>206.13909459000001</c:v>
                </c:pt>
                <c:pt idx="437">
                  <c:v>206.38373064999999</c:v>
                </c:pt>
                <c:pt idx="438">
                  <c:v>206.63688182999999</c:v>
                </c:pt>
                <c:pt idx="439">
                  <c:v>206.90217257</c:v>
                </c:pt>
                <c:pt idx="440">
                  <c:v>207.14204097000001</c:v>
                </c:pt>
                <c:pt idx="441">
                  <c:v>207.37977529</c:v>
                </c:pt>
                <c:pt idx="442">
                  <c:v>207.63561415999999</c:v>
                </c:pt>
                <c:pt idx="443">
                  <c:v>207.8914628</c:v>
                </c:pt>
                <c:pt idx="444">
                  <c:v>208.14018440000001</c:v>
                </c:pt>
                <c:pt idx="445">
                  <c:v>208.42407893999999</c:v>
                </c:pt>
                <c:pt idx="446">
                  <c:v>208.64410423999999</c:v>
                </c:pt>
                <c:pt idx="447">
                  <c:v>208.88937759000001</c:v>
                </c:pt>
                <c:pt idx="448">
                  <c:v>209.14627457</c:v>
                </c:pt>
                <c:pt idx="449">
                  <c:v>209.37588715999999</c:v>
                </c:pt>
                <c:pt idx="450">
                  <c:v>209.62637925000001</c:v>
                </c:pt>
                <c:pt idx="451">
                  <c:v>209.88067555000001</c:v>
                </c:pt>
                <c:pt idx="452">
                  <c:v>210.13692498</c:v>
                </c:pt>
                <c:pt idx="453">
                  <c:v>210.38209105000001</c:v>
                </c:pt>
                <c:pt idx="454">
                  <c:v>210.63211393</c:v>
                </c:pt>
                <c:pt idx="455">
                  <c:v>210.88287592</c:v>
                </c:pt>
                <c:pt idx="456">
                  <c:v>211.13229346</c:v>
                </c:pt>
                <c:pt idx="457">
                  <c:v>211.37815619</c:v>
                </c:pt>
                <c:pt idx="458">
                  <c:v>211.63536954</c:v>
                </c:pt>
                <c:pt idx="459">
                  <c:v>211.88804769999999</c:v>
                </c:pt>
                <c:pt idx="460">
                  <c:v>212.13043141</c:v>
                </c:pt>
                <c:pt idx="461">
                  <c:v>212.38171434</c:v>
                </c:pt>
                <c:pt idx="462">
                  <c:v>212.63259171999999</c:v>
                </c:pt>
                <c:pt idx="463">
                  <c:v>212.88285565000001</c:v>
                </c:pt>
                <c:pt idx="464">
                  <c:v>213.15669942</c:v>
                </c:pt>
                <c:pt idx="465">
                  <c:v>213.38049150000001</c:v>
                </c:pt>
                <c:pt idx="466">
                  <c:v>213.63882946999999</c:v>
                </c:pt>
                <c:pt idx="467">
                  <c:v>213.89181422999999</c:v>
                </c:pt>
                <c:pt idx="468">
                  <c:v>214.15117240000001</c:v>
                </c:pt>
                <c:pt idx="469">
                  <c:v>214.37594199</c:v>
                </c:pt>
                <c:pt idx="470">
                  <c:v>214.63163424000001</c:v>
                </c:pt>
                <c:pt idx="471">
                  <c:v>214.89182210000001</c:v>
                </c:pt>
                <c:pt idx="472">
                  <c:v>215.12683677999999</c:v>
                </c:pt>
                <c:pt idx="473">
                  <c:v>215.37284994000001</c:v>
                </c:pt>
                <c:pt idx="474">
                  <c:v>215.63215446000001</c:v>
                </c:pt>
                <c:pt idx="475">
                  <c:v>215.88718867</c:v>
                </c:pt>
                <c:pt idx="476">
                  <c:v>216.13179134999999</c:v>
                </c:pt>
                <c:pt idx="477">
                  <c:v>216.41329812999999</c:v>
                </c:pt>
                <c:pt idx="478">
                  <c:v>216.64616251000001</c:v>
                </c:pt>
                <c:pt idx="479">
                  <c:v>216.88799286</c:v>
                </c:pt>
                <c:pt idx="480">
                  <c:v>217.13218927</c:v>
                </c:pt>
                <c:pt idx="481">
                  <c:v>217.38171195999999</c:v>
                </c:pt>
                <c:pt idx="482">
                  <c:v>217.6419909</c:v>
                </c:pt>
                <c:pt idx="483">
                  <c:v>217.90700125999999</c:v>
                </c:pt>
                <c:pt idx="484">
                  <c:v>218.14729452</c:v>
                </c:pt>
                <c:pt idx="485">
                  <c:v>218.37791991</c:v>
                </c:pt>
                <c:pt idx="486">
                  <c:v>218.65042782</c:v>
                </c:pt>
                <c:pt idx="487">
                  <c:v>218.88011312</c:v>
                </c:pt>
                <c:pt idx="488">
                  <c:v>219.13670635</c:v>
                </c:pt>
                <c:pt idx="489">
                  <c:v>219.38627982</c:v>
                </c:pt>
                <c:pt idx="490">
                  <c:v>219.65300775</c:v>
                </c:pt>
                <c:pt idx="491">
                  <c:v>219.87705588</c:v>
                </c:pt>
                <c:pt idx="492">
                  <c:v>220.17067718999999</c:v>
                </c:pt>
                <c:pt idx="493">
                  <c:v>220.38025092999999</c:v>
                </c:pt>
                <c:pt idx="494">
                  <c:v>220.65248131999999</c:v>
                </c:pt>
                <c:pt idx="495">
                  <c:v>220.87829446999999</c:v>
                </c:pt>
                <c:pt idx="496">
                  <c:v>221.13032031</c:v>
                </c:pt>
                <c:pt idx="497">
                  <c:v>221.39810919999999</c:v>
                </c:pt>
                <c:pt idx="498">
                  <c:v>221.65226268999999</c:v>
                </c:pt>
                <c:pt idx="499">
                  <c:v>221.87653470000001</c:v>
                </c:pt>
                <c:pt idx="500">
                  <c:v>222.15380787999999</c:v>
                </c:pt>
                <c:pt idx="501">
                  <c:v>222.38179946</c:v>
                </c:pt>
                <c:pt idx="502">
                  <c:v>222.62575602999999</c:v>
                </c:pt>
                <c:pt idx="503">
                  <c:v>222.88160062</c:v>
                </c:pt>
                <c:pt idx="504">
                  <c:v>223.14611482999999</c:v>
                </c:pt>
                <c:pt idx="505">
                  <c:v>223.38775516000001</c:v>
                </c:pt>
                <c:pt idx="506">
                  <c:v>223.62667536999999</c:v>
                </c:pt>
                <c:pt idx="507">
                  <c:v>223.88775826</c:v>
                </c:pt>
                <c:pt idx="508">
                  <c:v>224.13024759000001</c:v>
                </c:pt>
                <c:pt idx="509">
                  <c:v>224.40154885999999</c:v>
                </c:pt>
                <c:pt idx="510">
                  <c:v>224.63452888</c:v>
                </c:pt>
                <c:pt idx="511">
                  <c:v>224.87971497000001</c:v>
                </c:pt>
                <c:pt idx="512">
                  <c:v>225.15717959</c:v>
                </c:pt>
                <c:pt idx="513">
                  <c:v>225.38998580000001</c:v>
                </c:pt>
                <c:pt idx="514">
                  <c:v>225.63720344999999</c:v>
                </c:pt>
                <c:pt idx="515">
                  <c:v>225.88152885</c:v>
                </c:pt>
                <c:pt idx="516">
                  <c:v>226.1428349</c:v>
                </c:pt>
                <c:pt idx="517">
                  <c:v>226.38817334000001</c:v>
                </c:pt>
                <c:pt idx="518">
                  <c:v>226.64069104000001</c:v>
                </c:pt>
                <c:pt idx="519">
                  <c:v>226.87984872000001</c:v>
                </c:pt>
                <c:pt idx="520">
                  <c:v>227.14341164000001</c:v>
                </c:pt>
                <c:pt idx="521">
                  <c:v>227.39004636000001</c:v>
                </c:pt>
                <c:pt idx="522">
                  <c:v>227.6303618</c:v>
                </c:pt>
                <c:pt idx="523">
                  <c:v>227.88795232999999</c:v>
                </c:pt>
                <c:pt idx="524">
                  <c:v>228.13346171000001</c:v>
                </c:pt>
                <c:pt idx="525">
                  <c:v>228.37453485</c:v>
                </c:pt>
                <c:pt idx="526">
                  <c:v>228.62259983999999</c:v>
                </c:pt>
                <c:pt idx="527">
                  <c:v>228.8823452</c:v>
                </c:pt>
                <c:pt idx="528">
                  <c:v>229.15502501</c:v>
                </c:pt>
                <c:pt idx="529">
                  <c:v>229.40084171000001</c:v>
                </c:pt>
                <c:pt idx="530">
                  <c:v>229.64531540999999</c:v>
                </c:pt>
                <c:pt idx="531">
                  <c:v>229.89400004999999</c:v>
                </c:pt>
                <c:pt idx="532">
                  <c:v>230.14167857000001</c:v>
                </c:pt>
                <c:pt idx="533">
                  <c:v>230.38806414999999</c:v>
                </c:pt>
                <c:pt idx="534">
                  <c:v>230.63670110999999</c:v>
                </c:pt>
                <c:pt idx="535">
                  <c:v>230.88139605999999</c:v>
                </c:pt>
                <c:pt idx="536">
                  <c:v>231.14174914</c:v>
                </c:pt>
                <c:pt idx="537">
                  <c:v>231.39602422999999</c:v>
                </c:pt>
                <c:pt idx="538">
                  <c:v>231.63302994</c:v>
                </c:pt>
                <c:pt idx="539">
                  <c:v>231.91234827</c:v>
                </c:pt>
                <c:pt idx="540">
                  <c:v>232.14744449</c:v>
                </c:pt>
                <c:pt idx="541">
                  <c:v>232.38629842</c:v>
                </c:pt>
                <c:pt idx="542">
                  <c:v>232.64610791000001</c:v>
                </c:pt>
                <c:pt idx="543">
                  <c:v>232.88821483000001</c:v>
                </c:pt>
                <c:pt idx="544">
                  <c:v>233.13355802999999</c:v>
                </c:pt>
                <c:pt idx="545">
                  <c:v>233.40616965000001</c:v>
                </c:pt>
                <c:pt idx="546">
                  <c:v>233.64223695000001</c:v>
                </c:pt>
                <c:pt idx="547">
                  <c:v>233.88160776999999</c:v>
                </c:pt>
                <c:pt idx="548">
                  <c:v>234.14171791000001</c:v>
                </c:pt>
                <c:pt idx="549">
                  <c:v>234.38721609000001</c:v>
                </c:pt>
                <c:pt idx="550">
                  <c:v>234.62897158000001</c:v>
                </c:pt>
                <c:pt idx="551">
                  <c:v>234.88081740999999</c:v>
                </c:pt>
                <c:pt idx="552">
                  <c:v>235.16640472</c:v>
                </c:pt>
                <c:pt idx="553">
                  <c:v>235.38280678000001</c:v>
                </c:pt>
                <c:pt idx="554">
                  <c:v>235.63431811000001</c:v>
                </c:pt>
                <c:pt idx="555">
                  <c:v>235.87669349000001</c:v>
                </c:pt>
                <c:pt idx="556">
                  <c:v>236.12921643000001</c:v>
                </c:pt>
                <c:pt idx="557">
                  <c:v>236.39158606999999</c:v>
                </c:pt>
                <c:pt idx="558">
                  <c:v>236.62503480999999</c:v>
                </c:pt>
                <c:pt idx="559">
                  <c:v>236.87555265</c:v>
                </c:pt>
                <c:pt idx="560">
                  <c:v>237.15316129000001</c:v>
                </c:pt>
                <c:pt idx="561">
                  <c:v>237.37508559</c:v>
                </c:pt>
                <c:pt idx="562">
                  <c:v>237.63010883000001</c:v>
                </c:pt>
                <c:pt idx="563">
                  <c:v>237.89023947999999</c:v>
                </c:pt>
                <c:pt idx="564">
                  <c:v>238.12575029999999</c:v>
                </c:pt>
                <c:pt idx="565">
                  <c:v>238.37724495000001</c:v>
                </c:pt>
                <c:pt idx="566">
                  <c:v>238.63536668</c:v>
                </c:pt>
                <c:pt idx="567">
                  <c:v>238.88856125000001</c:v>
                </c:pt>
                <c:pt idx="568">
                  <c:v>239.14057063999999</c:v>
                </c:pt>
                <c:pt idx="569">
                  <c:v>239.38499331</c:v>
                </c:pt>
                <c:pt idx="570">
                  <c:v>239.62626338000001</c:v>
                </c:pt>
                <c:pt idx="571">
                  <c:v>239.88645792</c:v>
                </c:pt>
                <c:pt idx="572">
                  <c:v>240.12980580000001</c:v>
                </c:pt>
                <c:pt idx="573">
                  <c:v>240.38749528</c:v>
                </c:pt>
                <c:pt idx="574">
                  <c:v>240.65054536</c:v>
                </c:pt>
                <c:pt idx="575">
                  <c:v>240.88258099999999</c:v>
                </c:pt>
                <c:pt idx="576">
                  <c:v>241.12792873000001</c:v>
                </c:pt>
                <c:pt idx="577">
                  <c:v>241.37922835000001</c:v>
                </c:pt>
                <c:pt idx="578">
                  <c:v>241.63445043999999</c:v>
                </c:pt>
                <c:pt idx="579">
                  <c:v>241.87722730999999</c:v>
                </c:pt>
                <c:pt idx="580">
                  <c:v>242.14987707</c:v>
                </c:pt>
                <c:pt idx="581">
                  <c:v>242.38326882999999</c:v>
                </c:pt>
                <c:pt idx="582">
                  <c:v>242.63102721999999</c:v>
                </c:pt>
                <c:pt idx="583">
                  <c:v>242.88448858000001</c:v>
                </c:pt>
                <c:pt idx="584">
                  <c:v>243.12857317999999</c:v>
                </c:pt>
                <c:pt idx="585">
                  <c:v>243.38440681</c:v>
                </c:pt>
                <c:pt idx="586">
                  <c:v>243.67523955999999</c:v>
                </c:pt>
                <c:pt idx="587">
                  <c:v>243.88473748999999</c:v>
                </c:pt>
                <c:pt idx="588">
                  <c:v>244.12571740000001</c:v>
                </c:pt>
                <c:pt idx="589">
                  <c:v>244.38267039999999</c:v>
                </c:pt>
                <c:pt idx="590">
                  <c:v>244.63490795999999</c:v>
                </c:pt>
                <c:pt idx="591">
                  <c:v>244.90953182999999</c:v>
                </c:pt>
                <c:pt idx="592">
                  <c:v>245.1278863</c:v>
                </c:pt>
                <c:pt idx="593">
                  <c:v>245.38439155</c:v>
                </c:pt>
                <c:pt idx="594">
                  <c:v>245.63996863</c:v>
                </c:pt>
                <c:pt idx="595">
                  <c:v>245.90260982999999</c:v>
                </c:pt>
                <c:pt idx="596">
                  <c:v>246.12983679999999</c:v>
                </c:pt>
                <c:pt idx="597">
                  <c:v>246.38539123999999</c:v>
                </c:pt>
                <c:pt idx="598">
                  <c:v>246.69042515999999</c:v>
                </c:pt>
                <c:pt idx="599">
                  <c:v>246.88136458</c:v>
                </c:pt>
                <c:pt idx="600">
                  <c:v>247.13993764</c:v>
                </c:pt>
                <c:pt idx="601">
                  <c:v>247.39333224000001</c:v>
                </c:pt>
                <c:pt idx="602">
                  <c:v>247.63699961</c:v>
                </c:pt>
                <c:pt idx="603">
                  <c:v>247.88082075</c:v>
                </c:pt>
                <c:pt idx="604">
                  <c:v>248.14094614999999</c:v>
                </c:pt>
                <c:pt idx="605">
                  <c:v>248.38646912999999</c:v>
                </c:pt>
                <c:pt idx="606">
                  <c:v>248.62303925000001</c:v>
                </c:pt>
                <c:pt idx="607">
                  <c:v>248.87854099</c:v>
                </c:pt>
                <c:pt idx="608">
                  <c:v>249.16045045999999</c:v>
                </c:pt>
                <c:pt idx="609">
                  <c:v>249.39662457</c:v>
                </c:pt>
                <c:pt idx="610">
                  <c:v>249.62484097000001</c:v>
                </c:pt>
                <c:pt idx="611">
                  <c:v>249.89713406999999</c:v>
                </c:pt>
                <c:pt idx="612">
                  <c:v>250.12390065</c:v>
                </c:pt>
                <c:pt idx="613">
                  <c:v>250.37769914</c:v>
                </c:pt>
                <c:pt idx="614">
                  <c:v>250.62503075999999</c:v>
                </c:pt>
                <c:pt idx="615">
                  <c:v>250.89411354000001</c:v>
                </c:pt>
                <c:pt idx="616">
                  <c:v>251.13002395999999</c:v>
                </c:pt>
                <c:pt idx="617">
                  <c:v>251.38664102999999</c:v>
                </c:pt>
                <c:pt idx="618">
                  <c:v>251.69199990999999</c:v>
                </c:pt>
                <c:pt idx="619">
                  <c:v>251.88173723</c:v>
                </c:pt>
                <c:pt idx="620">
                  <c:v>252.12582707000001</c:v>
                </c:pt>
                <c:pt idx="621">
                  <c:v>252.40217304000001</c:v>
                </c:pt>
                <c:pt idx="622">
                  <c:v>252.63336086000001</c:v>
                </c:pt>
                <c:pt idx="623">
                  <c:v>252.88372587999999</c:v>
                </c:pt>
                <c:pt idx="624">
                  <c:v>253.13444543</c:v>
                </c:pt>
                <c:pt idx="625">
                  <c:v>253.37918735</c:v>
                </c:pt>
                <c:pt idx="626">
                  <c:v>253.62621737000001</c:v>
                </c:pt>
                <c:pt idx="627">
                  <c:v>253.87992215</c:v>
                </c:pt>
                <c:pt idx="628">
                  <c:v>254.13801050000001</c:v>
                </c:pt>
                <c:pt idx="629">
                  <c:v>254.37963414000001</c:v>
                </c:pt>
                <c:pt idx="630">
                  <c:v>254.72123861</c:v>
                </c:pt>
                <c:pt idx="631">
                  <c:v>255.00245595000001</c:v>
                </c:pt>
                <c:pt idx="632">
                  <c:v>255.24317121999999</c:v>
                </c:pt>
                <c:pt idx="633">
                  <c:v>255.54999208000001</c:v>
                </c:pt>
                <c:pt idx="634">
                  <c:v>255.82097173</c:v>
                </c:pt>
                <c:pt idx="635">
                  <c:v>256.07154012000001</c:v>
                </c:pt>
                <c:pt idx="636">
                  <c:v>256.34749317000001</c:v>
                </c:pt>
                <c:pt idx="637">
                  <c:v>256.60350561000001</c:v>
                </c:pt>
                <c:pt idx="638">
                  <c:v>256.94091630000003</c:v>
                </c:pt>
                <c:pt idx="639">
                  <c:v>257.23265408999998</c:v>
                </c:pt>
                <c:pt idx="640">
                  <c:v>257.49346637999997</c:v>
                </c:pt>
                <c:pt idx="641">
                  <c:v>257.74466157000001</c:v>
                </c:pt>
                <c:pt idx="642">
                  <c:v>257.96502136999999</c:v>
                </c:pt>
                <c:pt idx="643">
                  <c:v>258.21577120000001</c:v>
                </c:pt>
                <c:pt idx="644">
                  <c:v>258.47150016000001</c:v>
                </c:pt>
                <c:pt idx="645">
                  <c:v>258.73780106999999</c:v>
                </c:pt>
                <c:pt idx="646">
                  <c:v>258.97322917000002</c:v>
                </c:pt>
                <c:pt idx="647">
                  <c:v>259.2185576</c:v>
                </c:pt>
                <c:pt idx="648">
                  <c:v>259.47412967999998</c:v>
                </c:pt>
                <c:pt idx="649">
                  <c:v>259.73024011000001</c:v>
                </c:pt>
                <c:pt idx="650">
                  <c:v>259.98115969000003</c:v>
                </c:pt>
                <c:pt idx="651">
                  <c:v>260.24197578000002</c:v>
                </c:pt>
                <c:pt idx="652">
                  <c:v>260.47734666000002</c:v>
                </c:pt>
                <c:pt idx="653">
                  <c:v>260.75865555000001</c:v>
                </c:pt>
                <c:pt idx="654">
                  <c:v>261.01944709000003</c:v>
                </c:pt>
                <c:pt idx="655">
                  <c:v>261.25473427999998</c:v>
                </c:pt>
                <c:pt idx="656">
                  <c:v>261.52031589000001</c:v>
                </c:pt>
                <c:pt idx="657">
                  <c:v>261.78178787000002</c:v>
                </c:pt>
                <c:pt idx="658">
                  <c:v>262.01218009000002</c:v>
                </c:pt>
                <c:pt idx="659">
                  <c:v>262.25298165999999</c:v>
                </c:pt>
                <c:pt idx="660">
                  <c:v>262.50368285000002</c:v>
                </c:pt>
                <c:pt idx="661">
                  <c:v>262.75493336</c:v>
                </c:pt>
                <c:pt idx="662">
                  <c:v>263.02597141000001</c:v>
                </c:pt>
                <c:pt idx="663">
                  <c:v>263.27180886000002</c:v>
                </c:pt>
                <c:pt idx="664">
                  <c:v>263.53763103</c:v>
                </c:pt>
                <c:pt idx="665">
                  <c:v>263.81909680000001</c:v>
                </c:pt>
                <c:pt idx="666">
                  <c:v>264.06970811000002</c:v>
                </c:pt>
                <c:pt idx="667">
                  <c:v>264.33047223</c:v>
                </c:pt>
                <c:pt idx="668">
                  <c:v>264.59137629999998</c:v>
                </c:pt>
                <c:pt idx="669">
                  <c:v>264.86316776000001</c:v>
                </c:pt>
                <c:pt idx="670">
                  <c:v>265.12903953</c:v>
                </c:pt>
                <c:pt idx="671">
                  <c:v>265.40506386999999</c:v>
                </c:pt>
                <c:pt idx="672">
                  <c:v>265.67108010999999</c:v>
                </c:pt>
                <c:pt idx="673">
                  <c:v>265.94775915000002</c:v>
                </c:pt>
                <c:pt idx="674">
                  <c:v>266.19332695000003</c:v>
                </c:pt>
                <c:pt idx="675">
                  <c:v>266.37750434999998</c:v>
                </c:pt>
                <c:pt idx="676">
                  <c:v>266.49482440999998</c:v>
                </c:pt>
                <c:pt idx="677">
                  <c:v>266.56680346000002</c:v>
                </c:pt>
                <c:pt idx="678">
                  <c:v>266.74532747000001</c:v>
                </c:pt>
                <c:pt idx="679">
                  <c:v>266.88844967</c:v>
                </c:pt>
                <c:pt idx="680">
                  <c:v>267.14185237999999</c:v>
                </c:pt>
                <c:pt idx="681">
                  <c:v>267.37300514999998</c:v>
                </c:pt>
                <c:pt idx="682">
                  <c:v>267.62785077000001</c:v>
                </c:pt>
                <c:pt idx="683">
                  <c:v>267.88367891000001</c:v>
                </c:pt>
                <c:pt idx="684">
                  <c:v>268.12731028000002</c:v>
                </c:pt>
                <c:pt idx="685">
                  <c:v>268.37784648000002</c:v>
                </c:pt>
                <c:pt idx="686">
                  <c:v>268.63297557999999</c:v>
                </c:pt>
                <c:pt idx="687">
                  <c:v>268.87980794999999</c:v>
                </c:pt>
                <c:pt idx="688">
                  <c:v>269.12128233999999</c:v>
                </c:pt>
                <c:pt idx="689">
                  <c:v>269.39185858000002</c:v>
                </c:pt>
                <c:pt idx="690">
                  <c:v>269.69092225999998</c:v>
                </c:pt>
                <c:pt idx="691">
                  <c:v>269.87932444</c:v>
                </c:pt>
                <c:pt idx="692">
                  <c:v>270.14250326000001</c:v>
                </c:pt>
                <c:pt idx="693">
                  <c:v>270.37033248</c:v>
                </c:pt>
                <c:pt idx="694">
                  <c:v>270.62726283000001</c:v>
                </c:pt>
                <c:pt idx="695">
                  <c:v>270.87731743000001</c:v>
                </c:pt>
                <c:pt idx="696">
                  <c:v>271.13138628000002</c:v>
                </c:pt>
                <c:pt idx="697">
                  <c:v>271.38000678999998</c:v>
                </c:pt>
                <c:pt idx="698">
                  <c:v>271.64188981000001</c:v>
                </c:pt>
                <c:pt idx="699">
                  <c:v>271.8781414</c:v>
                </c:pt>
                <c:pt idx="700">
                  <c:v>272.13421345</c:v>
                </c:pt>
                <c:pt idx="701">
                  <c:v>272.37518597000002</c:v>
                </c:pt>
                <c:pt idx="702">
                  <c:v>272.63195062</c:v>
                </c:pt>
                <c:pt idx="703">
                  <c:v>272.88515472</c:v>
                </c:pt>
                <c:pt idx="704">
                  <c:v>273.15508937999999</c:v>
                </c:pt>
                <c:pt idx="705">
                  <c:v>273.37237357999999</c:v>
                </c:pt>
                <c:pt idx="706">
                  <c:v>273.62946176999998</c:v>
                </c:pt>
                <c:pt idx="707">
                  <c:v>273.87760352999999</c:v>
                </c:pt>
                <c:pt idx="708">
                  <c:v>274.12557721000002</c:v>
                </c:pt>
                <c:pt idx="709">
                  <c:v>274.38818026000001</c:v>
                </c:pt>
                <c:pt idx="710">
                  <c:v>274.63167596</c:v>
                </c:pt>
                <c:pt idx="711">
                  <c:v>274.87458420000002</c:v>
                </c:pt>
                <c:pt idx="712">
                  <c:v>275.13688087000003</c:v>
                </c:pt>
                <c:pt idx="713">
                  <c:v>275.39861940999998</c:v>
                </c:pt>
                <c:pt idx="714">
                  <c:v>275.63334370000001</c:v>
                </c:pt>
                <c:pt idx="715">
                  <c:v>275.87547278</c:v>
                </c:pt>
                <c:pt idx="716">
                  <c:v>276.12765216999998</c:v>
                </c:pt>
                <c:pt idx="717">
                  <c:v>276.38349319000002</c:v>
                </c:pt>
                <c:pt idx="718">
                  <c:v>276.63640951999997</c:v>
                </c:pt>
                <c:pt idx="719">
                  <c:v>276.89202476000003</c:v>
                </c:pt>
                <c:pt idx="720">
                  <c:v>277.13706350000001</c:v>
                </c:pt>
                <c:pt idx="721">
                  <c:v>277.39774799000003</c:v>
                </c:pt>
                <c:pt idx="722">
                  <c:v>277.62293172</c:v>
                </c:pt>
                <c:pt idx="723">
                  <c:v>277.88868188999999</c:v>
                </c:pt>
                <c:pt idx="724">
                  <c:v>278.12737988999999</c:v>
                </c:pt>
                <c:pt idx="725">
                  <c:v>278.41375017000001</c:v>
                </c:pt>
                <c:pt idx="726">
                  <c:v>278.63721036999999</c:v>
                </c:pt>
                <c:pt idx="727">
                  <c:v>278.88207649999998</c:v>
                </c:pt>
                <c:pt idx="728">
                  <c:v>279.12193513</c:v>
                </c:pt>
                <c:pt idx="729">
                  <c:v>279.37697767999998</c:v>
                </c:pt>
                <c:pt idx="730">
                  <c:v>279.64837146000002</c:v>
                </c:pt>
                <c:pt idx="731">
                  <c:v>279.87686681999998</c:v>
                </c:pt>
                <c:pt idx="732">
                  <c:v>280.11984587000001</c:v>
                </c:pt>
                <c:pt idx="733">
                  <c:v>280.37298535999997</c:v>
                </c:pt>
                <c:pt idx="734">
                  <c:v>280.62553859000002</c:v>
                </c:pt>
                <c:pt idx="735">
                  <c:v>280.87544273999998</c:v>
                </c:pt>
                <c:pt idx="736">
                  <c:v>281.13062358000002</c:v>
                </c:pt>
                <c:pt idx="737">
                  <c:v>281.37741612999997</c:v>
                </c:pt>
                <c:pt idx="738">
                  <c:v>281.64050436000002</c:v>
                </c:pt>
                <c:pt idx="739">
                  <c:v>281.87733126000001</c:v>
                </c:pt>
                <c:pt idx="740">
                  <c:v>282.14485621</c:v>
                </c:pt>
                <c:pt idx="741">
                  <c:v>282.37743210999997</c:v>
                </c:pt>
                <c:pt idx="742">
                  <c:v>282.63897634</c:v>
                </c:pt>
                <c:pt idx="743">
                  <c:v>282.88793683</c:v>
                </c:pt>
                <c:pt idx="744">
                  <c:v>283.12874364999999</c:v>
                </c:pt>
                <c:pt idx="745">
                  <c:v>283.37187576000002</c:v>
                </c:pt>
                <c:pt idx="746">
                  <c:v>283.62706589999999</c:v>
                </c:pt>
                <c:pt idx="747">
                  <c:v>283.87842320999999</c:v>
                </c:pt>
                <c:pt idx="748">
                  <c:v>284.13450289000002</c:v>
                </c:pt>
                <c:pt idx="749">
                  <c:v>284.38711475999997</c:v>
                </c:pt>
                <c:pt idx="750">
                  <c:v>284.64317369000003</c:v>
                </c:pt>
                <c:pt idx="751">
                  <c:v>284.87737178999998</c:v>
                </c:pt>
                <c:pt idx="752">
                  <c:v>285.12905145000002</c:v>
                </c:pt>
                <c:pt idx="753">
                  <c:v>285.37094235000001</c:v>
                </c:pt>
                <c:pt idx="754">
                  <c:v>285.62614107000002</c:v>
                </c:pt>
                <c:pt idx="755">
                  <c:v>285.88248920000001</c:v>
                </c:pt>
                <c:pt idx="756">
                  <c:v>286.12429500000002</c:v>
                </c:pt>
                <c:pt idx="757">
                  <c:v>286.37790775000002</c:v>
                </c:pt>
                <c:pt idx="758">
                  <c:v>286.62509704000001</c:v>
                </c:pt>
                <c:pt idx="759">
                  <c:v>286.87247609999997</c:v>
                </c:pt>
                <c:pt idx="760">
                  <c:v>287.17599296999998</c:v>
                </c:pt>
                <c:pt idx="761">
                  <c:v>287.38753008999998</c:v>
                </c:pt>
                <c:pt idx="762">
                  <c:v>287.62382817000002</c:v>
                </c:pt>
                <c:pt idx="763">
                  <c:v>287.92967463000002</c:v>
                </c:pt>
                <c:pt idx="764">
                  <c:v>288.13271903999998</c:v>
                </c:pt>
                <c:pt idx="765">
                  <c:v>288.38777590000001</c:v>
                </c:pt>
                <c:pt idx="766">
                  <c:v>288.62139058000002</c:v>
                </c:pt>
                <c:pt idx="767">
                  <c:v>288.88594317000002</c:v>
                </c:pt>
                <c:pt idx="768">
                  <c:v>289.12186170000001</c:v>
                </c:pt>
                <c:pt idx="769">
                  <c:v>289.39052652999999</c:v>
                </c:pt>
                <c:pt idx="770">
                  <c:v>289.64127707</c:v>
                </c:pt>
                <c:pt idx="771">
                  <c:v>289.87412642999999</c:v>
                </c:pt>
                <c:pt idx="772">
                  <c:v>290.13175439999998</c:v>
                </c:pt>
                <c:pt idx="773">
                  <c:v>290.38385271999999</c:v>
                </c:pt>
                <c:pt idx="774">
                  <c:v>290.62202477</c:v>
                </c:pt>
                <c:pt idx="775">
                  <c:v>290.87943577999999</c:v>
                </c:pt>
                <c:pt idx="776">
                  <c:v>291.12686658000001</c:v>
                </c:pt>
                <c:pt idx="777">
                  <c:v>291.38349152000001</c:v>
                </c:pt>
                <c:pt idx="778">
                  <c:v>291.62401676000002</c:v>
                </c:pt>
                <c:pt idx="779">
                  <c:v>291.87122463999998</c:v>
                </c:pt>
                <c:pt idx="780">
                  <c:v>292.14031196000002</c:v>
                </c:pt>
                <c:pt idx="781">
                  <c:v>292.37451720000001</c:v>
                </c:pt>
                <c:pt idx="782">
                  <c:v>292.61869024999999</c:v>
                </c:pt>
                <c:pt idx="783">
                  <c:v>292.87451363000002</c:v>
                </c:pt>
                <c:pt idx="784">
                  <c:v>293.186939</c:v>
                </c:pt>
                <c:pt idx="785">
                  <c:v>293.38577342000002</c:v>
                </c:pt>
                <c:pt idx="786">
                  <c:v>293.62173532999998</c:v>
                </c:pt>
                <c:pt idx="787">
                  <c:v>293.88159632999998</c:v>
                </c:pt>
                <c:pt idx="788">
                  <c:v>294.13152145999999</c:v>
                </c:pt>
                <c:pt idx="789">
                  <c:v>294.3751719</c:v>
                </c:pt>
                <c:pt idx="790">
                  <c:v>294.63126492999999</c:v>
                </c:pt>
                <c:pt idx="791">
                  <c:v>294.88031410999997</c:v>
                </c:pt>
                <c:pt idx="792">
                  <c:v>295.12088323</c:v>
                </c:pt>
                <c:pt idx="793">
                  <c:v>295.38122749000001</c:v>
                </c:pt>
                <c:pt idx="794">
                  <c:v>295.62912297000003</c:v>
                </c:pt>
                <c:pt idx="795">
                  <c:v>295.88725734000002</c:v>
                </c:pt>
                <c:pt idx="796">
                  <c:v>296.13228321000003</c:v>
                </c:pt>
                <c:pt idx="797">
                  <c:v>296.38185142999998</c:v>
                </c:pt>
                <c:pt idx="798">
                  <c:v>296.62150908000001</c:v>
                </c:pt>
                <c:pt idx="799">
                  <c:v>296.88605428</c:v>
                </c:pt>
                <c:pt idx="800">
                  <c:v>297.14509106000003</c:v>
                </c:pt>
                <c:pt idx="801">
                  <c:v>297.38303589999998</c:v>
                </c:pt>
                <c:pt idx="802">
                  <c:v>297.62641549</c:v>
                </c:pt>
                <c:pt idx="803">
                  <c:v>297.93247724000003</c:v>
                </c:pt>
                <c:pt idx="804">
                  <c:v>298.17790626999999</c:v>
                </c:pt>
                <c:pt idx="805">
                  <c:v>298.44928693999998</c:v>
                </c:pt>
                <c:pt idx="806">
                  <c:v>298.71033597000002</c:v>
                </c:pt>
                <c:pt idx="807">
                  <c:v>298.94054770000002</c:v>
                </c:pt>
                <c:pt idx="808">
                  <c:v>299.18614840999999</c:v>
                </c:pt>
                <c:pt idx="809">
                  <c:v>299.42699384999997</c:v>
                </c:pt>
                <c:pt idx="810">
                  <c:v>299.72124933999999</c:v>
                </c:pt>
                <c:pt idx="811">
                  <c:v>299.96685386000001</c:v>
                </c:pt>
                <c:pt idx="812">
                  <c:v>300.21761917999999</c:v>
                </c:pt>
                <c:pt idx="813">
                  <c:v>300.4791851</c:v>
                </c:pt>
                <c:pt idx="814">
                  <c:v>300.73500489999998</c:v>
                </c:pt>
                <c:pt idx="815">
                  <c:v>300.96541094999998</c:v>
                </c:pt>
                <c:pt idx="816">
                  <c:v>301.19574593999999</c:v>
                </c:pt>
                <c:pt idx="817">
                  <c:v>301.39043402999999</c:v>
                </c:pt>
                <c:pt idx="818">
                  <c:v>301.63962650000002</c:v>
                </c:pt>
                <c:pt idx="819">
                  <c:v>301.87409115000003</c:v>
                </c:pt>
                <c:pt idx="820">
                  <c:v>302.12733816999997</c:v>
                </c:pt>
                <c:pt idx="821">
                  <c:v>302.40567183000002</c:v>
                </c:pt>
                <c:pt idx="822">
                  <c:v>302.62195968999998</c:v>
                </c:pt>
                <c:pt idx="823">
                  <c:v>302.88695811999997</c:v>
                </c:pt>
                <c:pt idx="824">
                  <c:v>303.13661480000002</c:v>
                </c:pt>
                <c:pt idx="825">
                  <c:v>303.38743424</c:v>
                </c:pt>
                <c:pt idx="826">
                  <c:v>303.61948656999999</c:v>
                </c:pt>
                <c:pt idx="827">
                  <c:v>303.87021851999998</c:v>
                </c:pt>
                <c:pt idx="828">
                  <c:v>304.12291288</c:v>
                </c:pt>
                <c:pt idx="829">
                  <c:v>304.37828588000002</c:v>
                </c:pt>
                <c:pt idx="830">
                  <c:v>304.63552522999998</c:v>
                </c:pt>
                <c:pt idx="831">
                  <c:v>304.86944818000001</c:v>
                </c:pt>
                <c:pt idx="832">
                  <c:v>305.13151907999998</c:v>
                </c:pt>
                <c:pt idx="833">
                  <c:v>305.37554692999998</c:v>
                </c:pt>
                <c:pt idx="834">
                  <c:v>305.62546157999998</c:v>
                </c:pt>
                <c:pt idx="835">
                  <c:v>305.87523413000002</c:v>
                </c:pt>
                <c:pt idx="836">
                  <c:v>306.13239956000001</c:v>
                </c:pt>
                <c:pt idx="837">
                  <c:v>306.36919426999998</c:v>
                </c:pt>
                <c:pt idx="838">
                  <c:v>306.62771177000002</c:v>
                </c:pt>
                <c:pt idx="839">
                  <c:v>306.86837100999998</c:v>
                </c:pt>
                <c:pt idx="840">
                  <c:v>307.13043951999998</c:v>
                </c:pt>
                <c:pt idx="841">
                  <c:v>307.37329720999998</c:v>
                </c:pt>
                <c:pt idx="842">
                  <c:v>307.63651848000001</c:v>
                </c:pt>
                <c:pt idx="843">
                  <c:v>307.87403749999999</c:v>
                </c:pt>
                <c:pt idx="844">
                  <c:v>308.12685132000001</c:v>
                </c:pt>
                <c:pt idx="845">
                  <c:v>308.40172719999998</c:v>
                </c:pt>
                <c:pt idx="846">
                  <c:v>308.61993408000001</c:v>
                </c:pt>
                <c:pt idx="847">
                  <c:v>308.87677574000003</c:v>
                </c:pt>
                <c:pt idx="848">
                  <c:v>309.14063858999998</c:v>
                </c:pt>
                <c:pt idx="849">
                  <c:v>309.39960980000001</c:v>
                </c:pt>
                <c:pt idx="850">
                  <c:v>309.63349937999999</c:v>
                </c:pt>
                <c:pt idx="851">
                  <c:v>309.88083053000003</c:v>
                </c:pt>
                <c:pt idx="852">
                  <c:v>310.12653160000002</c:v>
                </c:pt>
                <c:pt idx="853">
                  <c:v>310.37092042</c:v>
                </c:pt>
                <c:pt idx="854">
                  <c:v>310.62697291000001</c:v>
                </c:pt>
                <c:pt idx="855">
                  <c:v>310.89502692000002</c:v>
                </c:pt>
                <c:pt idx="856">
                  <c:v>311.15152549999999</c:v>
                </c:pt>
                <c:pt idx="857">
                  <c:v>311.38648796000001</c:v>
                </c:pt>
                <c:pt idx="858">
                  <c:v>311.62715125</c:v>
                </c:pt>
                <c:pt idx="859">
                  <c:v>311.88128257</c:v>
                </c:pt>
                <c:pt idx="860">
                  <c:v>312.13464618</c:v>
                </c:pt>
                <c:pt idx="861">
                  <c:v>312.37421393</c:v>
                </c:pt>
                <c:pt idx="862">
                  <c:v>312.63014269000001</c:v>
                </c:pt>
                <c:pt idx="863">
                  <c:v>312.87768626000002</c:v>
                </c:pt>
                <c:pt idx="864">
                  <c:v>313.13576508</c:v>
                </c:pt>
                <c:pt idx="865">
                  <c:v>313.37016273</c:v>
                </c:pt>
                <c:pt idx="866">
                  <c:v>313.64812993999999</c:v>
                </c:pt>
                <c:pt idx="867">
                  <c:v>313.88357567999998</c:v>
                </c:pt>
                <c:pt idx="868">
                  <c:v>314.12794685</c:v>
                </c:pt>
                <c:pt idx="869">
                  <c:v>314.36976265999999</c:v>
                </c:pt>
                <c:pt idx="870">
                  <c:v>314.62794399000001</c:v>
                </c:pt>
                <c:pt idx="871">
                  <c:v>314.89987396999999</c:v>
                </c:pt>
                <c:pt idx="872">
                  <c:v>315.12888908000002</c:v>
                </c:pt>
                <c:pt idx="873">
                  <c:v>315.39259385999998</c:v>
                </c:pt>
                <c:pt idx="874">
                  <c:v>315.63600468999999</c:v>
                </c:pt>
                <c:pt idx="875">
                  <c:v>315.88116454999999</c:v>
                </c:pt>
                <c:pt idx="876">
                  <c:v>316.12161015999999</c:v>
                </c:pt>
                <c:pt idx="877">
                  <c:v>316.37450575999998</c:v>
                </c:pt>
                <c:pt idx="878">
                  <c:v>316.64501833999998</c:v>
                </c:pt>
                <c:pt idx="879">
                  <c:v>316.87583326999999</c:v>
                </c:pt>
                <c:pt idx="880">
                  <c:v>317.15818739000002</c:v>
                </c:pt>
                <c:pt idx="881">
                  <c:v>317.38209701</c:v>
                </c:pt>
                <c:pt idx="882">
                  <c:v>317.61924434000002</c:v>
                </c:pt>
                <c:pt idx="883">
                  <c:v>317.87089062000001</c:v>
                </c:pt>
                <c:pt idx="884">
                  <c:v>318.12259935999998</c:v>
                </c:pt>
                <c:pt idx="885">
                  <c:v>318.36800479999999</c:v>
                </c:pt>
                <c:pt idx="886">
                  <c:v>318.63797474</c:v>
                </c:pt>
                <c:pt idx="887">
                  <c:v>318.87400556</c:v>
                </c:pt>
                <c:pt idx="888">
                  <c:v>319.15250157999998</c:v>
                </c:pt>
                <c:pt idx="889">
                  <c:v>319.38867188</c:v>
                </c:pt>
                <c:pt idx="890">
                  <c:v>319.62951421999998</c:v>
                </c:pt>
                <c:pt idx="891">
                  <c:v>319.87989783</c:v>
                </c:pt>
                <c:pt idx="892">
                  <c:v>320.12814402999999</c:v>
                </c:pt>
                <c:pt idx="893">
                  <c:v>320.37894677999998</c:v>
                </c:pt>
                <c:pt idx="894">
                  <c:v>320.61981034000002</c:v>
                </c:pt>
                <c:pt idx="895">
                  <c:v>320.87503265999999</c:v>
                </c:pt>
                <c:pt idx="896">
                  <c:v>321.13483380999998</c:v>
                </c:pt>
                <c:pt idx="897">
                  <c:v>321.39051461000003</c:v>
                </c:pt>
                <c:pt idx="898">
                  <c:v>321.64400768000002</c:v>
                </c:pt>
                <c:pt idx="899">
                  <c:v>321.87488723000001</c:v>
                </c:pt>
                <c:pt idx="900">
                  <c:v>322.11998390999997</c:v>
                </c:pt>
                <c:pt idx="901">
                  <c:v>322.38262844000002</c:v>
                </c:pt>
                <c:pt idx="902">
                  <c:v>322.63948584000002</c:v>
                </c:pt>
                <c:pt idx="903">
                  <c:v>322.87524772</c:v>
                </c:pt>
                <c:pt idx="904">
                  <c:v>323.12931299000002</c:v>
                </c:pt>
                <c:pt idx="905">
                  <c:v>323.39661765</c:v>
                </c:pt>
                <c:pt idx="906">
                  <c:v>323.63068390000001</c:v>
                </c:pt>
                <c:pt idx="907">
                  <c:v>323.90082359000002</c:v>
                </c:pt>
                <c:pt idx="908">
                  <c:v>324.12532640000001</c:v>
                </c:pt>
                <c:pt idx="909">
                  <c:v>324.40635347</c:v>
                </c:pt>
                <c:pt idx="910">
                  <c:v>324.64504862000001</c:v>
                </c:pt>
                <c:pt idx="911">
                  <c:v>324.87796021000003</c:v>
                </c:pt>
                <c:pt idx="912">
                  <c:v>325.12157225999999</c:v>
                </c:pt>
                <c:pt idx="913">
                  <c:v>325.36875056999997</c:v>
                </c:pt>
                <c:pt idx="914">
                  <c:v>325.63281775000002</c:v>
                </c:pt>
                <c:pt idx="915">
                  <c:v>325.86947178999998</c:v>
                </c:pt>
                <c:pt idx="916">
                  <c:v>326.12526774000003</c:v>
                </c:pt>
                <c:pt idx="917">
                  <c:v>326.40455388999999</c:v>
                </c:pt>
                <c:pt idx="918">
                  <c:v>326.63937329999999</c:v>
                </c:pt>
                <c:pt idx="919">
                  <c:v>326.92000723000001</c:v>
                </c:pt>
                <c:pt idx="920">
                  <c:v>327.1295867</c:v>
                </c:pt>
                <c:pt idx="921">
                  <c:v>327.38913917999997</c:v>
                </c:pt>
                <c:pt idx="922">
                  <c:v>327.64817119000003</c:v>
                </c:pt>
                <c:pt idx="923">
                  <c:v>327.88930297000002</c:v>
                </c:pt>
                <c:pt idx="924">
                  <c:v>328.12105465000002</c:v>
                </c:pt>
                <c:pt idx="925">
                  <c:v>328.37577771999997</c:v>
                </c:pt>
                <c:pt idx="926">
                  <c:v>328.62934637000001</c:v>
                </c:pt>
                <c:pt idx="927">
                  <c:v>328.87931371000002</c:v>
                </c:pt>
                <c:pt idx="928">
                  <c:v>329.13264656000001</c:v>
                </c:pt>
                <c:pt idx="929">
                  <c:v>329.38907862000002</c:v>
                </c:pt>
                <c:pt idx="930">
                  <c:v>329.64002084999998</c:v>
                </c:pt>
                <c:pt idx="931">
                  <c:v>329.92007231999997</c:v>
                </c:pt>
                <c:pt idx="932">
                  <c:v>330.18534922999999</c:v>
                </c:pt>
                <c:pt idx="933">
                  <c:v>330.42111897000001</c:v>
                </c:pt>
                <c:pt idx="934">
                  <c:v>330.67562056000003</c:v>
                </c:pt>
                <c:pt idx="935">
                  <c:v>330.91609955000001</c:v>
                </c:pt>
                <c:pt idx="936">
                  <c:v>331.16671108999998</c:v>
                </c:pt>
                <c:pt idx="937">
                  <c:v>331.44304419000002</c:v>
                </c:pt>
                <c:pt idx="938">
                  <c:v>331.70909499999999</c:v>
                </c:pt>
                <c:pt idx="939">
                  <c:v>331.93941211999999</c:v>
                </c:pt>
                <c:pt idx="940">
                  <c:v>332.17506122999998</c:v>
                </c:pt>
                <c:pt idx="941">
                  <c:v>332.43122648999997</c:v>
                </c:pt>
                <c:pt idx="942">
                  <c:v>332.70315312999998</c:v>
                </c:pt>
                <c:pt idx="943">
                  <c:v>332.93359803999999</c:v>
                </c:pt>
                <c:pt idx="944">
                  <c:v>333.16936994000002</c:v>
                </c:pt>
                <c:pt idx="945">
                  <c:v>333.45611309999998</c:v>
                </c:pt>
                <c:pt idx="946">
                  <c:v>333.70176028999998</c:v>
                </c:pt>
                <c:pt idx="947">
                  <c:v>333.95235205</c:v>
                </c:pt>
                <c:pt idx="948">
                  <c:v>334.19280194999999</c:v>
                </c:pt>
                <c:pt idx="949">
                  <c:v>334.46470713999997</c:v>
                </c:pt>
                <c:pt idx="950">
                  <c:v>334.69508003999999</c:v>
                </c:pt>
                <c:pt idx="951">
                  <c:v>334.93557357999998</c:v>
                </c:pt>
                <c:pt idx="952">
                  <c:v>335.17604589000001</c:v>
                </c:pt>
                <c:pt idx="953">
                  <c:v>335.41689848999999</c:v>
                </c:pt>
                <c:pt idx="954">
                  <c:v>335.66894960000002</c:v>
                </c:pt>
                <c:pt idx="955">
                  <c:v>335.91967201</c:v>
                </c:pt>
                <c:pt idx="956">
                  <c:v>336.18058633999999</c:v>
                </c:pt>
                <c:pt idx="957">
                  <c:v>336.4316566</c:v>
                </c:pt>
                <c:pt idx="958">
                  <c:v>336.67742084999998</c:v>
                </c:pt>
                <c:pt idx="959">
                  <c:v>336.92312074</c:v>
                </c:pt>
                <c:pt idx="960">
                  <c:v>337.18936205</c:v>
                </c:pt>
                <c:pt idx="961">
                  <c:v>337.43602848</c:v>
                </c:pt>
                <c:pt idx="962">
                  <c:v>337.67144059999998</c:v>
                </c:pt>
                <c:pt idx="963">
                  <c:v>337.91689706</c:v>
                </c:pt>
                <c:pt idx="964">
                  <c:v>338.16908382999998</c:v>
                </c:pt>
                <c:pt idx="965">
                  <c:v>338.43025088000002</c:v>
                </c:pt>
                <c:pt idx="966">
                  <c:v>338.67074274999999</c:v>
                </c:pt>
                <c:pt idx="967">
                  <c:v>338.92141937999997</c:v>
                </c:pt>
                <c:pt idx="968">
                  <c:v>339.18275261000002</c:v>
                </c:pt>
                <c:pt idx="969">
                  <c:v>339.46416426000002</c:v>
                </c:pt>
                <c:pt idx="970">
                  <c:v>339.71482896999999</c:v>
                </c:pt>
                <c:pt idx="971">
                  <c:v>339.95497561000002</c:v>
                </c:pt>
                <c:pt idx="972">
                  <c:v>340.19552874999999</c:v>
                </c:pt>
                <c:pt idx="973">
                  <c:v>340.44133282000001</c:v>
                </c:pt>
                <c:pt idx="974">
                  <c:v>340.68678426999998</c:v>
                </c:pt>
                <c:pt idx="975">
                  <c:v>340.92719913000002</c:v>
                </c:pt>
                <c:pt idx="976">
                  <c:v>341.16763925999999</c:v>
                </c:pt>
                <c:pt idx="977">
                  <c:v>341.41878938999997</c:v>
                </c:pt>
                <c:pt idx="978">
                  <c:v>341.67997527</c:v>
                </c:pt>
                <c:pt idx="979">
                  <c:v>341.92058992</c:v>
                </c:pt>
                <c:pt idx="980">
                  <c:v>342.16309738000001</c:v>
                </c:pt>
                <c:pt idx="981">
                  <c:v>342.41912055</c:v>
                </c:pt>
                <c:pt idx="982">
                  <c:v>342.67366076000002</c:v>
                </c:pt>
                <c:pt idx="983">
                  <c:v>342.91051077999998</c:v>
                </c:pt>
                <c:pt idx="984">
                  <c:v>343.16841555000002</c:v>
                </c:pt>
                <c:pt idx="985">
                  <c:v>343.42988991999999</c:v>
                </c:pt>
                <c:pt idx="986">
                  <c:v>343.66857290000002</c:v>
                </c:pt>
                <c:pt idx="987">
                  <c:v>343.91943716999998</c:v>
                </c:pt>
                <c:pt idx="988">
                  <c:v>344.17557812000001</c:v>
                </c:pt>
                <c:pt idx="989">
                  <c:v>344.4422884</c:v>
                </c:pt>
                <c:pt idx="990">
                  <c:v>344.67778254000001</c:v>
                </c:pt>
                <c:pt idx="991">
                  <c:v>344.92353867999998</c:v>
                </c:pt>
                <c:pt idx="992">
                  <c:v>345.16929864999997</c:v>
                </c:pt>
                <c:pt idx="993">
                  <c:v>345.37947702000002</c:v>
                </c:pt>
                <c:pt idx="994">
                  <c:v>345.63319992999999</c:v>
                </c:pt>
                <c:pt idx="995">
                  <c:v>345.89286399000002</c:v>
                </c:pt>
                <c:pt idx="996">
                  <c:v>346.13081120999999</c:v>
                </c:pt>
                <c:pt idx="997">
                  <c:v>346.37250041999999</c:v>
                </c:pt>
                <c:pt idx="998">
                  <c:v>346.61655760000002</c:v>
                </c:pt>
                <c:pt idx="999">
                  <c:v>346.88781452000001</c:v>
                </c:pt>
                <c:pt idx="1000">
                  <c:v>347.12300539</c:v>
                </c:pt>
                <c:pt idx="1001">
                  <c:v>347.38440800000001</c:v>
                </c:pt>
                <c:pt idx="1002">
                  <c:v>347.62746668</c:v>
                </c:pt>
                <c:pt idx="1003">
                  <c:v>347.88017774000002</c:v>
                </c:pt>
                <c:pt idx="1004">
                  <c:v>348.11693478000001</c:v>
                </c:pt>
                <c:pt idx="1005">
                  <c:v>348.39122652999998</c:v>
                </c:pt>
                <c:pt idx="1006">
                  <c:v>348.61763859000001</c:v>
                </c:pt>
                <c:pt idx="1007">
                  <c:v>348.87540293000001</c:v>
                </c:pt>
                <c:pt idx="1008">
                  <c:v>349.12054943999999</c:v>
                </c:pt>
                <c:pt idx="1009">
                  <c:v>349.38596891999998</c:v>
                </c:pt>
                <c:pt idx="1010">
                  <c:v>349.62987994999997</c:v>
                </c:pt>
                <c:pt idx="1011">
                  <c:v>349.87944435999998</c:v>
                </c:pt>
                <c:pt idx="1012">
                  <c:v>350.12241483000003</c:v>
                </c:pt>
                <c:pt idx="1013">
                  <c:v>350.39172816000001</c:v>
                </c:pt>
                <c:pt idx="1014">
                  <c:v>350.62213778</c:v>
                </c:pt>
                <c:pt idx="1015">
                  <c:v>350.88142705000001</c:v>
                </c:pt>
                <c:pt idx="1016">
                  <c:v>351.12755227000002</c:v>
                </c:pt>
                <c:pt idx="1017">
                  <c:v>351.37222766999997</c:v>
                </c:pt>
                <c:pt idx="1018">
                  <c:v>351.63840604000001</c:v>
                </c:pt>
                <c:pt idx="1019">
                  <c:v>351.87254619999999</c:v>
                </c:pt>
                <c:pt idx="1020">
                  <c:v>352.14199400000001</c:v>
                </c:pt>
                <c:pt idx="1021">
                  <c:v>352.36740374999999</c:v>
                </c:pt>
                <c:pt idx="1022">
                  <c:v>352.64019345999998</c:v>
                </c:pt>
                <c:pt idx="1023">
                  <c:v>352.87344741999999</c:v>
                </c:pt>
                <c:pt idx="1024">
                  <c:v>353.13037323999998</c:v>
                </c:pt>
                <c:pt idx="1025">
                  <c:v>353.36767197</c:v>
                </c:pt>
                <c:pt idx="1026">
                  <c:v>353.63038445000001</c:v>
                </c:pt>
                <c:pt idx="1027">
                  <c:v>353.88037276</c:v>
                </c:pt>
                <c:pt idx="1028">
                  <c:v>354.11860632999998</c:v>
                </c:pt>
                <c:pt idx="1029">
                  <c:v>354.38640571000002</c:v>
                </c:pt>
                <c:pt idx="1030">
                  <c:v>354.62249516999998</c:v>
                </c:pt>
                <c:pt idx="1031">
                  <c:v>354.88054799999998</c:v>
                </c:pt>
                <c:pt idx="1032">
                  <c:v>355.13565397000002</c:v>
                </c:pt>
                <c:pt idx="1033">
                  <c:v>355.37044978</c:v>
                </c:pt>
                <c:pt idx="1034">
                  <c:v>355.61872434999998</c:v>
                </c:pt>
                <c:pt idx="1035">
                  <c:v>355.86953091999999</c:v>
                </c:pt>
                <c:pt idx="1036">
                  <c:v>356.12203120999999</c:v>
                </c:pt>
                <c:pt idx="1037">
                  <c:v>356.36457776999998</c:v>
                </c:pt>
                <c:pt idx="1038">
                  <c:v>356.61688994999997</c:v>
                </c:pt>
                <c:pt idx="1039">
                  <c:v>356.87578988000001</c:v>
                </c:pt>
                <c:pt idx="1040">
                  <c:v>357.15405988999998</c:v>
                </c:pt>
                <c:pt idx="1041">
                  <c:v>357.38827251999999</c:v>
                </c:pt>
                <c:pt idx="1042">
                  <c:v>357.61780596</c:v>
                </c:pt>
                <c:pt idx="1043">
                  <c:v>357.88324999999998</c:v>
                </c:pt>
                <c:pt idx="1044">
                  <c:v>358.11599493</c:v>
                </c:pt>
                <c:pt idx="1045">
                  <c:v>358.39297032000002</c:v>
                </c:pt>
                <c:pt idx="1046">
                  <c:v>358.6187923</c:v>
                </c:pt>
                <c:pt idx="1047">
                  <c:v>358.86578441</c:v>
                </c:pt>
                <c:pt idx="1048">
                  <c:v>359.11672043999999</c:v>
                </c:pt>
                <c:pt idx="1049">
                  <c:v>359.38083004999999</c:v>
                </c:pt>
                <c:pt idx="1050">
                  <c:v>359.61644196999998</c:v>
                </c:pt>
                <c:pt idx="1051">
                  <c:v>359.87433743000003</c:v>
                </c:pt>
                <c:pt idx="1052">
                  <c:v>360.12261415</c:v>
                </c:pt>
                <c:pt idx="1053">
                  <c:v>360.38940930000001</c:v>
                </c:pt>
                <c:pt idx="1054">
                  <c:v>360.64174342000001</c:v>
                </c:pt>
                <c:pt idx="1055">
                  <c:v>360.87151575000001</c:v>
                </c:pt>
                <c:pt idx="1056">
                  <c:v>361.14062618999998</c:v>
                </c:pt>
                <c:pt idx="1057">
                  <c:v>361.38232922999998</c:v>
                </c:pt>
                <c:pt idx="1058">
                  <c:v>361.62317157000001</c:v>
                </c:pt>
                <c:pt idx="1059">
                  <c:v>361.88381552999999</c:v>
                </c:pt>
                <c:pt idx="1060">
                  <c:v>362.12312436000002</c:v>
                </c:pt>
                <c:pt idx="1061">
                  <c:v>362.38636613</c:v>
                </c:pt>
                <c:pt idx="1062">
                  <c:v>362.61995006000001</c:v>
                </c:pt>
                <c:pt idx="1063">
                  <c:v>362.87650442</c:v>
                </c:pt>
                <c:pt idx="1064">
                  <c:v>363.15546632000002</c:v>
                </c:pt>
                <c:pt idx="1065">
                  <c:v>363.39538956000001</c:v>
                </c:pt>
                <c:pt idx="1066">
                  <c:v>363.64081812000001</c:v>
                </c:pt>
                <c:pt idx="1067">
                  <c:v>363.86596537000003</c:v>
                </c:pt>
                <c:pt idx="1068">
                  <c:v>364.11696601</c:v>
                </c:pt>
                <c:pt idx="1069">
                  <c:v>364.38120531999999</c:v>
                </c:pt>
                <c:pt idx="1070">
                  <c:v>364.62756228000001</c:v>
                </c:pt>
                <c:pt idx="1071">
                  <c:v>364.87601185</c:v>
                </c:pt>
                <c:pt idx="1072">
                  <c:v>365.12185025000002</c:v>
                </c:pt>
                <c:pt idx="1073">
                  <c:v>365.37826847999997</c:v>
                </c:pt>
                <c:pt idx="1074">
                  <c:v>365.62294482999999</c:v>
                </c:pt>
                <c:pt idx="1075">
                  <c:v>365.87269425</c:v>
                </c:pt>
                <c:pt idx="1076">
                  <c:v>366.12110186000001</c:v>
                </c:pt>
                <c:pt idx="1077">
                  <c:v>366.36582756000001</c:v>
                </c:pt>
                <c:pt idx="1078">
                  <c:v>366.62561774</c:v>
                </c:pt>
                <c:pt idx="1079">
                  <c:v>366.89028906999999</c:v>
                </c:pt>
                <c:pt idx="1080">
                  <c:v>367.14077497</c:v>
                </c:pt>
                <c:pt idx="1081">
                  <c:v>367.39581561</c:v>
                </c:pt>
                <c:pt idx="1082">
                  <c:v>367.62669944999999</c:v>
                </c:pt>
                <c:pt idx="1083">
                  <c:v>367.87238979</c:v>
                </c:pt>
                <c:pt idx="1084">
                  <c:v>368.13872719</c:v>
                </c:pt>
                <c:pt idx="1085">
                  <c:v>368.36461209999999</c:v>
                </c:pt>
                <c:pt idx="1086">
                  <c:v>368.62075614999998</c:v>
                </c:pt>
                <c:pt idx="1087">
                  <c:v>368.86967325000001</c:v>
                </c:pt>
                <c:pt idx="1088">
                  <c:v>369.12367344</c:v>
                </c:pt>
                <c:pt idx="1089">
                  <c:v>369.37878441999999</c:v>
                </c:pt>
                <c:pt idx="1090">
                  <c:v>369.62205147999998</c:v>
                </c:pt>
                <c:pt idx="1091">
                  <c:v>369.87248706999998</c:v>
                </c:pt>
                <c:pt idx="1092">
                  <c:v>370.12182975000002</c:v>
                </c:pt>
                <c:pt idx="1093">
                  <c:v>370.36519479999998</c:v>
                </c:pt>
                <c:pt idx="1094">
                  <c:v>370.62130045999999</c:v>
                </c:pt>
                <c:pt idx="1095">
                  <c:v>370.86496115</c:v>
                </c:pt>
                <c:pt idx="1096">
                  <c:v>371.12110996000001</c:v>
                </c:pt>
                <c:pt idx="1097">
                  <c:v>371.38183402999999</c:v>
                </c:pt>
                <c:pt idx="1098">
                  <c:v>371.62568188</c:v>
                </c:pt>
                <c:pt idx="1099">
                  <c:v>371.86786008000001</c:v>
                </c:pt>
                <c:pt idx="1100">
                  <c:v>372.13341284000001</c:v>
                </c:pt>
                <c:pt idx="1101">
                  <c:v>372.39011907999998</c:v>
                </c:pt>
                <c:pt idx="1102">
                  <c:v>372.61894225999998</c:v>
                </c:pt>
                <c:pt idx="1103">
                  <c:v>372.90631913999999</c:v>
                </c:pt>
                <c:pt idx="1104">
                  <c:v>373.13624286999999</c:v>
                </c:pt>
                <c:pt idx="1105">
                  <c:v>373.37035584</c:v>
                </c:pt>
                <c:pt idx="1106">
                  <c:v>373.64058876000001</c:v>
                </c:pt>
                <c:pt idx="1107">
                  <c:v>373.88646626000002</c:v>
                </c:pt>
                <c:pt idx="1108">
                  <c:v>374.14227270999999</c:v>
                </c:pt>
                <c:pt idx="1109">
                  <c:v>374.37194037</c:v>
                </c:pt>
                <c:pt idx="1110">
                  <c:v>374.64193105999999</c:v>
                </c:pt>
                <c:pt idx="1111">
                  <c:v>374.87194061000002</c:v>
                </c:pt>
                <c:pt idx="1112">
                  <c:v>375.19127559999998</c:v>
                </c:pt>
                <c:pt idx="1113">
                  <c:v>375.48356056</c:v>
                </c:pt>
                <c:pt idx="1114">
                  <c:v>375.77500319000001</c:v>
                </c:pt>
                <c:pt idx="1115">
                  <c:v>376.05599260000002</c:v>
                </c:pt>
                <c:pt idx="1116">
                  <c:v>376.29653238999998</c:v>
                </c:pt>
                <c:pt idx="1117">
                  <c:v>376.52728175999999</c:v>
                </c:pt>
                <c:pt idx="1118">
                  <c:v>376.80841779999997</c:v>
                </c:pt>
                <c:pt idx="1119">
                  <c:v>377.06910228999999</c:v>
                </c:pt>
                <c:pt idx="1120">
                  <c:v>377.36536050000001</c:v>
                </c:pt>
                <c:pt idx="1121">
                  <c:v>377.64182210000001</c:v>
                </c:pt>
                <c:pt idx="1122">
                  <c:v>377.88252090999998</c:v>
                </c:pt>
                <c:pt idx="1123">
                  <c:v>378.11276937000002</c:v>
                </c:pt>
                <c:pt idx="1124">
                  <c:v>378.44532919</c:v>
                </c:pt>
                <c:pt idx="1125">
                  <c:v>378.74206494999999</c:v>
                </c:pt>
                <c:pt idx="1126">
                  <c:v>379.02808571000003</c:v>
                </c:pt>
                <c:pt idx="1127">
                  <c:v>379.26357079000002</c:v>
                </c:pt>
                <c:pt idx="1128">
                  <c:v>379.50415850000002</c:v>
                </c:pt>
                <c:pt idx="1129">
                  <c:v>379.73478412999998</c:v>
                </c:pt>
                <c:pt idx="1130">
                  <c:v>379.96514130000003</c:v>
                </c:pt>
                <c:pt idx="1131">
                  <c:v>380.20550202999999</c:v>
                </c:pt>
                <c:pt idx="1132">
                  <c:v>380.43584871000002</c:v>
                </c:pt>
                <c:pt idx="1133">
                  <c:v>380.68703103000001</c:v>
                </c:pt>
                <c:pt idx="1134">
                  <c:v>380.91741872</c:v>
                </c:pt>
                <c:pt idx="1135">
                  <c:v>381.15768480000003</c:v>
                </c:pt>
                <c:pt idx="1136">
                  <c:v>381.38866472000001</c:v>
                </c:pt>
                <c:pt idx="1137">
                  <c:v>381.68572354000003</c:v>
                </c:pt>
                <c:pt idx="1138">
                  <c:v>381.90601586999998</c:v>
                </c:pt>
                <c:pt idx="1139">
                  <c:v>382.15670012999999</c:v>
                </c:pt>
                <c:pt idx="1140">
                  <c:v>382.38708710999998</c:v>
                </c:pt>
                <c:pt idx="1141">
                  <c:v>382.61787580999999</c:v>
                </c:pt>
                <c:pt idx="1142">
                  <c:v>382.90451955999998</c:v>
                </c:pt>
                <c:pt idx="1143">
                  <c:v>383.15026927000002</c:v>
                </c:pt>
                <c:pt idx="1144">
                  <c:v>383.44654441</c:v>
                </c:pt>
                <c:pt idx="1145">
                  <c:v>383.70763445</c:v>
                </c:pt>
                <c:pt idx="1146">
                  <c:v>383.99402164999998</c:v>
                </c:pt>
                <c:pt idx="1147">
                  <c:v>384.21935630000002</c:v>
                </c:pt>
                <c:pt idx="1148">
                  <c:v>384.46484876</c:v>
                </c:pt>
                <c:pt idx="1149">
                  <c:v>384.70054793000003</c:v>
                </c:pt>
                <c:pt idx="1150">
                  <c:v>384.95145106000001</c:v>
                </c:pt>
                <c:pt idx="1151">
                  <c:v>385.19191002999997</c:v>
                </c:pt>
                <c:pt idx="1152">
                  <c:v>385.42214726999998</c:v>
                </c:pt>
                <c:pt idx="1153">
                  <c:v>385.64245081000001</c:v>
                </c:pt>
                <c:pt idx="1154">
                  <c:v>385.87803244999998</c:v>
                </c:pt>
                <c:pt idx="1155">
                  <c:v>386.12879038</c:v>
                </c:pt>
                <c:pt idx="1156">
                  <c:v>386.37953424</c:v>
                </c:pt>
                <c:pt idx="1157">
                  <c:v>386.63569260000003</c:v>
                </c:pt>
                <c:pt idx="1158">
                  <c:v>386.91190028</c:v>
                </c:pt>
                <c:pt idx="1159">
                  <c:v>387.15264939999997</c:v>
                </c:pt>
                <c:pt idx="1160">
                  <c:v>387.40320324999999</c:v>
                </c:pt>
                <c:pt idx="1161">
                  <c:v>387.64416552</c:v>
                </c:pt>
                <c:pt idx="1162">
                  <c:v>387.89513111000002</c:v>
                </c:pt>
                <c:pt idx="1163">
                  <c:v>388.13553690999998</c:v>
                </c:pt>
                <c:pt idx="1164">
                  <c:v>388.37616301000003</c:v>
                </c:pt>
                <c:pt idx="1165">
                  <c:v>388.62195896999998</c:v>
                </c:pt>
                <c:pt idx="1166">
                  <c:v>388.86888980999998</c:v>
                </c:pt>
                <c:pt idx="1167">
                  <c:v>389.09932279999998</c:v>
                </c:pt>
                <c:pt idx="1168">
                  <c:v>389.34021663999999</c:v>
                </c:pt>
                <c:pt idx="1169">
                  <c:v>389.59153700000002</c:v>
                </c:pt>
                <c:pt idx="1170">
                  <c:v>389.84298444000001</c:v>
                </c:pt>
                <c:pt idx="1171">
                  <c:v>390.08370232999999</c:v>
                </c:pt>
                <c:pt idx="1172">
                  <c:v>390.32441068000003</c:v>
                </c:pt>
                <c:pt idx="1173">
                  <c:v>390.57078099</c:v>
                </c:pt>
                <c:pt idx="1174">
                  <c:v>390.80627536999998</c:v>
                </c:pt>
                <c:pt idx="1175">
                  <c:v>391.05208468000001</c:v>
                </c:pt>
                <c:pt idx="1176">
                  <c:v>391.28746796000001</c:v>
                </c:pt>
                <c:pt idx="1177">
                  <c:v>391.56769800000001</c:v>
                </c:pt>
                <c:pt idx="1178">
                  <c:v>391.83907484999997</c:v>
                </c:pt>
                <c:pt idx="1179">
                  <c:v>392.07971429999998</c:v>
                </c:pt>
                <c:pt idx="1180">
                  <c:v>392.32537699</c:v>
                </c:pt>
                <c:pt idx="1181">
                  <c:v>392.57627416000003</c:v>
                </c:pt>
                <c:pt idx="1182">
                  <c:v>392.81671453000001</c:v>
                </c:pt>
                <c:pt idx="1183">
                  <c:v>393.05218624999998</c:v>
                </c:pt>
                <c:pt idx="1184">
                  <c:v>393.29266739000002</c:v>
                </c:pt>
                <c:pt idx="1185">
                  <c:v>393.55391741</c:v>
                </c:pt>
                <c:pt idx="1186">
                  <c:v>393.80463933999999</c:v>
                </c:pt>
                <c:pt idx="1187">
                  <c:v>394.04510570000002</c:v>
                </c:pt>
                <c:pt idx="1188">
                  <c:v>394.29078578999997</c:v>
                </c:pt>
                <c:pt idx="1189">
                  <c:v>394.54690289000001</c:v>
                </c:pt>
                <c:pt idx="1190">
                  <c:v>394.79778504000001</c:v>
                </c:pt>
                <c:pt idx="1191">
                  <c:v>395.04896187999998</c:v>
                </c:pt>
                <c:pt idx="1192">
                  <c:v>395.28956962000001</c:v>
                </c:pt>
                <c:pt idx="1193">
                  <c:v>395.53033828999997</c:v>
                </c:pt>
                <c:pt idx="1194">
                  <c:v>395.77093244000002</c:v>
                </c:pt>
                <c:pt idx="1195">
                  <c:v>396.00633429999999</c:v>
                </c:pt>
                <c:pt idx="1196">
                  <c:v>396.23137093000003</c:v>
                </c:pt>
                <c:pt idx="1197">
                  <c:v>396.47752975999998</c:v>
                </c:pt>
                <c:pt idx="1198">
                  <c:v>396.7234962</c:v>
                </c:pt>
                <c:pt idx="1199">
                  <c:v>396.95390105000001</c:v>
                </c:pt>
                <c:pt idx="1200">
                  <c:v>397.18435287</c:v>
                </c:pt>
                <c:pt idx="1201">
                  <c:v>397.36499309999999</c:v>
                </c:pt>
                <c:pt idx="1202">
                  <c:v>397.62057590000001</c:v>
                </c:pt>
                <c:pt idx="1203">
                  <c:v>397.87705492999999</c:v>
                </c:pt>
                <c:pt idx="1204">
                  <c:v>398.13367653</c:v>
                </c:pt>
                <c:pt idx="1205">
                  <c:v>398.37166071000001</c:v>
                </c:pt>
                <c:pt idx="1206">
                  <c:v>398.63555169</c:v>
                </c:pt>
                <c:pt idx="1207">
                  <c:v>398.87596940999998</c:v>
                </c:pt>
                <c:pt idx="1208">
                  <c:v>399.12002682999997</c:v>
                </c:pt>
                <c:pt idx="1209">
                  <c:v>399.37865567</c:v>
                </c:pt>
                <c:pt idx="1210">
                  <c:v>399.63768219999997</c:v>
                </c:pt>
                <c:pt idx="1211">
                  <c:v>399.87870693000002</c:v>
                </c:pt>
                <c:pt idx="1212">
                  <c:v>400.15918063999999</c:v>
                </c:pt>
                <c:pt idx="1213">
                  <c:v>400.38361025</c:v>
                </c:pt>
                <c:pt idx="1214">
                  <c:v>400.62816595999999</c:v>
                </c:pt>
                <c:pt idx="1215">
                  <c:v>400.86859106999998</c:v>
                </c:pt>
                <c:pt idx="1216">
                  <c:v>401.14875649999999</c:v>
                </c:pt>
                <c:pt idx="1217">
                  <c:v>401.38322829999998</c:v>
                </c:pt>
                <c:pt idx="1218">
                  <c:v>401.62217902999998</c:v>
                </c:pt>
                <c:pt idx="1219">
                  <c:v>401.88003397</c:v>
                </c:pt>
                <c:pt idx="1220">
                  <c:v>402.12714267000001</c:v>
                </c:pt>
                <c:pt idx="1221">
                  <c:v>402.36982821999999</c:v>
                </c:pt>
                <c:pt idx="1222">
                  <c:v>402.62439584999998</c:v>
                </c:pt>
                <c:pt idx="1223">
                  <c:v>402.86923194000002</c:v>
                </c:pt>
                <c:pt idx="1224">
                  <c:v>403.14400601</c:v>
                </c:pt>
                <c:pt idx="1225">
                  <c:v>403.36944389000001</c:v>
                </c:pt>
                <c:pt idx="1226">
                  <c:v>403.62387371</c:v>
                </c:pt>
                <c:pt idx="1227">
                  <c:v>403.89858270000002</c:v>
                </c:pt>
                <c:pt idx="1228">
                  <c:v>404.11199902999999</c:v>
                </c:pt>
                <c:pt idx="1229">
                  <c:v>404.37916946000001</c:v>
                </c:pt>
                <c:pt idx="1230">
                  <c:v>404.61476707000003</c:v>
                </c:pt>
                <c:pt idx="1231">
                  <c:v>404.87204742</c:v>
                </c:pt>
                <c:pt idx="1232">
                  <c:v>405.11978506999998</c:v>
                </c:pt>
                <c:pt idx="1233">
                  <c:v>405.37846112</c:v>
                </c:pt>
                <c:pt idx="1234">
                  <c:v>405.62470722</c:v>
                </c:pt>
                <c:pt idx="1235">
                  <c:v>405.87864041</c:v>
                </c:pt>
                <c:pt idx="1236">
                  <c:v>406.11986566000002</c:v>
                </c:pt>
                <c:pt idx="1237">
                  <c:v>406.37970614</c:v>
                </c:pt>
                <c:pt idx="1238">
                  <c:v>406.62511873</c:v>
                </c:pt>
                <c:pt idx="1239">
                  <c:v>406.87489676000001</c:v>
                </c:pt>
                <c:pt idx="1240">
                  <c:v>407.15589118000003</c:v>
                </c:pt>
                <c:pt idx="1241">
                  <c:v>407.37671970999997</c:v>
                </c:pt>
                <c:pt idx="1242">
                  <c:v>407.62079096000002</c:v>
                </c:pt>
                <c:pt idx="1243">
                  <c:v>407.88399528999997</c:v>
                </c:pt>
                <c:pt idx="1244">
                  <c:v>408.11766458</c:v>
                </c:pt>
                <c:pt idx="1245">
                  <c:v>408.36332202</c:v>
                </c:pt>
                <c:pt idx="1246">
                  <c:v>408.62754749999999</c:v>
                </c:pt>
                <c:pt idx="1247">
                  <c:v>408.86120796</c:v>
                </c:pt>
                <c:pt idx="1248">
                  <c:v>409.11167479</c:v>
                </c:pt>
                <c:pt idx="1249">
                  <c:v>409.36408877000002</c:v>
                </c:pt>
                <c:pt idx="1250">
                  <c:v>409.62253164999998</c:v>
                </c:pt>
                <c:pt idx="1251">
                  <c:v>409.88271666000003</c:v>
                </c:pt>
                <c:pt idx="1252">
                  <c:v>410.11797357</c:v>
                </c:pt>
                <c:pt idx="1253">
                  <c:v>410.42349410000003</c:v>
                </c:pt>
                <c:pt idx="1254">
                  <c:v>410.63887</c:v>
                </c:pt>
                <c:pt idx="1255">
                  <c:v>410.86339473999999</c:v>
                </c:pt>
                <c:pt idx="1256">
                  <c:v>411.11360431000003</c:v>
                </c:pt>
                <c:pt idx="1257">
                  <c:v>411.36872148999998</c:v>
                </c:pt>
                <c:pt idx="1258">
                  <c:v>411.63330960000002</c:v>
                </c:pt>
                <c:pt idx="1259">
                  <c:v>411.91385602999998</c:v>
                </c:pt>
                <c:pt idx="1260">
                  <c:v>412.16937995000001</c:v>
                </c:pt>
                <c:pt idx="1261">
                  <c:v>412.42072963999999</c:v>
                </c:pt>
                <c:pt idx="1262">
                  <c:v>412.68255305000002</c:v>
                </c:pt>
                <c:pt idx="1263">
                  <c:v>412.97885537000002</c:v>
                </c:pt>
                <c:pt idx="1264">
                  <c:v>413.24980068000002</c:v>
                </c:pt>
                <c:pt idx="1265">
                  <c:v>413.52124429000003</c:v>
                </c:pt>
                <c:pt idx="1266">
                  <c:v>413.76197314000001</c:v>
                </c:pt>
                <c:pt idx="1267">
                  <c:v>414.00248957000002</c:v>
                </c:pt>
                <c:pt idx="1268">
                  <c:v>414.25358414999999</c:v>
                </c:pt>
                <c:pt idx="1269">
                  <c:v>414.52494788000001</c:v>
                </c:pt>
                <c:pt idx="1270">
                  <c:v>414.75562644000001</c:v>
                </c:pt>
                <c:pt idx="1271">
                  <c:v>414.99619125999999</c:v>
                </c:pt>
                <c:pt idx="1272">
                  <c:v>415.23658585999999</c:v>
                </c:pt>
                <c:pt idx="1273">
                  <c:v>415.46253275999999</c:v>
                </c:pt>
                <c:pt idx="1274">
                  <c:v>415.63452530000001</c:v>
                </c:pt>
                <c:pt idx="1275">
                  <c:v>415.87027431000001</c:v>
                </c:pt>
                <c:pt idx="1276">
                  <c:v>416.11834859999999</c:v>
                </c:pt>
                <c:pt idx="1277">
                  <c:v>416.37590240999998</c:v>
                </c:pt>
                <c:pt idx="1278">
                  <c:v>416.62999845000002</c:v>
                </c:pt>
                <c:pt idx="1279">
                  <c:v>416.87375641</c:v>
                </c:pt>
                <c:pt idx="1280">
                  <c:v>417.15188718000002</c:v>
                </c:pt>
                <c:pt idx="1281">
                  <c:v>417.36241937</c:v>
                </c:pt>
                <c:pt idx="1282">
                  <c:v>417.63686632999998</c:v>
                </c:pt>
                <c:pt idx="1283">
                  <c:v>417.87816119000001</c:v>
                </c:pt>
                <c:pt idx="1284">
                  <c:v>418.12103080999998</c:v>
                </c:pt>
                <c:pt idx="1285">
                  <c:v>418.38368702000002</c:v>
                </c:pt>
                <c:pt idx="1286">
                  <c:v>418.64906882999998</c:v>
                </c:pt>
                <c:pt idx="1287">
                  <c:v>418.88913751000001</c:v>
                </c:pt>
                <c:pt idx="1288">
                  <c:v>419.11694574000001</c:v>
                </c:pt>
                <c:pt idx="1289">
                  <c:v>419.39131092999997</c:v>
                </c:pt>
                <c:pt idx="1290">
                  <c:v>419.63860846</c:v>
                </c:pt>
                <c:pt idx="1291">
                  <c:v>419.92918896999998</c:v>
                </c:pt>
                <c:pt idx="1292">
                  <c:v>420.19010996999998</c:v>
                </c:pt>
                <c:pt idx="1293">
                  <c:v>420.44125294999998</c:v>
                </c:pt>
                <c:pt idx="1294">
                  <c:v>420.66148877000001</c:v>
                </c:pt>
                <c:pt idx="1295">
                  <c:v>420.90726995</c:v>
                </c:pt>
                <c:pt idx="1296">
                  <c:v>421.17435764999999</c:v>
                </c:pt>
                <c:pt idx="1297">
                  <c:v>421.41525268999999</c:v>
                </c:pt>
                <c:pt idx="1298">
                  <c:v>421.66627002000001</c:v>
                </c:pt>
                <c:pt idx="1299">
                  <c:v>421.91690420999998</c:v>
                </c:pt>
                <c:pt idx="1300">
                  <c:v>422.17777204999999</c:v>
                </c:pt>
                <c:pt idx="1301">
                  <c:v>422.41853594999998</c:v>
                </c:pt>
                <c:pt idx="1302">
                  <c:v>422.62302828000003</c:v>
                </c:pt>
                <c:pt idx="1303">
                  <c:v>422.87214947000001</c:v>
                </c:pt>
                <c:pt idx="1304">
                  <c:v>423.12672591</c:v>
                </c:pt>
                <c:pt idx="1305">
                  <c:v>423.37160419999998</c:v>
                </c:pt>
                <c:pt idx="1306">
                  <c:v>423.64177561000002</c:v>
                </c:pt>
                <c:pt idx="1307">
                  <c:v>423.88084555</c:v>
                </c:pt>
                <c:pt idx="1308">
                  <c:v>424.13203358999999</c:v>
                </c:pt>
                <c:pt idx="1309">
                  <c:v>424.36871910000002</c:v>
                </c:pt>
                <c:pt idx="1310">
                  <c:v>424.61696791999998</c:v>
                </c:pt>
                <c:pt idx="1311">
                  <c:v>424.86472106000002</c:v>
                </c:pt>
                <c:pt idx="1312">
                  <c:v>425.11769819</c:v>
                </c:pt>
                <c:pt idx="1313">
                  <c:v>425.38185786999998</c:v>
                </c:pt>
                <c:pt idx="1314">
                  <c:v>425.62580465999997</c:v>
                </c:pt>
                <c:pt idx="1315">
                  <c:v>425.87421918000001</c:v>
                </c:pt>
                <c:pt idx="1316">
                  <c:v>426.13166094000002</c:v>
                </c:pt>
                <c:pt idx="1317">
                  <c:v>426.36632823999997</c:v>
                </c:pt>
                <c:pt idx="1318">
                  <c:v>426.63117504000002</c:v>
                </c:pt>
                <c:pt idx="1319">
                  <c:v>426.87562728</c:v>
                </c:pt>
                <c:pt idx="1320">
                  <c:v>427.14807366999997</c:v>
                </c:pt>
                <c:pt idx="1321">
                  <c:v>427.39313197000001</c:v>
                </c:pt>
                <c:pt idx="1322">
                  <c:v>427.61558485</c:v>
                </c:pt>
                <c:pt idx="1323">
                  <c:v>427.86892605000003</c:v>
                </c:pt>
                <c:pt idx="1324">
                  <c:v>428.11179136999999</c:v>
                </c:pt>
                <c:pt idx="1325">
                  <c:v>428.38646053999997</c:v>
                </c:pt>
                <c:pt idx="1326">
                  <c:v>428.61756492000001</c:v>
                </c:pt>
                <c:pt idx="1327">
                  <c:v>428.86225629</c:v>
                </c:pt>
                <c:pt idx="1328">
                  <c:v>429.11798191000003</c:v>
                </c:pt>
                <c:pt idx="1329">
                  <c:v>429.39853429999999</c:v>
                </c:pt>
                <c:pt idx="1330">
                  <c:v>429.69300842000001</c:v>
                </c:pt>
                <c:pt idx="1331">
                  <c:v>429.93373895000002</c:v>
                </c:pt>
                <c:pt idx="1332">
                  <c:v>430.16927433000001</c:v>
                </c:pt>
                <c:pt idx="1333">
                  <c:v>430.43040346999999</c:v>
                </c:pt>
                <c:pt idx="1334">
                  <c:v>430.67109155999998</c:v>
                </c:pt>
                <c:pt idx="1335">
                  <c:v>430.93693137000002</c:v>
                </c:pt>
                <c:pt idx="1336">
                  <c:v>431.16725922000001</c:v>
                </c:pt>
                <c:pt idx="1337">
                  <c:v>431.44350409999998</c:v>
                </c:pt>
                <c:pt idx="1338">
                  <c:v>431.73516846000001</c:v>
                </c:pt>
                <c:pt idx="1339">
                  <c:v>432.00605010999999</c:v>
                </c:pt>
                <c:pt idx="1340">
                  <c:v>432.25678586999999</c:v>
                </c:pt>
                <c:pt idx="1341">
                  <c:v>432.53847861000003</c:v>
                </c:pt>
                <c:pt idx="1342">
                  <c:v>432.7788291</c:v>
                </c:pt>
                <c:pt idx="1343">
                  <c:v>433.02937530999998</c:v>
                </c:pt>
                <c:pt idx="1344">
                  <c:v>433.28001595000001</c:v>
                </c:pt>
                <c:pt idx="1345">
                  <c:v>433.54117894000001</c:v>
                </c:pt>
                <c:pt idx="1346">
                  <c:v>433.78166389</c:v>
                </c:pt>
                <c:pt idx="1347">
                  <c:v>434.02217125999999</c:v>
                </c:pt>
                <c:pt idx="1348">
                  <c:v>434.26260829</c:v>
                </c:pt>
                <c:pt idx="1349">
                  <c:v>434.47345829</c:v>
                </c:pt>
                <c:pt idx="1350">
                  <c:v>434.61179733</c:v>
                </c:pt>
                <c:pt idx="1351">
                  <c:v>434.86474133000002</c:v>
                </c:pt>
                <c:pt idx="1352">
                  <c:v>435.11810493000002</c:v>
                </c:pt>
                <c:pt idx="1353">
                  <c:v>435.36795926000002</c:v>
                </c:pt>
                <c:pt idx="1354">
                  <c:v>435.62507725</c:v>
                </c:pt>
                <c:pt idx="1355">
                  <c:v>435.88513922999999</c:v>
                </c:pt>
                <c:pt idx="1356">
                  <c:v>436.11960626000001</c:v>
                </c:pt>
                <c:pt idx="1357">
                  <c:v>436.37296486000002</c:v>
                </c:pt>
                <c:pt idx="1358">
                  <c:v>436.61821817999999</c:v>
                </c:pt>
                <c:pt idx="1359">
                  <c:v>436.86751175000001</c:v>
                </c:pt>
                <c:pt idx="1360">
                  <c:v>437.13748788999999</c:v>
                </c:pt>
                <c:pt idx="1361">
                  <c:v>437.36499881999998</c:v>
                </c:pt>
                <c:pt idx="1362">
                  <c:v>437.64095950000001</c:v>
                </c:pt>
                <c:pt idx="1363">
                  <c:v>437.86270499</c:v>
                </c:pt>
                <c:pt idx="1364">
                  <c:v>438.13220358000001</c:v>
                </c:pt>
                <c:pt idx="1365">
                  <c:v>438.36926650999999</c:v>
                </c:pt>
                <c:pt idx="1366">
                  <c:v>438.61319304</c:v>
                </c:pt>
                <c:pt idx="1367">
                  <c:v>438.87447809999998</c:v>
                </c:pt>
                <c:pt idx="1368">
                  <c:v>439.10841893999998</c:v>
                </c:pt>
                <c:pt idx="1369">
                  <c:v>439.37929916000002</c:v>
                </c:pt>
                <c:pt idx="1370">
                  <c:v>439.61608839000002</c:v>
                </c:pt>
                <c:pt idx="1371">
                  <c:v>439.87623762999999</c:v>
                </c:pt>
                <c:pt idx="1372">
                  <c:v>440.11425280999998</c:v>
                </c:pt>
                <c:pt idx="1373">
                  <c:v>440.36625290000001</c:v>
                </c:pt>
                <c:pt idx="1374">
                  <c:v>440.62526035000002</c:v>
                </c:pt>
                <c:pt idx="1375">
                  <c:v>440.88079524</c:v>
                </c:pt>
                <c:pt idx="1376">
                  <c:v>441.11297560000003</c:v>
                </c:pt>
                <c:pt idx="1377">
                  <c:v>441.37096166999999</c:v>
                </c:pt>
                <c:pt idx="1378">
                  <c:v>441.61498833000002</c:v>
                </c:pt>
                <c:pt idx="1379">
                  <c:v>441.87140893999998</c:v>
                </c:pt>
                <c:pt idx="1380">
                  <c:v>442.16444874000001</c:v>
                </c:pt>
                <c:pt idx="1381">
                  <c:v>442.37211989999997</c:v>
                </c:pt>
                <c:pt idx="1382">
                  <c:v>442.61635709000001</c:v>
                </c:pt>
                <c:pt idx="1383">
                  <c:v>442.87641977999999</c:v>
                </c:pt>
                <c:pt idx="1384">
                  <c:v>443.11737776000001</c:v>
                </c:pt>
                <c:pt idx="1385">
                  <c:v>443.36387348</c:v>
                </c:pt>
                <c:pt idx="1386">
                  <c:v>443.61036776999998</c:v>
                </c:pt>
                <c:pt idx="1387">
                  <c:v>443.87174678000002</c:v>
                </c:pt>
                <c:pt idx="1388">
                  <c:v>444.12355256000001</c:v>
                </c:pt>
                <c:pt idx="1389">
                  <c:v>444.43410491999998</c:v>
                </c:pt>
                <c:pt idx="1390">
                  <c:v>444.68536210000002</c:v>
                </c:pt>
                <c:pt idx="1391">
                  <c:v>444.94635344</c:v>
                </c:pt>
                <c:pt idx="1392">
                  <c:v>445.20736647000001</c:v>
                </c:pt>
                <c:pt idx="1393">
                  <c:v>445.42783832999999</c:v>
                </c:pt>
                <c:pt idx="1394">
                  <c:v>445.66871428000002</c:v>
                </c:pt>
                <c:pt idx="1395">
                  <c:v>445.91943979000001</c:v>
                </c:pt>
                <c:pt idx="1396">
                  <c:v>446.15473104</c:v>
                </c:pt>
                <c:pt idx="1397">
                  <c:v>446.41589664999998</c:v>
                </c:pt>
                <c:pt idx="1398">
                  <c:v>446.71227646</c:v>
                </c:pt>
                <c:pt idx="1399">
                  <c:v>447.00915670000001</c:v>
                </c:pt>
                <c:pt idx="1400">
                  <c:v>447.28522325</c:v>
                </c:pt>
                <c:pt idx="1401">
                  <c:v>447.56172776</c:v>
                </c:pt>
                <c:pt idx="1402">
                  <c:v>447.84328556000003</c:v>
                </c:pt>
                <c:pt idx="1403">
                  <c:v>448.10909700000002</c:v>
                </c:pt>
                <c:pt idx="1404">
                  <c:v>448.18583035</c:v>
                </c:pt>
                <c:pt idx="1405">
                  <c:v>448.37528419</c:v>
                </c:pt>
                <c:pt idx="1406">
                  <c:v>448.61445880000002</c:v>
                </c:pt>
                <c:pt idx="1407">
                  <c:v>448.86753941000001</c:v>
                </c:pt>
                <c:pt idx="1408">
                  <c:v>449.13450526999998</c:v>
                </c:pt>
                <c:pt idx="1409">
                  <c:v>449.36897111000002</c:v>
                </c:pt>
                <c:pt idx="1410">
                  <c:v>449.61576890999999</c:v>
                </c:pt>
                <c:pt idx="1411">
                  <c:v>449.86200500000001</c:v>
                </c:pt>
                <c:pt idx="1412">
                  <c:v>450.11637854999998</c:v>
                </c:pt>
                <c:pt idx="1413">
                  <c:v>450.36020373999997</c:v>
                </c:pt>
                <c:pt idx="1414">
                  <c:v>450.61065674000002</c:v>
                </c:pt>
                <c:pt idx="1415">
                  <c:v>450.87259817</c:v>
                </c:pt>
                <c:pt idx="1416">
                  <c:v>451.11724781999999</c:v>
                </c:pt>
                <c:pt idx="1417">
                  <c:v>451.3666594</c:v>
                </c:pt>
                <c:pt idx="1418">
                  <c:v>451.62708830999998</c:v>
                </c:pt>
                <c:pt idx="1419">
                  <c:v>451.86178637</c:v>
                </c:pt>
                <c:pt idx="1420">
                  <c:v>452.12084936999997</c:v>
                </c:pt>
                <c:pt idx="1421">
                  <c:v>452.35981464000002</c:v>
                </c:pt>
                <c:pt idx="1422">
                  <c:v>452.61371802999997</c:v>
                </c:pt>
                <c:pt idx="1423">
                  <c:v>452.88066864000001</c:v>
                </c:pt>
                <c:pt idx="1424">
                  <c:v>453.12458062000002</c:v>
                </c:pt>
                <c:pt idx="1425">
                  <c:v>453.37257147000003</c:v>
                </c:pt>
                <c:pt idx="1426">
                  <c:v>453.65739703000003</c:v>
                </c:pt>
                <c:pt idx="1427">
                  <c:v>453.90292144</c:v>
                </c:pt>
                <c:pt idx="1428">
                  <c:v>454.16665602</c:v>
                </c:pt>
                <c:pt idx="1429">
                  <c:v>454.42829609</c:v>
                </c:pt>
                <c:pt idx="1430">
                  <c:v>454.67917513999998</c:v>
                </c:pt>
                <c:pt idx="1431">
                  <c:v>454.93525410000001</c:v>
                </c:pt>
                <c:pt idx="1432">
                  <c:v>455.16045499000001</c:v>
                </c:pt>
                <c:pt idx="1433">
                  <c:v>455.44224715000001</c:v>
                </c:pt>
                <c:pt idx="1434">
                  <c:v>455.68272424000003</c:v>
                </c:pt>
                <c:pt idx="1435">
                  <c:v>455.92316221999999</c:v>
                </c:pt>
                <c:pt idx="1436">
                  <c:v>456.16361761000002</c:v>
                </c:pt>
                <c:pt idx="1437">
                  <c:v>456.42525076999999</c:v>
                </c:pt>
                <c:pt idx="1438">
                  <c:v>456.71159886999999</c:v>
                </c:pt>
                <c:pt idx="1439">
                  <c:v>456.96728825999998</c:v>
                </c:pt>
                <c:pt idx="1440">
                  <c:v>457.24836993000002</c:v>
                </c:pt>
                <c:pt idx="1441">
                  <c:v>457.50500584000002</c:v>
                </c:pt>
                <c:pt idx="1442">
                  <c:v>457.77044009999997</c:v>
                </c:pt>
                <c:pt idx="1443">
                  <c:v>458.03108263000001</c:v>
                </c:pt>
                <c:pt idx="1444">
                  <c:v>458.27172637000001</c:v>
                </c:pt>
                <c:pt idx="1445">
                  <c:v>458.51288366</c:v>
                </c:pt>
                <c:pt idx="1446">
                  <c:v>458.73300576000003</c:v>
                </c:pt>
                <c:pt idx="1447">
                  <c:v>458.97858380999998</c:v>
                </c:pt>
                <c:pt idx="1448">
                  <c:v>459.24436951000001</c:v>
                </c:pt>
                <c:pt idx="1449">
                  <c:v>459.49540687000001</c:v>
                </c:pt>
                <c:pt idx="1450">
                  <c:v>459.78220986999997</c:v>
                </c:pt>
                <c:pt idx="1451">
                  <c:v>460.04339980999998</c:v>
                </c:pt>
                <c:pt idx="1452">
                  <c:v>460.38532019000002</c:v>
                </c:pt>
                <c:pt idx="1453">
                  <c:v>460.69203997</c:v>
                </c:pt>
                <c:pt idx="1454">
                  <c:v>460.95276331999997</c:v>
                </c:pt>
                <c:pt idx="1455">
                  <c:v>461.19326734999999</c:v>
                </c:pt>
                <c:pt idx="1456">
                  <c:v>461.43371605999999</c:v>
                </c:pt>
                <c:pt idx="1457">
                  <c:v>461.70517659000001</c:v>
                </c:pt>
                <c:pt idx="1458">
                  <c:v>461.92540026</c:v>
                </c:pt>
                <c:pt idx="1459">
                  <c:v>462.17098570000002</c:v>
                </c:pt>
                <c:pt idx="1460">
                  <c:v>462.40657711</c:v>
                </c:pt>
                <c:pt idx="1461">
                  <c:v>462.48929334000002</c:v>
                </c:pt>
                <c:pt idx="1462">
                  <c:v>462.66613603000002</c:v>
                </c:pt>
                <c:pt idx="1463">
                  <c:v>462.91681123000001</c:v>
                </c:pt>
                <c:pt idx="1464">
                  <c:v>463.15750050999998</c:v>
                </c:pt>
                <c:pt idx="1465">
                  <c:v>463.40878343999998</c:v>
                </c:pt>
                <c:pt idx="1466">
                  <c:v>463.66506242999998</c:v>
                </c:pt>
                <c:pt idx="1467">
                  <c:v>463.91590571</c:v>
                </c:pt>
                <c:pt idx="1468">
                  <c:v>464.15651822000001</c:v>
                </c:pt>
                <c:pt idx="1469">
                  <c:v>464.41817688999998</c:v>
                </c:pt>
                <c:pt idx="1470">
                  <c:v>464.64867400999998</c:v>
                </c:pt>
                <c:pt idx="1471">
                  <c:v>464.85844254</c:v>
                </c:pt>
                <c:pt idx="1472">
                  <c:v>465.12454534</c:v>
                </c:pt>
                <c:pt idx="1473">
                  <c:v>465.36417031000002</c:v>
                </c:pt>
                <c:pt idx="1474">
                  <c:v>465.62056637000001</c:v>
                </c:pt>
                <c:pt idx="1475">
                  <c:v>465.87140274000001</c:v>
                </c:pt>
                <c:pt idx="1476">
                  <c:v>466.10662222000002</c:v>
                </c:pt>
                <c:pt idx="1477">
                  <c:v>466.36842680000001</c:v>
                </c:pt>
                <c:pt idx="1478">
                  <c:v>466.62458491000001</c:v>
                </c:pt>
                <c:pt idx="1479">
                  <c:v>466.87383437</c:v>
                </c:pt>
                <c:pt idx="1480">
                  <c:v>467.15619397</c:v>
                </c:pt>
                <c:pt idx="1481">
                  <c:v>467.36990881000003</c:v>
                </c:pt>
                <c:pt idx="1482">
                  <c:v>467.61796212000002</c:v>
                </c:pt>
                <c:pt idx="1483">
                  <c:v>467.86948681000001</c:v>
                </c:pt>
                <c:pt idx="1484">
                  <c:v>468.12080622000002</c:v>
                </c:pt>
                <c:pt idx="1485">
                  <c:v>468.37845469000001</c:v>
                </c:pt>
                <c:pt idx="1486">
                  <c:v>468.61229681999998</c:v>
                </c:pt>
                <c:pt idx="1487">
                  <c:v>468.86503434000002</c:v>
                </c:pt>
                <c:pt idx="1488">
                  <c:v>469.11753678000002</c:v>
                </c:pt>
                <c:pt idx="1489">
                  <c:v>469.35635257000001</c:v>
                </c:pt>
                <c:pt idx="1490">
                  <c:v>469.62381457999999</c:v>
                </c:pt>
                <c:pt idx="1491">
                  <c:v>469.87920308000002</c:v>
                </c:pt>
                <c:pt idx="1492">
                  <c:v>470.13857794</c:v>
                </c:pt>
                <c:pt idx="1493">
                  <c:v>470.36801076</c:v>
                </c:pt>
                <c:pt idx="1494">
                  <c:v>470.60820603000002</c:v>
                </c:pt>
                <c:pt idx="1495">
                  <c:v>470.86710929999998</c:v>
                </c:pt>
                <c:pt idx="1496">
                  <c:v>471.11013436000002</c:v>
                </c:pt>
                <c:pt idx="1497">
                  <c:v>471.36567593000001</c:v>
                </c:pt>
                <c:pt idx="1498">
                  <c:v>471.62323092999998</c:v>
                </c:pt>
                <c:pt idx="1499">
                  <c:v>471.87047625000002</c:v>
                </c:pt>
                <c:pt idx="1500">
                  <c:v>472.12548733</c:v>
                </c:pt>
                <c:pt idx="1501">
                  <c:v>472.39336586000002</c:v>
                </c:pt>
                <c:pt idx="1502">
                  <c:v>472.62188268</c:v>
                </c:pt>
                <c:pt idx="1503">
                  <c:v>472.8625586</c:v>
                </c:pt>
                <c:pt idx="1504">
                  <c:v>473.11440825</c:v>
                </c:pt>
                <c:pt idx="1505">
                  <c:v>473.38260101999998</c:v>
                </c:pt>
                <c:pt idx="1506">
                  <c:v>473.62008071000002</c:v>
                </c:pt>
                <c:pt idx="1507">
                  <c:v>473.86088728999999</c:v>
                </c:pt>
                <c:pt idx="1508">
                  <c:v>474.11307191999998</c:v>
                </c:pt>
                <c:pt idx="1509">
                  <c:v>474.36795330000001</c:v>
                </c:pt>
                <c:pt idx="1510">
                  <c:v>474.63451004000001</c:v>
                </c:pt>
                <c:pt idx="1511">
                  <c:v>474.86457037999998</c:v>
                </c:pt>
                <c:pt idx="1512">
                  <c:v>475.11617254999999</c:v>
                </c:pt>
                <c:pt idx="1513">
                  <c:v>475.37499975999998</c:v>
                </c:pt>
                <c:pt idx="1514">
                  <c:v>475.62759161000002</c:v>
                </c:pt>
                <c:pt idx="1515">
                  <c:v>475.89806222999999</c:v>
                </c:pt>
                <c:pt idx="1516">
                  <c:v>476.11143541000001</c:v>
                </c:pt>
                <c:pt idx="1517">
                  <c:v>476.36809540000002</c:v>
                </c:pt>
                <c:pt idx="1518">
                  <c:v>476.61711287000003</c:v>
                </c:pt>
                <c:pt idx="1519">
                  <c:v>476.87827969</c:v>
                </c:pt>
                <c:pt idx="1520">
                  <c:v>477.10802983999997</c:v>
                </c:pt>
                <c:pt idx="1521">
                  <c:v>477.37922214999998</c:v>
                </c:pt>
                <c:pt idx="1522">
                  <c:v>477.62885690000002</c:v>
                </c:pt>
                <c:pt idx="1523">
                  <c:v>477.86356568000002</c:v>
                </c:pt>
                <c:pt idx="1524">
                  <c:v>478.11665893000003</c:v>
                </c:pt>
                <c:pt idx="1525">
                  <c:v>478.36124396000002</c:v>
                </c:pt>
                <c:pt idx="1526">
                  <c:v>478.60926484999999</c:v>
                </c:pt>
                <c:pt idx="1527">
                  <c:v>478.85911035999999</c:v>
                </c:pt>
                <c:pt idx="1528">
                  <c:v>479.12719202</c:v>
                </c:pt>
                <c:pt idx="1529">
                  <c:v>479.36451983000001</c:v>
                </c:pt>
                <c:pt idx="1530">
                  <c:v>479.63462924999999</c:v>
                </c:pt>
                <c:pt idx="1531">
                  <c:v>479.87017273999999</c:v>
                </c:pt>
                <c:pt idx="1532">
                  <c:v>480.12740826999999</c:v>
                </c:pt>
                <c:pt idx="1533">
                  <c:v>480.36423301999997</c:v>
                </c:pt>
                <c:pt idx="1534">
                  <c:v>480.62042737000002</c:v>
                </c:pt>
                <c:pt idx="1535">
                  <c:v>480.87319015999998</c:v>
                </c:pt>
                <c:pt idx="1536">
                  <c:v>481.12823938999998</c:v>
                </c:pt>
                <c:pt idx="1537">
                  <c:v>481.38491248999998</c:v>
                </c:pt>
                <c:pt idx="1538">
                  <c:v>481.63845468</c:v>
                </c:pt>
                <c:pt idx="1539">
                  <c:v>481.86882876999999</c:v>
                </c:pt>
                <c:pt idx="1540">
                  <c:v>482.12388468</c:v>
                </c:pt>
                <c:pt idx="1541">
                  <c:v>482.38082957</c:v>
                </c:pt>
                <c:pt idx="1542">
                  <c:v>482.61324810999997</c:v>
                </c:pt>
                <c:pt idx="1543">
                  <c:v>482.86871432999999</c:v>
                </c:pt>
                <c:pt idx="1544">
                  <c:v>483.11938595999999</c:v>
                </c:pt>
                <c:pt idx="1545">
                  <c:v>483.35502219</c:v>
                </c:pt>
                <c:pt idx="1546">
                  <c:v>483.63341641</c:v>
                </c:pt>
                <c:pt idx="1547">
                  <c:v>483.88242126</c:v>
                </c:pt>
                <c:pt idx="1548">
                  <c:v>484.11155319</c:v>
                </c:pt>
                <c:pt idx="1549">
                  <c:v>484.37252092</c:v>
                </c:pt>
                <c:pt idx="1550">
                  <c:v>484.6432519</c:v>
                </c:pt>
                <c:pt idx="1551">
                  <c:v>484.87354040000002</c:v>
                </c:pt>
                <c:pt idx="1552">
                  <c:v>485.10738515999998</c:v>
                </c:pt>
                <c:pt idx="1553">
                  <c:v>485.35534095999998</c:v>
                </c:pt>
                <c:pt idx="1554">
                  <c:v>485.61873983999999</c:v>
                </c:pt>
                <c:pt idx="1555">
                  <c:v>485.87285947999999</c:v>
                </c:pt>
                <c:pt idx="1556">
                  <c:v>486.11406921999998</c:v>
                </c:pt>
                <c:pt idx="1557">
                  <c:v>486.36304259000002</c:v>
                </c:pt>
                <c:pt idx="1558">
                  <c:v>486.61371899</c:v>
                </c:pt>
                <c:pt idx="1559">
                  <c:v>486.86282491999998</c:v>
                </c:pt>
                <c:pt idx="1560">
                  <c:v>487.10754585000001</c:v>
                </c:pt>
                <c:pt idx="1561">
                  <c:v>487.35899711000002</c:v>
                </c:pt>
                <c:pt idx="1562">
                  <c:v>487.62708592000001</c:v>
                </c:pt>
                <c:pt idx="1563">
                  <c:v>487.86669230000001</c:v>
                </c:pt>
                <c:pt idx="1564">
                  <c:v>488.11204314000003</c:v>
                </c:pt>
                <c:pt idx="1565">
                  <c:v>488.36016536</c:v>
                </c:pt>
                <c:pt idx="1566">
                  <c:v>488.60557389000002</c:v>
                </c:pt>
                <c:pt idx="1567">
                  <c:v>488.86968350000001</c:v>
                </c:pt>
                <c:pt idx="1568">
                  <c:v>489.11797953000001</c:v>
                </c:pt>
                <c:pt idx="1569">
                  <c:v>489.36101508000002</c:v>
                </c:pt>
                <c:pt idx="1570">
                  <c:v>489.61682152999998</c:v>
                </c:pt>
                <c:pt idx="1571">
                  <c:v>489.85728073000001</c:v>
                </c:pt>
                <c:pt idx="1572">
                  <c:v>490.12616395999999</c:v>
                </c:pt>
                <c:pt idx="1573">
                  <c:v>490.36329246000003</c:v>
                </c:pt>
                <c:pt idx="1574">
                  <c:v>490.64735102999998</c:v>
                </c:pt>
                <c:pt idx="1575">
                  <c:v>490.86301660999999</c:v>
                </c:pt>
                <c:pt idx="1576">
                  <c:v>491.10857224</c:v>
                </c:pt>
                <c:pt idx="1577">
                  <c:v>491.37775206999999</c:v>
                </c:pt>
                <c:pt idx="1578">
                  <c:v>491.62843370000002</c:v>
                </c:pt>
                <c:pt idx="1579">
                  <c:v>491.87814593000002</c:v>
                </c:pt>
                <c:pt idx="1580">
                  <c:v>492.11776519</c:v>
                </c:pt>
                <c:pt idx="1581">
                  <c:v>492.36922621999997</c:v>
                </c:pt>
                <c:pt idx="1582">
                  <c:v>492.61091780999999</c:v>
                </c:pt>
                <c:pt idx="1583">
                  <c:v>492.85992599000002</c:v>
                </c:pt>
                <c:pt idx="1584">
                  <c:v>493.13168359000002</c:v>
                </c:pt>
                <c:pt idx="1585">
                  <c:v>493.36537027000003</c:v>
                </c:pt>
                <c:pt idx="1586">
                  <c:v>493.62323903999999</c:v>
                </c:pt>
                <c:pt idx="1587">
                  <c:v>493.87835740999998</c:v>
                </c:pt>
                <c:pt idx="1588">
                  <c:v>494.10932468999999</c:v>
                </c:pt>
                <c:pt idx="1589">
                  <c:v>494.37503791</c:v>
                </c:pt>
                <c:pt idx="1590">
                  <c:v>494.61065292000001</c:v>
                </c:pt>
                <c:pt idx="1591">
                  <c:v>494.87844418999998</c:v>
                </c:pt>
                <c:pt idx="1592">
                  <c:v>495.12678862000001</c:v>
                </c:pt>
                <c:pt idx="1593">
                  <c:v>495.37698674000001</c:v>
                </c:pt>
                <c:pt idx="1594">
                  <c:v>495.61189723000001</c:v>
                </c:pt>
                <c:pt idx="1595">
                  <c:v>495.85470104000001</c:v>
                </c:pt>
                <c:pt idx="1596">
                  <c:v>496.11287378999998</c:v>
                </c:pt>
                <c:pt idx="1597">
                  <c:v>496.35605048999997</c:v>
                </c:pt>
                <c:pt idx="1598">
                  <c:v>496.61321378000002</c:v>
                </c:pt>
                <c:pt idx="1599">
                  <c:v>496.86238742</c:v>
                </c:pt>
                <c:pt idx="1600">
                  <c:v>497.12799215000001</c:v>
                </c:pt>
                <c:pt idx="1601">
                  <c:v>497.37750935999998</c:v>
                </c:pt>
                <c:pt idx="1602">
                  <c:v>497.60679197000002</c:v>
                </c:pt>
                <c:pt idx="1603">
                  <c:v>497.85926533000003</c:v>
                </c:pt>
                <c:pt idx="1604">
                  <c:v>498.11556315000001</c:v>
                </c:pt>
                <c:pt idx="1605">
                  <c:v>498.36567235000001</c:v>
                </c:pt>
                <c:pt idx="1606">
                  <c:v>498.62191438999997</c:v>
                </c:pt>
                <c:pt idx="1607">
                  <c:v>498.88103484999999</c:v>
                </c:pt>
                <c:pt idx="1608">
                  <c:v>499.14732193999998</c:v>
                </c:pt>
                <c:pt idx="1609">
                  <c:v>499.36237191999999</c:v>
                </c:pt>
                <c:pt idx="1610">
                  <c:v>499.61163950000002</c:v>
                </c:pt>
                <c:pt idx="1611">
                  <c:v>499.85920953999999</c:v>
                </c:pt>
                <c:pt idx="1612">
                  <c:v>500.12300110000001</c:v>
                </c:pt>
                <c:pt idx="1613">
                  <c:v>500.37098121999998</c:v>
                </c:pt>
                <c:pt idx="1614">
                  <c:v>500.62275124000001</c:v>
                </c:pt>
                <c:pt idx="1615">
                  <c:v>500.85719824</c:v>
                </c:pt>
                <c:pt idx="1616">
                  <c:v>501.11923242</c:v>
                </c:pt>
                <c:pt idx="1617">
                  <c:v>501.37383698999997</c:v>
                </c:pt>
                <c:pt idx="1618">
                  <c:v>501.62338591000002</c:v>
                </c:pt>
                <c:pt idx="1619">
                  <c:v>501.85762978000002</c:v>
                </c:pt>
                <c:pt idx="1620">
                  <c:v>502.12610291999999</c:v>
                </c:pt>
                <c:pt idx="1621">
                  <c:v>502.35677098999997</c:v>
                </c:pt>
                <c:pt idx="1622">
                  <c:v>502.61389494000002</c:v>
                </c:pt>
                <c:pt idx="1623">
                  <c:v>502.85612583</c:v>
                </c:pt>
                <c:pt idx="1624">
                  <c:v>503.11514305999998</c:v>
                </c:pt>
                <c:pt idx="1625">
                  <c:v>503.36583232999999</c:v>
                </c:pt>
                <c:pt idx="1626">
                  <c:v>503.60666560999999</c:v>
                </c:pt>
                <c:pt idx="1627">
                  <c:v>503.86933827000001</c:v>
                </c:pt>
                <c:pt idx="1628">
                  <c:v>504.11211108999998</c:v>
                </c:pt>
                <c:pt idx="1629">
                  <c:v>504.35692596000001</c:v>
                </c:pt>
                <c:pt idx="1630">
                  <c:v>504.62204623000002</c:v>
                </c:pt>
                <c:pt idx="1631">
                  <c:v>504.90949749999999</c:v>
                </c:pt>
                <c:pt idx="1632">
                  <c:v>505.10780287</c:v>
                </c:pt>
                <c:pt idx="1633">
                  <c:v>505.36271453000001</c:v>
                </c:pt>
                <c:pt idx="1634">
                  <c:v>505.66242312999998</c:v>
                </c:pt>
                <c:pt idx="1635">
                  <c:v>505.91837406000002</c:v>
                </c:pt>
                <c:pt idx="1636">
                  <c:v>506.15373611000001</c:v>
                </c:pt>
                <c:pt idx="1637">
                  <c:v>506.41005777999999</c:v>
                </c:pt>
                <c:pt idx="1638">
                  <c:v>506.66078568</c:v>
                </c:pt>
                <c:pt idx="1639">
                  <c:v>506.91705394000002</c:v>
                </c:pt>
                <c:pt idx="1640">
                  <c:v>507.18328546999999</c:v>
                </c:pt>
                <c:pt idx="1641">
                  <c:v>507.45989966000002</c:v>
                </c:pt>
                <c:pt idx="1642">
                  <c:v>507.71062946000001</c:v>
                </c:pt>
                <c:pt idx="1643">
                  <c:v>507.97142220000001</c:v>
                </c:pt>
                <c:pt idx="1644">
                  <c:v>508.21185541</c:v>
                </c:pt>
                <c:pt idx="1645">
                  <c:v>508.47309732000002</c:v>
                </c:pt>
                <c:pt idx="1646">
                  <c:v>508.72880887999997</c:v>
                </c:pt>
                <c:pt idx="1647">
                  <c:v>508.86168789999999</c:v>
                </c:pt>
                <c:pt idx="1648">
                  <c:v>509.10644387999997</c:v>
                </c:pt>
                <c:pt idx="1649">
                  <c:v>509.37274717999998</c:v>
                </c:pt>
                <c:pt idx="1650">
                  <c:v>509.62423897000002</c:v>
                </c:pt>
                <c:pt idx="1651">
                  <c:v>509.86907839999998</c:v>
                </c:pt>
                <c:pt idx="1652">
                  <c:v>510.12020778999999</c:v>
                </c:pt>
                <c:pt idx="1653">
                  <c:v>510.35833836</c:v>
                </c:pt>
                <c:pt idx="1654">
                  <c:v>510.61525941000002</c:v>
                </c:pt>
                <c:pt idx="1655">
                  <c:v>510.86004376</c:v>
                </c:pt>
                <c:pt idx="1656">
                  <c:v>511.10510491999997</c:v>
                </c:pt>
                <c:pt idx="1657">
                  <c:v>511.36605978</c:v>
                </c:pt>
                <c:pt idx="1658">
                  <c:v>511.65980744000001</c:v>
                </c:pt>
                <c:pt idx="1659">
                  <c:v>511.9159894</c:v>
                </c:pt>
                <c:pt idx="1660">
                  <c:v>512.17689418999998</c:v>
                </c:pt>
                <c:pt idx="1661">
                  <c:v>512.42810249000001</c:v>
                </c:pt>
                <c:pt idx="1662">
                  <c:v>512.66867279999997</c:v>
                </c:pt>
                <c:pt idx="1663">
                  <c:v>512.90409039999997</c:v>
                </c:pt>
                <c:pt idx="1664">
                  <c:v>513.15041137000003</c:v>
                </c:pt>
                <c:pt idx="1665">
                  <c:v>513.41670298999998</c:v>
                </c:pt>
                <c:pt idx="1666">
                  <c:v>513.65732932000003</c:v>
                </c:pt>
                <c:pt idx="1667">
                  <c:v>513.91125202000001</c:v>
                </c:pt>
                <c:pt idx="1668">
                  <c:v>514.18242812000005</c:v>
                </c:pt>
                <c:pt idx="1669">
                  <c:v>514.49523592000003</c:v>
                </c:pt>
                <c:pt idx="1670">
                  <c:v>514.73613309999996</c:v>
                </c:pt>
                <c:pt idx="1671">
                  <c:v>514.97673869000005</c:v>
                </c:pt>
                <c:pt idx="1672">
                  <c:v>515.21731900999998</c:v>
                </c:pt>
                <c:pt idx="1673">
                  <c:v>515.46841001999996</c:v>
                </c:pt>
                <c:pt idx="1674">
                  <c:v>515.74991965000004</c:v>
                </c:pt>
                <c:pt idx="1675">
                  <c:v>515.99042606</c:v>
                </c:pt>
                <c:pt idx="1676">
                  <c:v>516.23096538000004</c:v>
                </c:pt>
                <c:pt idx="1677">
                  <c:v>516.47186612999997</c:v>
                </c:pt>
                <c:pt idx="1678">
                  <c:v>516.73298930999999</c:v>
                </c:pt>
                <c:pt idx="1679">
                  <c:v>516.97865319000005</c:v>
                </c:pt>
                <c:pt idx="1680">
                  <c:v>517.22429848000002</c:v>
                </c:pt>
                <c:pt idx="1681">
                  <c:v>517.51689076000002</c:v>
                </c:pt>
                <c:pt idx="1682">
                  <c:v>517.75762915999996</c:v>
                </c:pt>
                <c:pt idx="1683">
                  <c:v>517.99279379999996</c:v>
                </c:pt>
                <c:pt idx="1684">
                  <c:v>518.23840284000005</c:v>
                </c:pt>
                <c:pt idx="1685">
                  <c:v>518.49959468999998</c:v>
                </c:pt>
                <c:pt idx="1686">
                  <c:v>518.76042414000005</c:v>
                </c:pt>
                <c:pt idx="1687">
                  <c:v>519.00073767000003</c:v>
                </c:pt>
                <c:pt idx="1688">
                  <c:v>519.24133658000005</c:v>
                </c:pt>
                <c:pt idx="1689">
                  <c:v>519.51294016999998</c:v>
                </c:pt>
                <c:pt idx="1690">
                  <c:v>519.75341748999995</c:v>
                </c:pt>
                <c:pt idx="1691">
                  <c:v>519.99398111999994</c:v>
                </c:pt>
                <c:pt idx="1692">
                  <c:v>520.23449230000006</c:v>
                </c:pt>
                <c:pt idx="1693">
                  <c:v>520.36425399999996</c:v>
                </c:pt>
                <c:pt idx="1694">
                  <c:v>520.61695337000003</c:v>
                </c:pt>
                <c:pt idx="1695">
                  <c:v>520.86219382000002</c:v>
                </c:pt>
                <c:pt idx="1696">
                  <c:v>521.11026834999996</c:v>
                </c:pt>
                <c:pt idx="1697">
                  <c:v>521.39708327999995</c:v>
                </c:pt>
                <c:pt idx="1698">
                  <c:v>521.60133432999999</c:v>
                </c:pt>
                <c:pt idx="1699">
                  <c:v>521.87053608999997</c:v>
                </c:pt>
                <c:pt idx="1700">
                  <c:v>522.11097336</c:v>
                </c:pt>
                <c:pt idx="1701">
                  <c:v>522.37608098999999</c:v>
                </c:pt>
                <c:pt idx="1702">
                  <c:v>522.62003206999998</c:v>
                </c:pt>
                <c:pt idx="1703">
                  <c:v>522.86236835</c:v>
                </c:pt>
                <c:pt idx="1704">
                  <c:v>523.10932492999996</c:v>
                </c:pt>
                <c:pt idx="1705">
                  <c:v>523.36863660999995</c:v>
                </c:pt>
                <c:pt idx="1706">
                  <c:v>523.61038040999995</c:v>
                </c:pt>
                <c:pt idx="1707">
                  <c:v>523.85591196999997</c:v>
                </c:pt>
                <c:pt idx="1708">
                  <c:v>524.12008286000002</c:v>
                </c:pt>
                <c:pt idx="1709">
                  <c:v>524.36193228000002</c:v>
                </c:pt>
                <c:pt idx="1710">
                  <c:v>524.63077021000004</c:v>
                </c:pt>
                <c:pt idx="1711">
                  <c:v>524.87169266000001</c:v>
                </c:pt>
                <c:pt idx="1712">
                  <c:v>525.11534643000005</c:v>
                </c:pt>
                <c:pt idx="1713">
                  <c:v>525.36572576000003</c:v>
                </c:pt>
                <c:pt idx="1714">
                  <c:v>525.60899711000002</c:v>
                </c:pt>
                <c:pt idx="1715">
                  <c:v>525.87919736000003</c:v>
                </c:pt>
                <c:pt idx="1716">
                  <c:v>526.11794471999997</c:v>
                </c:pt>
                <c:pt idx="1717">
                  <c:v>526.35885024000004</c:v>
                </c:pt>
                <c:pt idx="1718">
                  <c:v>526.63808298000004</c:v>
                </c:pt>
                <c:pt idx="1719">
                  <c:v>526.85926127000005</c:v>
                </c:pt>
                <c:pt idx="1720">
                  <c:v>527.11430097000004</c:v>
                </c:pt>
                <c:pt idx="1721">
                  <c:v>527.35264658999995</c:v>
                </c:pt>
                <c:pt idx="1722">
                  <c:v>527.60379909999995</c:v>
                </c:pt>
                <c:pt idx="1723">
                  <c:v>527.88409328</c:v>
                </c:pt>
                <c:pt idx="1724">
                  <c:v>528.12478518</c:v>
                </c:pt>
                <c:pt idx="1725">
                  <c:v>528.37498259999995</c:v>
                </c:pt>
                <c:pt idx="1726">
                  <c:v>528.61554646000002</c:v>
                </c:pt>
                <c:pt idx="1727">
                  <c:v>528.87043881</c:v>
                </c:pt>
                <c:pt idx="1728">
                  <c:v>529.11939955000003</c:v>
                </c:pt>
                <c:pt idx="1729">
                  <c:v>529.37033868000003</c:v>
                </c:pt>
                <c:pt idx="1730">
                  <c:v>529.61486291999995</c:v>
                </c:pt>
                <c:pt idx="1731">
                  <c:v>529.86920524000004</c:v>
                </c:pt>
                <c:pt idx="1732">
                  <c:v>530.12936759000002</c:v>
                </c:pt>
                <c:pt idx="1733">
                  <c:v>530.36979556000006</c:v>
                </c:pt>
                <c:pt idx="1734">
                  <c:v>530.61878777000004</c:v>
                </c:pt>
                <c:pt idx="1735">
                  <c:v>530.85837913</c:v>
                </c:pt>
                <c:pt idx="1736">
                  <c:v>531.12014079000005</c:v>
                </c:pt>
                <c:pt idx="1737">
                  <c:v>531.37437438999996</c:v>
                </c:pt>
                <c:pt idx="1738">
                  <c:v>531.61504792999995</c:v>
                </c:pt>
                <c:pt idx="1739">
                  <c:v>531.88476443000002</c:v>
                </c:pt>
                <c:pt idx="1740">
                  <c:v>532.12901402</c:v>
                </c:pt>
                <c:pt idx="1741">
                  <c:v>532.36055325999996</c:v>
                </c:pt>
                <c:pt idx="1742">
                  <c:v>532.60536671</c:v>
                </c:pt>
                <c:pt idx="1743">
                  <c:v>532.85972095</c:v>
                </c:pt>
                <c:pt idx="1744">
                  <c:v>533.11799407000001</c:v>
                </c:pt>
                <c:pt idx="1745">
                  <c:v>533.35919665999995</c:v>
                </c:pt>
                <c:pt idx="1746">
                  <c:v>533.60368704999996</c:v>
                </c:pt>
                <c:pt idx="1747">
                  <c:v>533.85265135999998</c:v>
                </c:pt>
                <c:pt idx="1748">
                  <c:v>534.11119317999999</c:v>
                </c:pt>
                <c:pt idx="1749">
                  <c:v>534.35585141000001</c:v>
                </c:pt>
                <c:pt idx="1750">
                  <c:v>534.60585164999998</c:v>
                </c:pt>
                <c:pt idx="1751">
                  <c:v>534.86522554999999</c:v>
                </c:pt>
                <c:pt idx="1752">
                  <c:v>535.13533114999996</c:v>
                </c:pt>
                <c:pt idx="1753">
                  <c:v>535.35953902999995</c:v>
                </c:pt>
                <c:pt idx="1754">
                  <c:v>535.60734344000002</c:v>
                </c:pt>
                <c:pt idx="1755">
                  <c:v>535.88507628000002</c:v>
                </c:pt>
                <c:pt idx="1756">
                  <c:v>536.12809061999997</c:v>
                </c:pt>
                <c:pt idx="1757">
                  <c:v>536.35803103000001</c:v>
                </c:pt>
                <c:pt idx="1758">
                  <c:v>536.61590408999996</c:v>
                </c:pt>
                <c:pt idx="1759">
                  <c:v>536.86950445000002</c:v>
                </c:pt>
                <c:pt idx="1760">
                  <c:v>537.12011646999997</c:v>
                </c:pt>
                <c:pt idx="1761">
                  <c:v>537.35329342</c:v>
                </c:pt>
                <c:pt idx="1762">
                  <c:v>537.61932396999998</c:v>
                </c:pt>
                <c:pt idx="1763">
                  <c:v>537.85516810000001</c:v>
                </c:pt>
                <c:pt idx="1764">
                  <c:v>538.11095213999999</c:v>
                </c:pt>
                <c:pt idx="1765">
                  <c:v>538.35771489000001</c:v>
                </c:pt>
                <c:pt idx="1766">
                  <c:v>538.60407877</c:v>
                </c:pt>
                <c:pt idx="1767">
                  <c:v>538.86602926</c:v>
                </c:pt>
                <c:pt idx="1768">
                  <c:v>539.10924745</c:v>
                </c:pt>
                <c:pt idx="1769">
                  <c:v>539.35746621999999</c:v>
                </c:pt>
                <c:pt idx="1770">
                  <c:v>539.62942671999997</c:v>
                </c:pt>
                <c:pt idx="1771">
                  <c:v>539.85854148999999</c:v>
                </c:pt>
                <c:pt idx="1772">
                  <c:v>540.11867666000001</c:v>
                </c:pt>
                <c:pt idx="1773">
                  <c:v>540.36874341999999</c:v>
                </c:pt>
                <c:pt idx="1774">
                  <c:v>540.61501765000003</c:v>
                </c:pt>
                <c:pt idx="1775">
                  <c:v>540.8694663</c:v>
                </c:pt>
                <c:pt idx="1776">
                  <c:v>541.11274457000002</c:v>
                </c:pt>
                <c:pt idx="1777">
                  <c:v>541.36866211999995</c:v>
                </c:pt>
                <c:pt idx="1778">
                  <c:v>541.60310054000001</c:v>
                </c:pt>
                <c:pt idx="1779">
                  <c:v>541.86326360999999</c:v>
                </c:pt>
                <c:pt idx="1780">
                  <c:v>542.12316083999997</c:v>
                </c:pt>
                <c:pt idx="1781">
                  <c:v>542.35888456999999</c:v>
                </c:pt>
                <c:pt idx="1782">
                  <c:v>542.60677838000004</c:v>
                </c:pt>
                <c:pt idx="1783">
                  <c:v>542.86730384999998</c:v>
                </c:pt>
                <c:pt idx="1784">
                  <c:v>543.11844039000005</c:v>
                </c:pt>
                <c:pt idx="1785">
                  <c:v>543.35267066999995</c:v>
                </c:pt>
                <c:pt idx="1786">
                  <c:v>543.60716248000006</c:v>
                </c:pt>
                <c:pt idx="1787">
                  <c:v>543.86466001999997</c:v>
                </c:pt>
                <c:pt idx="1788">
                  <c:v>544.1188879</c:v>
                </c:pt>
                <c:pt idx="1789">
                  <c:v>544.35358356999996</c:v>
                </c:pt>
                <c:pt idx="1790">
                  <c:v>544.62916874999996</c:v>
                </c:pt>
                <c:pt idx="1791">
                  <c:v>544.87017678999996</c:v>
                </c:pt>
                <c:pt idx="1792">
                  <c:v>545.10895038000001</c:v>
                </c:pt>
                <c:pt idx="1793">
                  <c:v>545.35468674000003</c:v>
                </c:pt>
                <c:pt idx="1794">
                  <c:v>545.62012482</c:v>
                </c:pt>
                <c:pt idx="1795">
                  <c:v>545.87239408000005</c:v>
                </c:pt>
                <c:pt idx="1796">
                  <c:v>546.10986662000005</c:v>
                </c:pt>
                <c:pt idx="1797">
                  <c:v>546.36538505999999</c:v>
                </c:pt>
                <c:pt idx="1798">
                  <c:v>546.61362456999996</c:v>
                </c:pt>
                <c:pt idx="1799">
                  <c:v>546.84974933000001</c:v>
                </c:pt>
              </c:numCache>
              <c:extLst xmlns:c15="http://schemas.microsoft.com/office/drawing/2012/chart"/>
            </c:numRef>
          </c:xVal>
          <c:yVal>
            <c:numRef>
              <c:f>flight_with_pwm!$J$390:$J$2189</c:f>
              <c:numCache>
                <c:formatCode>General</c:formatCode>
                <c:ptCount val="1800"/>
                <c:pt idx="0">
                  <c:v>900</c:v>
                </c:pt>
                <c:pt idx="1">
                  <c:v>919</c:v>
                </c:pt>
                <c:pt idx="2">
                  <c:v>1032</c:v>
                </c:pt>
                <c:pt idx="3">
                  <c:v>1032</c:v>
                </c:pt>
                <c:pt idx="4">
                  <c:v>1032</c:v>
                </c:pt>
                <c:pt idx="5">
                  <c:v>1032</c:v>
                </c:pt>
                <c:pt idx="6">
                  <c:v>1032</c:v>
                </c:pt>
                <c:pt idx="7">
                  <c:v>1032</c:v>
                </c:pt>
                <c:pt idx="8">
                  <c:v>1032</c:v>
                </c:pt>
                <c:pt idx="9">
                  <c:v>1032</c:v>
                </c:pt>
                <c:pt idx="10">
                  <c:v>1032</c:v>
                </c:pt>
                <c:pt idx="11">
                  <c:v>1032</c:v>
                </c:pt>
                <c:pt idx="12">
                  <c:v>1032</c:v>
                </c:pt>
                <c:pt idx="13">
                  <c:v>1032</c:v>
                </c:pt>
                <c:pt idx="14">
                  <c:v>1032</c:v>
                </c:pt>
                <c:pt idx="15">
                  <c:v>1032</c:v>
                </c:pt>
                <c:pt idx="16">
                  <c:v>1032</c:v>
                </c:pt>
                <c:pt idx="17">
                  <c:v>1032</c:v>
                </c:pt>
                <c:pt idx="18">
                  <c:v>1032</c:v>
                </c:pt>
                <c:pt idx="19">
                  <c:v>1032</c:v>
                </c:pt>
                <c:pt idx="20">
                  <c:v>1032</c:v>
                </c:pt>
                <c:pt idx="21">
                  <c:v>1032</c:v>
                </c:pt>
                <c:pt idx="22">
                  <c:v>1032</c:v>
                </c:pt>
                <c:pt idx="23">
                  <c:v>1032</c:v>
                </c:pt>
                <c:pt idx="24">
                  <c:v>1032</c:v>
                </c:pt>
                <c:pt idx="25">
                  <c:v>1032</c:v>
                </c:pt>
                <c:pt idx="26">
                  <c:v>1032</c:v>
                </c:pt>
                <c:pt idx="27">
                  <c:v>1032</c:v>
                </c:pt>
                <c:pt idx="28">
                  <c:v>1084</c:v>
                </c:pt>
                <c:pt idx="29">
                  <c:v>1120</c:v>
                </c:pt>
                <c:pt idx="30">
                  <c:v>1120</c:v>
                </c:pt>
                <c:pt idx="31">
                  <c:v>1120</c:v>
                </c:pt>
                <c:pt idx="32">
                  <c:v>1120</c:v>
                </c:pt>
                <c:pt idx="33">
                  <c:v>1120</c:v>
                </c:pt>
                <c:pt idx="34">
                  <c:v>1120</c:v>
                </c:pt>
                <c:pt idx="35">
                  <c:v>1120</c:v>
                </c:pt>
                <c:pt idx="36">
                  <c:v>1120</c:v>
                </c:pt>
                <c:pt idx="37">
                  <c:v>1120</c:v>
                </c:pt>
                <c:pt idx="38">
                  <c:v>1128</c:v>
                </c:pt>
                <c:pt idx="39">
                  <c:v>1120</c:v>
                </c:pt>
                <c:pt idx="40">
                  <c:v>1120</c:v>
                </c:pt>
                <c:pt idx="41">
                  <c:v>1120</c:v>
                </c:pt>
                <c:pt idx="42">
                  <c:v>1120</c:v>
                </c:pt>
                <c:pt idx="43">
                  <c:v>1120</c:v>
                </c:pt>
                <c:pt idx="44">
                  <c:v>1120</c:v>
                </c:pt>
                <c:pt idx="45">
                  <c:v>1126</c:v>
                </c:pt>
                <c:pt idx="46">
                  <c:v>1301</c:v>
                </c:pt>
                <c:pt idx="47">
                  <c:v>1464</c:v>
                </c:pt>
                <c:pt idx="48">
                  <c:v>1511</c:v>
                </c:pt>
                <c:pt idx="49">
                  <c:v>1492</c:v>
                </c:pt>
                <c:pt idx="50">
                  <c:v>1466</c:v>
                </c:pt>
                <c:pt idx="51">
                  <c:v>1489</c:v>
                </c:pt>
                <c:pt idx="52">
                  <c:v>1505</c:v>
                </c:pt>
                <c:pt idx="53">
                  <c:v>1531</c:v>
                </c:pt>
                <c:pt idx="54">
                  <c:v>1493</c:v>
                </c:pt>
                <c:pt idx="55">
                  <c:v>1501</c:v>
                </c:pt>
                <c:pt idx="56">
                  <c:v>1490</c:v>
                </c:pt>
                <c:pt idx="57">
                  <c:v>1509</c:v>
                </c:pt>
                <c:pt idx="58">
                  <c:v>1465</c:v>
                </c:pt>
                <c:pt idx="59">
                  <c:v>1480</c:v>
                </c:pt>
                <c:pt idx="60">
                  <c:v>1523</c:v>
                </c:pt>
                <c:pt idx="61">
                  <c:v>1506</c:v>
                </c:pt>
                <c:pt idx="62">
                  <c:v>1505</c:v>
                </c:pt>
                <c:pt idx="63">
                  <c:v>1514</c:v>
                </c:pt>
                <c:pt idx="64">
                  <c:v>1499</c:v>
                </c:pt>
                <c:pt idx="65">
                  <c:v>1488</c:v>
                </c:pt>
                <c:pt idx="66">
                  <c:v>1493</c:v>
                </c:pt>
                <c:pt idx="67">
                  <c:v>1514</c:v>
                </c:pt>
                <c:pt idx="68">
                  <c:v>1512</c:v>
                </c:pt>
                <c:pt idx="69">
                  <c:v>1520</c:v>
                </c:pt>
                <c:pt idx="70">
                  <c:v>1507</c:v>
                </c:pt>
                <c:pt idx="71">
                  <c:v>1461</c:v>
                </c:pt>
                <c:pt idx="72">
                  <c:v>1499</c:v>
                </c:pt>
                <c:pt idx="73">
                  <c:v>1484</c:v>
                </c:pt>
                <c:pt idx="74">
                  <c:v>1482</c:v>
                </c:pt>
                <c:pt idx="75">
                  <c:v>1476</c:v>
                </c:pt>
                <c:pt idx="76">
                  <c:v>1486</c:v>
                </c:pt>
                <c:pt idx="77">
                  <c:v>1503</c:v>
                </c:pt>
                <c:pt idx="78">
                  <c:v>1526</c:v>
                </c:pt>
                <c:pt idx="79">
                  <c:v>1511</c:v>
                </c:pt>
                <c:pt idx="80">
                  <c:v>1525</c:v>
                </c:pt>
                <c:pt idx="81">
                  <c:v>1475</c:v>
                </c:pt>
                <c:pt idx="82">
                  <c:v>1472</c:v>
                </c:pt>
                <c:pt idx="83">
                  <c:v>1419</c:v>
                </c:pt>
                <c:pt idx="84">
                  <c:v>1445</c:v>
                </c:pt>
                <c:pt idx="85">
                  <c:v>1429</c:v>
                </c:pt>
                <c:pt idx="86">
                  <c:v>1461</c:v>
                </c:pt>
                <c:pt idx="87">
                  <c:v>1460</c:v>
                </c:pt>
                <c:pt idx="88">
                  <c:v>1544</c:v>
                </c:pt>
                <c:pt idx="89">
                  <c:v>1547</c:v>
                </c:pt>
                <c:pt idx="90">
                  <c:v>1490</c:v>
                </c:pt>
                <c:pt idx="91">
                  <c:v>1523</c:v>
                </c:pt>
                <c:pt idx="92">
                  <c:v>1547</c:v>
                </c:pt>
                <c:pt idx="93">
                  <c:v>1555</c:v>
                </c:pt>
                <c:pt idx="94">
                  <c:v>1515</c:v>
                </c:pt>
                <c:pt idx="95">
                  <c:v>1494</c:v>
                </c:pt>
                <c:pt idx="96">
                  <c:v>1477</c:v>
                </c:pt>
                <c:pt idx="97">
                  <c:v>1334</c:v>
                </c:pt>
                <c:pt idx="98">
                  <c:v>1361</c:v>
                </c:pt>
                <c:pt idx="99">
                  <c:v>1379</c:v>
                </c:pt>
                <c:pt idx="100">
                  <c:v>1434</c:v>
                </c:pt>
                <c:pt idx="101">
                  <c:v>1487</c:v>
                </c:pt>
                <c:pt idx="102">
                  <c:v>1509</c:v>
                </c:pt>
                <c:pt idx="103">
                  <c:v>1520</c:v>
                </c:pt>
                <c:pt idx="104">
                  <c:v>1514</c:v>
                </c:pt>
                <c:pt idx="105">
                  <c:v>1530</c:v>
                </c:pt>
                <c:pt idx="106">
                  <c:v>1519</c:v>
                </c:pt>
                <c:pt idx="107">
                  <c:v>1521</c:v>
                </c:pt>
                <c:pt idx="108">
                  <c:v>1527</c:v>
                </c:pt>
                <c:pt idx="109">
                  <c:v>1541</c:v>
                </c:pt>
                <c:pt idx="110">
                  <c:v>1522</c:v>
                </c:pt>
                <c:pt idx="111">
                  <c:v>1520</c:v>
                </c:pt>
                <c:pt idx="112">
                  <c:v>1509</c:v>
                </c:pt>
                <c:pt idx="113">
                  <c:v>1518</c:v>
                </c:pt>
                <c:pt idx="114">
                  <c:v>1522</c:v>
                </c:pt>
                <c:pt idx="115">
                  <c:v>1506</c:v>
                </c:pt>
                <c:pt idx="116">
                  <c:v>1548</c:v>
                </c:pt>
                <c:pt idx="117">
                  <c:v>1574</c:v>
                </c:pt>
                <c:pt idx="118">
                  <c:v>1559</c:v>
                </c:pt>
                <c:pt idx="119">
                  <c:v>1517</c:v>
                </c:pt>
                <c:pt idx="120">
                  <c:v>1511</c:v>
                </c:pt>
                <c:pt idx="121">
                  <c:v>1514</c:v>
                </c:pt>
                <c:pt idx="122">
                  <c:v>1523</c:v>
                </c:pt>
                <c:pt idx="123">
                  <c:v>1530</c:v>
                </c:pt>
                <c:pt idx="124">
                  <c:v>1523</c:v>
                </c:pt>
                <c:pt idx="125">
                  <c:v>1536</c:v>
                </c:pt>
                <c:pt idx="126">
                  <c:v>1532</c:v>
                </c:pt>
                <c:pt idx="127">
                  <c:v>1529</c:v>
                </c:pt>
                <c:pt idx="128">
                  <c:v>1524</c:v>
                </c:pt>
                <c:pt idx="129">
                  <c:v>1523</c:v>
                </c:pt>
                <c:pt idx="130">
                  <c:v>1552</c:v>
                </c:pt>
                <c:pt idx="131">
                  <c:v>1528</c:v>
                </c:pt>
                <c:pt idx="132">
                  <c:v>1520</c:v>
                </c:pt>
                <c:pt idx="133">
                  <c:v>1522</c:v>
                </c:pt>
                <c:pt idx="134">
                  <c:v>1520</c:v>
                </c:pt>
                <c:pt idx="135">
                  <c:v>1512</c:v>
                </c:pt>
                <c:pt idx="136">
                  <c:v>1534</c:v>
                </c:pt>
                <c:pt idx="137">
                  <c:v>1464</c:v>
                </c:pt>
                <c:pt idx="138">
                  <c:v>1504</c:v>
                </c:pt>
                <c:pt idx="139">
                  <c:v>1550</c:v>
                </c:pt>
                <c:pt idx="140">
                  <c:v>1622</c:v>
                </c:pt>
                <c:pt idx="141">
                  <c:v>1610</c:v>
                </c:pt>
                <c:pt idx="142">
                  <c:v>1496</c:v>
                </c:pt>
                <c:pt idx="143">
                  <c:v>1484</c:v>
                </c:pt>
                <c:pt idx="144">
                  <c:v>1496</c:v>
                </c:pt>
                <c:pt idx="145">
                  <c:v>1495</c:v>
                </c:pt>
                <c:pt idx="146">
                  <c:v>1498</c:v>
                </c:pt>
                <c:pt idx="147">
                  <c:v>1532</c:v>
                </c:pt>
                <c:pt idx="148">
                  <c:v>1538</c:v>
                </c:pt>
                <c:pt idx="149">
                  <c:v>1522</c:v>
                </c:pt>
                <c:pt idx="150">
                  <c:v>1541</c:v>
                </c:pt>
                <c:pt idx="151">
                  <c:v>1501</c:v>
                </c:pt>
                <c:pt idx="152">
                  <c:v>1517</c:v>
                </c:pt>
                <c:pt idx="153">
                  <c:v>1534</c:v>
                </c:pt>
                <c:pt idx="154">
                  <c:v>1525</c:v>
                </c:pt>
                <c:pt idx="155">
                  <c:v>1535</c:v>
                </c:pt>
                <c:pt idx="156">
                  <c:v>1522</c:v>
                </c:pt>
                <c:pt idx="157">
                  <c:v>1542</c:v>
                </c:pt>
                <c:pt idx="158">
                  <c:v>1530</c:v>
                </c:pt>
                <c:pt idx="159">
                  <c:v>1545</c:v>
                </c:pt>
                <c:pt idx="160">
                  <c:v>1518</c:v>
                </c:pt>
                <c:pt idx="161">
                  <c:v>1533</c:v>
                </c:pt>
                <c:pt idx="162">
                  <c:v>1552</c:v>
                </c:pt>
                <c:pt idx="163">
                  <c:v>1565</c:v>
                </c:pt>
                <c:pt idx="164">
                  <c:v>1495</c:v>
                </c:pt>
                <c:pt idx="165">
                  <c:v>1470</c:v>
                </c:pt>
                <c:pt idx="166">
                  <c:v>1460</c:v>
                </c:pt>
                <c:pt idx="167">
                  <c:v>1452</c:v>
                </c:pt>
                <c:pt idx="168">
                  <c:v>1482</c:v>
                </c:pt>
                <c:pt idx="169">
                  <c:v>1532</c:v>
                </c:pt>
                <c:pt idx="170">
                  <c:v>1494</c:v>
                </c:pt>
                <c:pt idx="171">
                  <c:v>1515</c:v>
                </c:pt>
                <c:pt idx="172">
                  <c:v>1536</c:v>
                </c:pt>
                <c:pt idx="173">
                  <c:v>1491</c:v>
                </c:pt>
                <c:pt idx="174">
                  <c:v>1502</c:v>
                </c:pt>
                <c:pt idx="175">
                  <c:v>1537</c:v>
                </c:pt>
                <c:pt idx="176">
                  <c:v>1499</c:v>
                </c:pt>
                <c:pt idx="177">
                  <c:v>1515</c:v>
                </c:pt>
                <c:pt idx="178">
                  <c:v>1507</c:v>
                </c:pt>
                <c:pt idx="179">
                  <c:v>1525</c:v>
                </c:pt>
                <c:pt idx="180">
                  <c:v>1528</c:v>
                </c:pt>
                <c:pt idx="181">
                  <c:v>1532</c:v>
                </c:pt>
                <c:pt idx="182">
                  <c:v>1527</c:v>
                </c:pt>
                <c:pt idx="183">
                  <c:v>1543</c:v>
                </c:pt>
                <c:pt idx="184">
                  <c:v>1529</c:v>
                </c:pt>
                <c:pt idx="185">
                  <c:v>1534</c:v>
                </c:pt>
                <c:pt idx="186">
                  <c:v>1546</c:v>
                </c:pt>
                <c:pt idx="187">
                  <c:v>1554</c:v>
                </c:pt>
                <c:pt idx="188">
                  <c:v>1534</c:v>
                </c:pt>
                <c:pt idx="189">
                  <c:v>1530</c:v>
                </c:pt>
                <c:pt idx="190">
                  <c:v>1568</c:v>
                </c:pt>
                <c:pt idx="191">
                  <c:v>1540</c:v>
                </c:pt>
                <c:pt idx="192">
                  <c:v>1514</c:v>
                </c:pt>
                <c:pt idx="193">
                  <c:v>1510</c:v>
                </c:pt>
                <c:pt idx="194">
                  <c:v>1504</c:v>
                </c:pt>
                <c:pt idx="195">
                  <c:v>1520</c:v>
                </c:pt>
                <c:pt idx="196">
                  <c:v>1505</c:v>
                </c:pt>
                <c:pt idx="197">
                  <c:v>1511</c:v>
                </c:pt>
                <c:pt idx="198">
                  <c:v>1502</c:v>
                </c:pt>
                <c:pt idx="199">
                  <c:v>1492</c:v>
                </c:pt>
                <c:pt idx="200">
                  <c:v>1465</c:v>
                </c:pt>
                <c:pt idx="201">
                  <c:v>1480</c:v>
                </c:pt>
                <c:pt idx="202">
                  <c:v>1469</c:v>
                </c:pt>
                <c:pt idx="203">
                  <c:v>1473</c:v>
                </c:pt>
                <c:pt idx="204">
                  <c:v>1478</c:v>
                </c:pt>
                <c:pt idx="205">
                  <c:v>1509</c:v>
                </c:pt>
                <c:pt idx="206">
                  <c:v>1512</c:v>
                </c:pt>
                <c:pt idx="207">
                  <c:v>1524</c:v>
                </c:pt>
                <c:pt idx="208">
                  <c:v>1522</c:v>
                </c:pt>
                <c:pt idx="209">
                  <c:v>1516</c:v>
                </c:pt>
                <c:pt idx="210">
                  <c:v>1545</c:v>
                </c:pt>
                <c:pt idx="211">
                  <c:v>1534</c:v>
                </c:pt>
                <c:pt idx="212">
                  <c:v>1503</c:v>
                </c:pt>
                <c:pt idx="213">
                  <c:v>1497</c:v>
                </c:pt>
                <c:pt idx="214">
                  <c:v>1476</c:v>
                </c:pt>
                <c:pt idx="215">
                  <c:v>1520</c:v>
                </c:pt>
                <c:pt idx="216">
                  <c:v>1519</c:v>
                </c:pt>
                <c:pt idx="217">
                  <c:v>1504</c:v>
                </c:pt>
                <c:pt idx="218">
                  <c:v>1503</c:v>
                </c:pt>
                <c:pt idx="219">
                  <c:v>1510</c:v>
                </c:pt>
                <c:pt idx="220">
                  <c:v>1538</c:v>
                </c:pt>
                <c:pt idx="221">
                  <c:v>1504</c:v>
                </c:pt>
                <c:pt idx="222">
                  <c:v>1496</c:v>
                </c:pt>
                <c:pt idx="223">
                  <c:v>1479</c:v>
                </c:pt>
                <c:pt idx="224">
                  <c:v>1498</c:v>
                </c:pt>
                <c:pt idx="225">
                  <c:v>1527</c:v>
                </c:pt>
                <c:pt idx="226">
                  <c:v>1535</c:v>
                </c:pt>
                <c:pt idx="227">
                  <c:v>1527</c:v>
                </c:pt>
                <c:pt idx="228">
                  <c:v>1527</c:v>
                </c:pt>
                <c:pt idx="229">
                  <c:v>1535</c:v>
                </c:pt>
                <c:pt idx="230">
                  <c:v>1521</c:v>
                </c:pt>
                <c:pt idx="231">
                  <c:v>1478</c:v>
                </c:pt>
                <c:pt idx="232">
                  <c:v>1503</c:v>
                </c:pt>
                <c:pt idx="233">
                  <c:v>1502</c:v>
                </c:pt>
                <c:pt idx="234">
                  <c:v>1497</c:v>
                </c:pt>
                <c:pt idx="235">
                  <c:v>1523</c:v>
                </c:pt>
                <c:pt idx="236">
                  <c:v>1502</c:v>
                </c:pt>
                <c:pt idx="237">
                  <c:v>1508</c:v>
                </c:pt>
                <c:pt idx="238">
                  <c:v>1498</c:v>
                </c:pt>
                <c:pt idx="239">
                  <c:v>1508</c:v>
                </c:pt>
                <c:pt idx="240">
                  <c:v>1522</c:v>
                </c:pt>
                <c:pt idx="241">
                  <c:v>1499</c:v>
                </c:pt>
                <c:pt idx="242">
                  <c:v>1517</c:v>
                </c:pt>
                <c:pt idx="243">
                  <c:v>1489</c:v>
                </c:pt>
                <c:pt idx="244">
                  <c:v>1445</c:v>
                </c:pt>
                <c:pt idx="245">
                  <c:v>1487</c:v>
                </c:pt>
                <c:pt idx="246">
                  <c:v>1478</c:v>
                </c:pt>
                <c:pt idx="247">
                  <c:v>1497</c:v>
                </c:pt>
                <c:pt idx="248">
                  <c:v>1467</c:v>
                </c:pt>
                <c:pt idx="249">
                  <c:v>1498</c:v>
                </c:pt>
                <c:pt idx="250">
                  <c:v>1495</c:v>
                </c:pt>
                <c:pt idx="251">
                  <c:v>1519</c:v>
                </c:pt>
                <c:pt idx="252">
                  <c:v>1513</c:v>
                </c:pt>
                <c:pt idx="253">
                  <c:v>1519</c:v>
                </c:pt>
                <c:pt idx="254">
                  <c:v>1518</c:v>
                </c:pt>
                <c:pt idx="255">
                  <c:v>1478</c:v>
                </c:pt>
                <c:pt idx="256">
                  <c:v>1521</c:v>
                </c:pt>
                <c:pt idx="257">
                  <c:v>1512</c:v>
                </c:pt>
                <c:pt idx="258">
                  <c:v>1530</c:v>
                </c:pt>
                <c:pt idx="259">
                  <c:v>1540</c:v>
                </c:pt>
                <c:pt idx="260">
                  <c:v>1540</c:v>
                </c:pt>
                <c:pt idx="261">
                  <c:v>1541</c:v>
                </c:pt>
                <c:pt idx="262">
                  <c:v>1549</c:v>
                </c:pt>
                <c:pt idx="263">
                  <c:v>1541</c:v>
                </c:pt>
                <c:pt idx="264">
                  <c:v>1543</c:v>
                </c:pt>
                <c:pt idx="265">
                  <c:v>1537</c:v>
                </c:pt>
                <c:pt idx="266">
                  <c:v>1521</c:v>
                </c:pt>
                <c:pt idx="267">
                  <c:v>1492</c:v>
                </c:pt>
                <c:pt idx="268">
                  <c:v>1475</c:v>
                </c:pt>
                <c:pt idx="269">
                  <c:v>1440</c:v>
                </c:pt>
                <c:pt idx="270">
                  <c:v>1483</c:v>
                </c:pt>
                <c:pt idx="271">
                  <c:v>1477</c:v>
                </c:pt>
                <c:pt idx="272">
                  <c:v>1537</c:v>
                </c:pt>
                <c:pt idx="273">
                  <c:v>1541</c:v>
                </c:pt>
                <c:pt idx="274">
                  <c:v>1545</c:v>
                </c:pt>
                <c:pt idx="275">
                  <c:v>1543</c:v>
                </c:pt>
                <c:pt idx="276">
                  <c:v>1522</c:v>
                </c:pt>
                <c:pt idx="277">
                  <c:v>1444</c:v>
                </c:pt>
                <c:pt idx="278">
                  <c:v>1431</c:v>
                </c:pt>
                <c:pt idx="279">
                  <c:v>1388</c:v>
                </c:pt>
                <c:pt idx="280">
                  <c:v>1382</c:v>
                </c:pt>
                <c:pt idx="281">
                  <c:v>1362</c:v>
                </c:pt>
                <c:pt idx="282">
                  <c:v>1434</c:v>
                </c:pt>
                <c:pt idx="283">
                  <c:v>1441</c:v>
                </c:pt>
                <c:pt idx="284">
                  <c:v>1430</c:v>
                </c:pt>
                <c:pt idx="285">
                  <c:v>1548</c:v>
                </c:pt>
                <c:pt idx="286">
                  <c:v>1534</c:v>
                </c:pt>
                <c:pt idx="287">
                  <c:v>1560</c:v>
                </c:pt>
                <c:pt idx="288">
                  <c:v>1594</c:v>
                </c:pt>
                <c:pt idx="289">
                  <c:v>1534</c:v>
                </c:pt>
                <c:pt idx="290">
                  <c:v>1437</c:v>
                </c:pt>
                <c:pt idx="291">
                  <c:v>1192</c:v>
                </c:pt>
                <c:pt idx="292">
                  <c:v>1344</c:v>
                </c:pt>
                <c:pt idx="293">
                  <c:v>1453</c:v>
                </c:pt>
                <c:pt idx="294">
                  <c:v>1507</c:v>
                </c:pt>
                <c:pt idx="295">
                  <c:v>1568</c:v>
                </c:pt>
                <c:pt idx="296">
                  <c:v>1552</c:v>
                </c:pt>
                <c:pt idx="297">
                  <c:v>1535</c:v>
                </c:pt>
                <c:pt idx="298">
                  <c:v>1519</c:v>
                </c:pt>
                <c:pt idx="299">
                  <c:v>1524</c:v>
                </c:pt>
                <c:pt idx="300">
                  <c:v>1533</c:v>
                </c:pt>
                <c:pt idx="301">
                  <c:v>1510</c:v>
                </c:pt>
                <c:pt idx="302">
                  <c:v>1511</c:v>
                </c:pt>
                <c:pt idx="303">
                  <c:v>1550</c:v>
                </c:pt>
                <c:pt idx="304">
                  <c:v>1530</c:v>
                </c:pt>
                <c:pt idx="305">
                  <c:v>1520</c:v>
                </c:pt>
                <c:pt idx="306">
                  <c:v>1519</c:v>
                </c:pt>
                <c:pt idx="307">
                  <c:v>1522</c:v>
                </c:pt>
                <c:pt idx="308">
                  <c:v>1585</c:v>
                </c:pt>
                <c:pt idx="309">
                  <c:v>1571</c:v>
                </c:pt>
                <c:pt idx="310">
                  <c:v>1592</c:v>
                </c:pt>
                <c:pt idx="311">
                  <c:v>1569</c:v>
                </c:pt>
                <c:pt idx="312">
                  <c:v>1586</c:v>
                </c:pt>
                <c:pt idx="313">
                  <c:v>1590</c:v>
                </c:pt>
                <c:pt idx="314">
                  <c:v>1560</c:v>
                </c:pt>
                <c:pt idx="315">
                  <c:v>1544</c:v>
                </c:pt>
                <c:pt idx="316">
                  <c:v>1552</c:v>
                </c:pt>
                <c:pt idx="317">
                  <c:v>1600</c:v>
                </c:pt>
                <c:pt idx="318">
                  <c:v>1556</c:v>
                </c:pt>
                <c:pt idx="319">
                  <c:v>1572</c:v>
                </c:pt>
                <c:pt idx="320">
                  <c:v>1579</c:v>
                </c:pt>
                <c:pt idx="321">
                  <c:v>1480</c:v>
                </c:pt>
                <c:pt idx="322">
                  <c:v>1520</c:v>
                </c:pt>
                <c:pt idx="323">
                  <c:v>1516</c:v>
                </c:pt>
                <c:pt idx="324">
                  <c:v>1542</c:v>
                </c:pt>
                <c:pt idx="325">
                  <c:v>1531</c:v>
                </c:pt>
                <c:pt idx="326">
                  <c:v>1589</c:v>
                </c:pt>
                <c:pt idx="327">
                  <c:v>1559</c:v>
                </c:pt>
                <c:pt idx="328">
                  <c:v>1418</c:v>
                </c:pt>
                <c:pt idx="329">
                  <c:v>1724</c:v>
                </c:pt>
                <c:pt idx="330">
                  <c:v>1516</c:v>
                </c:pt>
                <c:pt idx="331">
                  <c:v>1557</c:v>
                </c:pt>
                <c:pt idx="332">
                  <c:v>1588</c:v>
                </c:pt>
                <c:pt idx="333">
                  <c:v>1576</c:v>
                </c:pt>
                <c:pt idx="334">
                  <c:v>1574</c:v>
                </c:pt>
                <c:pt idx="335">
                  <c:v>1527</c:v>
                </c:pt>
                <c:pt idx="336">
                  <c:v>1555</c:v>
                </c:pt>
                <c:pt idx="337">
                  <c:v>1556</c:v>
                </c:pt>
                <c:pt idx="338">
                  <c:v>1532</c:v>
                </c:pt>
                <c:pt idx="339">
                  <c:v>1538</c:v>
                </c:pt>
                <c:pt idx="340">
                  <c:v>1587</c:v>
                </c:pt>
                <c:pt idx="341">
                  <c:v>1568</c:v>
                </c:pt>
                <c:pt idx="342">
                  <c:v>1533</c:v>
                </c:pt>
                <c:pt idx="343">
                  <c:v>1509</c:v>
                </c:pt>
                <c:pt idx="344">
                  <c:v>1405</c:v>
                </c:pt>
                <c:pt idx="345">
                  <c:v>1488</c:v>
                </c:pt>
                <c:pt idx="346">
                  <c:v>1468</c:v>
                </c:pt>
                <c:pt idx="347">
                  <c:v>1523</c:v>
                </c:pt>
                <c:pt idx="348">
                  <c:v>1433</c:v>
                </c:pt>
                <c:pt idx="349">
                  <c:v>1492</c:v>
                </c:pt>
                <c:pt idx="350">
                  <c:v>1397</c:v>
                </c:pt>
                <c:pt idx="351">
                  <c:v>1427</c:v>
                </c:pt>
                <c:pt idx="352">
                  <c:v>1461</c:v>
                </c:pt>
                <c:pt idx="353">
                  <c:v>1467</c:v>
                </c:pt>
                <c:pt idx="354">
                  <c:v>1491</c:v>
                </c:pt>
                <c:pt idx="355">
                  <c:v>1497</c:v>
                </c:pt>
                <c:pt idx="356">
                  <c:v>1497</c:v>
                </c:pt>
                <c:pt idx="357">
                  <c:v>1525</c:v>
                </c:pt>
                <c:pt idx="358">
                  <c:v>1436</c:v>
                </c:pt>
                <c:pt idx="359">
                  <c:v>1520</c:v>
                </c:pt>
                <c:pt idx="360">
                  <c:v>1535</c:v>
                </c:pt>
                <c:pt idx="361">
                  <c:v>1499</c:v>
                </c:pt>
                <c:pt idx="362">
                  <c:v>1534</c:v>
                </c:pt>
                <c:pt idx="363">
                  <c:v>1587</c:v>
                </c:pt>
                <c:pt idx="364">
                  <c:v>1500</c:v>
                </c:pt>
                <c:pt idx="365">
                  <c:v>1507</c:v>
                </c:pt>
                <c:pt idx="366">
                  <c:v>1516</c:v>
                </c:pt>
                <c:pt idx="367">
                  <c:v>1480</c:v>
                </c:pt>
                <c:pt idx="368">
                  <c:v>1577</c:v>
                </c:pt>
                <c:pt idx="369">
                  <c:v>1546</c:v>
                </c:pt>
                <c:pt idx="370">
                  <c:v>1508</c:v>
                </c:pt>
                <c:pt idx="371">
                  <c:v>1526</c:v>
                </c:pt>
                <c:pt idx="372">
                  <c:v>1520</c:v>
                </c:pt>
                <c:pt idx="373">
                  <c:v>1532</c:v>
                </c:pt>
                <c:pt idx="374">
                  <c:v>1528</c:v>
                </c:pt>
                <c:pt idx="375">
                  <c:v>1519</c:v>
                </c:pt>
                <c:pt idx="376">
                  <c:v>1533</c:v>
                </c:pt>
                <c:pt idx="377">
                  <c:v>1520</c:v>
                </c:pt>
                <c:pt idx="378">
                  <c:v>1532</c:v>
                </c:pt>
                <c:pt idx="379">
                  <c:v>1499</c:v>
                </c:pt>
                <c:pt idx="380">
                  <c:v>1514</c:v>
                </c:pt>
                <c:pt idx="381">
                  <c:v>1505</c:v>
                </c:pt>
                <c:pt idx="382">
                  <c:v>1513</c:v>
                </c:pt>
                <c:pt idx="383">
                  <c:v>1498</c:v>
                </c:pt>
                <c:pt idx="384">
                  <c:v>1489</c:v>
                </c:pt>
                <c:pt idx="385">
                  <c:v>1455</c:v>
                </c:pt>
                <c:pt idx="386">
                  <c:v>1500</c:v>
                </c:pt>
                <c:pt idx="387">
                  <c:v>1525</c:v>
                </c:pt>
                <c:pt idx="388">
                  <c:v>1529</c:v>
                </c:pt>
                <c:pt idx="389">
                  <c:v>1523</c:v>
                </c:pt>
                <c:pt idx="390">
                  <c:v>1481</c:v>
                </c:pt>
                <c:pt idx="391">
                  <c:v>1485</c:v>
                </c:pt>
                <c:pt idx="392">
                  <c:v>1459</c:v>
                </c:pt>
                <c:pt idx="393">
                  <c:v>1474</c:v>
                </c:pt>
                <c:pt idx="394">
                  <c:v>1458</c:v>
                </c:pt>
                <c:pt idx="395">
                  <c:v>1483</c:v>
                </c:pt>
                <c:pt idx="396">
                  <c:v>1441</c:v>
                </c:pt>
                <c:pt idx="397">
                  <c:v>1531</c:v>
                </c:pt>
                <c:pt idx="398">
                  <c:v>1296</c:v>
                </c:pt>
                <c:pt idx="399">
                  <c:v>1411</c:v>
                </c:pt>
                <c:pt idx="400">
                  <c:v>1421</c:v>
                </c:pt>
                <c:pt idx="401">
                  <c:v>1450</c:v>
                </c:pt>
                <c:pt idx="402">
                  <c:v>1337</c:v>
                </c:pt>
                <c:pt idx="403">
                  <c:v>1459</c:v>
                </c:pt>
                <c:pt idx="404">
                  <c:v>1485</c:v>
                </c:pt>
                <c:pt idx="405">
                  <c:v>1341</c:v>
                </c:pt>
                <c:pt idx="406">
                  <c:v>1561</c:v>
                </c:pt>
                <c:pt idx="407">
                  <c:v>1489</c:v>
                </c:pt>
                <c:pt idx="408">
                  <c:v>1553</c:v>
                </c:pt>
                <c:pt idx="409">
                  <c:v>1560</c:v>
                </c:pt>
                <c:pt idx="410">
                  <c:v>1574</c:v>
                </c:pt>
                <c:pt idx="411">
                  <c:v>1551</c:v>
                </c:pt>
                <c:pt idx="412">
                  <c:v>1530</c:v>
                </c:pt>
                <c:pt idx="413">
                  <c:v>1515</c:v>
                </c:pt>
                <c:pt idx="414">
                  <c:v>1500</c:v>
                </c:pt>
                <c:pt idx="415">
                  <c:v>1438</c:v>
                </c:pt>
                <c:pt idx="416">
                  <c:v>1451</c:v>
                </c:pt>
                <c:pt idx="417">
                  <c:v>1438</c:v>
                </c:pt>
                <c:pt idx="418">
                  <c:v>1513</c:v>
                </c:pt>
                <c:pt idx="419">
                  <c:v>1564</c:v>
                </c:pt>
                <c:pt idx="420">
                  <c:v>1610</c:v>
                </c:pt>
                <c:pt idx="421">
                  <c:v>1636</c:v>
                </c:pt>
                <c:pt idx="422">
                  <c:v>1607</c:v>
                </c:pt>
                <c:pt idx="423">
                  <c:v>1580</c:v>
                </c:pt>
                <c:pt idx="424">
                  <c:v>1567</c:v>
                </c:pt>
                <c:pt idx="425">
                  <c:v>1547</c:v>
                </c:pt>
                <c:pt idx="426">
                  <c:v>1503</c:v>
                </c:pt>
                <c:pt idx="427">
                  <c:v>1540</c:v>
                </c:pt>
                <c:pt idx="428">
                  <c:v>1559</c:v>
                </c:pt>
                <c:pt idx="429">
                  <c:v>1522</c:v>
                </c:pt>
                <c:pt idx="430">
                  <c:v>1548</c:v>
                </c:pt>
                <c:pt idx="431">
                  <c:v>1525</c:v>
                </c:pt>
                <c:pt idx="432">
                  <c:v>1518</c:v>
                </c:pt>
                <c:pt idx="433">
                  <c:v>1530</c:v>
                </c:pt>
                <c:pt idx="434">
                  <c:v>1530</c:v>
                </c:pt>
                <c:pt idx="435">
                  <c:v>1512</c:v>
                </c:pt>
                <c:pt idx="436">
                  <c:v>1523</c:v>
                </c:pt>
                <c:pt idx="437">
                  <c:v>1537</c:v>
                </c:pt>
                <c:pt idx="438">
                  <c:v>1538</c:v>
                </c:pt>
                <c:pt idx="439">
                  <c:v>1527</c:v>
                </c:pt>
                <c:pt idx="440">
                  <c:v>1513</c:v>
                </c:pt>
                <c:pt idx="441">
                  <c:v>1495</c:v>
                </c:pt>
                <c:pt idx="442">
                  <c:v>1476</c:v>
                </c:pt>
                <c:pt idx="443">
                  <c:v>1550</c:v>
                </c:pt>
                <c:pt idx="444">
                  <c:v>1558</c:v>
                </c:pt>
                <c:pt idx="445">
                  <c:v>1549</c:v>
                </c:pt>
                <c:pt idx="446">
                  <c:v>1553</c:v>
                </c:pt>
                <c:pt idx="447">
                  <c:v>1537</c:v>
                </c:pt>
                <c:pt idx="448">
                  <c:v>1526</c:v>
                </c:pt>
                <c:pt idx="449">
                  <c:v>1501</c:v>
                </c:pt>
                <c:pt idx="450">
                  <c:v>1503</c:v>
                </c:pt>
                <c:pt idx="451">
                  <c:v>1517</c:v>
                </c:pt>
                <c:pt idx="452">
                  <c:v>1535</c:v>
                </c:pt>
                <c:pt idx="453">
                  <c:v>1520</c:v>
                </c:pt>
                <c:pt idx="454">
                  <c:v>1557</c:v>
                </c:pt>
                <c:pt idx="455">
                  <c:v>1504</c:v>
                </c:pt>
                <c:pt idx="456">
                  <c:v>1520</c:v>
                </c:pt>
                <c:pt idx="457">
                  <c:v>1478</c:v>
                </c:pt>
                <c:pt idx="458">
                  <c:v>1508</c:v>
                </c:pt>
                <c:pt idx="459">
                  <c:v>1496</c:v>
                </c:pt>
                <c:pt idx="460">
                  <c:v>1507</c:v>
                </c:pt>
                <c:pt idx="461">
                  <c:v>1528</c:v>
                </c:pt>
                <c:pt idx="462">
                  <c:v>1571</c:v>
                </c:pt>
                <c:pt idx="463">
                  <c:v>1552</c:v>
                </c:pt>
                <c:pt idx="464">
                  <c:v>1529</c:v>
                </c:pt>
                <c:pt idx="465">
                  <c:v>1538</c:v>
                </c:pt>
                <c:pt idx="466">
                  <c:v>1556</c:v>
                </c:pt>
                <c:pt idx="467">
                  <c:v>1570</c:v>
                </c:pt>
                <c:pt idx="468">
                  <c:v>1598</c:v>
                </c:pt>
                <c:pt idx="469">
                  <c:v>1526</c:v>
                </c:pt>
                <c:pt idx="470">
                  <c:v>1384</c:v>
                </c:pt>
                <c:pt idx="471">
                  <c:v>1314</c:v>
                </c:pt>
                <c:pt idx="472">
                  <c:v>1422</c:v>
                </c:pt>
                <c:pt idx="473">
                  <c:v>1566</c:v>
                </c:pt>
                <c:pt idx="474">
                  <c:v>1652</c:v>
                </c:pt>
                <c:pt idx="475">
                  <c:v>1612</c:v>
                </c:pt>
                <c:pt idx="476">
                  <c:v>1614</c:v>
                </c:pt>
                <c:pt idx="477">
                  <c:v>1547</c:v>
                </c:pt>
                <c:pt idx="478">
                  <c:v>1469</c:v>
                </c:pt>
                <c:pt idx="479">
                  <c:v>1468</c:v>
                </c:pt>
                <c:pt idx="480">
                  <c:v>1500</c:v>
                </c:pt>
                <c:pt idx="481">
                  <c:v>1522</c:v>
                </c:pt>
                <c:pt idx="482">
                  <c:v>1523</c:v>
                </c:pt>
                <c:pt idx="483">
                  <c:v>1542</c:v>
                </c:pt>
                <c:pt idx="484">
                  <c:v>1546</c:v>
                </c:pt>
                <c:pt idx="485">
                  <c:v>1520</c:v>
                </c:pt>
                <c:pt idx="486">
                  <c:v>1513</c:v>
                </c:pt>
                <c:pt idx="487">
                  <c:v>1496</c:v>
                </c:pt>
                <c:pt idx="488">
                  <c:v>1528</c:v>
                </c:pt>
                <c:pt idx="489">
                  <c:v>1510</c:v>
                </c:pt>
                <c:pt idx="490">
                  <c:v>1537</c:v>
                </c:pt>
                <c:pt idx="491">
                  <c:v>1547</c:v>
                </c:pt>
                <c:pt idx="492">
                  <c:v>1525</c:v>
                </c:pt>
                <c:pt idx="493">
                  <c:v>1480</c:v>
                </c:pt>
                <c:pt idx="494">
                  <c:v>1521</c:v>
                </c:pt>
                <c:pt idx="495">
                  <c:v>1524</c:v>
                </c:pt>
                <c:pt idx="496">
                  <c:v>1530</c:v>
                </c:pt>
                <c:pt idx="497">
                  <c:v>1503</c:v>
                </c:pt>
                <c:pt idx="498">
                  <c:v>1564</c:v>
                </c:pt>
                <c:pt idx="499">
                  <c:v>1583</c:v>
                </c:pt>
                <c:pt idx="500">
                  <c:v>1570</c:v>
                </c:pt>
                <c:pt idx="501">
                  <c:v>1585</c:v>
                </c:pt>
                <c:pt idx="502">
                  <c:v>1589</c:v>
                </c:pt>
                <c:pt idx="503">
                  <c:v>1577</c:v>
                </c:pt>
                <c:pt idx="504">
                  <c:v>1581</c:v>
                </c:pt>
                <c:pt idx="505">
                  <c:v>1538</c:v>
                </c:pt>
                <c:pt idx="506">
                  <c:v>1543</c:v>
                </c:pt>
                <c:pt idx="507">
                  <c:v>1565</c:v>
                </c:pt>
                <c:pt idx="508">
                  <c:v>1555</c:v>
                </c:pt>
                <c:pt idx="509">
                  <c:v>1530</c:v>
                </c:pt>
                <c:pt idx="510">
                  <c:v>1622</c:v>
                </c:pt>
                <c:pt idx="511">
                  <c:v>1633</c:v>
                </c:pt>
                <c:pt idx="512">
                  <c:v>1699</c:v>
                </c:pt>
                <c:pt idx="513">
                  <c:v>1515</c:v>
                </c:pt>
                <c:pt idx="514">
                  <c:v>1578</c:v>
                </c:pt>
                <c:pt idx="515">
                  <c:v>1507</c:v>
                </c:pt>
                <c:pt idx="516">
                  <c:v>1554</c:v>
                </c:pt>
                <c:pt idx="517">
                  <c:v>1492</c:v>
                </c:pt>
                <c:pt idx="518">
                  <c:v>1524</c:v>
                </c:pt>
                <c:pt idx="519">
                  <c:v>1540</c:v>
                </c:pt>
                <c:pt idx="520">
                  <c:v>1578</c:v>
                </c:pt>
                <c:pt idx="521">
                  <c:v>1538</c:v>
                </c:pt>
                <c:pt idx="522">
                  <c:v>1549</c:v>
                </c:pt>
                <c:pt idx="523">
                  <c:v>1558</c:v>
                </c:pt>
                <c:pt idx="524">
                  <c:v>1527</c:v>
                </c:pt>
                <c:pt idx="525">
                  <c:v>1499</c:v>
                </c:pt>
                <c:pt idx="526">
                  <c:v>1498</c:v>
                </c:pt>
                <c:pt idx="527">
                  <c:v>1486</c:v>
                </c:pt>
                <c:pt idx="528">
                  <c:v>1490</c:v>
                </c:pt>
                <c:pt idx="529">
                  <c:v>1588</c:v>
                </c:pt>
                <c:pt idx="530">
                  <c:v>1532</c:v>
                </c:pt>
                <c:pt idx="531">
                  <c:v>1556</c:v>
                </c:pt>
                <c:pt idx="532">
                  <c:v>1519</c:v>
                </c:pt>
                <c:pt idx="533">
                  <c:v>1562</c:v>
                </c:pt>
                <c:pt idx="534">
                  <c:v>1543</c:v>
                </c:pt>
                <c:pt idx="535">
                  <c:v>1528</c:v>
                </c:pt>
                <c:pt idx="536">
                  <c:v>1516</c:v>
                </c:pt>
                <c:pt idx="537">
                  <c:v>1526</c:v>
                </c:pt>
                <c:pt idx="538">
                  <c:v>1503</c:v>
                </c:pt>
                <c:pt idx="539">
                  <c:v>1483</c:v>
                </c:pt>
                <c:pt idx="540">
                  <c:v>1519</c:v>
                </c:pt>
                <c:pt idx="541">
                  <c:v>1499</c:v>
                </c:pt>
                <c:pt idx="542">
                  <c:v>1522</c:v>
                </c:pt>
                <c:pt idx="543">
                  <c:v>1503</c:v>
                </c:pt>
                <c:pt idx="544">
                  <c:v>1499</c:v>
                </c:pt>
                <c:pt idx="545">
                  <c:v>1525</c:v>
                </c:pt>
                <c:pt idx="546">
                  <c:v>1517</c:v>
                </c:pt>
                <c:pt idx="547">
                  <c:v>1545</c:v>
                </c:pt>
                <c:pt idx="548">
                  <c:v>1543</c:v>
                </c:pt>
                <c:pt idx="549">
                  <c:v>1548</c:v>
                </c:pt>
                <c:pt idx="550">
                  <c:v>1549</c:v>
                </c:pt>
                <c:pt idx="551">
                  <c:v>1520</c:v>
                </c:pt>
                <c:pt idx="552">
                  <c:v>1536</c:v>
                </c:pt>
                <c:pt idx="553">
                  <c:v>1539</c:v>
                </c:pt>
                <c:pt idx="554">
                  <c:v>1501</c:v>
                </c:pt>
                <c:pt idx="555">
                  <c:v>1507</c:v>
                </c:pt>
                <c:pt idx="556">
                  <c:v>1509</c:v>
                </c:pt>
                <c:pt idx="557">
                  <c:v>1508</c:v>
                </c:pt>
                <c:pt idx="558">
                  <c:v>1477</c:v>
                </c:pt>
                <c:pt idx="559">
                  <c:v>1469</c:v>
                </c:pt>
                <c:pt idx="560">
                  <c:v>1485</c:v>
                </c:pt>
                <c:pt idx="561">
                  <c:v>1543</c:v>
                </c:pt>
                <c:pt idx="562">
                  <c:v>1530</c:v>
                </c:pt>
                <c:pt idx="563">
                  <c:v>1513</c:v>
                </c:pt>
                <c:pt idx="564">
                  <c:v>1489</c:v>
                </c:pt>
                <c:pt idx="565">
                  <c:v>1486</c:v>
                </c:pt>
                <c:pt idx="566">
                  <c:v>1486</c:v>
                </c:pt>
                <c:pt idx="567">
                  <c:v>1503</c:v>
                </c:pt>
                <c:pt idx="568">
                  <c:v>1526</c:v>
                </c:pt>
                <c:pt idx="569">
                  <c:v>1487</c:v>
                </c:pt>
                <c:pt idx="570">
                  <c:v>1530</c:v>
                </c:pt>
                <c:pt idx="571">
                  <c:v>1541</c:v>
                </c:pt>
                <c:pt idx="572">
                  <c:v>1548</c:v>
                </c:pt>
                <c:pt idx="573">
                  <c:v>1519</c:v>
                </c:pt>
                <c:pt idx="574">
                  <c:v>1469</c:v>
                </c:pt>
                <c:pt idx="575">
                  <c:v>1458</c:v>
                </c:pt>
                <c:pt idx="576">
                  <c:v>1443</c:v>
                </c:pt>
                <c:pt idx="577">
                  <c:v>1466</c:v>
                </c:pt>
                <c:pt idx="578">
                  <c:v>1447</c:v>
                </c:pt>
                <c:pt idx="579">
                  <c:v>1455</c:v>
                </c:pt>
                <c:pt idx="580">
                  <c:v>1483</c:v>
                </c:pt>
                <c:pt idx="581">
                  <c:v>1498</c:v>
                </c:pt>
                <c:pt idx="582">
                  <c:v>1523</c:v>
                </c:pt>
                <c:pt idx="583">
                  <c:v>1506</c:v>
                </c:pt>
                <c:pt idx="584">
                  <c:v>1524</c:v>
                </c:pt>
                <c:pt idx="585">
                  <c:v>1529</c:v>
                </c:pt>
                <c:pt idx="586">
                  <c:v>1517</c:v>
                </c:pt>
                <c:pt idx="587">
                  <c:v>1507</c:v>
                </c:pt>
                <c:pt idx="588">
                  <c:v>1545</c:v>
                </c:pt>
                <c:pt idx="589">
                  <c:v>1513</c:v>
                </c:pt>
                <c:pt idx="590">
                  <c:v>1557</c:v>
                </c:pt>
                <c:pt idx="591">
                  <c:v>1578</c:v>
                </c:pt>
                <c:pt idx="592">
                  <c:v>1543</c:v>
                </c:pt>
                <c:pt idx="593">
                  <c:v>1547</c:v>
                </c:pt>
                <c:pt idx="594">
                  <c:v>1574</c:v>
                </c:pt>
                <c:pt idx="595">
                  <c:v>1577</c:v>
                </c:pt>
                <c:pt idx="596">
                  <c:v>1568</c:v>
                </c:pt>
                <c:pt idx="597">
                  <c:v>1561</c:v>
                </c:pt>
                <c:pt idx="598">
                  <c:v>1554</c:v>
                </c:pt>
                <c:pt idx="599">
                  <c:v>1563</c:v>
                </c:pt>
                <c:pt idx="600">
                  <c:v>1562</c:v>
                </c:pt>
                <c:pt idx="601">
                  <c:v>1584</c:v>
                </c:pt>
                <c:pt idx="602">
                  <c:v>1586</c:v>
                </c:pt>
                <c:pt idx="603">
                  <c:v>1571</c:v>
                </c:pt>
                <c:pt idx="604">
                  <c:v>1503</c:v>
                </c:pt>
                <c:pt idx="605">
                  <c:v>1580</c:v>
                </c:pt>
                <c:pt idx="606">
                  <c:v>1557</c:v>
                </c:pt>
                <c:pt idx="607">
                  <c:v>1560</c:v>
                </c:pt>
                <c:pt idx="608">
                  <c:v>1540</c:v>
                </c:pt>
                <c:pt idx="609">
                  <c:v>1537</c:v>
                </c:pt>
                <c:pt idx="610">
                  <c:v>1576</c:v>
                </c:pt>
                <c:pt idx="611">
                  <c:v>1619</c:v>
                </c:pt>
                <c:pt idx="612">
                  <c:v>1500</c:v>
                </c:pt>
                <c:pt idx="613">
                  <c:v>1548</c:v>
                </c:pt>
                <c:pt idx="614">
                  <c:v>1547</c:v>
                </c:pt>
                <c:pt idx="615">
                  <c:v>1542</c:v>
                </c:pt>
                <c:pt idx="616">
                  <c:v>1528</c:v>
                </c:pt>
                <c:pt idx="617">
                  <c:v>1517</c:v>
                </c:pt>
                <c:pt idx="618">
                  <c:v>1518</c:v>
                </c:pt>
                <c:pt idx="619">
                  <c:v>1512</c:v>
                </c:pt>
                <c:pt idx="620">
                  <c:v>1535</c:v>
                </c:pt>
                <c:pt idx="621">
                  <c:v>1534</c:v>
                </c:pt>
                <c:pt idx="622">
                  <c:v>1531</c:v>
                </c:pt>
                <c:pt idx="623">
                  <c:v>1534</c:v>
                </c:pt>
                <c:pt idx="624">
                  <c:v>1539</c:v>
                </c:pt>
                <c:pt idx="625">
                  <c:v>1525</c:v>
                </c:pt>
                <c:pt idx="626">
                  <c:v>1566</c:v>
                </c:pt>
                <c:pt idx="627">
                  <c:v>1555</c:v>
                </c:pt>
                <c:pt idx="628">
                  <c:v>1607</c:v>
                </c:pt>
                <c:pt idx="629">
                  <c:v>1606</c:v>
                </c:pt>
                <c:pt idx="630">
                  <c:v>1583</c:v>
                </c:pt>
                <c:pt idx="631">
                  <c:v>1596</c:v>
                </c:pt>
                <c:pt idx="632">
                  <c:v>1583</c:v>
                </c:pt>
                <c:pt idx="633">
                  <c:v>1545</c:v>
                </c:pt>
                <c:pt idx="634">
                  <c:v>1530</c:v>
                </c:pt>
                <c:pt idx="635">
                  <c:v>1554</c:v>
                </c:pt>
                <c:pt idx="636">
                  <c:v>1528</c:v>
                </c:pt>
                <c:pt idx="637">
                  <c:v>1532</c:v>
                </c:pt>
                <c:pt idx="638">
                  <c:v>1573</c:v>
                </c:pt>
                <c:pt idx="639">
                  <c:v>1547</c:v>
                </c:pt>
                <c:pt idx="640">
                  <c:v>1561</c:v>
                </c:pt>
                <c:pt idx="641">
                  <c:v>1550</c:v>
                </c:pt>
                <c:pt idx="642">
                  <c:v>1538</c:v>
                </c:pt>
                <c:pt idx="643">
                  <c:v>1523</c:v>
                </c:pt>
                <c:pt idx="644">
                  <c:v>1548</c:v>
                </c:pt>
                <c:pt idx="645">
                  <c:v>1542</c:v>
                </c:pt>
                <c:pt idx="646">
                  <c:v>1551</c:v>
                </c:pt>
                <c:pt idx="647">
                  <c:v>1591</c:v>
                </c:pt>
                <c:pt idx="648">
                  <c:v>1565</c:v>
                </c:pt>
                <c:pt idx="649">
                  <c:v>1506</c:v>
                </c:pt>
                <c:pt idx="650">
                  <c:v>1486</c:v>
                </c:pt>
                <c:pt idx="651">
                  <c:v>1478</c:v>
                </c:pt>
                <c:pt idx="652">
                  <c:v>1469</c:v>
                </c:pt>
                <c:pt idx="653">
                  <c:v>1528</c:v>
                </c:pt>
                <c:pt idx="654">
                  <c:v>1469</c:v>
                </c:pt>
                <c:pt idx="655">
                  <c:v>1522</c:v>
                </c:pt>
                <c:pt idx="656">
                  <c:v>1515</c:v>
                </c:pt>
                <c:pt idx="657">
                  <c:v>1538</c:v>
                </c:pt>
                <c:pt idx="658">
                  <c:v>1526</c:v>
                </c:pt>
                <c:pt idx="659">
                  <c:v>1518</c:v>
                </c:pt>
                <c:pt idx="660">
                  <c:v>1518</c:v>
                </c:pt>
                <c:pt idx="661">
                  <c:v>1504</c:v>
                </c:pt>
                <c:pt idx="662">
                  <c:v>1499</c:v>
                </c:pt>
                <c:pt idx="663">
                  <c:v>1520</c:v>
                </c:pt>
                <c:pt idx="664">
                  <c:v>1497</c:v>
                </c:pt>
                <c:pt idx="665">
                  <c:v>1497</c:v>
                </c:pt>
                <c:pt idx="666">
                  <c:v>1514</c:v>
                </c:pt>
                <c:pt idx="667">
                  <c:v>1508</c:v>
                </c:pt>
                <c:pt idx="668">
                  <c:v>1510</c:v>
                </c:pt>
                <c:pt idx="669">
                  <c:v>1510</c:v>
                </c:pt>
                <c:pt idx="670">
                  <c:v>1503</c:v>
                </c:pt>
                <c:pt idx="671">
                  <c:v>1526</c:v>
                </c:pt>
                <c:pt idx="672">
                  <c:v>1515</c:v>
                </c:pt>
                <c:pt idx="673">
                  <c:v>1526</c:v>
                </c:pt>
                <c:pt idx="674">
                  <c:v>1547</c:v>
                </c:pt>
                <c:pt idx="675">
                  <c:v>1541</c:v>
                </c:pt>
                <c:pt idx="676">
                  <c:v>1529</c:v>
                </c:pt>
                <c:pt idx="677">
                  <c:v>1533</c:v>
                </c:pt>
                <c:pt idx="678">
                  <c:v>1532</c:v>
                </c:pt>
                <c:pt idx="679">
                  <c:v>1526</c:v>
                </c:pt>
                <c:pt idx="680">
                  <c:v>1512</c:v>
                </c:pt>
                <c:pt idx="681">
                  <c:v>1521</c:v>
                </c:pt>
                <c:pt idx="682">
                  <c:v>1504</c:v>
                </c:pt>
                <c:pt idx="683">
                  <c:v>1509</c:v>
                </c:pt>
                <c:pt idx="684">
                  <c:v>1532</c:v>
                </c:pt>
                <c:pt idx="685">
                  <c:v>1544</c:v>
                </c:pt>
                <c:pt idx="686">
                  <c:v>1529</c:v>
                </c:pt>
                <c:pt idx="687">
                  <c:v>1585</c:v>
                </c:pt>
                <c:pt idx="688">
                  <c:v>1560</c:v>
                </c:pt>
                <c:pt idx="689">
                  <c:v>1593</c:v>
                </c:pt>
                <c:pt idx="690">
                  <c:v>1593</c:v>
                </c:pt>
                <c:pt idx="691">
                  <c:v>1608</c:v>
                </c:pt>
                <c:pt idx="692">
                  <c:v>1606</c:v>
                </c:pt>
                <c:pt idx="693">
                  <c:v>1615</c:v>
                </c:pt>
                <c:pt idx="694">
                  <c:v>1582</c:v>
                </c:pt>
                <c:pt idx="695">
                  <c:v>1588</c:v>
                </c:pt>
                <c:pt idx="696">
                  <c:v>1597</c:v>
                </c:pt>
                <c:pt idx="697">
                  <c:v>1619</c:v>
                </c:pt>
                <c:pt idx="698">
                  <c:v>1618</c:v>
                </c:pt>
                <c:pt idx="699">
                  <c:v>1601</c:v>
                </c:pt>
                <c:pt idx="700">
                  <c:v>1594</c:v>
                </c:pt>
                <c:pt idx="701">
                  <c:v>1596</c:v>
                </c:pt>
                <c:pt idx="702">
                  <c:v>1628</c:v>
                </c:pt>
                <c:pt idx="703">
                  <c:v>1566</c:v>
                </c:pt>
                <c:pt idx="704">
                  <c:v>1551</c:v>
                </c:pt>
                <c:pt idx="705">
                  <c:v>1558</c:v>
                </c:pt>
                <c:pt idx="706">
                  <c:v>1556</c:v>
                </c:pt>
                <c:pt idx="707">
                  <c:v>1641</c:v>
                </c:pt>
                <c:pt idx="708">
                  <c:v>1654</c:v>
                </c:pt>
                <c:pt idx="709">
                  <c:v>1608</c:v>
                </c:pt>
                <c:pt idx="710">
                  <c:v>1600</c:v>
                </c:pt>
                <c:pt idx="711">
                  <c:v>1563</c:v>
                </c:pt>
                <c:pt idx="712">
                  <c:v>1533</c:v>
                </c:pt>
                <c:pt idx="713">
                  <c:v>1532</c:v>
                </c:pt>
                <c:pt idx="714">
                  <c:v>1546</c:v>
                </c:pt>
                <c:pt idx="715">
                  <c:v>1519</c:v>
                </c:pt>
                <c:pt idx="716">
                  <c:v>1516</c:v>
                </c:pt>
                <c:pt idx="717">
                  <c:v>1533</c:v>
                </c:pt>
                <c:pt idx="718">
                  <c:v>1527</c:v>
                </c:pt>
                <c:pt idx="719">
                  <c:v>1530</c:v>
                </c:pt>
                <c:pt idx="720">
                  <c:v>1526</c:v>
                </c:pt>
                <c:pt idx="721">
                  <c:v>1510</c:v>
                </c:pt>
                <c:pt idx="722">
                  <c:v>1531</c:v>
                </c:pt>
                <c:pt idx="723">
                  <c:v>1515</c:v>
                </c:pt>
                <c:pt idx="724">
                  <c:v>1522</c:v>
                </c:pt>
                <c:pt idx="725">
                  <c:v>1538</c:v>
                </c:pt>
                <c:pt idx="726">
                  <c:v>1520</c:v>
                </c:pt>
                <c:pt idx="727">
                  <c:v>1496</c:v>
                </c:pt>
                <c:pt idx="728">
                  <c:v>1483</c:v>
                </c:pt>
                <c:pt idx="729">
                  <c:v>1489</c:v>
                </c:pt>
                <c:pt idx="730">
                  <c:v>1526</c:v>
                </c:pt>
                <c:pt idx="731">
                  <c:v>1522</c:v>
                </c:pt>
                <c:pt idx="732">
                  <c:v>1533</c:v>
                </c:pt>
                <c:pt idx="733">
                  <c:v>1543</c:v>
                </c:pt>
                <c:pt idx="734">
                  <c:v>1539</c:v>
                </c:pt>
                <c:pt idx="735">
                  <c:v>1501</c:v>
                </c:pt>
                <c:pt idx="736">
                  <c:v>1511</c:v>
                </c:pt>
                <c:pt idx="737">
                  <c:v>1508</c:v>
                </c:pt>
                <c:pt idx="738">
                  <c:v>1526</c:v>
                </c:pt>
                <c:pt idx="739">
                  <c:v>1509</c:v>
                </c:pt>
                <c:pt idx="740">
                  <c:v>1511</c:v>
                </c:pt>
                <c:pt idx="741">
                  <c:v>1496</c:v>
                </c:pt>
                <c:pt idx="742">
                  <c:v>1499</c:v>
                </c:pt>
                <c:pt idx="743">
                  <c:v>1528</c:v>
                </c:pt>
                <c:pt idx="744">
                  <c:v>1523</c:v>
                </c:pt>
                <c:pt idx="745">
                  <c:v>1523</c:v>
                </c:pt>
                <c:pt idx="746">
                  <c:v>1541</c:v>
                </c:pt>
                <c:pt idx="747">
                  <c:v>1563</c:v>
                </c:pt>
                <c:pt idx="748">
                  <c:v>1502</c:v>
                </c:pt>
                <c:pt idx="749">
                  <c:v>1544</c:v>
                </c:pt>
                <c:pt idx="750">
                  <c:v>1529</c:v>
                </c:pt>
                <c:pt idx="751">
                  <c:v>1603</c:v>
                </c:pt>
                <c:pt idx="752">
                  <c:v>1516</c:v>
                </c:pt>
                <c:pt idx="753">
                  <c:v>1595</c:v>
                </c:pt>
                <c:pt idx="754">
                  <c:v>1556</c:v>
                </c:pt>
                <c:pt idx="755">
                  <c:v>1525</c:v>
                </c:pt>
                <c:pt idx="756">
                  <c:v>1508</c:v>
                </c:pt>
                <c:pt idx="757">
                  <c:v>1485</c:v>
                </c:pt>
                <c:pt idx="758">
                  <c:v>1520</c:v>
                </c:pt>
                <c:pt idx="759">
                  <c:v>1519</c:v>
                </c:pt>
                <c:pt idx="760">
                  <c:v>1528</c:v>
                </c:pt>
                <c:pt idx="761">
                  <c:v>1535</c:v>
                </c:pt>
                <c:pt idx="762">
                  <c:v>1568</c:v>
                </c:pt>
                <c:pt idx="763">
                  <c:v>1627</c:v>
                </c:pt>
                <c:pt idx="764">
                  <c:v>1570</c:v>
                </c:pt>
                <c:pt idx="765">
                  <c:v>1581</c:v>
                </c:pt>
                <c:pt idx="766">
                  <c:v>1580</c:v>
                </c:pt>
                <c:pt idx="767">
                  <c:v>1566</c:v>
                </c:pt>
                <c:pt idx="768">
                  <c:v>1565</c:v>
                </c:pt>
                <c:pt idx="769">
                  <c:v>1568</c:v>
                </c:pt>
                <c:pt idx="770">
                  <c:v>1584</c:v>
                </c:pt>
                <c:pt idx="771">
                  <c:v>1524</c:v>
                </c:pt>
                <c:pt idx="772">
                  <c:v>1518</c:v>
                </c:pt>
                <c:pt idx="773">
                  <c:v>1495</c:v>
                </c:pt>
                <c:pt idx="774">
                  <c:v>1465</c:v>
                </c:pt>
                <c:pt idx="775">
                  <c:v>1501</c:v>
                </c:pt>
                <c:pt idx="776">
                  <c:v>1478</c:v>
                </c:pt>
                <c:pt idx="777">
                  <c:v>1581</c:v>
                </c:pt>
                <c:pt idx="778">
                  <c:v>1597</c:v>
                </c:pt>
                <c:pt idx="779">
                  <c:v>1590</c:v>
                </c:pt>
                <c:pt idx="780">
                  <c:v>1572</c:v>
                </c:pt>
                <c:pt idx="781">
                  <c:v>1553</c:v>
                </c:pt>
                <c:pt idx="782">
                  <c:v>1476</c:v>
                </c:pt>
                <c:pt idx="783">
                  <c:v>1453</c:v>
                </c:pt>
                <c:pt idx="784">
                  <c:v>1471</c:v>
                </c:pt>
                <c:pt idx="785">
                  <c:v>1467</c:v>
                </c:pt>
                <c:pt idx="786">
                  <c:v>1503</c:v>
                </c:pt>
                <c:pt idx="787">
                  <c:v>1546</c:v>
                </c:pt>
                <c:pt idx="788">
                  <c:v>1554</c:v>
                </c:pt>
                <c:pt idx="789">
                  <c:v>1576</c:v>
                </c:pt>
                <c:pt idx="790">
                  <c:v>1576</c:v>
                </c:pt>
                <c:pt idx="791">
                  <c:v>1512</c:v>
                </c:pt>
                <c:pt idx="792">
                  <c:v>1499</c:v>
                </c:pt>
                <c:pt idx="793">
                  <c:v>1490</c:v>
                </c:pt>
                <c:pt idx="794">
                  <c:v>1524</c:v>
                </c:pt>
                <c:pt idx="795">
                  <c:v>1573</c:v>
                </c:pt>
                <c:pt idx="796">
                  <c:v>1534</c:v>
                </c:pt>
                <c:pt idx="797">
                  <c:v>1427</c:v>
                </c:pt>
                <c:pt idx="798">
                  <c:v>1468</c:v>
                </c:pt>
                <c:pt idx="799">
                  <c:v>1490</c:v>
                </c:pt>
                <c:pt idx="800">
                  <c:v>1496</c:v>
                </c:pt>
                <c:pt idx="801">
                  <c:v>1572</c:v>
                </c:pt>
                <c:pt idx="802">
                  <c:v>1565</c:v>
                </c:pt>
                <c:pt idx="803">
                  <c:v>1607</c:v>
                </c:pt>
                <c:pt idx="804">
                  <c:v>1601</c:v>
                </c:pt>
                <c:pt idx="805">
                  <c:v>1588</c:v>
                </c:pt>
                <c:pt idx="806">
                  <c:v>1543</c:v>
                </c:pt>
                <c:pt idx="807">
                  <c:v>1473</c:v>
                </c:pt>
                <c:pt idx="808">
                  <c:v>1459</c:v>
                </c:pt>
                <c:pt idx="809">
                  <c:v>1491</c:v>
                </c:pt>
                <c:pt idx="810">
                  <c:v>1497</c:v>
                </c:pt>
                <c:pt idx="811">
                  <c:v>1501</c:v>
                </c:pt>
                <c:pt idx="812">
                  <c:v>1565</c:v>
                </c:pt>
                <c:pt idx="813">
                  <c:v>1535</c:v>
                </c:pt>
                <c:pt idx="814">
                  <c:v>1566</c:v>
                </c:pt>
                <c:pt idx="815">
                  <c:v>1430</c:v>
                </c:pt>
                <c:pt idx="816">
                  <c:v>1551</c:v>
                </c:pt>
                <c:pt idx="817">
                  <c:v>1530</c:v>
                </c:pt>
                <c:pt idx="818">
                  <c:v>1552</c:v>
                </c:pt>
                <c:pt idx="819">
                  <c:v>1488</c:v>
                </c:pt>
                <c:pt idx="820">
                  <c:v>1472</c:v>
                </c:pt>
                <c:pt idx="821">
                  <c:v>1516</c:v>
                </c:pt>
                <c:pt idx="822">
                  <c:v>1530</c:v>
                </c:pt>
                <c:pt idx="823">
                  <c:v>1535</c:v>
                </c:pt>
                <c:pt idx="824">
                  <c:v>1527</c:v>
                </c:pt>
                <c:pt idx="825">
                  <c:v>1603</c:v>
                </c:pt>
                <c:pt idx="826">
                  <c:v>1596</c:v>
                </c:pt>
                <c:pt idx="827">
                  <c:v>1599</c:v>
                </c:pt>
                <c:pt idx="828">
                  <c:v>1572</c:v>
                </c:pt>
                <c:pt idx="829">
                  <c:v>1552</c:v>
                </c:pt>
                <c:pt idx="830">
                  <c:v>1548</c:v>
                </c:pt>
                <c:pt idx="831">
                  <c:v>1533</c:v>
                </c:pt>
                <c:pt idx="832">
                  <c:v>1529</c:v>
                </c:pt>
                <c:pt idx="833">
                  <c:v>1539</c:v>
                </c:pt>
                <c:pt idx="834">
                  <c:v>1537</c:v>
                </c:pt>
                <c:pt idx="835">
                  <c:v>1510</c:v>
                </c:pt>
                <c:pt idx="836">
                  <c:v>1515</c:v>
                </c:pt>
                <c:pt idx="837">
                  <c:v>1463</c:v>
                </c:pt>
                <c:pt idx="838">
                  <c:v>1484</c:v>
                </c:pt>
                <c:pt idx="839">
                  <c:v>1517</c:v>
                </c:pt>
                <c:pt idx="840">
                  <c:v>1515</c:v>
                </c:pt>
                <c:pt idx="841">
                  <c:v>1544</c:v>
                </c:pt>
                <c:pt idx="842">
                  <c:v>1541</c:v>
                </c:pt>
                <c:pt idx="843">
                  <c:v>1556</c:v>
                </c:pt>
                <c:pt idx="844">
                  <c:v>1551</c:v>
                </c:pt>
                <c:pt idx="845">
                  <c:v>1503</c:v>
                </c:pt>
                <c:pt idx="846">
                  <c:v>1567</c:v>
                </c:pt>
                <c:pt idx="847">
                  <c:v>1544</c:v>
                </c:pt>
                <c:pt idx="848">
                  <c:v>1511</c:v>
                </c:pt>
                <c:pt idx="849">
                  <c:v>1483</c:v>
                </c:pt>
                <c:pt idx="850">
                  <c:v>1470</c:v>
                </c:pt>
                <c:pt idx="851">
                  <c:v>1479</c:v>
                </c:pt>
                <c:pt idx="852">
                  <c:v>1505</c:v>
                </c:pt>
                <c:pt idx="853">
                  <c:v>1487</c:v>
                </c:pt>
                <c:pt idx="854">
                  <c:v>1511</c:v>
                </c:pt>
                <c:pt idx="855">
                  <c:v>1409</c:v>
                </c:pt>
                <c:pt idx="856">
                  <c:v>1394</c:v>
                </c:pt>
                <c:pt idx="857">
                  <c:v>1458</c:v>
                </c:pt>
                <c:pt idx="858">
                  <c:v>1449</c:v>
                </c:pt>
                <c:pt idx="859">
                  <c:v>1525</c:v>
                </c:pt>
                <c:pt idx="860">
                  <c:v>1516</c:v>
                </c:pt>
                <c:pt idx="861">
                  <c:v>1530</c:v>
                </c:pt>
                <c:pt idx="862">
                  <c:v>1536</c:v>
                </c:pt>
                <c:pt idx="863">
                  <c:v>1559</c:v>
                </c:pt>
                <c:pt idx="864">
                  <c:v>1546</c:v>
                </c:pt>
                <c:pt idx="865">
                  <c:v>1488</c:v>
                </c:pt>
                <c:pt idx="866">
                  <c:v>1495</c:v>
                </c:pt>
                <c:pt idx="867">
                  <c:v>1468</c:v>
                </c:pt>
                <c:pt idx="868">
                  <c:v>1466</c:v>
                </c:pt>
                <c:pt idx="869">
                  <c:v>1479</c:v>
                </c:pt>
                <c:pt idx="870">
                  <c:v>1490</c:v>
                </c:pt>
                <c:pt idx="871">
                  <c:v>1515</c:v>
                </c:pt>
                <c:pt idx="872">
                  <c:v>1499</c:v>
                </c:pt>
                <c:pt idx="873">
                  <c:v>1529</c:v>
                </c:pt>
                <c:pt idx="874">
                  <c:v>1534</c:v>
                </c:pt>
                <c:pt idx="875">
                  <c:v>1526</c:v>
                </c:pt>
                <c:pt idx="876">
                  <c:v>1555</c:v>
                </c:pt>
                <c:pt idx="877">
                  <c:v>1573</c:v>
                </c:pt>
                <c:pt idx="878">
                  <c:v>1565</c:v>
                </c:pt>
                <c:pt idx="879">
                  <c:v>1568</c:v>
                </c:pt>
                <c:pt idx="880">
                  <c:v>1557</c:v>
                </c:pt>
                <c:pt idx="881">
                  <c:v>1556</c:v>
                </c:pt>
                <c:pt idx="882">
                  <c:v>1578</c:v>
                </c:pt>
                <c:pt idx="883">
                  <c:v>1564</c:v>
                </c:pt>
                <c:pt idx="884">
                  <c:v>1593</c:v>
                </c:pt>
                <c:pt idx="885">
                  <c:v>1588</c:v>
                </c:pt>
                <c:pt idx="886">
                  <c:v>1547</c:v>
                </c:pt>
                <c:pt idx="887">
                  <c:v>1569</c:v>
                </c:pt>
                <c:pt idx="888">
                  <c:v>1547</c:v>
                </c:pt>
                <c:pt idx="889">
                  <c:v>1538</c:v>
                </c:pt>
                <c:pt idx="890">
                  <c:v>1550</c:v>
                </c:pt>
                <c:pt idx="891">
                  <c:v>1582</c:v>
                </c:pt>
                <c:pt idx="892">
                  <c:v>1535</c:v>
                </c:pt>
                <c:pt idx="893">
                  <c:v>1482</c:v>
                </c:pt>
                <c:pt idx="894">
                  <c:v>1526</c:v>
                </c:pt>
                <c:pt idx="895">
                  <c:v>1534</c:v>
                </c:pt>
                <c:pt idx="896">
                  <c:v>1550</c:v>
                </c:pt>
                <c:pt idx="897">
                  <c:v>1564</c:v>
                </c:pt>
                <c:pt idx="898">
                  <c:v>1557</c:v>
                </c:pt>
                <c:pt idx="899">
                  <c:v>1529</c:v>
                </c:pt>
                <c:pt idx="900">
                  <c:v>1538</c:v>
                </c:pt>
                <c:pt idx="901">
                  <c:v>1527</c:v>
                </c:pt>
                <c:pt idx="902">
                  <c:v>1516</c:v>
                </c:pt>
                <c:pt idx="903">
                  <c:v>1523</c:v>
                </c:pt>
                <c:pt idx="904">
                  <c:v>1523</c:v>
                </c:pt>
                <c:pt idx="905">
                  <c:v>1529</c:v>
                </c:pt>
                <c:pt idx="906">
                  <c:v>1535</c:v>
                </c:pt>
                <c:pt idx="907">
                  <c:v>1529</c:v>
                </c:pt>
                <c:pt idx="908">
                  <c:v>1544</c:v>
                </c:pt>
                <c:pt idx="909">
                  <c:v>1536</c:v>
                </c:pt>
                <c:pt idx="910">
                  <c:v>1535</c:v>
                </c:pt>
                <c:pt idx="911">
                  <c:v>1565</c:v>
                </c:pt>
                <c:pt idx="912">
                  <c:v>1566</c:v>
                </c:pt>
                <c:pt idx="913">
                  <c:v>1545</c:v>
                </c:pt>
                <c:pt idx="914">
                  <c:v>1518</c:v>
                </c:pt>
                <c:pt idx="915">
                  <c:v>1527</c:v>
                </c:pt>
                <c:pt idx="916">
                  <c:v>1517</c:v>
                </c:pt>
                <c:pt idx="917">
                  <c:v>1515</c:v>
                </c:pt>
                <c:pt idx="918">
                  <c:v>1524</c:v>
                </c:pt>
                <c:pt idx="919">
                  <c:v>1545</c:v>
                </c:pt>
                <c:pt idx="920">
                  <c:v>1529</c:v>
                </c:pt>
                <c:pt idx="921">
                  <c:v>1542</c:v>
                </c:pt>
                <c:pt idx="922">
                  <c:v>1533</c:v>
                </c:pt>
                <c:pt idx="923">
                  <c:v>1517</c:v>
                </c:pt>
                <c:pt idx="924">
                  <c:v>1541</c:v>
                </c:pt>
                <c:pt idx="925">
                  <c:v>1530</c:v>
                </c:pt>
                <c:pt idx="926">
                  <c:v>1528</c:v>
                </c:pt>
                <c:pt idx="927">
                  <c:v>1526</c:v>
                </c:pt>
                <c:pt idx="928">
                  <c:v>1530</c:v>
                </c:pt>
                <c:pt idx="929">
                  <c:v>1558</c:v>
                </c:pt>
                <c:pt idx="930">
                  <c:v>1526</c:v>
                </c:pt>
                <c:pt idx="931">
                  <c:v>1529</c:v>
                </c:pt>
                <c:pt idx="932">
                  <c:v>1506</c:v>
                </c:pt>
                <c:pt idx="933">
                  <c:v>1503</c:v>
                </c:pt>
                <c:pt idx="934">
                  <c:v>1529</c:v>
                </c:pt>
                <c:pt idx="935">
                  <c:v>1551</c:v>
                </c:pt>
                <c:pt idx="936">
                  <c:v>1515</c:v>
                </c:pt>
                <c:pt idx="937">
                  <c:v>1578</c:v>
                </c:pt>
                <c:pt idx="938">
                  <c:v>1548</c:v>
                </c:pt>
                <c:pt idx="939">
                  <c:v>1514</c:v>
                </c:pt>
                <c:pt idx="940">
                  <c:v>1536</c:v>
                </c:pt>
                <c:pt idx="941">
                  <c:v>1536</c:v>
                </c:pt>
                <c:pt idx="942">
                  <c:v>1524</c:v>
                </c:pt>
                <c:pt idx="943">
                  <c:v>1558</c:v>
                </c:pt>
                <c:pt idx="944">
                  <c:v>1505</c:v>
                </c:pt>
                <c:pt idx="945">
                  <c:v>1544</c:v>
                </c:pt>
                <c:pt idx="946">
                  <c:v>1546</c:v>
                </c:pt>
                <c:pt idx="947">
                  <c:v>1502</c:v>
                </c:pt>
                <c:pt idx="948">
                  <c:v>1507</c:v>
                </c:pt>
                <c:pt idx="949">
                  <c:v>1391</c:v>
                </c:pt>
                <c:pt idx="950">
                  <c:v>1363</c:v>
                </c:pt>
                <c:pt idx="951">
                  <c:v>1449</c:v>
                </c:pt>
                <c:pt idx="952">
                  <c:v>1327</c:v>
                </c:pt>
                <c:pt idx="953">
                  <c:v>1444</c:v>
                </c:pt>
                <c:pt idx="954">
                  <c:v>1541</c:v>
                </c:pt>
                <c:pt idx="955">
                  <c:v>1492</c:v>
                </c:pt>
                <c:pt idx="956">
                  <c:v>1587</c:v>
                </c:pt>
                <c:pt idx="957">
                  <c:v>1554</c:v>
                </c:pt>
                <c:pt idx="958">
                  <c:v>1491</c:v>
                </c:pt>
                <c:pt idx="959">
                  <c:v>1480</c:v>
                </c:pt>
                <c:pt idx="960">
                  <c:v>1472</c:v>
                </c:pt>
                <c:pt idx="961">
                  <c:v>1474</c:v>
                </c:pt>
                <c:pt idx="962">
                  <c:v>1493</c:v>
                </c:pt>
                <c:pt idx="963">
                  <c:v>1480</c:v>
                </c:pt>
                <c:pt idx="964">
                  <c:v>1472</c:v>
                </c:pt>
                <c:pt idx="965">
                  <c:v>1492</c:v>
                </c:pt>
                <c:pt idx="966">
                  <c:v>1465</c:v>
                </c:pt>
                <c:pt idx="967">
                  <c:v>1519</c:v>
                </c:pt>
                <c:pt idx="968">
                  <c:v>1499</c:v>
                </c:pt>
                <c:pt idx="969">
                  <c:v>1520</c:v>
                </c:pt>
                <c:pt idx="970">
                  <c:v>1529</c:v>
                </c:pt>
                <c:pt idx="971">
                  <c:v>1530</c:v>
                </c:pt>
                <c:pt idx="972">
                  <c:v>1512</c:v>
                </c:pt>
                <c:pt idx="973">
                  <c:v>1510</c:v>
                </c:pt>
                <c:pt idx="974">
                  <c:v>1474</c:v>
                </c:pt>
                <c:pt idx="975">
                  <c:v>1545</c:v>
                </c:pt>
                <c:pt idx="976">
                  <c:v>1478</c:v>
                </c:pt>
                <c:pt idx="977">
                  <c:v>1583</c:v>
                </c:pt>
                <c:pt idx="978">
                  <c:v>1545</c:v>
                </c:pt>
                <c:pt idx="979">
                  <c:v>1571</c:v>
                </c:pt>
                <c:pt idx="980">
                  <c:v>1547</c:v>
                </c:pt>
                <c:pt idx="981">
                  <c:v>1541</c:v>
                </c:pt>
                <c:pt idx="982">
                  <c:v>1511</c:v>
                </c:pt>
                <c:pt idx="983">
                  <c:v>1562</c:v>
                </c:pt>
                <c:pt idx="984">
                  <c:v>1462</c:v>
                </c:pt>
                <c:pt idx="985">
                  <c:v>1527</c:v>
                </c:pt>
                <c:pt idx="986">
                  <c:v>1548</c:v>
                </c:pt>
                <c:pt idx="987">
                  <c:v>1538</c:v>
                </c:pt>
                <c:pt idx="988">
                  <c:v>1517</c:v>
                </c:pt>
                <c:pt idx="989">
                  <c:v>1541</c:v>
                </c:pt>
                <c:pt idx="990">
                  <c:v>1512</c:v>
                </c:pt>
                <c:pt idx="991">
                  <c:v>1493</c:v>
                </c:pt>
                <c:pt idx="992">
                  <c:v>1475</c:v>
                </c:pt>
                <c:pt idx="993">
                  <c:v>1530</c:v>
                </c:pt>
                <c:pt idx="994">
                  <c:v>1507</c:v>
                </c:pt>
                <c:pt idx="995">
                  <c:v>1538</c:v>
                </c:pt>
                <c:pt idx="996">
                  <c:v>1509</c:v>
                </c:pt>
                <c:pt idx="997">
                  <c:v>1577</c:v>
                </c:pt>
                <c:pt idx="998">
                  <c:v>1492</c:v>
                </c:pt>
                <c:pt idx="999">
                  <c:v>1523</c:v>
                </c:pt>
                <c:pt idx="1000">
                  <c:v>1505</c:v>
                </c:pt>
                <c:pt idx="1001">
                  <c:v>1517</c:v>
                </c:pt>
                <c:pt idx="1002">
                  <c:v>1555</c:v>
                </c:pt>
                <c:pt idx="1003">
                  <c:v>1612</c:v>
                </c:pt>
                <c:pt idx="1004">
                  <c:v>1647</c:v>
                </c:pt>
                <c:pt idx="1005">
                  <c:v>1640</c:v>
                </c:pt>
                <c:pt idx="1006">
                  <c:v>1570</c:v>
                </c:pt>
                <c:pt idx="1007">
                  <c:v>1503</c:v>
                </c:pt>
                <c:pt idx="1008">
                  <c:v>1415</c:v>
                </c:pt>
                <c:pt idx="1009">
                  <c:v>1477</c:v>
                </c:pt>
                <c:pt idx="1010">
                  <c:v>1627</c:v>
                </c:pt>
                <c:pt idx="1011">
                  <c:v>1693</c:v>
                </c:pt>
                <c:pt idx="1012">
                  <c:v>1680</c:v>
                </c:pt>
                <c:pt idx="1013">
                  <c:v>1631</c:v>
                </c:pt>
                <c:pt idx="1014">
                  <c:v>1623</c:v>
                </c:pt>
                <c:pt idx="1015">
                  <c:v>1655</c:v>
                </c:pt>
                <c:pt idx="1016">
                  <c:v>1618</c:v>
                </c:pt>
                <c:pt idx="1017">
                  <c:v>1569</c:v>
                </c:pt>
                <c:pt idx="1018">
                  <c:v>1551</c:v>
                </c:pt>
                <c:pt idx="1019">
                  <c:v>1517</c:v>
                </c:pt>
                <c:pt idx="1020">
                  <c:v>1528</c:v>
                </c:pt>
                <c:pt idx="1021">
                  <c:v>1514</c:v>
                </c:pt>
                <c:pt idx="1022">
                  <c:v>1562</c:v>
                </c:pt>
                <c:pt idx="1023">
                  <c:v>1559</c:v>
                </c:pt>
                <c:pt idx="1024">
                  <c:v>1543</c:v>
                </c:pt>
                <c:pt idx="1025">
                  <c:v>1551</c:v>
                </c:pt>
                <c:pt idx="1026">
                  <c:v>1576</c:v>
                </c:pt>
                <c:pt idx="1027">
                  <c:v>1553</c:v>
                </c:pt>
                <c:pt idx="1028">
                  <c:v>1536</c:v>
                </c:pt>
                <c:pt idx="1029">
                  <c:v>1552</c:v>
                </c:pt>
                <c:pt idx="1030">
                  <c:v>1544</c:v>
                </c:pt>
                <c:pt idx="1031">
                  <c:v>1512</c:v>
                </c:pt>
                <c:pt idx="1032">
                  <c:v>1451</c:v>
                </c:pt>
                <c:pt idx="1033">
                  <c:v>1472</c:v>
                </c:pt>
                <c:pt idx="1034">
                  <c:v>1461</c:v>
                </c:pt>
                <c:pt idx="1035">
                  <c:v>1472</c:v>
                </c:pt>
                <c:pt idx="1036">
                  <c:v>1484</c:v>
                </c:pt>
                <c:pt idx="1037">
                  <c:v>1512</c:v>
                </c:pt>
                <c:pt idx="1038">
                  <c:v>1531</c:v>
                </c:pt>
                <c:pt idx="1039">
                  <c:v>1540</c:v>
                </c:pt>
                <c:pt idx="1040">
                  <c:v>1530</c:v>
                </c:pt>
                <c:pt idx="1041">
                  <c:v>1551</c:v>
                </c:pt>
                <c:pt idx="1042">
                  <c:v>1514</c:v>
                </c:pt>
                <c:pt idx="1043">
                  <c:v>1472</c:v>
                </c:pt>
                <c:pt idx="1044">
                  <c:v>1537</c:v>
                </c:pt>
                <c:pt idx="1045">
                  <c:v>1579</c:v>
                </c:pt>
                <c:pt idx="1046">
                  <c:v>1573</c:v>
                </c:pt>
                <c:pt idx="1047">
                  <c:v>1561</c:v>
                </c:pt>
                <c:pt idx="1048">
                  <c:v>1504</c:v>
                </c:pt>
                <c:pt idx="1049">
                  <c:v>1505</c:v>
                </c:pt>
                <c:pt idx="1050">
                  <c:v>1513</c:v>
                </c:pt>
                <c:pt idx="1051">
                  <c:v>1537</c:v>
                </c:pt>
                <c:pt idx="1052">
                  <c:v>1526</c:v>
                </c:pt>
                <c:pt idx="1053">
                  <c:v>1572</c:v>
                </c:pt>
                <c:pt idx="1054">
                  <c:v>1495</c:v>
                </c:pt>
                <c:pt idx="1055">
                  <c:v>1527</c:v>
                </c:pt>
                <c:pt idx="1056">
                  <c:v>1526</c:v>
                </c:pt>
                <c:pt idx="1057">
                  <c:v>1494</c:v>
                </c:pt>
                <c:pt idx="1058">
                  <c:v>1563</c:v>
                </c:pt>
                <c:pt idx="1059">
                  <c:v>1546</c:v>
                </c:pt>
                <c:pt idx="1060">
                  <c:v>1543</c:v>
                </c:pt>
                <c:pt idx="1061">
                  <c:v>1548</c:v>
                </c:pt>
                <c:pt idx="1062">
                  <c:v>1585</c:v>
                </c:pt>
                <c:pt idx="1063">
                  <c:v>1626</c:v>
                </c:pt>
                <c:pt idx="1064">
                  <c:v>1631</c:v>
                </c:pt>
                <c:pt idx="1065">
                  <c:v>1601</c:v>
                </c:pt>
                <c:pt idx="1066">
                  <c:v>1606</c:v>
                </c:pt>
                <c:pt idx="1067">
                  <c:v>1602</c:v>
                </c:pt>
                <c:pt idx="1068">
                  <c:v>1629</c:v>
                </c:pt>
                <c:pt idx="1069">
                  <c:v>1637</c:v>
                </c:pt>
                <c:pt idx="1070">
                  <c:v>1624</c:v>
                </c:pt>
                <c:pt idx="1071">
                  <c:v>1627</c:v>
                </c:pt>
                <c:pt idx="1072">
                  <c:v>1602</c:v>
                </c:pt>
                <c:pt idx="1073">
                  <c:v>1583</c:v>
                </c:pt>
                <c:pt idx="1074">
                  <c:v>1605</c:v>
                </c:pt>
                <c:pt idx="1075">
                  <c:v>1564</c:v>
                </c:pt>
                <c:pt idx="1076">
                  <c:v>1565</c:v>
                </c:pt>
                <c:pt idx="1077">
                  <c:v>1586</c:v>
                </c:pt>
                <c:pt idx="1078">
                  <c:v>1603</c:v>
                </c:pt>
                <c:pt idx="1079">
                  <c:v>1634</c:v>
                </c:pt>
                <c:pt idx="1080">
                  <c:v>1649</c:v>
                </c:pt>
                <c:pt idx="1081">
                  <c:v>1605</c:v>
                </c:pt>
                <c:pt idx="1082">
                  <c:v>1598</c:v>
                </c:pt>
                <c:pt idx="1083">
                  <c:v>1577</c:v>
                </c:pt>
                <c:pt idx="1084">
                  <c:v>1560</c:v>
                </c:pt>
                <c:pt idx="1085">
                  <c:v>1540</c:v>
                </c:pt>
                <c:pt idx="1086">
                  <c:v>1522</c:v>
                </c:pt>
                <c:pt idx="1087">
                  <c:v>1537</c:v>
                </c:pt>
                <c:pt idx="1088">
                  <c:v>1528</c:v>
                </c:pt>
                <c:pt idx="1089">
                  <c:v>1547</c:v>
                </c:pt>
                <c:pt idx="1090">
                  <c:v>1537</c:v>
                </c:pt>
                <c:pt idx="1091">
                  <c:v>1553</c:v>
                </c:pt>
                <c:pt idx="1092">
                  <c:v>1531</c:v>
                </c:pt>
                <c:pt idx="1093">
                  <c:v>1540</c:v>
                </c:pt>
                <c:pt idx="1094">
                  <c:v>1544</c:v>
                </c:pt>
                <c:pt idx="1095">
                  <c:v>1543</c:v>
                </c:pt>
                <c:pt idx="1096">
                  <c:v>1566</c:v>
                </c:pt>
                <c:pt idx="1097">
                  <c:v>1554</c:v>
                </c:pt>
                <c:pt idx="1098">
                  <c:v>1546</c:v>
                </c:pt>
                <c:pt idx="1099">
                  <c:v>1560</c:v>
                </c:pt>
                <c:pt idx="1100">
                  <c:v>1534</c:v>
                </c:pt>
                <c:pt idx="1101">
                  <c:v>1574</c:v>
                </c:pt>
                <c:pt idx="1102">
                  <c:v>1576</c:v>
                </c:pt>
                <c:pt idx="1103">
                  <c:v>1574</c:v>
                </c:pt>
                <c:pt idx="1104">
                  <c:v>1571</c:v>
                </c:pt>
                <c:pt idx="1105">
                  <c:v>1538</c:v>
                </c:pt>
                <c:pt idx="1106">
                  <c:v>1515</c:v>
                </c:pt>
                <c:pt idx="1107">
                  <c:v>1506</c:v>
                </c:pt>
                <c:pt idx="1108">
                  <c:v>1532</c:v>
                </c:pt>
                <c:pt idx="1109">
                  <c:v>1525</c:v>
                </c:pt>
                <c:pt idx="1110">
                  <c:v>1545</c:v>
                </c:pt>
                <c:pt idx="1111">
                  <c:v>1552</c:v>
                </c:pt>
                <c:pt idx="1112">
                  <c:v>1548</c:v>
                </c:pt>
                <c:pt idx="1113">
                  <c:v>1531</c:v>
                </c:pt>
                <c:pt idx="1114">
                  <c:v>1544</c:v>
                </c:pt>
                <c:pt idx="1115">
                  <c:v>1515</c:v>
                </c:pt>
                <c:pt idx="1116">
                  <c:v>1531</c:v>
                </c:pt>
                <c:pt idx="1117">
                  <c:v>1526</c:v>
                </c:pt>
                <c:pt idx="1118">
                  <c:v>1546</c:v>
                </c:pt>
                <c:pt idx="1119">
                  <c:v>1542</c:v>
                </c:pt>
                <c:pt idx="1120">
                  <c:v>1551</c:v>
                </c:pt>
                <c:pt idx="1121">
                  <c:v>1594</c:v>
                </c:pt>
                <c:pt idx="1122">
                  <c:v>1613</c:v>
                </c:pt>
                <c:pt idx="1123">
                  <c:v>1609</c:v>
                </c:pt>
                <c:pt idx="1124">
                  <c:v>1581</c:v>
                </c:pt>
                <c:pt idx="1125">
                  <c:v>1596</c:v>
                </c:pt>
                <c:pt idx="1126">
                  <c:v>1544</c:v>
                </c:pt>
                <c:pt idx="1127">
                  <c:v>1528</c:v>
                </c:pt>
                <c:pt idx="1128">
                  <c:v>1491</c:v>
                </c:pt>
                <c:pt idx="1129">
                  <c:v>1525</c:v>
                </c:pt>
                <c:pt idx="1130">
                  <c:v>1512</c:v>
                </c:pt>
                <c:pt idx="1131">
                  <c:v>1522</c:v>
                </c:pt>
                <c:pt idx="1132">
                  <c:v>1512</c:v>
                </c:pt>
                <c:pt idx="1133">
                  <c:v>1534</c:v>
                </c:pt>
                <c:pt idx="1134">
                  <c:v>1514</c:v>
                </c:pt>
                <c:pt idx="1135">
                  <c:v>1480</c:v>
                </c:pt>
                <c:pt idx="1136">
                  <c:v>1470</c:v>
                </c:pt>
                <c:pt idx="1137">
                  <c:v>1487</c:v>
                </c:pt>
                <c:pt idx="1138">
                  <c:v>1505</c:v>
                </c:pt>
                <c:pt idx="1139">
                  <c:v>1472</c:v>
                </c:pt>
                <c:pt idx="1140">
                  <c:v>1507</c:v>
                </c:pt>
                <c:pt idx="1141">
                  <c:v>1517</c:v>
                </c:pt>
                <c:pt idx="1142">
                  <c:v>1549</c:v>
                </c:pt>
                <c:pt idx="1143">
                  <c:v>1557</c:v>
                </c:pt>
                <c:pt idx="1144">
                  <c:v>1542</c:v>
                </c:pt>
                <c:pt idx="1145">
                  <c:v>1557</c:v>
                </c:pt>
                <c:pt idx="1146">
                  <c:v>1522</c:v>
                </c:pt>
                <c:pt idx="1147">
                  <c:v>1541</c:v>
                </c:pt>
                <c:pt idx="1148">
                  <c:v>1485</c:v>
                </c:pt>
                <c:pt idx="1149">
                  <c:v>1462</c:v>
                </c:pt>
                <c:pt idx="1150">
                  <c:v>1494</c:v>
                </c:pt>
                <c:pt idx="1151">
                  <c:v>1524</c:v>
                </c:pt>
                <c:pt idx="1152">
                  <c:v>1553</c:v>
                </c:pt>
                <c:pt idx="1153">
                  <c:v>1598</c:v>
                </c:pt>
                <c:pt idx="1154">
                  <c:v>1638</c:v>
                </c:pt>
                <c:pt idx="1155">
                  <c:v>1647</c:v>
                </c:pt>
                <c:pt idx="1156">
                  <c:v>1617</c:v>
                </c:pt>
                <c:pt idx="1157">
                  <c:v>1564</c:v>
                </c:pt>
                <c:pt idx="1158">
                  <c:v>1460</c:v>
                </c:pt>
                <c:pt idx="1159">
                  <c:v>1358</c:v>
                </c:pt>
                <c:pt idx="1160">
                  <c:v>1422</c:v>
                </c:pt>
                <c:pt idx="1161">
                  <c:v>1383</c:v>
                </c:pt>
                <c:pt idx="1162">
                  <c:v>1404</c:v>
                </c:pt>
                <c:pt idx="1163">
                  <c:v>1497</c:v>
                </c:pt>
                <c:pt idx="1164">
                  <c:v>1521</c:v>
                </c:pt>
                <c:pt idx="1165">
                  <c:v>1565</c:v>
                </c:pt>
                <c:pt idx="1166">
                  <c:v>1557</c:v>
                </c:pt>
                <c:pt idx="1167">
                  <c:v>1543</c:v>
                </c:pt>
                <c:pt idx="1168">
                  <c:v>1481</c:v>
                </c:pt>
                <c:pt idx="1169">
                  <c:v>1515</c:v>
                </c:pt>
                <c:pt idx="1170">
                  <c:v>1506</c:v>
                </c:pt>
                <c:pt idx="1171">
                  <c:v>1529</c:v>
                </c:pt>
                <c:pt idx="1172">
                  <c:v>1581</c:v>
                </c:pt>
                <c:pt idx="1173">
                  <c:v>1610</c:v>
                </c:pt>
                <c:pt idx="1174">
                  <c:v>1636</c:v>
                </c:pt>
                <c:pt idx="1175">
                  <c:v>1599</c:v>
                </c:pt>
                <c:pt idx="1176">
                  <c:v>1567</c:v>
                </c:pt>
                <c:pt idx="1177">
                  <c:v>1564</c:v>
                </c:pt>
                <c:pt idx="1178">
                  <c:v>1533</c:v>
                </c:pt>
                <c:pt idx="1179">
                  <c:v>1530</c:v>
                </c:pt>
                <c:pt idx="1180">
                  <c:v>1549</c:v>
                </c:pt>
                <c:pt idx="1181">
                  <c:v>1500</c:v>
                </c:pt>
                <c:pt idx="1182">
                  <c:v>1563</c:v>
                </c:pt>
                <c:pt idx="1183">
                  <c:v>1557</c:v>
                </c:pt>
                <c:pt idx="1184">
                  <c:v>1597</c:v>
                </c:pt>
                <c:pt idx="1185">
                  <c:v>1601</c:v>
                </c:pt>
                <c:pt idx="1186">
                  <c:v>1631</c:v>
                </c:pt>
                <c:pt idx="1187">
                  <c:v>1569</c:v>
                </c:pt>
                <c:pt idx="1188">
                  <c:v>1561</c:v>
                </c:pt>
                <c:pt idx="1189">
                  <c:v>1523</c:v>
                </c:pt>
                <c:pt idx="1190">
                  <c:v>1517</c:v>
                </c:pt>
                <c:pt idx="1191">
                  <c:v>1521</c:v>
                </c:pt>
                <c:pt idx="1192">
                  <c:v>1555</c:v>
                </c:pt>
                <c:pt idx="1193">
                  <c:v>1514</c:v>
                </c:pt>
                <c:pt idx="1194">
                  <c:v>1566</c:v>
                </c:pt>
                <c:pt idx="1195">
                  <c:v>1553</c:v>
                </c:pt>
                <c:pt idx="1196">
                  <c:v>1645</c:v>
                </c:pt>
                <c:pt idx="1197">
                  <c:v>1653</c:v>
                </c:pt>
                <c:pt idx="1198">
                  <c:v>1432</c:v>
                </c:pt>
                <c:pt idx="1199">
                  <c:v>1516</c:v>
                </c:pt>
                <c:pt idx="1200">
                  <c:v>1481</c:v>
                </c:pt>
                <c:pt idx="1201">
                  <c:v>1465</c:v>
                </c:pt>
                <c:pt idx="1202">
                  <c:v>1517</c:v>
                </c:pt>
                <c:pt idx="1203">
                  <c:v>1481</c:v>
                </c:pt>
                <c:pt idx="1204">
                  <c:v>1510</c:v>
                </c:pt>
                <c:pt idx="1205">
                  <c:v>1489</c:v>
                </c:pt>
                <c:pt idx="1206">
                  <c:v>1555</c:v>
                </c:pt>
                <c:pt idx="1207">
                  <c:v>1557</c:v>
                </c:pt>
                <c:pt idx="1208">
                  <c:v>1523</c:v>
                </c:pt>
                <c:pt idx="1209">
                  <c:v>1500</c:v>
                </c:pt>
                <c:pt idx="1210">
                  <c:v>1416</c:v>
                </c:pt>
                <c:pt idx="1211">
                  <c:v>1349</c:v>
                </c:pt>
                <c:pt idx="1212">
                  <c:v>1437</c:v>
                </c:pt>
                <c:pt idx="1213">
                  <c:v>1397</c:v>
                </c:pt>
                <c:pt idx="1214">
                  <c:v>1438</c:v>
                </c:pt>
                <c:pt idx="1215">
                  <c:v>1499</c:v>
                </c:pt>
                <c:pt idx="1216">
                  <c:v>1527</c:v>
                </c:pt>
                <c:pt idx="1217">
                  <c:v>1649</c:v>
                </c:pt>
                <c:pt idx="1218">
                  <c:v>1659</c:v>
                </c:pt>
                <c:pt idx="1219">
                  <c:v>1659</c:v>
                </c:pt>
                <c:pt idx="1220">
                  <c:v>1620</c:v>
                </c:pt>
                <c:pt idx="1221">
                  <c:v>1591</c:v>
                </c:pt>
                <c:pt idx="1222">
                  <c:v>1521</c:v>
                </c:pt>
                <c:pt idx="1223">
                  <c:v>1511</c:v>
                </c:pt>
                <c:pt idx="1224">
                  <c:v>1467</c:v>
                </c:pt>
                <c:pt idx="1225">
                  <c:v>1499</c:v>
                </c:pt>
                <c:pt idx="1226">
                  <c:v>1485</c:v>
                </c:pt>
                <c:pt idx="1227">
                  <c:v>1495</c:v>
                </c:pt>
                <c:pt idx="1228">
                  <c:v>1575</c:v>
                </c:pt>
                <c:pt idx="1229">
                  <c:v>1545</c:v>
                </c:pt>
                <c:pt idx="1230">
                  <c:v>1544</c:v>
                </c:pt>
                <c:pt idx="1231">
                  <c:v>1544</c:v>
                </c:pt>
                <c:pt idx="1232">
                  <c:v>1529</c:v>
                </c:pt>
                <c:pt idx="1233">
                  <c:v>1474</c:v>
                </c:pt>
                <c:pt idx="1234">
                  <c:v>1430</c:v>
                </c:pt>
                <c:pt idx="1235">
                  <c:v>1430</c:v>
                </c:pt>
                <c:pt idx="1236">
                  <c:v>1460</c:v>
                </c:pt>
                <c:pt idx="1237">
                  <c:v>1515</c:v>
                </c:pt>
                <c:pt idx="1238">
                  <c:v>1542</c:v>
                </c:pt>
                <c:pt idx="1239">
                  <c:v>1444</c:v>
                </c:pt>
                <c:pt idx="1240">
                  <c:v>1601</c:v>
                </c:pt>
                <c:pt idx="1241">
                  <c:v>1491</c:v>
                </c:pt>
                <c:pt idx="1242">
                  <c:v>1441</c:v>
                </c:pt>
                <c:pt idx="1243">
                  <c:v>1582</c:v>
                </c:pt>
                <c:pt idx="1244">
                  <c:v>1498</c:v>
                </c:pt>
                <c:pt idx="1245">
                  <c:v>1538</c:v>
                </c:pt>
                <c:pt idx="1246">
                  <c:v>1545</c:v>
                </c:pt>
                <c:pt idx="1247">
                  <c:v>1535</c:v>
                </c:pt>
                <c:pt idx="1248">
                  <c:v>1515</c:v>
                </c:pt>
                <c:pt idx="1249">
                  <c:v>1555</c:v>
                </c:pt>
                <c:pt idx="1250">
                  <c:v>1517</c:v>
                </c:pt>
                <c:pt idx="1251">
                  <c:v>1486</c:v>
                </c:pt>
                <c:pt idx="1252">
                  <c:v>1505</c:v>
                </c:pt>
                <c:pt idx="1253">
                  <c:v>1464</c:v>
                </c:pt>
                <c:pt idx="1254">
                  <c:v>1533</c:v>
                </c:pt>
                <c:pt idx="1255">
                  <c:v>1526</c:v>
                </c:pt>
                <c:pt idx="1256">
                  <c:v>1522</c:v>
                </c:pt>
                <c:pt idx="1257">
                  <c:v>1516</c:v>
                </c:pt>
                <c:pt idx="1258">
                  <c:v>1539</c:v>
                </c:pt>
                <c:pt idx="1259">
                  <c:v>1485</c:v>
                </c:pt>
                <c:pt idx="1260">
                  <c:v>1483</c:v>
                </c:pt>
                <c:pt idx="1261">
                  <c:v>1492</c:v>
                </c:pt>
                <c:pt idx="1262">
                  <c:v>1476</c:v>
                </c:pt>
                <c:pt idx="1263">
                  <c:v>1504</c:v>
                </c:pt>
                <c:pt idx="1264">
                  <c:v>1510</c:v>
                </c:pt>
                <c:pt idx="1265">
                  <c:v>1511</c:v>
                </c:pt>
                <c:pt idx="1266">
                  <c:v>1548</c:v>
                </c:pt>
                <c:pt idx="1267">
                  <c:v>1526</c:v>
                </c:pt>
                <c:pt idx="1268">
                  <c:v>1512</c:v>
                </c:pt>
                <c:pt idx="1269">
                  <c:v>1515</c:v>
                </c:pt>
                <c:pt idx="1270">
                  <c:v>1530</c:v>
                </c:pt>
                <c:pt idx="1271">
                  <c:v>1493</c:v>
                </c:pt>
                <c:pt idx="1272">
                  <c:v>1566</c:v>
                </c:pt>
                <c:pt idx="1273">
                  <c:v>1551</c:v>
                </c:pt>
                <c:pt idx="1274">
                  <c:v>1637</c:v>
                </c:pt>
                <c:pt idx="1275">
                  <c:v>1607</c:v>
                </c:pt>
                <c:pt idx="1276">
                  <c:v>1636</c:v>
                </c:pt>
                <c:pt idx="1277">
                  <c:v>1582</c:v>
                </c:pt>
                <c:pt idx="1278">
                  <c:v>1599</c:v>
                </c:pt>
                <c:pt idx="1279">
                  <c:v>1612</c:v>
                </c:pt>
                <c:pt idx="1280">
                  <c:v>1611</c:v>
                </c:pt>
                <c:pt idx="1281">
                  <c:v>1608</c:v>
                </c:pt>
                <c:pt idx="1282">
                  <c:v>1618</c:v>
                </c:pt>
                <c:pt idx="1283">
                  <c:v>1622</c:v>
                </c:pt>
                <c:pt idx="1284">
                  <c:v>1637</c:v>
                </c:pt>
                <c:pt idx="1285">
                  <c:v>1602</c:v>
                </c:pt>
                <c:pt idx="1286">
                  <c:v>1628</c:v>
                </c:pt>
                <c:pt idx="1287">
                  <c:v>1598</c:v>
                </c:pt>
                <c:pt idx="1288">
                  <c:v>1654</c:v>
                </c:pt>
                <c:pt idx="1289">
                  <c:v>1624</c:v>
                </c:pt>
                <c:pt idx="1290">
                  <c:v>1623</c:v>
                </c:pt>
                <c:pt idx="1291">
                  <c:v>1602</c:v>
                </c:pt>
                <c:pt idx="1292">
                  <c:v>1629</c:v>
                </c:pt>
                <c:pt idx="1293">
                  <c:v>1622</c:v>
                </c:pt>
                <c:pt idx="1294">
                  <c:v>1656</c:v>
                </c:pt>
                <c:pt idx="1295">
                  <c:v>1593</c:v>
                </c:pt>
                <c:pt idx="1296">
                  <c:v>1569</c:v>
                </c:pt>
                <c:pt idx="1297">
                  <c:v>1541</c:v>
                </c:pt>
                <c:pt idx="1298">
                  <c:v>1563</c:v>
                </c:pt>
                <c:pt idx="1299">
                  <c:v>1533</c:v>
                </c:pt>
                <c:pt idx="1300">
                  <c:v>1550</c:v>
                </c:pt>
                <c:pt idx="1301">
                  <c:v>1537</c:v>
                </c:pt>
                <c:pt idx="1302">
                  <c:v>1530</c:v>
                </c:pt>
                <c:pt idx="1303">
                  <c:v>1550</c:v>
                </c:pt>
                <c:pt idx="1304">
                  <c:v>1544</c:v>
                </c:pt>
                <c:pt idx="1305">
                  <c:v>1512</c:v>
                </c:pt>
                <c:pt idx="1306">
                  <c:v>1543</c:v>
                </c:pt>
                <c:pt idx="1307">
                  <c:v>1515</c:v>
                </c:pt>
                <c:pt idx="1308">
                  <c:v>1533</c:v>
                </c:pt>
                <c:pt idx="1309">
                  <c:v>1537</c:v>
                </c:pt>
                <c:pt idx="1310">
                  <c:v>1567</c:v>
                </c:pt>
                <c:pt idx="1311">
                  <c:v>1559</c:v>
                </c:pt>
                <c:pt idx="1312">
                  <c:v>1558</c:v>
                </c:pt>
                <c:pt idx="1313">
                  <c:v>1503</c:v>
                </c:pt>
                <c:pt idx="1314">
                  <c:v>1511</c:v>
                </c:pt>
                <c:pt idx="1315">
                  <c:v>1492</c:v>
                </c:pt>
                <c:pt idx="1316">
                  <c:v>1561</c:v>
                </c:pt>
                <c:pt idx="1317">
                  <c:v>1559</c:v>
                </c:pt>
                <c:pt idx="1318">
                  <c:v>1564</c:v>
                </c:pt>
                <c:pt idx="1319">
                  <c:v>1559</c:v>
                </c:pt>
                <c:pt idx="1320">
                  <c:v>1535</c:v>
                </c:pt>
                <c:pt idx="1321">
                  <c:v>1540</c:v>
                </c:pt>
                <c:pt idx="1322">
                  <c:v>1558</c:v>
                </c:pt>
                <c:pt idx="1323">
                  <c:v>1602</c:v>
                </c:pt>
                <c:pt idx="1324">
                  <c:v>1607</c:v>
                </c:pt>
                <c:pt idx="1325">
                  <c:v>1587</c:v>
                </c:pt>
                <c:pt idx="1326">
                  <c:v>1595</c:v>
                </c:pt>
                <c:pt idx="1327">
                  <c:v>1601</c:v>
                </c:pt>
                <c:pt idx="1328">
                  <c:v>1582</c:v>
                </c:pt>
                <c:pt idx="1329">
                  <c:v>1568</c:v>
                </c:pt>
                <c:pt idx="1330">
                  <c:v>1550</c:v>
                </c:pt>
                <c:pt idx="1331">
                  <c:v>1542</c:v>
                </c:pt>
                <c:pt idx="1332">
                  <c:v>1502</c:v>
                </c:pt>
                <c:pt idx="1333">
                  <c:v>1510</c:v>
                </c:pt>
                <c:pt idx="1334">
                  <c:v>1495</c:v>
                </c:pt>
                <c:pt idx="1335">
                  <c:v>1625</c:v>
                </c:pt>
                <c:pt idx="1336">
                  <c:v>1364</c:v>
                </c:pt>
                <c:pt idx="1337">
                  <c:v>1489</c:v>
                </c:pt>
                <c:pt idx="1338">
                  <c:v>1439</c:v>
                </c:pt>
                <c:pt idx="1339">
                  <c:v>1474</c:v>
                </c:pt>
                <c:pt idx="1340">
                  <c:v>1445</c:v>
                </c:pt>
                <c:pt idx="1341">
                  <c:v>1440</c:v>
                </c:pt>
                <c:pt idx="1342">
                  <c:v>1449</c:v>
                </c:pt>
                <c:pt idx="1343">
                  <c:v>1467</c:v>
                </c:pt>
                <c:pt idx="1344">
                  <c:v>1447</c:v>
                </c:pt>
                <c:pt idx="1345">
                  <c:v>1487</c:v>
                </c:pt>
                <c:pt idx="1346">
                  <c:v>1500</c:v>
                </c:pt>
                <c:pt idx="1347">
                  <c:v>1452</c:v>
                </c:pt>
                <c:pt idx="1348">
                  <c:v>1484</c:v>
                </c:pt>
                <c:pt idx="1349">
                  <c:v>1520</c:v>
                </c:pt>
                <c:pt idx="1350">
                  <c:v>1533</c:v>
                </c:pt>
                <c:pt idx="1351">
                  <c:v>1572</c:v>
                </c:pt>
                <c:pt idx="1352">
                  <c:v>1580</c:v>
                </c:pt>
                <c:pt idx="1353">
                  <c:v>1602</c:v>
                </c:pt>
                <c:pt idx="1354">
                  <c:v>1599</c:v>
                </c:pt>
                <c:pt idx="1355">
                  <c:v>1619</c:v>
                </c:pt>
                <c:pt idx="1356">
                  <c:v>1580</c:v>
                </c:pt>
                <c:pt idx="1357">
                  <c:v>1576</c:v>
                </c:pt>
                <c:pt idx="1358">
                  <c:v>1568</c:v>
                </c:pt>
                <c:pt idx="1359">
                  <c:v>1574</c:v>
                </c:pt>
                <c:pt idx="1360">
                  <c:v>1569</c:v>
                </c:pt>
                <c:pt idx="1361">
                  <c:v>1545</c:v>
                </c:pt>
                <c:pt idx="1362">
                  <c:v>1545</c:v>
                </c:pt>
                <c:pt idx="1363">
                  <c:v>1550</c:v>
                </c:pt>
                <c:pt idx="1364">
                  <c:v>1551</c:v>
                </c:pt>
                <c:pt idx="1365">
                  <c:v>1613</c:v>
                </c:pt>
                <c:pt idx="1366">
                  <c:v>1623</c:v>
                </c:pt>
                <c:pt idx="1367">
                  <c:v>1648</c:v>
                </c:pt>
                <c:pt idx="1368">
                  <c:v>1633</c:v>
                </c:pt>
                <c:pt idx="1369">
                  <c:v>1519</c:v>
                </c:pt>
                <c:pt idx="1370">
                  <c:v>1390</c:v>
                </c:pt>
                <c:pt idx="1371">
                  <c:v>1344</c:v>
                </c:pt>
                <c:pt idx="1372">
                  <c:v>1383</c:v>
                </c:pt>
                <c:pt idx="1373">
                  <c:v>1433</c:v>
                </c:pt>
                <c:pt idx="1374">
                  <c:v>1510</c:v>
                </c:pt>
                <c:pt idx="1375">
                  <c:v>1529</c:v>
                </c:pt>
                <c:pt idx="1376">
                  <c:v>1479</c:v>
                </c:pt>
                <c:pt idx="1377">
                  <c:v>1467</c:v>
                </c:pt>
                <c:pt idx="1378">
                  <c:v>1543</c:v>
                </c:pt>
                <c:pt idx="1379">
                  <c:v>1582</c:v>
                </c:pt>
                <c:pt idx="1380">
                  <c:v>1604</c:v>
                </c:pt>
                <c:pt idx="1381">
                  <c:v>1602</c:v>
                </c:pt>
                <c:pt idx="1382">
                  <c:v>1583</c:v>
                </c:pt>
                <c:pt idx="1383">
                  <c:v>1495</c:v>
                </c:pt>
                <c:pt idx="1384">
                  <c:v>1480</c:v>
                </c:pt>
                <c:pt idx="1385">
                  <c:v>1474</c:v>
                </c:pt>
                <c:pt idx="1386">
                  <c:v>1508</c:v>
                </c:pt>
                <c:pt idx="1387">
                  <c:v>1515</c:v>
                </c:pt>
                <c:pt idx="1388">
                  <c:v>1561</c:v>
                </c:pt>
                <c:pt idx="1389">
                  <c:v>1561</c:v>
                </c:pt>
                <c:pt idx="1390">
                  <c:v>1517</c:v>
                </c:pt>
                <c:pt idx="1391">
                  <c:v>1566</c:v>
                </c:pt>
                <c:pt idx="1392">
                  <c:v>1565</c:v>
                </c:pt>
                <c:pt idx="1393">
                  <c:v>1549</c:v>
                </c:pt>
                <c:pt idx="1394">
                  <c:v>1559</c:v>
                </c:pt>
                <c:pt idx="1395">
                  <c:v>1575</c:v>
                </c:pt>
                <c:pt idx="1396">
                  <c:v>1597</c:v>
                </c:pt>
                <c:pt idx="1397">
                  <c:v>1576</c:v>
                </c:pt>
                <c:pt idx="1398">
                  <c:v>1551</c:v>
                </c:pt>
                <c:pt idx="1399">
                  <c:v>1490</c:v>
                </c:pt>
                <c:pt idx="1400">
                  <c:v>1581</c:v>
                </c:pt>
                <c:pt idx="1401">
                  <c:v>1353</c:v>
                </c:pt>
                <c:pt idx="1402">
                  <c:v>1396</c:v>
                </c:pt>
                <c:pt idx="1403">
                  <c:v>1389</c:v>
                </c:pt>
                <c:pt idx="1404">
                  <c:v>1375</c:v>
                </c:pt>
                <c:pt idx="1405">
                  <c:v>1436</c:v>
                </c:pt>
                <c:pt idx="1406">
                  <c:v>1452</c:v>
                </c:pt>
                <c:pt idx="1407">
                  <c:v>1538</c:v>
                </c:pt>
                <c:pt idx="1408">
                  <c:v>1640</c:v>
                </c:pt>
                <c:pt idx="1409">
                  <c:v>1592</c:v>
                </c:pt>
                <c:pt idx="1410">
                  <c:v>1541</c:v>
                </c:pt>
                <c:pt idx="1411">
                  <c:v>1538</c:v>
                </c:pt>
                <c:pt idx="1412">
                  <c:v>1551</c:v>
                </c:pt>
                <c:pt idx="1413">
                  <c:v>1544</c:v>
                </c:pt>
                <c:pt idx="1414">
                  <c:v>1638</c:v>
                </c:pt>
                <c:pt idx="1415">
                  <c:v>1603</c:v>
                </c:pt>
                <c:pt idx="1416">
                  <c:v>1655</c:v>
                </c:pt>
                <c:pt idx="1417">
                  <c:v>1654</c:v>
                </c:pt>
                <c:pt idx="1418">
                  <c:v>1555</c:v>
                </c:pt>
                <c:pt idx="1419">
                  <c:v>1649</c:v>
                </c:pt>
                <c:pt idx="1420">
                  <c:v>1583</c:v>
                </c:pt>
                <c:pt idx="1421">
                  <c:v>1559</c:v>
                </c:pt>
                <c:pt idx="1422">
                  <c:v>1520</c:v>
                </c:pt>
                <c:pt idx="1423">
                  <c:v>1540</c:v>
                </c:pt>
                <c:pt idx="1424">
                  <c:v>1561</c:v>
                </c:pt>
                <c:pt idx="1425">
                  <c:v>1509</c:v>
                </c:pt>
                <c:pt idx="1426">
                  <c:v>1533</c:v>
                </c:pt>
                <c:pt idx="1427">
                  <c:v>1554</c:v>
                </c:pt>
                <c:pt idx="1428">
                  <c:v>1566</c:v>
                </c:pt>
                <c:pt idx="1429">
                  <c:v>1599</c:v>
                </c:pt>
                <c:pt idx="1430">
                  <c:v>1589</c:v>
                </c:pt>
                <c:pt idx="1431">
                  <c:v>1550</c:v>
                </c:pt>
                <c:pt idx="1432">
                  <c:v>1547</c:v>
                </c:pt>
                <c:pt idx="1433">
                  <c:v>1555</c:v>
                </c:pt>
                <c:pt idx="1434">
                  <c:v>1565</c:v>
                </c:pt>
                <c:pt idx="1435">
                  <c:v>1507</c:v>
                </c:pt>
                <c:pt idx="1436">
                  <c:v>1506</c:v>
                </c:pt>
                <c:pt idx="1437">
                  <c:v>1511</c:v>
                </c:pt>
                <c:pt idx="1438">
                  <c:v>1506</c:v>
                </c:pt>
                <c:pt idx="1439">
                  <c:v>1503</c:v>
                </c:pt>
                <c:pt idx="1440">
                  <c:v>1481</c:v>
                </c:pt>
                <c:pt idx="1441">
                  <c:v>1480</c:v>
                </c:pt>
                <c:pt idx="1442">
                  <c:v>1535</c:v>
                </c:pt>
                <c:pt idx="1443">
                  <c:v>1490</c:v>
                </c:pt>
                <c:pt idx="1444">
                  <c:v>1498</c:v>
                </c:pt>
                <c:pt idx="1445">
                  <c:v>1537</c:v>
                </c:pt>
                <c:pt idx="1446">
                  <c:v>1583</c:v>
                </c:pt>
                <c:pt idx="1447">
                  <c:v>1558</c:v>
                </c:pt>
                <c:pt idx="1448">
                  <c:v>1518</c:v>
                </c:pt>
                <c:pt idx="1449">
                  <c:v>1560</c:v>
                </c:pt>
                <c:pt idx="1450">
                  <c:v>1561</c:v>
                </c:pt>
                <c:pt idx="1451">
                  <c:v>1563</c:v>
                </c:pt>
                <c:pt idx="1452">
                  <c:v>1577</c:v>
                </c:pt>
                <c:pt idx="1453">
                  <c:v>1559</c:v>
                </c:pt>
                <c:pt idx="1454">
                  <c:v>1577</c:v>
                </c:pt>
                <c:pt idx="1455">
                  <c:v>1548</c:v>
                </c:pt>
                <c:pt idx="1456">
                  <c:v>1538</c:v>
                </c:pt>
                <c:pt idx="1457">
                  <c:v>1510</c:v>
                </c:pt>
                <c:pt idx="1458">
                  <c:v>1495</c:v>
                </c:pt>
                <c:pt idx="1459">
                  <c:v>1475</c:v>
                </c:pt>
                <c:pt idx="1460">
                  <c:v>1467</c:v>
                </c:pt>
                <c:pt idx="1461">
                  <c:v>1528</c:v>
                </c:pt>
                <c:pt idx="1462">
                  <c:v>1562</c:v>
                </c:pt>
                <c:pt idx="1463">
                  <c:v>1577</c:v>
                </c:pt>
                <c:pt idx="1464">
                  <c:v>1561</c:v>
                </c:pt>
                <c:pt idx="1465">
                  <c:v>1545</c:v>
                </c:pt>
                <c:pt idx="1466">
                  <c:v>1533</c:v>
                </c:pt>
                <c:pt idx="1467">
                  <c:v>1533</c:v>
                </c:pt>
                <c:pt idx="1468">
                  <c:v>1545</c:v>
                </c:pt>
                <c:pt idx="1469">
                  <c:v>1561</c:v>
                </c:pt>
                <c:pt idx="1470">
                  <c:v>1542</c:v>
                </c:pt>
                <c:pt idx="1471">
                  <c:v>1624</c:v>
                </c:pt>
                <c:pt idx="1472">
                  <c:v>1556</c:v>
                </c:pt>
                <c:pt idx="1473">
                  <c:v>1609</c:v>
                </c:pt>
                <c:pt idx="1474">
                  <c:v>1604</c:v>
                </c:pt>
                <c:pt idx="1475">
                  <c:v>1586</c:v>
                </c:pt>
                <c:pt idx="1476">
                  <c:v>1579</c:v>
                </c:pt>
                <c:pt idx="1477">
                  <c:v>1597</c:v>
                </c:pt>
                <c:pt idx="1478">
                  <c:v>1602</c:v>
                </c:pt>
                <c:pt idx="1479">
                  <c:v>1597</c:v>
                </c:pt>
                <c:pt idx="1480">
                  <c:v>1610</c:v>
                </c:pt>
                <c:pt idx="1481">
                  <c:v>1592</c:v>
                </c:pt>
                <c:pt idx="1482">
                  <c:v>1585</c:v>
                </c:pt>
                <c:pt idx="1483">
                  <c:v>1508</c:v>
                </c:pt>
                <c:pt idx="1484">
                  <c:v>1622</c:v>
                </c:pt>
                <c:pt idx="1485">
                  <c:v>1547</c:v>
                </c:pt>
                <c:pt idx="1486">
                  <c:v>1514</c:v>
                </c:pt>
                <c:pt idx="1487">
                  <c:v>1480</c:v>
                </c:pt>
                <c:pt idx="1488">
                  <c:v>1456</c:v>
                </c:pt>
                <c:pt idx="1489">
                  <c:v>1512</c:v>
                </c:pt>
                <c:pt idx="1490">
                  <c:v>1571</c:v>
                </c:pt>
                <c:pt idx="1491">
                  <c:v>1625</c:v>
                </c:pt>
                <c:pt idx="1492">
                  <c:v>1518</c:v>
                </c:pt>
                <c:pt idx="1493">
                  <c:v>1581</c:v>
                </c:pt>
                <c:pt idx="1494">
                  <c:v>1558</c:v>
                </c:pt>
                <c:pt idx="1495">
                  <c:v>1577</c:v>
                </c:pt>
                <c:pt idx="1496">
                  <c:v>1582</c:v>
                </c:pt>
                <c:pt idx="1497">
                  <c:v>1609</c:v>
                </c:pt>
                <c:pt idx="1498">
                  <c:v>1590</c:v>
                </c:pt>
                <c:pt idx="1499">
                  <c:v>1594</c:v>
                </c:pt>
                <c:pt idx="1500">
                  <c:v>1565</c:v>
                </c:pt>
                <c:pt idx="1501">
                  <c:v>1562</c:v>
                </c:pt>
                <c:pt idx="1502">
                  <c:v>1546</c:v>
                </c:pt>
                <c:pt idx="1503">
                  <c:v>1584</c:v>
                </c:pt>
                <c:pt idx="1504">
                  <c:v>1633</c:v>
                </c:pt>
                <c:pt idx="1505">
                  <c:v>1582</c:v>
                </c:pt>
                <c:pt idx="1506">
                  <c:v>1633</c:v>
                </c:pt>
                <c:pt idx="1507">
                  <c:v>1638</c:v>
                </c:pt>
                <c:pt idx="1508">
                  <c:v>1661</c:v>
                </c:pt>
                <c:pt idx="1509">
                  <c:v>1671</c:v>
                </c:pt>
                <c:pt idx="1510">
                  <c:v>1592</c:v>
                </c:pt>
                <c:pt idx="1511">
                  <c:v>1441</c:v>
                </c:pt>
                <c:pt idx="1512">
                  <c:v>1426</c:v>
                </c:pt>
                <c:pt idx="1513">
                  <c:v>1460</c:v>
                </c:pt>
                <c:pt idx="1514">
                  <c:v>1574</c:v>
                </c:pt>
                <c:pt idx="1515">
                  <c:v>1634</c:v>
                </c:pt>
                <c:pt idx="1516">
                  <c:v>1629</c:v>
                </c:pt>
                <c:pt idx="1517">
                  <c:v>1556</c:v>
                </c:pt>
                <c:pt idx="1518">
                  <c:v>1478</c:v>
                </c:pt>
                <c:pt idx="1519">
                  <c:v>1491</c:v>
                </c:pt>
                <c:pt idx="1520">
                  <c:v>1598</c:v>
                </c:pt>
                <c:pt idx="1521">
                  <c:v>1646</c:v>
                </c:pt>
                <c:pt idx="1522">
                  <c:v>1637</c:v>
                </c:pt>
                <c:pt idx="1523">
                  <c:v>1536</c:v>
                </c:pt>
                <c:pt idx="1524">
                  <c:v>1482</c:v>
                </c:pt>
                <c:pt idx="1525">
                  <c:v>1348</c:v>
                </c:pt>
                <c:pt idx="1526">
                  <c:v>1443</c:v>
                </c:pt>
                <c:pt idx="1527">
                  <c:v>1552</c:v>
                </c:pt>
                <c:pt idx="1528">
                  <c:v>1570</c:v>
                </c:pt>
                <c:pt idx="1529">
                  <c:v>1584</c:v>
                </c:pt>
                <c:pt idx="1530">
                  <c:v>1563</c:v>
                </c:pt>
                <c:pt idx="1531">
                  <c:v>1597</c:v>
                </c:pt>
                <c:pt idx="1532">
                  <c:v>1603</c:v>
                </c:pt>
                <c:pt idx="1533">
                  <c:v>1600</c:v>
                </c:pt>
                <c:pt idx="1534">
                  <c:v>1610</c:v>
                </c:pt>
                <c:pt idx="1535">
                  <c:v>1607</c:v>
                </c:pt>
                <c:pt idx="1536">
                  <c:v>1644</c:v>
                </c:pt>
                <c:pt idx="1537">
                  <c:v>1631</c:v>
                </c:pt>
                <c:pt idx="1538">
                  <c:v>1609</c:v>
                </c:pt>
                <c:pt idx="1539">
                  <c:v>1624</c:v>
                </c:pt>
                <c:pt idx="1540">
                  <c:v>1595</c:v>
                </c:pt>
                <c:pt idx="1541">
                  <c:v>1625</c:v>
                </c:pt>
                <c:pt idx="1542">
                  <c:v>1637</c:v>
                </c:pt>
                <c:pt idx="1543">
                  <c:v>1639</c:v>
                </c:pt>
                <c:pt idx="1544">
                  <c:v>1624</c:v>
                </c:pt>
                <c:pt idx="1545">
                  <c:v>1622</c:v>
                </c:pt>
                <c:pt idx="1546">
                  <c:v>1601</c:v>
                </c:pt>
                <c:pt idx="1547">
                  <c:v>1553</c:v>
                </c:pt>
                <c:pt idx="1548">
                  <c:v>1519</c:v>
                </c:pt>
                <c:pt idx="1549">
                  <c:v>1504</c:v>
                </c:pt>
                <c:pt idx="1550">
                  <c:v>1471</c:v>
                </c:pt>
                <c:pt idx="1551">
                  <c:v>1506</c:v>
                </c:pt>
                <c:pt idx="1552">
                  <c:v>1572</c:v>
                </c:pt>
                <c:pt idx="1553">
                  <c:v>1542</c:v>
                </c:pt>
                <c:pt idx="1554">
                  <c:v>1605</c:v>
                </c:pt>
                <c:pt idx="1555">
                  <c:v>1669</c:v>
                </c:pt>
                <c:pt idx="1556">
                  <c:v>1639</c:v>
                </c:pt>
                <c:pt idx="1557">
                  <c:v>1638</c:v>
                </c:pt>
                <c:pt idx="1558">
                  <c:v>1627</c:v>
                </c:pt>
                <c:pt idx="1559">
                  <c:v>1638</c:v>
                </c:pt>
                <c:pt idx="1560">
                  <c:v>1634</c:v>
                </c:pt>
                <c:pt idx="1561">
                  <c:v>1593</c:v>
                </c:pt>
                <c:pt idx="1562">
                  <c:v>1600</c:v>
                </c:pt>
                <c:pt idx="1563">
                  <c:v>1551</c:v>
                </c:pt>
                <c:pt idx="1564">
                  <c:v>1647</c:v>
                </c:pt>
                <c:pt idx="1565">
                  <c:v>1609</c:v>
                </c:pt>
                <c:pt idx="1566">
                  <c:v>1521</c:v>
                </c:pt>
                <c:pt idx="1567">
                  <c:v>1662</c:v>
                </c:pt>
                <c:pt idx="1568">
                  <c:v>1617</c:v>
                </c:pt>
                <c:pt idx="1569">
                  <c:v>1594</c:v>
                </c:pt>
                <c:pt idx="1570">
                  <c:v>1559</c:v>
                </c:pt>
                <c:pt idx="1571">
                  <c:v>1536</c:v>
                </c:pt>
                <c:pt idx="1572">
                  <c:v>1515</c:v>
                </c:pt>
                <c:pt idx="1573">
                  <c:v>1514</c:v>
                </c:pt>
                <c:pt idx="1574">
                  <c:v>1537</c:v>
                </c:pt>
                <c:pt idx="1575">
                  <c:v>1425</c:v>
                </c:pt>
                <c:pt idx="1576">
                  <c:v>1527</c:v>
                </c:pt>
                <c:pt idx="1577">
                  <c:v>1493</c:v>
                </c:pt>
                <c:pt idx="1578">
                  <c:v>1500</c:v>
                </c:pt>
                <c:pt idx="1579">
                  <c:v>1480</c:v>
                </c:pt>
                <c:pt idx="1580">
                  <c:v>1470</c:v>
                </c:pt>
                <c:pt idx="1581">
                  <c:v>1539</c:v>
                </c:pt>
                <c:pt idx="1582">
                  <c:v>1492</c:v>
                </c:pt>
                <c:pt idx="1583">
                  <c:v>1557</c:v>
                </c:pt>
                <c:pt idx="1584">
                  <c:v>1574</c:v>
                </c:pt>
                <c:pt idx="1585">
                  <c:v>1618</c:v>
                </c:pt>
                <c:pt idx="1586">
                  <c:v>1623</c:v>
                </c:pt>
                <c:pt idx="1587">
                  <c:v>1631</c:v>
                </c:pt>
                <c:pt idx="1588">
                  <c:v>1596</c:v>
                </c:pt>
                <c:pt idx="1589">
                  <c:v>1560</c:v>
                </c:pt>
                <c:pt idx="1590">
                  <c:v>1550</c:v>
                </c:pt>
                <c:pt idx="1591">
                  <c:v>1618</c:v>
                </c:pt>
                <c:pt idx="1592">
                  <c:v>1638</c:v>
                </c:pt>
                <c:pt idx="1593">
                  <c:v>1680</c:v>
                </c:pt>
                <c:pt idx="1594">
                  <c:v>1662</c:v>
                </c:pt>
                <c:pt idx="1595">
                  <c:v>1660</c:v>
                </c:pt>
                <c:pt idx="1596">
                  <c:v>1663</c:v>
                </c:pt>
                <c:pt idx="1597">
                  <c:v>1661</c:v>
                </c:pt>
                <c:pt idx="1598">
                  <c:v>1646</c:v>
                </c:pt>
                <c:pt idx="1599">
                  <c:v>1633</c:v>
                </c:pt>
                <c:pt idx="1600">
                  <c:v>1573</c:v>
                </c:pt>
                <c:pt idx="1601">
                  <c:v>1485</c:v>
                </c:pt>
                <c:pt idx="1602">
                  <c:v>1377</c:v>
                </c:pt>
                <c:pt idx="1603">
                  <c:v>1357</c:v>
                </c:pt>
                <c:pt idx="1604">
                  <c:v>1422</c:v>
                </c:pt>
                <c:pt idx="1605">
                  <c:v>1448</c:v>
                </c:pt>
                <c:pt idx="1606">
                  <c:v>1505</c:v>
                </c:pt>
                <c:pt idx="1607">
                  <c:v>1442</c:v>
                </c:pt>
                <c:pt idx="1608">
                  <c:v>1399</c:v>
                </c:pt>
                <c:pt idx="1609">
                  <c:v>1339</c:v>
                </c:pt>
                <c:pt idx="1610">
                  <c:v>1298</c:v>
                </c:pt>
                <c:pt idx="1611">
                  <c:v>1365</c:v>
                </c:pt>
                <c:pt idx="1612">
                  <c:v>1395</c:v>
                </c:pt>
                <c:pt idx="1613">
                  <c:v>1441</c:v>
                </c:pt>
                <c:pt idx="1614">
                  <c:v>1468</c:v>
                </c:pt>
                <c:pt idx="1615">
                  <c:v>1467</c:v>
                </c:pt>
                <c:pt idx="1616">
                  <c:v>1469</c:v>
                </c:pt>
                <c:pt idx="1617">
                  <c:v>1453</c:v>
                </c:pt>
                <c:pt idx="1618">
                  <c:v>1453</c:v>
                </c:pt>
                <c:pt idx="1619">
                  <c:v>1472</c:v>
                </c:pt>
                <c:pt idx="1620">
                  <c:v>1480</c:v>
                </c:pt>
                <c:pt idx="1621">
                  <c:v>1594</c:v>
                </c:pt>
                <c:pt idx="1622">
                  <c:v>1670</c:v>
                </c:pt>
                <c:pt idx="1623">
                  <c:v>1691</c:v>
                </c:pt>
                <c:pt idx="1624">
                  <c:v>1670</c:v>
                </c:pt>
                <c:pt idx="1625">
                  <c:v>1668</c:v>
                </c:pt>
                <c:pt idx="1626">
                  <c:v>1658</c:v>
                </c:pt>
                <c:pt idx="1627">
                  <c:v>1685</c:v>
                </c:pt>
                <c:pt idx="1628">
                  <c:v>1671</c:v>
                </c:pt>
                <c:pt idx="1629">
                  <c:v>1673</c:v>
                </c:pt>
                <c:pt idx="1630">
                  <c:v>1695</c:v>
                </c:pt>
                <c:pt idx="1631">
                  <c:v>1693</c:v>
                </c:pt>
                <c:pt idx="1632">
                  <c:v>1692</c:v>
                </c:pt>
                <c:pt idx="1633">
                  <c:v>1664</c:v>
                </c:pt>
                <c:pt idx="1634">
                  <c:v>1668</c:v>
                </c:pt>
                <c:pt idx="1635">
                  <c:v>1665</c:v>
                </c:pt>
                <c:pt idx="1636">
                  <c:v>1668</c:v>
                </c:pt>
                <c:pt idx="1637">
                  <c:v>1644</c:v>
                </c:pt>
                <c:pt idx="1638">
                  <c:v>1646</c:v>
                </c:pt>
                <c:pt idx="1639">
                  <c:v>1580</c:v>
                </c:pt>
                <c:pt idx="1640">
                  <c:v>1502</c:v>
                </c:pt>
                <c:pt idx="1641">
                  <c:v>1342</c:v>
                </c:pt>
                <c:pt idx="1642">
                  <c:v>1389</c:v>
                </c:pt>
                <c:pt idx="1643">
                  <c:v>1397</c:v>
                </c:pt>
                <c:pt idx="1644">
                  <c:v>1373</c:v>
                </c:pt>
                <c:pt idx="1645">
                  <c:v>1326</c:v>
                </c:pt>
                <c:pt idx="1646">
                  <c:v>1359</c:v>
                </c:pt>
                <c:pt idx="1647">
                  <c:v>1401</c:v>
                </c:pt>
                <c:pt idx="1648">
                  <c:v>1487</c:v>
                </c:pt>
                <c:pt idx="1649">
                  <c:v>1480</c:v>
                </c:pt>
                <c:pt idx="1650">
                  <c:v>1487</c:v>
                </c:pt>
                <c:pt idx="1651">
                  <c:v>1472</c:v>
                </c:pt>
                <c:pt idx="1652">
                  <c:v>1485</c:v>
                </c:pt>
                <c:pt idx="1653">
                  <c:v>1466</c:v>
                </c:pt>
                <c:pt idx="1654">
                  <c:v>1508</c:v>
                </c:pt>
                <c:pt idx="1655">
                  <c:v>1503</c:v>
                </c:pt>
                <c:pt idx="1656">
                  <c:v>1529</c:v>
                </c:pt>
                <c:pt idx="1657">
                  <c:v>1523</c:v>
                </c:pt>
                <c:pt idx="1658">
                  <c:v>1532</c:v>
                </c:pt>
                <c:pt idx="1659">
                  <c:v>1616</c:v>
                </c:pt>
                <c:pt idx="1660">
                  <c:v>1654</c:v>
                </c:pt>
                <c:pt idx="1661">
                  <c:v>1664</c:v>
                </c:pt>
                <c:pt idx="1662">
                  <c:v>1652</c:v>
                </c:pt>
                <c:pt idx="1663">
                  <c:v>1647</c:v>
                </c:pt>
                <c:pt idx="1664">
                  <c:v>1654</c:v>
                </c:pt>
                <c:pt idx="1665">
                  <c:v>1653</c:v>
                </c:pt>
                <c:pt idx="1666">
                  <c:v>1687</c:v>
                </c:pt>
                <c:pt idx="1667">
                  <c:v>1701</c:v>
                </c:pt>
                <c:pt idx="1668">
                  <c:v>1707</c:v>
                </c:pt>
                <c:pt idx="1669">
                  <c:v>1718</c:v>
                </c:pt>
                <c:pt idx="1670">
                  <c:v>1676</c:v>
                </c:pt>
                <c:pt idx="1671">
                  <c:v>1640</c:v>
                </c:pt>
                <c:pt idx="1672">
                  <c:v>1649</c:v>
                </c:pt>
                <c:pt idx="1673">
                  <c:v>1670</c:v>
                </c:pt>
                <c:pt idx="1674">
                  <c:v>1675</c:v>
                </c:pt>
                <c:pt idx="1675">
                  <c:v>1693</c:v>
                </c:pt>
                <c:pt idx="1676">
                  <c:v>1684</c:v>
                </c:pt>
                <c:pt idx="1677">
                  <c:v>1655</c:v>
                </c:pt>
                <c:pt idx="1678">
                  <c:v>1631</c:v>
                </c:pt>
                <c:pt idx="1679">
                  <c:v>1614</c:v>
                </c:pt>
                <c:pt idx="1680">
                  <c:v>1637</c:v>
                </c:pt>
                <c:pt idx="1681">
                  <c:v>1630</c:v>
                </c:pt>
                <c:pt idx="1682">
                  <c:v>1651</c:v>
                </c:pt>
                <c:pt idx="1683">
                  <c:v>1651</c:v>
                </c:pt>
                <c:pt idx="1684">
                  <c:v>1617</c:v>
                </c:pt>
                <c:pt idx="1685">
                  <c:v>1620</c:v>
                </c:pt>
                <c:pt idx="1686">
                  <c:v>1633</c:v>
                </c:pt>
                <c:pt idx="1687">
                  <c:v>1627</c:v>
                </c:pt>
                <c:pt idx="1688">
                  <c:v>1699</c:v>
                </c:pt>
                <c:pt idx="1689">
                  <c:v>1693</c:v>
                </c:pt>
                <c:pt idx="1690">
                  <c:v>1690</c:v>
                </c:pt>
                <c:pt idx="1691">
                  <c:v>1651</c:v>
                </c:pt>
                <c:pt idx="1692">
                  <c:v>1635</c:v>
                </c:pt>
                <c:pt idx="1693">
                  <c:v>1609</c:v>
                </c:pt>
                <c:pt idx="1694">
                  <c:v>1618</c:v>
                </c:pt>
                <c:pt idx="1695">
                  <c:v>1622</c:v>
                </c:pt>
                <c:pt idx="1696">
                  <c:v>1631</c:v>
                </c:pt>
                <c:pt idx="1697">
                  <c:v>1629</c:v>
                </c:pt>
                <c:pt idx="1698">
                  <c:v>1598</c:v>
                </c:pt>
                <c:pt idx="1699">
                  <c:v>1522</c:v>
                </c:pt>
                <c:pt idx="1700">
                  <c:v>1364</c:v>
                </c:pt>
                <c:pt idx="1701">
                  <c:v>1400</c:v>
                </c:pt>
                <c:pt idx="1702">
                  <c:v>1415</c:v>
                </c:pt>
                <c:pt idx="1703">
                  <c:v>1416</c:v>
                </c:pt>
                <c:pt idx="1704">
                  <c:v>1423</c:v>
                </c:pt>
                <c:pt idx="1705">
                  <c:v>1356</c:v>
                </c:pt>
                <c:pt idx="1706">
                  <c:v>1350</c:v>
                </c:pt>
                <c:pt idx="1707">
                  <c:v>1417</c:v>
                </c:pt>
                <c:pt idx="1708">
                  <c:v>1434</c:v>
                </c:pt>
                <c:pt idx="1709">
                  <c:v>1480</c:v>
                </c:pt>
                <c:pt idx="1710">
                  <c:v>1484</c:v>
                </c:pt>
                <c:pt idx="1711">
                  <c:v>1472</c:v>
                </c:pt>
                <c:pt idx="1712">
                  <c:v>1416</c:v>
                </c:pt>
                <c:pt idx="1713">
                  <c:v>1412</c:v>
                </c:pt>
                <c:pt idx="1714">
                  <c:v>1420</c:v>
                </c:pt>
                <c:pt idx="1715">
                  <c:v>1433</c:v>
                </c:pt>
                <c:pt idx="1716">
                  <c:v>1476</c:v>
                </c:pt>
                <c:pt idx="1717">
                  <c:v>1470</c:v>
                </c:pt>
                <c:pt idx="1718">
                  <c:v>1465</c:v>
                </c:pt>
                <c:pt idx="1719">
                  <c:v>1504</c:v>
                </c:pt>
                <c:pt idx="1720">
                  <c:v>1539</c:v>
                </c:pt>
                <c:pt idx="1721">
                  <c:v>1553</c:v>
                </c:pt>
                <c:pt idx="1722">
                  <c:v>1641</c:v>
                </c:pt>
                <c:pt idx="1723">
                  <c:v>1612</c:v>
                </c:pt>
                <c:pt idx="1724">
                  <c:v>1600</c:v>
                </c:pt>
                <c:pt idx="1725">
                  <c:v>1611</c:v>
                </c:pt>
                <c:pt idx="1726">
                  <c:v>1607</c:v>
                </c:pt>
                <c:pt idx="1727">
                  <c:v>1621</c:v>
                </c:pt>
                <c:pt idx="1728">
                  <c:v>1581</c:v>
                </c:pt>
                <c:pt idx="1729">
                  <c:v>1597</c:v>
                </c:pt>
                <c:pt idx="1730">
                  <c:v>1570</c:v>
                </c:pt>
                <c:pt idx="1731">
                  <c:v>1546</c:v>
                </c:pt>
                <c:pt idx="1732">
                  <c:v>1559</c:v>
                </c:pt>
                <c:pt idx="1733">
                  <c:v>1491</c:v>
                </c:pt>
                <c:pt idx="1734">
                  <c:v>1454</c:v>
                </c:pt>
                <c:pt idx="1735">
                  <c:v>1427</c:v>
                </c:pt>
                <c:pt idx="1736">
                  <c:v>1501</c:v>
                </c:pt>
                <c:pt idx="1737">
                  <c:v>1550</c:v>
                </c:pt>
                <c:pt idx="1738">
                  <c:v>1574</c:v>
                </c:pt>
                <c:pt idx="1739">
                  <c:v>1580</c:v>
                </c:pt>
                <c:pt idx="1740">
                  <c:v>1570</c:v>
                </c:pt>
                <c:pt idx="1741">
                  <c:v>1690</c:v>
                </c:pt>
                <c:pt idx="1742">
                  <c:v>1609</c:v>
                </c:pt>
                <c:pt idx="1743">
                  <c:v>1518</c:v>
                </c:pt>
                <c:pt idx="1744">
                  <c:v>1520</c:v>
                </c:pt>
                <c:pt idx="1745">
                  <c:v>1487</c:v>
                </c:pt>
                <c:pt idx="1746">
                  <c:v>1526</c:v>
                </c:pt>
                <c:pt idx="1747">
                  <c:v>1521</c:v>
                </c:pt>
                <c:pt idx="1748">
                  <c:v>1536</c:v>
                </c:pt>
                <c:pt idx="1749">
                  <c:v>1549</c:v>
                </c:pt>
                <c:pt idx="1750">
                  <c:v>1547</c:v>
                </c:pt>
                <c:pt idx="1751">
                  <c:v>1555</c:v>
                </c:pt>
                <c:pt idx="1752">
                  <c:v>1562</c:v>
                </c:pt>
                <c:pt idx="1753">
                  <c:v>1527</c:v>
                </c:pt>
                <c:pt idx="1754">
                  <c:v>1564</c:v>
                </c:pt>
                <c:pt idx="1755">
                  <c:v>1517</c:v>
                </c:pt>
                <c:pt idx="1756">
                  <c:v>1530</c:v>
                </c:pt>
                <c:pt idx="1757">
                  <c:v>1517</c:v>
                </c:pt>
                <c:pt idx="1758">
                  <c:v>1543</c:v>
                </c:pt>
                <c:pt idx="1759">
                  <c:v>1536</c:v>
                </c:pt>
                <c:pt idx="1760">
                  <c:v>1570</c:v>
                </c:pt>
                <c:pt idx="1761">
                  <c:v>1594</c:v>
                </c:pt>
                <c:pt idx="1762">
                  <c:v>1574</c:v>
                </c:pt>
                <c:pt idx="1763">
                  <c:v>1568</c:v>
                </c:pt>
                <c:pt idx="1764">
                  <c:v>1567</c:v>
                </c:pt>
                <c:pt idx="1765">
                  <c:v>1586</c:v>
                </c:pt>
                <c:pt idx="1766">
                  <c:v>1579</c:v>
                </c:pt>
                <c:pt idx="1767">
                  <c:v>1536</c:v>
                </c:pt>
                <c:pt idx="1768">
                  <c:v>1567</c:v>
                </c:pt>
                <c:pt idx="1769">
                  <c:v>1564</c:v>
                </c:pt>
                <c:pt idx="1770">
                  <c:v>1537</c:v>
                </c:pt>
                <c:pt idx="1771">
                  <c:v>1563</c:v>
                </c:pt>
                <c:pt idx="1772">
                  <c:v>1552</c:v>
                </c:pt>
                <c:pt idx="1773">
                  <c:v>1545</c:v>
                </c:pt>
                <c:pt idx="1774">
                  <c:v>1517</c:v>
                </c:pt>
                <c:pt idx="1775">
                  <c:v>1527</c:v>
                </c:pt>
                <c:pt idx="1776">
                  <c:v>1539</c:v>
                </c:pt>
                <c:pt idx="1777">
                  <c:v>1563</c:v>
                </c:pt>
                <c:pt idx="1778">
                  <c:v>1582</c:v>
                </c:pt>
                <c:pt idx="1779">
                  <c:v>1615</c:v>
                </c:pt>
                <c:pt idx="1780">
                  <c:v>1595</c:v>
                </c:pt>
                <c:pt idx="1781">
                  <c:v>1590</c:v>
                </c:pt>
                <c:pt idx="1782">
                  <c:v>1542</c:v>
                </c:pt>
                <c:pt idx="1783">
                  <c:v>1526</c:v>
                </c:pt>
                <c:pt idx="1784">
                  <c:v>1502</c:v>
                </c:pt>
                <c:pt idx="1785">
                  <c:v>1501</c:v>
                </c:pt>
                <c:pt idx="1786">
                  <c:v>1512</c:v>
                </c:pt>
                <c:pt idx="1787">
                  <c:v>1558</c:v>
                </c:pt>
                <c:pt idx="1788">
                  <c:v>1565</c:v>
                </c:pt>
                <c:pt idx="1789">
                  <c:v>1591</c:v>
                </c:pt>
                <c:pt idx="1790">
                  <c:v>1120</c:v>
                </c:pt>
                <c:pt idx="1791">
                  <c:v>1208</c:v>
                </c:pt>
                <c:pt idx="1792">
                  <c:v>1120</c:v>
                </c:pt>
                <c:pt idx="1793">
                  <c:v>1120</c:v>
                </c:pt>
                <c:pt idx="1794">
                  <c:v>1120</c:v>
                </c:pt>
                <c:pt idx="1795">
                  <c:v>1120</c:v>
                </c:pt>
                <c:pt idx="1796">
                  <c:v>1195</c:v>
                </c:pt>
                <c:pt idx="1797">
                  <c:v>1258</c:v>
                </c:pt>
                <c:pt idx="1798">
                  <c:v>900</c:v>
                </c:pt>
                <c:pt idx="1799">
                  <c:v>900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CC40-48A3-A025-9D41D0F23C0B}"/>
            </c:ext>
          </c:extLst>
        </c:ser>
        <c:ser>
          <c:idx val="8"/>
          <c:order val="8"/>
          <c:tx>
            <c:v>Motor 3 (PWM)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flight_with_pwm!$B$390:$B$2189</c:f>
              <c:numCache>
                <c:formatCode>General</c:formatCode>
                <c:ptCount val="1800"/>
                <c:pt idx="0">
                  <c:v>97.132653469999994</c:v>
                </c:pt>
                <c:pt idx="1">
                  <c:v>97.38250232</c:v>
                </c:pt>
                <c:pt idx="2">
                  <c:v>97.637770180000004</c:v>
                </c:pt>
                <c:pt idx="3">
                  <c:v>97.900794739999995</c:v>
                </c:pt>
                <c:pt idx="4">
                  <c:v>98.146129610000003</c:v>
                </c:pt>
                <c:pt idx="5">
                  <c:v>98.390801429999996</c:v>
                </c:pt>
                <c:pt idx="6">
                  <c:v>98.661105390000003</c:v>
                </c:pt>
                <c:pt idx="7">
                  <c:v>98.883763070000001</c:v>
                </c:pt>
                <c:pt idx="8">
                  <c:v>99.160799260000005</c:v>
                </c:pt>
                <c:pt idx="9">
                  <c:v>99.394670009999999</c:v>
                </c:pt>
                <c:pt idx="10">
                  <c:v>99.628145459999999</c:v>
                </c:pt>
                <c:pt idx="11">
                  <c:v>99.912482260000004</c:v>
                </c:pt>
                <c:pt idx="12">
                  <c:v>100.1555934</c:v>
                </c:pt>
                <c:pt idx="13">
                  <c:v>100.3939209</c:v>
                </c:pt>
                <c:pt idx="14">
                  <c:v>100.65423727</c:v>
                </c:pt>
                <c:pt idx="15">
                  <c:v>100.89671540000001</c:v>
                </c:pt>
                <c:pt idx="16">
                  <c:v>101.14637446</c:v>
                </c:pt>
                <c:pt idx="17">
                  <c:v>101.39616823</c:v>
                </c:pt>
                <c:pt idx="18">
                  <c:v>101.65089583</c:v>
                </c:pt>
                <c:pt idx="19">
                  <c:v>101.90653539</c:v>
                </c:pt>
                <c:pt idx="20">
                  <c:v>102.14595008000001</c:v>
                </c:pt>
                <c:pt idx="21">
                  <c:v>102.39194512</c:v>
                </c:pt>
                <c:pt idx="22">
                  <c:v>102.64633655999999</c:v>
                </c:pt>
                <c:pt idx="23">
                  <c:v>102.89658856</c:v>
                </c:pt>
                <c:pt idx="24">
                  <c:v>103.14008212</c:v>
                </c:pt>
                <c:pt idx="25">
                  <c:v>103.38601183999999</c:v>
                </c:pt>
                <c:pt idx="26">
                  <c:v>103.64089011999999</c:v>
                </c:pt>
                <c:pt idx="27">
                  <c:v>103.89446067999999</c:v>
                </c:pt>
                <c:pt idx="28">
                  <c:v>104.13416624</c:v>
                </c:pt>
                <c:pt idx="29">
                  <c:v>104.38333987999999</c:v>
                </c:pt>
                <c:pt idx="30">
                  <c:v>104.64194131000001</c:v>
                </c:pt>
                <c:pt idx="31">
                  <c:v>104.91062546000001</c:v>
                </c:pt>
                <c:pt idx="32">
                  <c:v>105.15108418</c:v>
                </c:pt>
                <c:pt idx="33">
                  <c:v>105.39206648</c:v>
                </c:pt>
                <c:pt idx="34">
                  <c:v>105.6367228</c:v>
                </c:pt>
                <c:pt idx="35">
                  <c:v>105.88299012</c:v>
                </c:pt>
                <c:pt idx="36">
                  <c:v>106.14985824</c:v>
                </c:pt>
                <c:pt idx="37">
                  <c:v>106.39588165000001</c:v>
                </c:pt>
                <c:pt idx="38">
                  <c:v>106.64178205</c:v>
                </c:pt>
                <c:pt idx="39">
                  <c:v>106.89644814</c:v>
                </c:pt>
                <c:pt idx="40">
                  <c:v>107.14174174999999</c:v>
                </c:pt>
                <c:pt idx="41">
                  <c:v>107.38903904</c:v>
                </c:pt>
                <c:pt idx="42">
                  <c:v>107.66055703000001</c:v>
                </c:pt>
                <c:pt idx="43">
                  <c:v>107.90203117999999</c:v>
                </c:pt>
                <c:pt idx="44">
                  <c:v>108.13865066</c:v>
                </c:pt>
                <c:pt idx="45">
                  <c:v>108.39813733</c:v>
                </c:pt>
                <c:pt idx="46">
                  <c:v>108.63176703000001</c:v>
                </c:pt>
                <c:pt idx="47">
                  <c:v>108.88964104999999</c:v>
                </c:pt>
                <c:pt idx="48">
                  <c:v>109.13336802000001</c:v>
                </c:pt>
                <c:pt idx="49">
                  <c:v>109.39915276000001</c:v>
                </c:pt>
                <c:pt idx="50">
                  <c:v>109.63957739</c:v>
                </c:pt>
                <c:pt idx="51">
                  <c:v>109.88931703999999</c:v>
                </c:pt>
                <c:pt idx="52">
                  <c:v>110.13265324</c:v>
                </c:pt>
                <c:pt idx="53">
                  <c:v>110.39845443</c:v>
                </c:pt>
                <c:pt idx="54">
                  <c:v>110.64926195</c:v>
                </c:pt>
                <c:pt idx="55">
                  <c:v>110.92844986999999</c:v>
                </c:pt>
                <c:pt idx="56">
                  <c:v>111.13761258</c:v>
                </c:pt>
                <c:pt idx="57">
                  <c:v>111.39637733000001</c:v>
                </c:pt>
                <c:pt idx="58">
                  <c:v>111.65814471</c:v>
                </c:pt>
                <c:pt idx="59">
                  <c:v>111.90332079</c:v>
                </c:pt>
                <c:pt idx="60">
                  <c:v>112.13629603</c:v>
                </c:pt>
                <c:pt idx="61">
                  <c:v>112.40729116999999</c:v>
                </c:pt>
                <c:pt idx="62">
                  <c:v>112.64138865</c:v>
                </c:pt>
                <c:pt idx="63">
                  <c:v>112.88128638000001</c:v>
                </c:pt>
                <c:pt idx="64">
                  <c:v>113.15391683999999</c:v>
                </c:pt>
                <c:pt idx="65">
                  <c:v>113.38119173</c:v>
                </c:pt>
                <c:pt idx="66">
                  <c:v>113.63831806</c:v>
                </c:pt>
                <c:pt idx="67">
                  <c:v>113.88959503</c:v>
                </c:pt>
                <c:pt idx="68">
                  <c:v>114.14674425</c:v>
                </c:pt>
                <c:pt idx="69">
                  <c:v>114.40019107000001</c:v>
                </c:pt>
                <c:pt idx="70">
                  <c:v>114.63119863999999</c:v>
                </c:pt>
                <c:pt idx="71">
                  <c:v>114.88871837000001</c:v>
                </c:pt>
                <c:pt idx="72">
                  <c:v>115.13986349</c:v>
                </c:pt>
                <c:pt idx="73">
                  <c:v>115.38905025</c:v>
                </c:pt>
                <c:pt idx="74">
                  <c:v>115.63423371</c:v>
                </c:pt>
                <c:pt idx="75">
                  <c:v>115.89558911</c:v>
                </c:pt>
                <c:pt idx="76">
                  <c:v>116.14110804000001</c:v>
                </c:pt>
                <c:pt idx="77">
                  <c:v>116.3966918</c:v>
                </c:pt>
                <c:pt idx="78">
                  <c:v>116.63300157</c:v>
                </c:pt>
                <c:pt idx="79">
                  <c:v>116.89376163</c:v>
                </c:pt>
                <c:pt idx="80">
                  <c:v>117.15757823</c:v>
                </c:pt>
                <c:pt idx="81">
                  <c:v>117.38207245</c:v>
                </c:pt>
                <c:pt idx="82">
                  <c:v>117.65824723</c:v>
                </c:pt>
                <c:pt idx="83">
                  <c:v>117.88221264000001</c:v>
                </c:pt>
                <c:pt idx="84">
                  <c:v>118.13659954000001</c:v>
                </c:pt>
                <c:pt idx="85">
                  <c:v>118.39696240000001</c:v>
                </c:pt>
                <c:pt idx="86">
                  <c:v>118.63547730000001</c:v>
                </c:pt>
                <c:pt idx="87">
                  <c:v>118.88521004</c:v>
                </c:pt>
                <c:pt idx="88">
                  <c:v>119.15464258</c:v>
                </c:pt>
                <c:pt idx="89">
                  <c:v>119.39033937000001</c:v>
                </c:pt>
                <c:pt idx="90">
                  <c:v>119.66860986</c:v>
                </c:pt>
                <c:pt idx="91">
                  <c:v>119.91511964999999</c:v>
                </c:pt>
                <c:pt idx="92">
                  <c:v>120.13477349</c:v>
                </c:pt>
                <c:pt idx="93">
                  <c:v>120.3950305</c:v>
                </c:pt>
                <c:pt idx="94">
                  <c:v>120.64919448000001</c:v>
                </c:pt>
                <c:pt idx="95">
                  <c:v>120.88017035</c:v>
                </c:pt>
                <c:pt idx="96">
                  <c:v>121.14836645</c:v>
                </c:pt>
                <c:pt idx="97">
                  <c:v>121.39424348</c:v>
                </c:pt>
                <c:pt idx="98">
                  <c:v>121.64010881999999</c:v>
                </c:pt>
                <c:pt idx="99">
                  <c:v>121.88885903000001</c:v>
                </c:pt>
                <c:pt idx="100">
                  <c:v>122.14531325999999</c:v>
                </c:pt>
                <c:pt idx="101">
                  <c:v>122.3999424</c:v>
                </c:pt>
                <c:pt idx="102">
                  <c:v>122.64207506</c:v>
                </c:pt>
                <c:pt idx="103">
                  <c:v>122.88713884000001</c:v>
                </c:pt>
                <c:pt idx="104">
                  <c:v>123.13415623</c:v>
                </c:pt>
                <c:pt idx="105">
                  <c:v>123.38826251</c:v>
                </c:pt>
                <c:pt idx="106">
                  <c:v>123.64543509000001</c:v>
                </c:pt>
                <c:pt idx="107">
                  <c:v>123.9185555</c:v>
                </c:pt>
                <c:pt idx="108">
                  <c:v>124.13986421</c:v>
                </c:pt>
                <c:pt idx="109">
                  <c:v>124.40104508</c:v>
                </c:pt>
                <c:pt idx="110">
                  <c:v>124.63247299</c:v>
                </c:pt>
                <c:pt idx="111">
                  <c:v>124.88762522</c:v>
                </c:pt>
                <c:pt idx="112">
                  <c:v>125.1474185</c:v>
                </c:pt>
                <c:pt idx="113">
                  <c:v>125.38550782</c:v>
                </c:pt>
                <c:pt idx="114">
                  <c:v>125.63815141000001</c:v>
                </c:pt>
                <c:pt idx="115">
                  <c:v>125.89247108000001</c:v>
                </c:pt>
                <c:pt idx="116">
                  <c:v>126.16328382</c:v>
                </c:pt>
                <c:pt idx="117">
                  <c:v>126.38393927</c:v>
                </c:pt>
                <c:pt idx="118">
                  <c:v>126.65455127</c:v>
                </c:pt>
                <c:pt idx="119">
                  <c:v>126.89436817000001</c:v>
                </c:pt>
                <c:pt idx="120">
                  <c:v>127.14490366</c:v>
                </c:pt>
                <c:pt idx="121">
                  <c:v>127.38375306</c:v>
                </c:pt>
                <c:pt idx="122">
                  <c:v>127.63332081</c:v>
                </c:pt>
                <c:pt idx="123">
                  <c:v>127.90364337</c:v>
                </c:pt>
                <c:pt idx="124">
                  <c:v>128.13232803</c:v>
                </c:pt>
                <c:pt idx="125">
                  <c:v>128.38601542000001</c:v>
                </c:pt>
                <c:pt idx="126">
                  <c:v>128.64260720999999</c:v>
                </c:pt>
                <c:pt idx="127">
                  <c:v>128.88706088000001</c:v>
                </c:pt>
                <c:pt idx="128">
                  <c:v>129.14473081</c:v>
                </c:pt>
                <c:pt idx="129">
                  <c:v>129.38643432000001</c:v>
                </c:pt>
                <c:pt idx="130">
                  <c:v>129.64228487</c:v>
                </c:pt>
                <c:pt idx="131">
                  <c:v>129.89143872</c:v>
                </c:pt>
                <c:pt idx="132">
                  <c:v>130.14184499000001</c:v>
                </c:pt>
                <c:pt idx="133">
                  <c:v>130.38812637000001</c:v>
                </c:pt>
                <c:pt idx="134">
                  <c:v>130.65011906999999</c:v>
                </c:pt>
                <c:pt idx="135">
                  <c:v>130.88876676999999</c:v>
                </c:pt>
                <c:pt idx="136">
                  <c:v>131.13974690000001</c:v>
                </c:pt>
                <c:pt idx="137">
                  <c:v>131.39517592999999</c:v>
                </c:pt>
                <c:pt idx="138">
                  <c:v>131.63765287000001</c:v>
                </c:pt>
                <c:pt idx="139">
                  <c:v>131.9397099</c:v>
                </c:pt>
                <c:pt idx="140">
                  <c:v>132.21084236999999</c:v>
                </c:pt>
                <c:pt idx="141">
                  <c:v>132.49242186999999</c:v>
                </c:pt>
                <c:pt idx="142">
                  <c:v>132.65116334000001</c:v>
                </c:pt>
                <c:pt idx="143">
                  <c:v>132.89035797</c:v>
                </c:pt>
                <c:pt idx="144">
                  <c:v>133.15000868000001</c:v>
                </c:pt>
                <c:pt idx="145">
                  <c:v>133.39763020999999</c:v>
                </c:pt>
                <c:pt idx="146">
                  <c:v>133.64411521</c:v>
                </c:pt>
                <c:pt idx="147">
                  <c:v>133.89789605000001</c:v>
                </c:pt>
                <c:pt idx="148">
                  <c:v>134.16331148</c:v>
                </c:pt>
                <c:pt idx="149">
                  <c:v>134.38410282000001</c:v>
                </c:pt>
                <c:pt idx="150">
                  <c:v>134.63994527</c:v>
                </c:pt>
                <c:pt idx="151">
                  <c:v>134.88223909999999</c:v>
                </c:pt>
                <c:pt idx="152">
                  <c:v>135.13929701000001</c:v>
                </c:pt>
                <c:pt idx="153">
                  <c:v>135.39100933</c:v>
                </c:pt>
                <c:pt idx="154">
                  <c:v>135.66231250999999</c:v>
                </c:pt>
                <c:pt idx="155">
                  <c:v>135.883883</c:v>
                </c:pt>
                <c:pt idx="156">
                  <c:v>136.1377244</c:v>
                </c:pt>
                <c:pt idx="157">
                  <c:v>136.38301849000001</c:v>
                </c:pt>
                <c:pt idx="158">
                  <c:v>136.64840007000001</c:v>
                </c:pt>
                <c:pt idx="159">
                  <c:v>136.88769221000001</c:v>
                </c:pt>
                <c:pt idx="160">
                  <c:v>137.16695594999999</c:v>
                </c:pt>
                <c:pt idx="161">
                  <c:v>137.38973093000001</c:v>
                </c:pt>
                <c:pt idx="162">
                  <c:v>137.65185070000001</c:v>
                </c:pt>
                <c:pt idx="163">
                  <c:v>137.88142037</c:v>
                </c:pt>
                <c:pt idx="164">
                  <c:v>138.13335155999999</c:v>
                </c:pt>
                <c:pt idx="165">
                  <c:v>138.38943624000001</c:v>
                </c:pt>
                <c:pt idx="166">
                  <c:v>138.65090488999999</c:v>
                </c:pt>
                <c:pt idx="167">
                  <c:v>138.89271020999999</c:v>
                </c:pt>
                <c:pt idx="168">
                  <c:v>139.13711834</c:v>
                </c:pt>
                <c:pt idx="169">
                  <c:v>139.39133787</c:v>
                </c:pt>
                <c:pt idx="170">
                  <c:v>139.6406734</c:v>
                </c:pt>
                <c:pt idx="171">
                  <c:v>139.90459465999999</c:v>
                </c:pt>
                <c:pt idx="172">
                  <c:v>140.13743590999999</c:v>
                </c:pt>
                <c:pt idx="173">
                  <c:v>140.40112948000001</c:v>
                </c:pt>
                <c:pt idx="174">
                  <c:v>140.63981128</c:v>
                </c:pt>
                <c:pt idx="175">
                  <c:v>140.88823915</c:v>
                </c:pt>
                <c:pt idx="176">
                  <c:v>141.13455891999999</c:v>
                </c:pt>
                <c:pt idx="177">
                  <c:v>141.38626289000001</c:v>
                </c:pt>
                <c:pt idx="178">
                  <c:v>141.65803456</c:v>
                </c:pt>
                <c:pt idx="179">
                  <c:v>141.89745879</c:v>
                </c:pt>
                <c:pt idx="180">
                  <c:v>142.15074824999999</c:v>
                </c:pt>
                <c:pt idx="181">
                  <c:v>142.38329028999999</c:v>
                </c:pt>
                <c:pt idx="182">
                  <c:v>142.63740157999999</c:v>
                </c:pt>
                <c:pt idx="183">
                  <c:v>142.88907861999999</c:v>
                </c:pt>
                <c:pt idx="184">
                  <c:v>143.14863514999999</c:v>
                </c:pt>
                <c:pt idx="185">
                  <c:v>143.39494252</c:v>
                </c:pt>
                <c:pt idx="186">
                  <c:v>143.63782978</c:v>
                </c:pt>
                <c:pt idx="187">
                  <c:v>143.89892673</c:v>
                </c:pt>
                <c:pt idx="188">
                  <c:v>144.15108179999999</c:v>
                </c:pt>
                <c:pt idx="189">
                  <c:v>144.38815593999999</c:v>
                </c:pt>
                <c:pt idx="190">
                  <c:v>144.63159776000001</c:v>
                </c:pt>
                <c:pt idx="191">
                  <c:v>144.88878965000001</c:v>
                </c:pt>
                <c:pt idx="192">
                  <c:v>145.13755035</c:v>
                </c:pt>
                <c:pt idx="193">
                  <c:v>145.38911365999999</c:v>
                </c:pt>
                <c:pt idx="194">
                  <c:v>145.63583016000001</c:v>
                </c:pt>
                <c:pt idx="195">
                  <c:v>145.88801502999999</c:v>
                </c:pt>
                <c:pt idx="196">
                  <c:v>146.14342499</c:v>
                </c:pt>
                <c:pt idx="197">
                  <c:v>146.39643717000001</c:v>
                </c:pt>
                <c:pt idx="198">
                  <c:v>146.63794279000001</c:v>
                </c:pt>
                <c:pt idx="199">
                  <c:v>146.91220354999999</c:v>
                </c:pt>
                <c:pt idx="200">
                  <c:v>147.14648151</c:v>
                </c:pt>
                <c:pt idx="201">
                  <c:v>147.40526247</c:v>
                </c:pt>
                <c:pt idx="202">
                  <c:v>147.63091539999999</c:v>
                </c:pt>
                <c:pt idx="203">
                  <c:v>147.88611506999999</c:v>
                </c:pt>
                <c:pt idx="204">
                  <c:v>148.14248204</c:v>
                </c:pt>
                <c:pt idx="205">
                  <c:v>148.40398574</c:v>
                </c:pt>
                <c:pt idx="206">
                  <c:v>148.63833284</c:v>
                </c:pt>
                <c:pt idx="207">
                  <c:v>148.88037847999999</c:v>
                </c:pt>
                <c:pt idx="208">
                  <c:v>149.13113831999999</c:v>
                </c:pt>
                <c:pt idx="209">
                  <c:v>149.40837741000001</c:v>
                </c:pt>
                <c:pt idx="210">
                  <c:v>149.65562606</c:v>
                </c:pt>
                <c:pt idx="211">
                  <c:v>149.90953397999999</c:v>
                </c:pt>
                <c:pt idx="212">
                  <c:v>150.12924337000001</c:v>
                </c:pt>
                <c:pt idx="213">
                  <c:v>150.38214253999999</c:v>
                </c:pt>
                <c:pt idx="214">
                  <c:v>150.65679574000001</c:v>
                </c:pt>
                <c:pt idx="215">
                  <c:v>150.87988852999999</c:v>
                </c:pt>
                <c:pt idx="216">
                  <c:v>151.1394875</c:v>
                </c:pt>
                <c:pt idx="217">
                  <c:v>151.38701320000001</c:v>
                </c:pt>
                <c:pt idx="218">
                  <c:v>151.64693450999999</c:v>
                </c:pt>
                <c:pt idx="219">
                  <c:v>151.89150071</c:v>
                </c:pt>
                <c:pt idx="220">
                  <c:v>152.14455819</c:v>
                </c:pt>
                <c:pt idx="221">
                  <c:v>152.41201735000001</c:v>
                </c:pt>
                <c:pt idx="222">
                  <c:v>152.63056684</c:v>
                </c:pt>
                <c:pt idx="223">
                  <c:v>152.91097832</c:v>
                </c:pt>
                <c:pt idx="224">
                  <c:v>153.14478349999999</c:v>
                </c:pt>
                <c:pt idx="225">
                  <c:v>153.38092995</c:v>
                </c:pt>
                <c:pt idx="226">
                  <c:v>153.63720441000001</c:v>
                </c:pt>
                <c:pt idx="227">
                  <c:v>153.88102817999999</c:v>
                </c:pt>
                <c:pt idx="228">
                  <c:v>154.13289069999999</c:v>
                </c:pt>
                <c:pt idx="229">
                  <c:v>154.38691496999999</c:v>
                </c:pt>
                <c:pt idx="230">
                  <c:v>154.6456182</c:v>
                </c:pt>
                <c:pt idx="231">
                  <c:v>154.89957619</c:v>
                </c:pt>
                <c:pt idx="232">
                  <c:v>155.13390541000001</c:v>
                </c:pt>
                <c:pt idx="233">
                  <c:v>155.38207625999999</c:v>
                </c:pt>
                <c:pt idx="234">
                  <c:v>155.64819764999999</c:v>
                </c:pt>
                <c:pt idx="235">
                  <c:v>155.90458559999999</c:v>
                </c:pt>
                <c:pt idx="236">
                  <c:v>156.12962841999999</c:v>
                </c:pt>
                <c:pt idx="237">
                  <c:v>156.37990164999999</c:v>
                </c:pt>
                <c:pt idx="238">
                  <c:v>156.63040423000001</c:v>
                </c:pt>
                <c:pt idx="239">
                  <c:v>156.88144255</c:v>
                </c:pt>
                <c:pt idx="240">
                  <c:v>157.16581439999999</c:v>
                </c:pt>
                <c:pt idx="241">
                  <c:v>157.39479899</c:v>
                </c:pt>
                <c:pt idx="242">
                  <c:v>157.65761709</c:v>
                </c:pt>
                <c:pt idx="243">
                  <c:v>157.90560246000001</c:v>
                </c:pt>
                <c:pt idx="244">
                  <c:v>158.15131711999999</c:v>
                </c:pt>
                <c:pt idx="245">
                  <c:v>158.39926170999999</c:v>
                </c:pt>
                <c:pt idx="246">
                  <c:v>158.63822006999999</c:v>
                </c:pt>
                <c:pt idx="247">
                  <c:v>158.88488745999999</c:v>
                </c:pt>
                <c:pt idx="248">
                  <c:v>159.14658856</c:v>
                </c:pt>
                <c:pt idx="249">
                  <c:v>159.38480996999999</c:v>
                </c:pt>
                <c:pt idx="250">
                  <c:v>159.63194369999999</c:v>
                </c:pt>
                <c:pt idx="251">
                  <c:v>159.88233471000001</c:v>
                </c:pt>
                <c:pt idx="252">
                  <c:v>160.13259029</c:v>
                </c:pt>
                <c:pt idx="253">
                  <c:v>160.44702147999999</c:v>
                </c:pt>
                <c:pt idx="254">
                  <c:v>160.73863673</c:v>
                </c:pt>
                <c:pt idx="255">
                  <c:v>160.97402142999999</c:v>
                </c:pt>
                <c:pt idx="256">
                  <c:v>161.25998282</c:v>
                </c:pt>
                <c:pt idx="257">
                  <c:v>161.51125931999999</c:v>
                </c:pt>
                <c:pt idx="258">
                  <c:v>161.80819511000001</c:v>
                </c:pt>
                <c:pt idx="259">
                  <c:v>162.04365110000001</c:v>
                </c:pt>
                <c:pt idx="260">
                  <c:v>162.30462742</c:v>
                </c:pt>
                <c:pt idx="261">
                  <c:v>162.57635379000001</c:v>
                </c:pt>
                <c:pt idx="262">
                  <c:v>162.81188345000001</c:v>
                </c:pt>
                <c:pt idx="263">
                  <c:v>163.05225347999999</c:v>
                </c:pt>
                <c:pt idx="264">
                  <c:v>163.33838058000001</c:v>
                </c:pt>
                <c:pt idx="265">
                  <c:v>163.62523532</c:v>
                </c:pt>
                <c:pt idx="266">
                  <c:v>163.88096547000001</c:v>
                </c:pt>
                <c:pt idx="267">
                  <c:v>164.14173937000001</c:v>
                </c:pt>
                <c:pt idx="268">
                  <c:v>164.46459150000001</c:v>
                </c:pt>
                <c:pt idx="269">
                  <c:v>164.77184367000001</c:v>
                </c:pt>
                <c:pt idx="270">
                  <c:v>165.00225424999999</c:v>
                </c:pt>
                <c:pt idx="271">
                  <c:v>165.26819323999999</c:v>
                </c:pt>
                <c:pt idx="272">
                  <c:v>165.50884962000001</c:v>
                </c:pt>
                <c:pt idx="273">
                  <c:v>165.79061174</c:v>
                </c:pt>
                <c:pt idx="274">
                  <c:v>166.04131125999999</c:v>
                </c:pt>
                <c:pt idx="275">
                  <c:v>166.30222988</c:v>
                </c:pt>
                <c:pt idx="276">
                  <c:v>166.53224492000001</c:v>
                </c:pt>
                <c:pt idx="277">
                  <c:v>166.64494490999999</c:v>
                </c:pt>
                <c:pt idx="278">
                  <c:v>166.75258732</c:v>
                </c:pt>
                <c:pt idx="279">
                  <c:v>166.90168452</c:v>
                </c:pt>
                <c:pt idx="280">
                  <c:v>167.13660693</c:v>
                </c:pt>
                <c:pt idx="281">
                  <c:v>167.39593171999999</c:v>
                </c:pt>
                <c:pt idx="282">
                  <c:v>167.62915945</c:v>
                </c:pt>
                <c:pt idx="283">
                  <c:v>167.89792514000001</c:v>
                </c:pt>
                <c:pt idx="284">
                  <c:v>168.13943338000001</c:v>
                </c:pt>
                <c:pt idx="285">
                  <c:v>168.3981843</c:v>
                </c:pt>
                <c:pt idx="286">
                  <c:v>168.64463972999999</c:v>
                </c:pt>
                <c:pt idx="287">
                  <c:v>168.91023111000001</c:v>
                </c:pt>
                <c:pt idx="288">
                  <c:v>169.14106846000001</c:v>
                </c:pt>
                <c:pt idx="289">
                  <c:v>169.3860755</c:v>
                </c:pt>
                <c:pt idx="290">
                  <c:v>169.65776109999999</c:v>
                </c:pt>
                <c:pt idx="291">
                  <c:v>169.88025188</c:v>
                </c:pt>
                <c:pt idx="292">
                  <c:v>170.15412569</c:v>
                </c:pt>
                <c:pt idx="293">
                  <c:v>170.39467977999999</c:v>
                </c:pt>
                <c:pt idx="294">
                  <c:v>170.63419436999999</c:v>
                </c:pt>
                <c:pt idx="295">
                  <c:v>170.90172863000001</c:v>
                </c:pt>
                <c:pt idx="296">
                  <c:v>171.14133620000001</c:v>
                </c:pt>
                <c:pt idx="297">
                  <c:v>171.37977194999999</c:v>
                </c:pt>
                <c:pt idx="298">
                  <c:v>171.63679123</c:v>
                </c:pt>
                <c:pt idx="299">
                  <c:v>171.88337182999999</c:v>
                </c:pt>
                <c:pt idx="300">
                  <c:v>172.16074753000001</c:v>
                </c:pt>
                <c:pt idx="301">
                  <c:v>172.38601636999999</c:v>
                </c:pt>
                <c:pt idx="302">
                  <c:v>172.63165187999999</c:v>
                </c:pt>
                <c:pt idx="303">
                  <c:v>172.87982844999999</c:v>
                </c:pt>
                <c:pt idx="304">
                  <c:v>173.13422108</c:v>
                </c:pt>
                <c:pt idx="305">
                  <c:v>173.38512492000001</c:v>
                </c:pt>
                <c:pt idx="306">
                  <c:v>173.64172529999999</c:v>
                </c:pt>
                <c:pt idx="307">
                  <c:v>173.88568759</c:v>
                </c:pt>
                <c:pt idx="308">
                  <c:v>174.14752841000001</c:v>
                </c:pt>
                <c:pt idx="309">
                  <c:v>174.39654565000001</c:v>
                </c:pt>
                <c:pt idx="310">
                  <c:v>174.62922311</c:v>
                </c:pt>
                <c:pt idx="311">
                  <c:v>174.90029430000001</c:v>
                </c:pt>
                <c:pt idx="312">
                  <c:v>175.13487315</c:v>
                </c:pt>
                <c:pt idx="313">
                  <c:v>175.40753721999999</c:v>
                </c:pt>
                <c:pt idx="314">
                  <c:v>175.65016222</c:v>
                </c:pt>
                <c:pt idx="315">
                  <c:v>175.89079928000001</c:v>
                </c:pt>
                <c:pt idx="316">
                  <c:v>176.15352654</c:v>
                </c:pt>
                <c:pt idx="317">
                  <c:v>176.39335155000001</c:v>
                </c:pt>
                <c:pt idx="318">
                  <c:v>176.65397191</c:v>
                </c:pt>
                <c:pt idx="319">
                  <c:v>176.88418125999999</c:v>
                </c:pt>
                <c:pt idx="320">
                  <c:v>177.12769317999999</c:v>
                </c:pt>
                <c:pt idx="321">
                  <c:v>177.40436721</c:v>
                </c:pt>
                <c:pt idx="322">
                  <c:v>177.63449335000001</c:v>
                </c:pt>
                <c:pt idx="323">
                  <c:v>177.88897943000001</c:v>
                </c:pt>
                <c:pt idx="324">
                  <c:v>178.14004326</c:v>
                </c:pt>
                <c:pt idx="325">
                  <c:v>178.38605547</c:v>
                </c:pt>
                <c:pt idx="326">
                  <c:v>178.62960147999999</c:v>
                </c:pt>
                <c:pt idx="327">
                  <c:v>178.89009308999999</c:v>
                </c:pt>
                <c:pt idx="328">
                  <c:v>179.14330219999999</c:v>
                </c:pt>
                <c:pt idx="329">
                  <c:v>179.38209796000001</c:v>
                </c:pt>
                <c:pt idx="330">
                  <c:v>179.64776874</c:v>
                </c:pt>
                <c:pt idx="331">
                  <c:v>179.87920022</c:v>
                </c:pt>
                <c:pt idx="332">
                  <c:v>180.13322758999999</c:v>
                </c:pt>
                <c:pt idx="333">
                  <c:v>180.40547156</c:v>
                </c:pt>
                <c:pt idx="334">
                  <c:v>180.63530374000001</c:v>
                </c:pt>
                <c:pt idx="335">
                  <c:v>180.89478492999999</c:v>
                </c:pt>
                <c:pt idx="336">
                  <c:v>181.13339901000001</c:v>
                </c:pt>
                <c:pt idx="337">
                  <c:v>181.39225936</c:v>
                </c:pt>
                <c:pt idx="338">
                  <c:v>181.64162468999999</c:v>
                </c:pt>
                <c:pt idx="339">
                  <c:v>181.89006662</c:v>
                </c:pt>
                <c:pt idx="340">
                  <c:v>182.13013554</c:v>
                </c:pt>
                <c:pt idx="341">
                  <c:v>182.40089725999999</c:v>
                </c:pt>
                <c:pt idx="342">
                  <c:v>182.64009451999999</c:v>
                </c:pt>
                <c:pt idx="343">
                  <c:v>182.88110781</c:v>
                </c:pt>
                <c:pt idx="344">
                  <c:v>183.14659022999999</c:v>
                </c:pt>
                <c:pt idx="345">
                  <c:v>183.40368199</c:v>
                </c:pt>
                <c:pt idx="346">
                  <c:v>183.64545487999999</c:v>
                </c:pt>
                <c:pt idx="347">
                  <c:v>183.88466048000001</c:v>
                </c:pt>
                <c:pt idx="348">
                  <c:v>184.13149619000001</c:v>
                </c:pt>
                <c:pt idx="349">
                  <c:v>184.40470766999999</c:v>
                </c:pt>
                <c:pt idx="350">
                  <c:v>184.64306307000001</c:v>
                </c:pt>
                <c:pt idx="351">
                  <c:v>184.8908453</c:v>
                </c:pt>
                <c:pt idx="352">
                  <c:v>185.13242817</c:v>
                </c:pt>
                <c:pt idx="353">
                  <c:v>185.39496946</c:v>
                </c:pt>
                <c:pt idx="354">
                  <c:v>185.67298292999999</c:v>
                </c:pt>
                <c:pt idx="355">
                  <c:v>185.89819145000001</c:v>
                </c:pt>
                <c:pt idx="356">
                  <c:v>186.12988758</c:v>
                </c:pt>
                <c:pt idx="357">
                  <c:v>186.39365505999999</c:v>
                </c:pt>
                <c:pt idx="358">
                  <c:v>186.62708497</c:v>
                </c:pt>
                <c:pt idx="359">
                  <c:v>186.88241506</c:v>
                </c:pt>
                <c:pt idx="360">
                  <c:v>187.14338111999999</c:v>
                </c:pt>
                <c:pt idx="361">
                  <c:v>187.39382886999999</c:v>
                </c:pt>
                <c:pt idx="362">
                  <c:v>187.64936519</c:v>
                </c:pt>
                <c:pt idx="363">
                  <c:v>187.92811488999999</c:v>
                </c:pt>
                <c:pt idx="364">
                  <c:v>188.13160467</c:v>
                </c:pt>
                <c:pt idx="365">
                  <c:v>188.38392447999999</c:v>
                </c:pt>
                <c:pt idx="366">
                  <c:v>188.64400673</c:v>
                </c:pt>
                <c:pt idx="367">
                  <c:v>188.88943957999999</c:v>
                </c:pt>
                <c:pt idx="368">
                  <c:v>189.13222051</c:v>
                </c:pt>
                <c:pt idx="369">
                  <c:v>189.42502974999999</c:v>
                </c:pt>
                <c:pt idx="370">
                  <c:v>189.63017941000001</c:v>
                </c:pt>
                <c:pt idx="371">
                  <c:v>189.89011239999999</c:v>
                </c:pt>
                <c:pt idx="372">
                  <c:v>190.13458775999999</c:v>
                </c:pt>
                <c:pt idx="373">
                  <c:v>190.38022518</c:v>
                </c:pt>
                <c:pt idx="374">
                  <c:v>190.63508486999999</c:v>
                </c:pt>
                <c:pt idx="375">
                  <c:v>190.88499021999999</c:v>
                </c:pt>
                <c:pt idx="376">
                  <c:v>191.12881469999999</c:v>
                </c:pt>
                <c:pt idx="377">
                  <c:v>191.40041542</c:v>
                </c:pt>
                <c:pt idx="378">
                  <c:v>191.64236903</c:v>
                </c:pt>
                <c:pt idx="379">
                  <c:v>191.87917614</c:v>
                </c:pt>
                <c:pt idx="380">
                  <c:v>192.15466261</c:v>
                </c:pt>
                <c:pt idx="381">
                  <c:v>192.39022826999999</c:v>
                </c:pt>
                <c:pt idx="382">
                  <c:v>192.64022899</c:v>
                </c:pt>
                <c:pt idx="383">
                  <c:v>192.88747215000001</c:v>
                </c:pt>
                <c:pt idx="384">
                  <c:v>193.1297965</c:v>
                </c:pt>
                <c:pt idx="385">
                  <c:v>193.39403820000001</c:v>
                </c:pt>
                <c:pt idx="386">
                  <c:v>193.63310695000001</c:v>
                </c:pt>
                <c:pt idx="387">
                  <c:v>193.87979673999999</c:v>
                </c:pt>
                <c:pt idx="388">
                  <c:v>194.14588284000001</c:v>
                </c:pt>
                <c:pt idx="389">
                  <c:v>194.41408014000001</c:v>
                </c:pt>
                <c:pt idx="390">
                  <c:v>194.65174078999999</c:v>
                </c:pt>
                <c:pt idx="391">
                  <c:v>194.90196824</c:v>
                </c:pt>
                <c:pt idx="392">
                  <c:v>195.13836169000001</c:v>
                </c:pt>
                <c:pt idx="393">
                  <c:v>195.38854717999999</c:v>
                </c:pt>
                <c:pt idx="394">
                  <c:v>195.63883066</c:v>
                </c:pt>
                <c:pt idx="395">
                  <c:v>195.88985872000001</c:v>
                </c:pt>
                <c:pt idx="396">
                  <c:v>196.13397956</c:v>
                </c:pt>
                <c:pt idx="397">
                  <c:v>196.39391375</c:v>
                </c:pt>
                <c:pt idx="398">
                  <c:v>196.63529729999999</c:v>
                </c:pt>
                <c:pt idx="399">
                  <c:v>196.88418078000001</c:v>
                </c:pt>
                <c:pt idx="400">
                  <c:v>197.13169789</c:v>
                </c:pt>
                <c:pt idx="401">
                  <c:v>197.37974405</c:v>
                </c:pt>
                <c:pt idx="402">
                  <c:v>197.63310813999999</c:v>
                </c:pt>
                <c:pt idx="403">
                  <c:v>197.89748025</c:v>
                </c:pt>
                <c:pt idx="404">
                  <c:v>198.13852072</c:v>
                </c:pt>
                <c:pt idx="405">
                  <c:v>198.39605236</c:v>
                </c:pt>
                <c:pt idx="406">
                  <c:v>198.64065886</c:v>
                </c:pt>
                <c:pt idx="407">
                  <c:v>198.87583685000001</c:v>
                </c:pt>
                <c:pt idx="408">
                  <c:v>199.12662076999999</c:v>
                </c:pt>
                <c:pt idx="409">
                  <c:v>199.38162541</c:v>
                </c:pt>
                <c:pt idx="410">
                  <c:v>199.63201617999999</c:v>
                </c:pt>
                <c:pt idx="411">
                  <c:v>199.88315272</c:v>
                </c:pt>
                <c:pt idx="412">
                  <c:v>200.14422153999999</c:v>
                </c:pt>
                <c:pt idx="413">
                  <c:v>200.39504694999999</c:v>
                </c:pt>
                <c:pt idx="414">
                  <c:v>200.65896176999999</c:v>
                </c:pt>
                <c:pt idx="415">
                  <c:v>200.88999057000001</c:v>
                </c:pt>
                <c:pt idx="416">
                  <c:v>201.13444519000001</c:v>
                </c:pt>
                <c:pt idx="417">
                  <c:v>201.40139747000001</c:v>
                </c:pt>
                <c:pt idx="418">
                  <c:v>201.6426549</c:v>
                </c:pt>
                <c:pt idx="419">
                  <c:v>201.87858105000001</c:v>
                </c:pt>
                <c:pt idx="420">
                  <c:v>202.12915611</c:v>
                </c:pt>
                <c:pt idx="421">
                  <c:v>202.40975118</c:v>
                </c:pt>
                <c:pt idx="422">
                  <c:v>202.65862799000001</c:v>
                </c:pt>
                <c:pt idx="423">
                  <c:v>202.87747787999999</c:v>
                </c:pt>
                <c:pt idx="424">
                  <c:v>203.13360763</c:v>
                </c:pt>
                <c:pt idx="425">
                  <c:v>203.38013935000001</c:v>
                </c:pt>
                <c:pt idx="426">
                  <c:v>203.64767599000001</c:v>
                </c:pt>
                <c:pt idx="427">
                  <c:v>203.88905120000001</c:v>
                </c:pt>
                <c:pt idx="428">
                  <c:v>204.14649223999999</c:v>
                </c:pt>
                <c:pt idx="429">
                  <c:v>204.39183449999999</c:v>
                </c:pt>
                <c:pt idx="430">
                  <c:v>204.63169384</c:v>
                </c:pt>
                <c:pt idx="431">
                  <c:v>204.89021635</c:v>
                </c:pt>
                <c:pt idx="432">
                  <c:v>205.13704061999999</c:v>
                </c:pt>
                <c:pt idx="433">
                  <c:v>205.40690207</c:v>
                </c:pt>
                <c:pt idx="434">
                  <c:v>205.63052296999999</c:v>
                </c:pt>
                <c:pt idx="435">
                  <c:v>205.88188481</c:v>
                </c:pt>
                <c:pt idx="436">
                  <c:v>206.13909459000001</c:v>
                </c:pt>
                <c:pt idx="437">
                  <c:v>206.38373064999999</c:v>
                </c:pt>
                <c:pt idx="438">
                  <c:v>206.63688182999999</c:v>
                </c:pt>
                <c:pt idx="439">
                  <c:v>206.90217257</c:v>
                </c:pt>
                <c:pt idx="440">
                  <c:v>207.14204097000001</c:v>
                </c:pt>
                <c:pt idx="441">
                  <c:v>207.37977529</c:v>
                </c:pt>
                <c:pt idx="442">
                  <c:v>207.63561415999999</c:v>
                </c:pt>
                <c:pt idx="443">
                  <c:v>207.8914628</c:v>
                </c:pt>
                <c:pt idx="444">
                  <c:v>208.14018440000001</c:v>
                </c:pt>
                <c:pt idx="445">
                  <c:v>208.42407893999999</c:v>
                </c:pt>
                <c:pt idx="446">
                  <c:v>208.64410423999999</c:v>
                </c:pt>
                <c:pt idx="447">
                  <c:v>208.88937759000001</c:v>
                </c:pt>
                <c:pt idx="448">
                  <c:v>209.14627457</c:v>
                </c:pt>
                <c:pt idx="449">
                  <c:v>209.37588715999999</c:v>
                </c:pt>
                <c:pt idx="450">
                  <c:v>209.62637925000001</c:v>
                </c:pt>
                <c:pt idx="451">
                  <c:v>209.88067555000001</c:v>
                </c:pt>
                <c:pt idx="452">
                  <c:v>210.13692498</c:v>
                </c:pt>
                <c:pt idx="453">
                  <c:v>210.38209105000001</c:v>
                </c:pt>
                <c:pt idx="454">
                  <c:v>210.63211393</c:v>
                </c:pt>
                <c:pt idx="455">
                  <c:v>210.88287592</c:v>
                </c:pt>
                <c:pt idx="456">
                  <c:v>211.13229346</c:v>
                </c:pt>
                <c:pt idx="457">
                  <c:v>211.37815619</c:v>
                </c:pt>
                <c:pt idx="458">
                  <c:v>211.63536954</c:v>
                </c:pt>
                <c:pt idx="459">
                  <c:v>211.88804769999999</c:v>
                </c:pt>
                <c:pt idx="460">
                  <c:v>212.13043141</c:v>
                </c:pt>
                <c:pt idx="461">
                  <c:v>212.38171434</c:v>
                </c:pt>
                <c:pt idx="462">
                  <c:v>212.63259171999999</c:v>
                </c:pt>
                <c:pt idx="463">
                  <c:v>212.88285565000001</c:v>
                </c:pt>
                <c:pt idx="464">
                  <c:v>213.15669942</c:v>
                </c:pt>
                <c:pt idx="465">
                  <c:v>213.38049150000001</c:v>
                </c:pt>
                <c:pt idx="466">
                  <c:v>213.63882946999999</c:v>
                </c:pt>
                <c:pt idx="467">
                  <c:v>213.89181422999999</c:v>
                </c:pt>
                <c:pt idx="468">
                  <c:v>214.15117240000001</c:v>
                </c:pt>
                <c:pt idx="469">
                  <c:v>214.37594199</c:v>
                </c:pt>
                <c:pt idx="470">
                  <c:v>214.63163424000001</c:v>
                </c:pt>
                <c:pt idx="471">
                  <c:v>214.89182210000001</c:v>
                </c:pt>
                <c:pt idx="472">
                  <c:v>215.12683677999999</c:v>
                </c:pt>
                <c:pt idx="473">
                  <c:v>215.37284994000001</c:v>
                </c:pt>
                <c:pt idx="474">
                  <c:v>215.63215446000001</c:v>
                </c:pt>
                <c:pt idx="475">
                  <c:v>215.88718867</c:v>
                </c:pt>
                <c:pt idx="476">
                  <c:v>216.13179134999999</c:v>
                </c:pt>
                <c:pt idx="477">
                  <c:v>216.41329812999999</c:v>
                </c:pt>
                <c:pt idx="478">
                  <c:v>216.64616251000001</c:v>
                </c:pt>
                <c:pt idx="479">
                  <c:v>216.88799286</c:v>
                </c:pt>
                <c:pt idx="480">
                  <c:v>217.13218927</c:v>
                </c:pt>
                <c:pt idx="481">
                  <c:v>217.38171195999999</c:v>
                </c:pt>
                <c:pt idx="482">
                  <c:v>217.6419909</c:v>
                </c:pt>
                <c:pt idx="483">
                  <c:v>217.90700125999999</c:v>
                </c:pt>
                <c:pt idx="484">
                  <c:v>218.14729452</c:v>
                </c:pt>
                <c:pt idx="485">
                  <c:v>218.37791991</c:v>
                </c:pt>
                <c:pt idx="486">
                  <c:v>218.65042782</c:v>
                </c:pt>
                <c:pt idx="487">
                  <c:v>218.88011312</c:v>
                </c:pt>
                <c:pt idx="488">
                  <c:v>219.13670635</c:v>
                </c:pt>
                <c:pt idx="489">
                  <c:v>219.38627982</c:v>
                </c:pt>
                <c:pt idx="490">
                  <c:v>219.65300775</c:v>
                </c:pt>
                <c:pt idx="491">
                  <c:v>219.87705588</c:v>
                </c:pt>
                <c:pt idx="492">
                  <c:v>220.17067718999999</c:v>
                </c:pt>
                <c:pt idx="493">
                  <c:v>220.38025092999999</c:v>
                </c:pt>
                <c:pt idx="494">
                  <c:v>220.65248131999999</c:v>
                </c:pt>
                <c:pt idx="495">
                  <c:v>220.87829446999999</c:v>
                </c:pt>
                <c:pt idx="496">
                  <c:v>221.13032031</c:v>
                </c:pt>
                <c:pt idx="497">
                  <c:v>221.39810919999999</c:v>
                </c:pt>
                <c:pt idx="498">
                  <c:v>221.65226268999999</c:v>
                </c:pt>
                <c:pt idx="499">
                  <c:v>221.87653470000001</c:v>
                </c:pt>
                <c:pt idx="500">
                  <c:v>222.15380787999999</c:v>
                </c:pt>
                <c:pt idx="501">
                  <c:v>222.38179946</c:v>
                </c:pt>
                <c:pt idx="502">
                  <c:v>222.62575602999999</c:v>
                </c:pt>
                <c:pt idx="503">
                  <c:v>222.88160062</c:v>
                </c:pt>
                <c:pt idx="504">
                  <c:v>223.14611482999999</c:v>
                </c:pt>
                <c:pt idx="505">
                  <c:v>223.38775516000001</c:v>
                </c:pt>
                <c:pt idx="506">
                  <c:v>223.62667536999999</c:v>
                </c:pt>
                <c:pt idx="507">
                  <c:v>223.88775826</c:v>
                </c:pt>
                <c:pt idx="508">
                  <c:v>224.13024759000001</c:v>
                </c:pt>
                <c:pt idx="509">
                  <c:v>224.40154885999999</c:v>
                </c:pt>
                <c:pt idx="510">
                  <c:v>224.63452888</c:v>
                </c:pt>
                <c:pt idx="511">
                  <c:v>224.87971497000001</c:v>
                </c:pt>
                <c:pt idx="512">
                  <c:v>225.15717959</c:v>
                </c:pt>
                <c:pt idx="513">
                  <c:v>225.38998580000001</c:v>
                </c:pt>
                <c:pt idx="514">
                  <c:v>225.63720344999999</c:v>
                </c:pt>
                <c:pt idx="515">
                  <c:v>225.88152885</c:v>
                </c:pt>
                <c:pt idx="516">
                  <c:v>226.1428349</c:v>
                </c:pt>
                <c:pt idx="517">
                  <c:v>226.38817334000001</c:v>
                </c:pt>
                <c:pt idx="518">
                  <c:v>226.64069104000001</c:v>
                </c:pt>
                <c:pt idx="519">
                  <c:v>226.87984872000001</c:v>
                </c:pt>
                <c:pt idx="520">
                  <c:v>227.14341164000001</c:v>
                </c:pt>
                <c:pt idx="521">
                  <c:v>227.39004636000001</c:v>
                </c:pt>
                <c:pt idx="522">
                  <c:v>227.6303618</c:v>
                </c:pt>
                <c:pt idx="523">
                  <c:v>227.88795232999999</c:v>
                </c:pt>
                <c:pt idx="524">
                  <c:v>228.13346171000001</c:v>
                </c:pt>
                <c:pt idx="525">
                  <c:v>228.37453485</c:v>
                </c:pt>
                <c:pt idx="526">
                  <c:v>228.62259983999999</c:v>
                </c:pt>
                <c:pt idx="527">
                  <c:v>228.8823452</c:v>
                </c:pt>
                <c:pt idx="528">
                  <c:v>229.15502501</c:v>
                </c:pt>
                <c:pt idx="529">
                  <c:v>229.40084171000001</c:v>
                </c:pt>
                <c:pt idx="530">
                  <c:v>229.64531540999999</c:v>
                </c:pt>
                <c:pt idx="531">
                  <c:v>229.89400004999999</c:v>
                </c:pt>
                <c:pt idx="532">
                  <c:v>230.14167857000001</c:v>
                </c:pt>
                <c:pt idx="533">
                  <c:v>230.38806414999999</c:v>
                </c:pt>
                <c:pt idx="534">
                  <c:v>230.63670110999999</c:v>
                </c:pt>
                <c:pt idx="535">
                  <c:v>230.88139605999999</c:v>
                </c:pt>
                <c:pt idx="536">
                  <c:v>231.14174914</c:v>
                </c:pt>
                <c:pt idx="537">
                  <c:v>231.39602422999999</c:v>
                </c:pt>
                <c:pt idx="538">
                  <c:v>231.63302994</c:v>
                </c:pt>
                <c:pt idx="539">
                  <c:v>231.91234827</c:v>
                </c:pt>
                <c:pt idx="540">
                  <c:v>232.14744449</c:v>
                </c:pt>
                <c:pt idx="541">
                  <c:v>232.38629842</c:v>
                </c:pt>
                <c:pt idx="542">
                  <c:v>232.64610791000001</c:v>
                </c:pt>
                <c:pt idx="543">
                  <c:v>232.88821483000001</c:v>
                </c:pt>
                <c:pt idx="544">
                  <c:v>233.13355802999999</c:v>
                </c:pt>
                <c:pt idx="545">
                  <c:v>233.40616965000001</c:v>
                </c:pt>
                <c:pt idx="546">
                  <c:v>233.64223695000001</c:v>
                </c:pt>
                <c:pt idx="547">
                  <c:v>233.88160776999999</c:v>
                </c:pt>
                <c:pt idx="548">
                  <c:v>234.14171791000001</c:v>
                </c:pt>
                <c:pt idx="549">
                  <c:v>234.38721609000001</c:v>
                </c:pt>
                <c:pt idx="550">
                  <c:v>234.62897158000001</c:v>
                </c:pt>
                <c:pt idx="551">
                  <c:v>234.88081740999999</c:v>
                </c:pt>
                <c:pt idx="552">
                  <c:v>235.16640472</c:v>
                </c:pt>
                <c:pt idx="553">
                  <c:v>235.38280678000001</c:v>
                </c:pt>
                <c:pt idx="554">
                  <c:v>235.63431811000001</c:v>
                </c:pt>
                <c:pt idx="555">
                  <c:v>235.87669349000001</c:v>
                </c:pt>
                <c:pt idx="556">
                  <c:v>236.12921643000001</c:v>
                </c:pt>
                <c:pt idx="557">
                  <c:v>236.39158606999999</c:v>
                </c:pt>
                <c:pt idx="558">
                  <c:v>236.62503480999999</c:v>
                </c:pt>
                <c:pt idx="559">
                  <c:v>236.87555265</c:v>
                </c:pt>
                <c:pt idx="560">
                  <c:v>237.15316129000001</c:v>
                </c:pt>
                <c:pt idx="561">
                  <c:v>237.37508559</c:v>
                </c:pt>
                <c:pt idx="562">
                  <c:v>237.63010883000001</c:v>
                </c:pt>
                <c:pt idx="563">
                  <c:v>237.89023947999999</c:v>
                </c:pt>
                <c:pt idx="564">
                  <c:v>238.12575029999999</c:v>
                </c:pt>
                <c:pt idx="565">
                  <c:v>238.37724495000001</c:v>
                </c:pt>
                <c:pt idx="566">
                  <c:v>238.63536668</c:v>
                </c:pt>
                <c:pt idx="567">
                  <c:v>238.88856125000001</c:v>
                </c:pt>
                <c:pt idx="568">
                  <c:v>239.14057063999999</c:v>
                </c:pt>
                <c:pt idx="569">
                  <c:v>239.38499331</c:v>
                </c:pt>
                <c:pt idx="570">
                  <c:v>239.62626338000001</c:v>
                </c:pt>
                <c:pt idx="571">
                  <c:v>239.88645792</c:v>
                </c:pt>
                <c:pt idx="572">
                  <c:v>240.12980580000001</c:v>
                </c:pt>
                <c:pt idx="573">
                  <c:v>240.38749528</c:v>
                </c:pt>
                <c:pt idx="574">
                  <c:v>240.65054536</c:v>
                </c:pt>
                <c:pt idx="575">
                  <c:v>240.88258099999999</c:v>
                </c:pt>
                <c:pt idx="576">
                  <c:v>241.12792873000001</c:v>
                </c:pt>
                <c:pt idx="577">
                  <c:v>241.37922835000001</c:v>
                </c:pt>
                <c:pt idx="578">
                  <c:v>241.63445043999999</c:v>
                </c:pt>
                <c:pt idx="579">
                  <c:v>241.87722730999999</c:v>
                </c:pt>
                <c:pt idx="580">
                  <c:v>242.14987707</c:v>
                </c:pt>
                <c:pt idx="581">
                  <c:v>242.38326882999999</c:v>
                </c:pt>
                <c:pt idx="582">
                  <c:v>242.63102721999999</c:v>
                </c:pt>
                <c:pt idx="583">
                  <c:v>242.88448858000001</c:v>
                </c:pt>
                <c:pt idx="584">
                  <c:v>243.12857317999999</c:v>
                </c:pt>
                <c:pt idx="585">
                  <c:v>243.38440681</c:v>
                </c:pt>
                <c:pt idx="586">
                  <c:v>243.67523955999999</c:v>
                </c:pt>
                <c:pt idx="587">
                  <c:v>243.88473748999999</c:v>
                </c:pt>
                <c:pt idx="588">
                  <c:v>244.12571740000001</c:v>
                </c:pt>
                <c:pt idx="589">
                  <c:v>244.38267039999999</c:v>
                </c:pt>
                <c:pt idx="590">
                  <c:v>244.63490795999999</c:v>
                </c:pt>
                <c:pt idx="591">
                  <c:v>244.90953182999999</c:v>
                </c:pt>
                <c:pt idx="592">
                  <c:v>245.1278863</c:v>
                </c:pt>
                <c:pt idx="593">
                  <c:v>245.38439155</c:v>
                </c:pt>
                <c:pt idx="594">
                  <c:v>245.63996863</c:v>
                </c:pt>
                <c:pt idx="595">
                  <c:v>245.90260982999999</c:v>
                </c:pt>
                <c:pt idx="596">
                  <c:v>246.12983679999999</c:v>
                </c:pt>
                <c:pt idx="597">
                  <c:v>246.38539123999999</c:v>
                </c:pt>
                <c:pt idx="598">
                  <c:v>246.69042515999999</c:v>
                </c:pt>
                <c:pt idx="599">
                  <c:v>246.88136458</c:v>
                </c:pt>
                <c:pt idx="600">
                  <c:v>247.13993764</c:v>
                </c:pt>
                <c:pt idx="601">
                  <c:v>247.39333224000001</c:v>
                </c:pt>
                <c:pt idx="602">
                  <c:v>247.63699961</c:v>
                </c:pt>
                <c:pt idx="603">
                  <c:v>247.88082075</c:v>
                </c:pt>
                <c:pt idx="604">
                  <c:v>248.14094614999999</c:v>
                </c:pt>
                <c:pt idx="605">
                  <c:v>248.38646912999999</c:v>
                </c:pt>
                <c:pt idx="606">
                  <c:v>248.62303925000001</c:v>
                </c:pt>
                <c:pt idx="607">
                  <c:v>248.87854099</c:v>
                </c:pt>
                <c:pt idx="608">
                  <c:v>249.16045045999999</c:v>
                </c:pt>
                <c:pt idx="609">
                  <c:v>249.39662457</c:v>
                </c:pt>
                <c:pt idx="610">
                  <c:v>249.62484097000001</c:v>
                </c:pt>
                <c:pt idx="611">
                  <c:v>249.89713406999999</c:v>
                </c:pt>
                <c:pt idx="612">
                  <c:v>250.12390065</c:v>
                </c:pt>
                <c:pt idx="613">
                  <c:v>250.37769914</c:v>
                </c:pt>
                <c:pt idx="614">
                  <c:v>250.62503075999999</c:v>
                </c:pt>
                <c:pt idx="615">
                  <c:v>250.89411354000001</c:v>
                </c:pt>
                <c:pt idx="616">
                  <c:v>251.13002395999999</c:v>
                </c:pt>
                <c:pt idx="617">
                  <c:v>251.38664102999999</c:v>
                </c:pt>
                <c:pt idx="618">
                  <c:v>251.69199990999999</c:v>
                </c:pt>
                <c:pt idx="619">
                  <c:v>251.88173723</c:v>
                </c:pt>
                <c:pt idx="620">
                  <c:v>252.12582707000001</c:v>
                </c:pt>
                <c:pt idx="621">
                  <c:v>252.40217304000001</c:v>
                </c:pt>
                <c:pt idx="622">
                  <c:v>252.63336086000001</c:v>
                </c:pt>
                <c:pt idx="623">
                  <c:v>252.88372587999999</c:v>
                </c:pt>
                <c:pt idx="624">
                  <c:v>253.13444543</c:v>
                </c:pt>
                <c:pt idx="625">
                  <c:v>253.37918735</c:v>
                </c:pt>
                <c:pt idx="626">
                  <c:v>253.62621737000001</c:v>
                </c:pt>
                <c:pt idx="627">
                  <c:v>253.87992215</c:v>
                </c:pt>
                <c:pt idx="628">
                  <c:v>254.13801050000001</c:v>
                </c:pt>
                <c:pt idx="629">
                  <c:v>254.37963414000001</c:v>
                </c:pt>
                <c:pt idx="630">
                  <c:v>254.72123861</c:v>
                </c:pt>
                <c:pt idx="631">
                  <c:v>255.00245595000001</c:v>
                </c:pt>
                <c:pt idx="632">
                  <c:v>255.24317121999999</c:v>
                </c:pt>
                <c:pt idx="633">
                  <c:v>255.54999208000001</c:v>
                </c:pt>
                <c:pt idx="634">
                  <c:v>255.82097173</c:v>
                </c:pt>
                <c:pt idx="635">
                  <c:v>256.07154012000001</c:v>
                </c:pt>
                <c:pt idx="636">
                  <c:v>256.34749317000001</c:v>
                </c:pt>
                <c:pt idx="637">
                  <c:v>256.60350561000001</c:v>
                </c:pt>
                <c:pt idx="638">
                  <c:v>256.94091630000003</c:v>
                </c:pt>
                <c:pt idx="639">
                  <c:v>257.23265408999998</c:v>
                </c:pt>
                <c:pt idx="640">
                  <c:v>257.49346637999997</c:v>
                </c:pt>
                <c:pt idx="641">
                  <c:v>257.74466157000001</c:v>
                </c:pt>
                <c:pt idx="642">
                  <c:v>257.96502136999999</c:v>
                </c:pt>
                <c:pt idx="643">
                  <c:v>258.21577120000001</c:v>
                </c:pt>
                <c:pt idx="644">
                  <c:v>258.47150016000001</c:v>
                </c:pt>
                <c:pt idx="645">
                  <c:v>258.73780106999999</c:v>
                </c:pt>
                <c:pt idx="646">
                  <c:v>258.97322917000002</c:v>
                </c:pt>
                <c:pt idx="647">
                  <c:v>259.2185576</c:v>
                </c:pt>
                <c:pt idx="648">
                  <c:v>259.47412967999998</c:v>
                </c:pt>
                <c:pt idx="649">
                  <c:v>259.73024011000001</c:v>
                </c:pt>
                <c:pt idx="650">
                  <c:v>259.98115969000003</c:v>
                </c:pt>
                <c:pt idx="651">
                  <c:v>260.24197578000002</c:v>
                </c:pt>
                <c:pt idx="652">
                  <c:v>260.47734666000002</c:v>
                </c:pt>
                <c:pt idx="653">
                  <c:v>260.75865555000001</c:v>
                </c:pt>
                <c:pt idx="654">
                  <c:v>261.01944709000003</c:v>
                </c:pt>
                <c:pt idx="655">
                  <c:v>261.25473427999998</c:v>
                </c:pt>
                <c:pt idx="656">
                  <c:v>261.52031589000001</c:v>
                </c:pt>
                <c:pt idx="657">
                  <c:v>261.78178787000002</c:v>
                </c:pt>
                <c:pt idx="658">
                  <c:v>262.01218009000002</c:v>
                </c:pt>
                <c:pt idx="659">
                  <c:v>262.25298165999999</c:v>
                </c:pt>
                <c:pt idx="660">
                  <c:v>262.50368285000002</c:v>
                </c:pt>
                <c:pt idx="661">
                  <c:v>262.75493336</c:v>
                </c:pt>
                <c:pt idx="662">
                  <c:v>263.02597141000001</c:v>
                </c:pt>
                <c:pt idx="663">
                  <c:v>263.27180886000002</c:v>
                </c:pt>
                <c:pt idx="664">
                  <c:v>263.53763103</c:v>
                </c:pt>
                <c:pt idx="665">
                  <c:v>263.81909680000001</c:v>
                </c:pt>
                <c:pt idx="666">
                  <c:v>264.06970811000002</c:v>
                </c:pt>
                <c:pt idx="667">
                  <c:v>264.33047223</c:v>
                </c:pt>
                <c:pt idx="668">
                  <c:v>264.59137629999998</c:v>
                </c:pt>
                <c:pt idx="669">
                  <c:v>264.86316776000001</c:v>
                </c:pt>
                <c:pt idx="670">
                  <c:v>265.12903953</c:v>
                </c:pt>
                <c:pt idx="671">
                  <c:v>265.40506386999999</c:v>
                </c:pt>
                <c:pt idx="672">
                  <c:v>265.67108010999999</c:v>
                </c:pt>
                <c:pt idx="673">
                  <c:v>265.94775915000002</c:v>
                </c:pt>
                <c:pt idx="674">
                  <c:v>266.19332695000003</c:v>
                </c:pt>
                <c:pt idx="675">
                  <c:v>266.37750434999998</c:v>
                </c:pt>
                <c:pt idx="676">
                  <c:v>266.49482440999998</c:v>
                </c:pt>
                <c:pt idx="677">
                  <c:v>266.56680346000002</c:v>
                </c:pt>
                <c:pt idx="678">
                  <c:v>266.74532747000001</c:v>
                </c:pt>
                <c:pt idx="679">
                  <c:v>266.88844967</c:v>
                </c:pt>
                <c:pt idx="680">
                  <c:v>267.14185237999999</c:v>
                </c:pt>
                <c:pt idx="681">
                  <c:v>267.37300514999998</c:v>
                </c:pt>
                <c:pt idx="682">
                  <c:v>267.62785077000001</c:v>
                </c:pt>
                <c:pt idx="683">
                  <c:v>267.88367891000001</c:v>
                </c:pt>
                <c:pt idx="684">
                  <c:v>268.12731028000002</c:v>
                </c:pt>
                <c:pt idx="685">
                  <c:v>268.37784648000002</c:v>
                </c:pt>
                <c:pt idx="686">
                  <c:v>268.63297557999999</c:v>
                </c:pt>
                <c:pt idx="687">
                  <c:v>268.87980794999999</c:v>
                </c:pt>
                <c:pt idx="688">
                  <c:v>269.12128233999999</c:v>
                </c:pt>
                <c:pt idx="689">
                  <c:v>269.39185858000002</c:v>
                </c:pt>
                <c:pt idx="690">
                  <c:v>269.69092225999998</c:v>
                </c:pt>
                <c:pt idx="691">
                  <c:v>269.87932444</c:v>
                </c:pt>
                <c:pt idx="692">
                  <c:v>270.14250326000001</c:v>
                </c:pt>
                <c:pt idx="693">
                  <c:v>270.37033248</c:v>
                </c:pt>
                <c:pt idx="694">
                  <c:v>270.62726283000001</c:v>
                </c:pt>
                <c:pt idx="695">
                  <c:v>270.87731743000001</c:v>
                </c:pt>
                <c:pt idx="696">
                  <c:v>271.13138628000002</c:v>
                </c:pt>
                <c:pt idx="697">
                  <c:v>271.38000678999998</c:v>
                </c:pt>
                <c:pt idx="698">
                  <c:v>271.64188981000001</c:v>
                </c:pt>
                <c:pt idx="699">
                  <c:v>271.8781414</c:v>
                </c:pt>
                <c:pt idx="700">
                  <c:v>272.13421345</c:v>
                </c:pt>
                <c:pt idx="701">
                  <c:v>272.37518597000002</c:v>
                </c:pt>
                <c:pt idx="702">
                  <c:v>272.63195062</c:v>
                </c:pt>
                <c:pt idx="703">
                  <c:v>272.88515472</c:v>
                </c:pt>
                <c:pt idx="704">
                  <c:v>273.15508937999999</c:v>
                </c:pt>
                <c:pt idx="705">
                  <c:v>273.37237357999999</c:v>
                </c:pt>
                <c:pt idx="706">
                  <c:v>273.62946176999998</c:v>
                </c:pt>
                <c:pt idx="707">
                  <c:v>273.87760352999999</c:v>
                </c:pt>
                <c:pt idx="708">
                  <c:v>274.12557721000002</c:v>
                </c:pt>
                <c:pt idx="709">
                  <c:v>274.38818026000001</c:v>
                </c:pt>
                <c:pt idx="710">
                  <c:v>274.63167596</c:v>
                </c:pt>
                <c:pt idx="711">
                  <c:v>274.87458420000002</c:v>
                </c:pt>
                <c:pt idx="712">
                  <c:v>275.13688087000003</c:v>
                </c:pt>
                <c:pt idx="713">
                  <c:v>275.39861940999998</c:v>
                </c:pt>
                <c:pt idx="714">
                  <c:v>275.63334370000001</c:v>
                </c:pt>
                <c:pt idx="715">
                  <c:v>275.87547278</c:v>
                </c:pt>
                <c:pt idx="716">
                  <c:v>276.12765216999998</c:v>
                </c:pt>
                <c:pt idx="717">
                  <c:v>276.38349319000002</c:v>
                </c:pt>
                <c:pt idx="718">
                  <c:v>276.63640951999997</c:v>
                </c:pt>
                <c:pt idx="719">
                  <c:v>276.89202476000003</c:v>
                </c:pt>
                <c:pt idx="720">
                  <c:v>277.13706350000001</c:v>
                </c:pt>
                <c:pt idx="721">
                  <c:v>277.39774799000003</c:v>
                </c:pt>
                <c:pt idx="722">
                  <c:v>277.62293172</c:v>
                </c:pt>
                <c:pt idx="723">
                  <c:v>277.88868188999999</c:v>
                </c:pt>
                <c:pt idx="724">
                  <c:v>278.12737988999999</c:v>
                </c:pt>
                <c:pt idx="725">
                  <c:v>278.41375017000001</c:v>
                </c:pt>
                <c:pt idx="726">
                  <c:v>278.63721036999999</c:v>
                </c:pt>
                <c:pt idx="727">
                  <c:v>278.88207649999998</c:v>
                </c:pt>
                <c:pt idx="728">
                  <c:v>279.12193513</c:v>
                </c:pt>
                <c:pt idx="729">
                  <c:v>279.37697767999998</c:v>
                </c:pt>
                <c:pt idx="730">
                  <c:v>279.64837146000002</c:v>
                </c:pt>
                <c:pt idx="731">
                  <c:v>279.87686681999998</c:v>
                </c:pt>
                <c:pt idx="732">
                  <c:v>280.11984587000001</c:v>
                </c:pt>
                <c:pt idx="733">
                  <c:v>280.37298535999997</c:v>
                </c:pt>
                <c:pt idx="734">
                  <c:v>280.62553859000002</c:v>
                </c:pt>
                <c:pt idx="735">
                  <c:v>280.87544273999998</c:v>
                </c:pt>
                <c:pt idx="736">
                  <c:v>281.13062358000002</c:v>
                </c:pt>
                <c:pt idx="737">
                  <c:v>281.37741612999997</c:v>
                </c:pt>
                <c:pt idx="738">
                  <c:v>281.64050436000002</c:v>
                </c:pt>
                <c:pt idx="739">
                  <c:v>281.87733126000001</c:v>
                </c:pt>
                <c:pt idx="740">
                  <c:v>282.14485621</c:v>
                </c:pt>
                <c:pt idx="741">
                  <c:v>282.37743210999997</c:v>
                </c:pt>
                <c:pt idx="742">
                  <c:v>282.63897634</c:v>
                </c:pt>
                <c:pt idx="743">
                  <c:v>282.88793683</c:v>
                </c:pt>
                <c:pt idx="744">
                  <c:v>283.12874364999999</c:v>
                </c:pt>
                <c:pt idx="745">
                  <c:v>283.37187576000002</c:v>
                </c:pt>
                <c:pt idx="746">
                  <c:v>283.62706589999999</c:v>
                </c:pt>
                <c:pt idx="747">
                  <c:v>283.87842320999999</c:v>
                </c:pt>
                <c:pt idx="748">
                  <c:v>284.13450289000002</c:v>
                </c:pt>
                <c:pt idx="749">
                  <c:v>284.38711475999997</c:v>
                </c:pt>
                <c:pt idx="750">
                  <c:v>284.64317369000003</c:v>
                </c:pt>
                <c:pt idx="751">
                  <c:v>284.87737178999998</c:v>
                </c:pt>
                <c:pt idx="752">
                  <c:v>285.12905145000002</c:v>
                </c:pt>
                <c:pt idx="753">
                  <c:v>285.37094235000001</c:v>
                </c:pt>
                <c:pt idx="754">
                  <c:v>285.62614107000002</c:v>
                </c:pt>
                <c:pt idx="755">
                  <c:v>285.88248920000001</c:v>
                </c:pt>
                <c:pt idx="756">
                  <c:v>286.12429500000002</c:v>
                </c:pt>
                <c:pt idx="757">
                  <c:v>286.37790775000002</c:v>
                </c:pt>
                <c:pt idx="758">
                  <c:v>286.62509704000001</c:v>
                </c:pt>
                <c:pt idx="759">
                  <c:v>286.87247609999997</c:v>
                </c:pt>
                <c:pt idx="760">
                  <c:v>287.17599296999998</c:v>
                </c:pt>
                <c:pt idx="761">
                  <c:v>287.38753008999998</c:v>
                </c:pt>
                <c:pt idx="762">
                  <c:v>287.62382817000002</c:v>
                </c:pt>
                <c:pt idx="763">
                  <c:v>287.92967463000002</c:v>
                </c:pt>
                <c:pt idx="764">
                  <c:v>288.13271903999998</c:v>
                </c:pt>
                <c:pt idx="765">
                  <c:v>288.38777590000001</c:v>
                </c:pt>
                <c:pt idx="766">
                  <c:v>288.62139058000002</c:v>
                </c:pt>
                <c:pt idx="767">
                  <c:v>288.88594317000002</c:v>
                </c:pt>
                <c:pt idx="768">
                  <c:v>289.12186170000001</c:v>
                </c:pt>
                <c:pt idx="769">
                  <c:v>289.39052652999999</c:v>
                </c:pt>
                <c:pt idx="770">
                  <c:v>289.64127707</c:v>
                </c:pt>
                <c:pt idx="771">
                  <c:v>289.87412642999999</c:v>
                </c:pt>
                <c:pt idx="772">
                  <c:v>290.13175439999998</c:v>
                </c:pt>
                <c:pt idx="773">
                  <c:v>290.38385271999999</c:v>
                </c:pt>
                <c:pt idx="774">
                  <c:v>290.62202477</c:v>
                </c:pt>
                <c:pt idx="775">
                  <c:v>290.87943577999999</c:v>
                </c:pt>
                <c:pt idx="776">
                  <c:v>291.12686658000001</c:v>
                </c:pt>
                <c:pt idx="777">
                  <c:v>291.38349152000001</c:v>
                </c:pt>
                <c:pt idx="778">
                  <c:v>291.62401676000002</c:v>
                </c:pt>
                <c:pt idx="779">
                  <c:v>291.87122463999998</c:v>
                </c:pt>
                <c:pt idx="780">
                  <c:v>292.14031196000002</c:v>
                </c:pt>
                <c:pt idx="781">
                  <c:v>292.37451720000001</c:v>
                </c:pt>
                <c:pt idx="782">
                  <c:v>292.61869024999999</c:v>
                </c:pt>
                <c:pt idx="783">
                  <c:v>292.87451363000002</c:v>
                </c:pt>
                <c:pt idx="784">
                  <c:v>293.186939</c:v>
                </c:pt>
                <c:pt idx="785">
                  <c:v>293.38577342000002</c:v>
                </c:pt>
                <c:pt idx="786">
                  <c:v>293.62173532999998</c:v>
                </c:pt>
                <c:pt idx="787">
                  <c:v>293.88159632999998</c:v>
                </c:pt>
                <c:pt idx="788">
                  <c:v>294.13152145999999</c:v>
                </c:pt>
                <c:pt idx="789">
                  <c:v>294.3751719</c:v>
                </c:pt>
                <c:pt idx="790">
                  <c:v>294.63126492999999</c:v>
                </c:pt>
                <c:pt idx="791">
                  <c:v>294.88031410999997</c:v>
                </c:pt>
                <c:pt idx="792">
                  <c:v>295.12088323</c:v>
                </c:pt>
                <c:pt idx="793">
                  <c:v>295.38122749000001</c:v>
                </c:pt>
                <c:pt idx="794">
                  <c:v>295.62912297000003</c:v>
                </c:pt>
                <c:pt idx="795">
                  <c:v>295.88725734000002</c:v>
                </c:pt>
                <c:pt idx="796">
                  <c:v>296.13228321000003</c:v>
                </c:pt>
                <c:pt idx="797">
                  <c:v>296.38185142999998</c:v>
                </c:pt>
                <c:pt idx="798">
                  <c:v>296.62150908000001</c:v>
                </c:pt>
                <c:pt idx="799">
                  <c:v>296.88605428</c:v>
                </c:pt>
                <c:pt idx="800">
                  <c:v>297.14509106000003</c:v>
                </c:pt>
                <c:pt idx="801">
                  <c:v>297.38303589999998</c:v>
                </c:pt>
                <c:pt idx="802">
                  <c:v>297.62641549</c:v>
                </c:pt>
                <c:pt idx="803">
                  <c:v>297.93247724000003</c:v>
                </c:pt>
                <c:pt idx="804">
                  <c:v>298.17790626999999</c:v>
                </c:pt>
                <c:pt idx="805">
                  <c:v>298.44928693999998</c:v>
                </c:pt>
                <c:pt idx="806">
                  <c:v>298.71033597000002</c:v>
                </c:pt>
                <c:pt idx="807">
                  <c:v>298.94054770000002</c:v>
                </c:pt>
                <c:pt idx="808">
                  <c:v>299.18614840999999</c:v>
                </c:pt>
                <c:pt idx="809">
                  <c:v>299.42699384999997</c:v>
                </c:pt>
                <c:pt idx="810">
                  <c:v>299.72124933999999</c:v>
                </c:pt>
                <c:pt idx="811">
                  <c:v>299.96685386000001</c:v>
                </c:pt>
                <c:pt idx="812">
                  <c:v>300.21761917999999</c:v>
                </c:pt>
                <c:pt idx="813">
                  <c:v>300.4791851</c:v>
                </c:pt>
                <c:pt idx="814">
                  <c:v>300.73500489999998</c:v>
                </c:pt>
                <c:pt idx="815">
                  <c:v>300.96541094999998</c:v>
                </c:pt>
                <c:pt idx="816">
                  <c:v>301.19574593999999</c:v>
                </c:pt>
                <c:pt idx="817">
                  <c:v>301.39043402999999</c:v>
                </c:pt>
                <c:pt idx="818">
                  <c:v>301.63962650000002</c:v>
                </c:pt>
                <c:pt idx="819">
                  <c:v>301.87409115000003</c:v>
                </c:pt>
                <c:pt idx="820">
                  <c:v>302.12733816999997</c:v>
                </c:pt>
                <c:pt idx="821">
                  <c:v>302.40567183000002</c:v>
                </c:pt>
                <c:pt idx="822">
                  <c:v>302.62195968999998</c:v>
                </c:pt>
                <c:pt idx="823">
                  <c:v>302.88695811999997</c:v>
                </c:pt>
                <c:pt idx="824">
                  <c:v>303.13661480000002</c:v>
                </c:pt>
                <c:pt idx="825">
                  <c:v>303.38743424</c:v>
                </c:pt>
                <c:pt idx="826">
                  <c:v>303.61948656999999</c:v>
                </c:pt>
                <c:pt idx="827">
                  <c:v>303.87021851999998</c:v>
                </c:pt>
                <c:pt idx="828">
                  <c:v>304.12291288</c:v>
                </c:pt>
                <c:pt idx="829">
                  <c:v>304.37828588000002</c:v>
                </c:pt>
                <c:pt idx="830">
                  <c:v>304.63552522999998</c:v>
                </c:pt>
                <c:pt idx="831">
                  <c:v>304.86944818000001</c:v>
                </c:pt>
                <c:pt idx="832">
                  <c:v>305.13151907999998</c:v>
                </c:pt>
                <c:pt idx="833">
                  <c:v>305.37554692999998</c:v>
                </c:pt>
                <c:pt idx="834">
                  <c:v>305.62546157999998</c:v>
                </c:pt>
                <c:pt idx="835">
                  <c:v>305.87523413000002</c:v>
                </c:pt>
                <c:pt idx="836">
                  <c:v>306.13239956000001</c:v>
                </c:pt>
                <c:pt idx="837">
                  <c:v>306.36919426999998</c:v>
                </c:pt>
                <c:pt idx="838">
                  <c:v>306.62771177000002</c:v>
                </c:pt>
                <c:pt idx="839">
                  <c:v>306.86837100999998</c:v>
                </c:pt>
                <c:pt idx="840">
                  <c:v>307.13043951999998</c:v>
                </c:pt>
                <c:pt idx="841">
                  <c:v>307.37329720999998</c:v>
                </c:pt>
                <c:pt idx="842">
                  <c:v>307.63651848000001</c:v>
                </c:pt>
                <c:pt idx="843">
                  <c:v>307.87403749999999</c:v>
                </c:pt>
                <c:pt idx="844">
                  <c:v>308.12685132000001</c:v>
                </c:pt>
                <c:pt idx="845">
                  <c:v>308.40172719999998</c:v>
                </c:pt>
                <c:pt idx="846">
                  <c:v>308.61993408000001</c:v>
                </c:pt>
                <c:pt idx="847">
                  <c:v>308.87677574000003</c:v>
                </c:pt>
                <c:pt idx="848">
                  <c:v>309.14063858999998</c:v>
                </c:pt>
                <c:pt idx="849">
                  <c:v>309.39960980000001</c:v>
                </c:pt>
                <c:pt idx="850">
                  <c:v>309.63349937999999</c:v>
                </c:pt>
                <c:pt idx="851">
                  <c:v>309.88083053000003</c:v>
                </c:pt>
                <c:pt idx="852">
                  <c:v>310.12653160000002</c:v>
                </c:pt>
                <c:pt idx="853">
                  <c:v>310.37092042</c:v>
                </c:pt>
                <c:pt idx="854">
                  <c:v>310.62697291000001</c:v>
                </c:pt>
                <c:pt idx="855">
                  <c:v>310.89502692000002</c:v>
                </c:pt>
                <c:pt idx="856">
                  <c:v>311.15152549999999</c:v>
                </c:pt>
                <c:pt idx="857">
                  <c:v>311.38648796000001</c:v>
                </c:pt>
                <c:pt idx="858">
                  <c:v>311.62715125</c:v>
                </c:pt>
                <c:pt idx="859">
                  <c:v>311.88128257</c:v>
                </c:pt>
                <c:pt idx="860">
                  <c:v>312.13464618</c:v>
                </c:pt>
                <c:pt idx="861">
                  <c:v>312.37421393</c:v>
                </c:pt>
                <c:pt idx="862">
                  <c:v>312.63014269000001</c:v>
                </c:pt>
                <c:pt idx="863">
                  <c:v>312.87768626000002</c:v>
                </c:pt>
                <c:pt idx="864">
                  <c:v>313.13576508</c:v>
                </c:pt>
                <c:pt idx="865">
                  <c:v>313.37016273</c:v>
                </c:pt>
                <c:pt idx="866">
                  <c:v>313.64812993999999</c:v>
                </c:pt>
                <c:pt idx="867">
                  <c:v>313.88357567999998</c:v>
                </c:pt>
                <c:pt idx="868">
                  <c:v>314.12794685</c:v>
                </c:pt>
                <c:pt idx="869">
                  <c:v>314.36976265999999</c:v>
                </c:pt>
                <c:pt idx="870">
                  <c:v>314.62794399000001</c:v>
                </c:pt>
                <c:pt idx="871">
                  <c:v>314.89987396999999</c:v>
                </c:pt>
                <c:pt idx="872">
                  <c:v>315.12888908000002</c:v>
                </c:pt>
                <c:pt idx="873">
                  <c:v>315.39259385999998</c:v>
                </c:pt>
                <c:pt idx="874">
                  <c:v>315.63600468999999</c:v>
                </c:pt>
                <c:pt idx="875">
                  <c:v>315.88116454999999</c:v>
                </c:pt>
                <c:pt idx="876">
                  <c:v>316.12161015999999</c:v>
                </c:pt>
                <c:pt idx="877">
                  <c:v>316.37450575999998</c:v>
                </c:pt>
                <c:pt idx="878">
                  <c:v>316.64501833999998</c:v>
                </c:pt>
                <c:pt idx="879">
                  <c:v>316.87583326999999</c:v>
                </c:pt>
                <c:pt idx="880">
                  <c:v>317.15818739000002</c:v>
                </c:pt>
                <c:pt idx="881">
                  <c:v>317.38209701</c:v>
                </c:pt>
                <c:pt idx="882">
                  <c:v>317.61924434000002</c:v>
                </c:pt>
                <c:pt idx="883">
                  <c:v>317.87089062000001</c:v>
                </c:pt>
                <c:pt idx="884">
                  <c:v>318.12259935999998</c:v>
                </c:pt>
                <c:pt idx="885">
                  <c:v>318.36800479999999</c:v>
                </c:pt>
                <c:pt idx="886">
                  <c:v>318.63797474</c:v>
                </c:pt>
                <c:pt idx="887">
                  <c:v>318.87400556</c:v>
                </c:pt>
                <c:pt idx="888">
                  <c:v>319.15250157999998</c:v>
                </c:pt>
                <c:pt idx="889">
                  <c:v>319.38867188</c:v>
                </c:pt>
                <c:pt idx="890">
                  <c:v>319.62951421999998</c:v>
                </c:pt>
                <c:pt idx="891">
                  <c:v>319.87989783</c:v>
                </c:pt>
                <c:pt idx="892">
                  <c:v>320.12814402999999</c:v>
                </c:pt>
                <c:pt idx="893">
                  <c:v>320.37894677999998</c:v>
                </c:pt>
                <c:pt idx="894">
                  <c:v>320.61981034000002</c:v>
                </c:pt>
                <c:pt idx="895">
                  <c:v>320.87503265999999</c:v>
                </c:pt>
                <c:pt idx="896">
                  <c:v>321.13483380999998</c:v>
                </c:pt>
                <c:pt idx="897">
                  <c:v>321.39051461000003</c:v>
                </c:pt>
                <c:pt idx="898">
                  <c:v>321.64400768000002</c:v>
                </c:pt>
                <c:pt idx="899">
                  <c:v>321.87488723000001</c:v>
                </c:pt>
                <c:pt idx="900">
                  <c:v>322.11998390999997</c:v>
                </c:pt>
                <c:pt idx="901">
                  <c:v>322.38262844000002</c:v>
                </c:pt>
                <c:pt idx="902">
                  <c:v>322.63948584000002</c:v>
                </c:pt>
                <c:pt idx="903">
                  <c:v>322.87524772</c:v>
                </c:pt>
                <c:pt idx="904">
                  <c:v>323.12931299000002</c:v>
                </c:pt>
                <c:pt idx="905">
                  <c:v>323.39661765</c:v>
                </c:pt>
                <c:pt idx="906">
                  <c:v>323.63068390000001</c:v>
                </c:pt>
                <c:pt idx="907">
                  <c:v>323.90082359000002</c:v>
                </c:pt>
                <c:pt idx="908">
                  <c:v>324.12532640000001</c:v>
                </c:pt>
                <c:pt idx="909">
                  <c:v>324.40635347</c:v>
                </c:pt>
                <c:pt idx="910">
                  <c:v>324.64504862000001</c:v>
                </c:pt>
                <c:pt idx="911">
                  <c:v>324.87796021000003</c:v>
                </c:pt>
                <c:pt idx="912">
                  <c:v>325.12157225999999</c:v>
                </c:pt>
                <c:pt idx="913">
                  <c:v>325.36875056999997</c:v>
                </c:pt>
                <c:pt idx="914">
                  <c:v>325.63281775000002</c:v>
                </c:pt>
                <c:pt idx="915">
                  <c:v>325.86947178999998</c:v>
                </c:pt>
                <c:pt idx="916">
                  <c:v>326.12526774000003</c:v>
                </c:pt>
                <c:pt idx="917">
                  <c:v>326.40455388999999</c:v>
                </c:pt>
                <c:pt idx="918">
                  <c:v>326.63937329999999</c:v>
                </c:pt>
                <c:pt idx="919">
                  <c:v>326.92000723000001</c:v>
                </c:pt>
                <c:pt idx="920">
                  <c:v>327.1295867</c:v>
                </c:pt>
                <c:pt idx="921">
                  <c:v>327.38913917999997</c:v>
                </c:pt>
                <c:pt idx="922">
                  <c:v>327.64817119000003</c:v>
                </c:pt>
                <c:pt idx="923">
                  <c:v>327.88930297000002</c:v>
                </c:pt>
                <c:pt idx="924">
                  <c:v>328.12105465000002</c:v>
                </c:pt>
                <c:pt idx="925">
                  <c:v>328.37577771999997</c:v>
                </c:pt>
                <c:pt idx="926">
                  <c:v>328.62934637000001</c:v>
                </c:pt>
                <c:pt idx="927">
                  <c:v>328.87931371000002</c:v>
                </c:pt>
                <c:pt idx="928">
                  <c:v>329.13264656000001</c:v>
                </c:pt>
                <c:pt idx="929">
                  <c:v>329.38907862000002</c:v>
                </c:pt>
                <c:pt idx="930">
                  <c:v>329.64002084999998</c:v>
                </c:pt>
                <c:pt idx="931">
                  <c:v>329.92007231999997</c:v>
                </c:pt>
                <c:pt idx="932">
                  <c:v>330.18534922999999</c:v>
                </c:pt>
                <c:pt idx="933">
                  <c:v>330.42111897000001</c:v>
                </c:pt>
                <c:pt idx="934">
                  <c:v>330.67562056000003</c:v>
                </c:pt>
                <c:pt idx="935">
                  <c:v>330.91609955000001</c:v>
                </c:pt>
                <c:pt idx="936">
                  <c:v>331.16671108999998</c:v>
                </c:pt>
                <c:pt idx="937">
                  <c:v>331.44304419000002</c:v>
                </c:pt>
                <c:pt idx="938">
                  <c:v>331.70909499999999</c:v>
                </c:pt>
                <c:pt idx="939">
                  <c:v>331.93941211999999</c:v>
                </c:pt>
                <c:pt idx="940">
                  <c:v>332.17506122999998</c:v>
                </c:pt>
                <c:pt idx="941">
                  <c:v>332.43122648999997</c:v>
                </c:pt>
                <c:pt idx="942">
                  <c:v>332.70315312999998</c:v>
                </c:pt>
                <c:pt idx="943">
                  <c:v>332.93359803999999</c:v>
                </c:pt>
                <c:pt idx="944">
                  <c:v>333.16936994000002</c:v>
                </c:pt>
                <c:pt idx="945">
                  <c:v>333.45611309999998</c:v>
                </c:pt>
                <c:pt idx="946">
                  <c:v>333.70176028999998</c:v>
                </c:pt>
                <c:pt idx="947">
                  <c:v>333.95235205</c:v>
                </c:pt>
                <c:pt idx="948">
                  <c:v>334.19280194999999</c:v>
                </c:pt>
                <c:pt idx="949">
                  <c:v>334.46470713999997</c:v>
                </c:pt>
                <c:pt idx="950">
                  <c:v>334.69508003999999</c:v>
                </c:pt>
                <c:pt idx="951">
                  <c:v>334.93557357999998</c:v>
                </c:pt>
                <c:pt idx="952">
                  <c:v>335.17604589000001</c:v>
                </c:pt>
                <c:pt idx="953">
                  <c:v>335.41689848999999</c:v>
                </c:pt>
                <c:pt idx="954">
                  <c:v>335.66894960000002</c:v>
                </c:pt>
                <c:pt idx="955">
                  <c:v>335.91967201</c:v>
                </c:pt>
                <c:pt idx="956">
                  <c:v>336.18058633999999</c:v>
                </c:pt>
                <c:pt idx="957">
                  <c:v>336.4316566</c:v>
                </c:pt>
                <c:pt idx="958">
                  <c:v>336.67742084999998</c:v>
                </c:pt>
                <c:pt idx="959">
                  <c:v>336.92312074</c:v>
                </c:pt>
                <c:pt idx="960">
                  <c:v>337.18936205</c:v>
                </c:pt>
                <c:pt idx="961">
                  <c:v>337.43602848</c:v>
                </c:pt>
                <c:pt idx="962">
                  <c:v>337.67144059999998</c:v>
                </c:pt>
                <c:pt idx="963">
                  <c:v>337.91689706</c:v>
                </c:pt>
                <c:pt idx="964">
                  <c:v>338.16908382999998</c:v>
                </c:pt>
                <c:pt idx="965">
                  <c:v>338.43025088000002</c:v>
                </c:pt>
                <c:pt idx="966">
                  <c:v>338.67074274999999</c:v>
                </c:pt>
                <c:pt idx="967">
                  <c:v>338.92141937999997</c:v>
                </c:pt>
                <c:pt idx="968">
                  <c:v>339.18275261000002</c:v>
                </c:pt>
                <c:pt idx="969">
                  <c:v>339.46416426000002</c:v>
                </c:pt>
                <c:pt idx="970">
                  <c:v>339.71482896999999</c:v>
                </c:pt>
                <c:pt idx="971">
                  <c:v>339.95497561000002</c:v>
                </c:pt>
                <c:pt idx="972">
                  <c:v>340.19552874999999</c:v>
                </c:pt>
                <c:pt idx="973">
                  <c:v>340.44133282000001</c:v>
                </c:pt>
                <c:pt idx="974">
                  <c:v>340.68678426999998</c:v>
                </c:pt>
                <c:pt idx="975">
                  <c:v>340.92719913000002</c:v>
                </c:pt>
                <c:pt idx="976">
                  <c:v>341.16763925999999</c:v>
                </c:pt>
                <c:pt idx="977">
                  <c:v>341.41878938999997</c:v>
                </c:pt>
                <c:pt idx="978">
                  <c:v>341.67997527</c:v>
                </c:pt>
                <c:pt idx="979">
                  <c:v>341.92058992</c:v>
                </c:pt>
                <c:pt idx="980">
                  <c:v>342.16309738000001</c:v>
                </c:pt>
                <c:pt idx="981">
                  <c:v>342.41912055</c:v>
                </c:pt>
                <c:pt idx="982">
                  <c:v>342.67366076000002</c:v>
                </c:pt>
                <c:pt idx="983">
                  <c:v>342.91051077999998</c:v>
                </c:pt>
                <c:pt idx="984">
                  <c:v>343.16841555000002</c:v>
                </c:pt>
                <c:pt idx="985">
                  <c:v>343.42988991999999</c:v>
                </c:pt>
                <c:pt idx="986">
                  <c:v>343.66857290000002</c:v>
                </c:pt>
                <c:pt idx="987">
                  <c:v>343.91943716999998</c:v>
                </c:pt>
                <c:pt idx="988">
                  <c:v>344.17557812000001</c:v>
                </c:pt>
                <c:pt idx="989">
                  <c:v>344.4422884</c:v>
                </c:pt>
                <c:pt idx="990">
                  <c:v>344.67778254000001</c:v>
                </c:pt>
                <c:pt idx="991">
                  <c:v>344.92353867999998</c:v>
                </c:pt>
                <c:pt idx="992">
                  <c:v>345.16929864999997</c:v>
                </c:pt>
                <c:pt idx="993">
                  <c:v>345.37947702000002</c:v>
                </c:pt>
                <c:pt idx="994">
                  <c:v>345.63319992999999</c:v>
                </c:pt>
                <c:pt idx="995">
                  <c:v>345.89286399000002</c:v>
                </c:pt>
                <c:pt idx="996">
                  <c:v>346.13081120999999</c:v>
                </c:pt>
                <c:pt idx="997">
                  <c:v>346.37250041999999</c:v>
                </c:pt>
                <c:pt idx="998">
                  <c:v>346.61655760000002</c:v>
                </c:pt>
                <c:pt idx="999">
                  <c:v>346.88781452000001</c:v>
                </c:pt>
                <c:pt idx="1000">
                  <c:v>347.12300539</c:v>
                </c:pt>
                <c:pt idx="1001">
                  <c:v>347.38440800000001</c:v>
                </c:pt>
                <c:pt idx="1002">
                  <c:v>347.62746668</c:v>
                </c:pt>
                <c:pt idx="1003">
                  <c:v>347.88017774000002</c:v>
                </c:pt>
                <c:pt idx="1004">
                  <c:v>348.11693478000001</c:v>
                </c:pt>
                <c:pt idx="1005">
                  <c:v>348.39122652999998</c:v>
                </c:pt>
                <c:pt idx="1006">
                  <c:v>348.61763859000001</c:v>
                </c:pt>
                <c:pt idx="1007">
                  <c:v>348.87540293000001</c:v>
                </c:pt>
                <c:pt idx="1008">
                  <c:v>349.12054943999999</c:v>
                </c:pt>
                <c:pt idx="1009">
                  <c:v>349.38596891999998</c:v>
                </c:pt>
                <c:pt idx="1010">
                  <c:v>349.62987994999997</c:v>
                </c:pt>
                <c:pt idx="1011">
                  <c:v>349.87944435999998</c:v>
                </c:pt>
                <c:pt idx="1012">
                  <c:v>350.12241483000003</c:v>
                </c:pt>
                <c:pt idx="1013">
                  <c:v>350.39172816000001</c:v>
                </c:pt>
                <c:pt idx="1014">
                  <c:v>350.62213778</c:v>
                </c:pt>
                <c:pt idx="1015">
                  <c:v>350.88142705000001</c:v>
                </c:pt>
                <c:pt idx="1016">
                  <c:v>351.12755227000002</c:v>
                </c:pt>
                <c:pt idx="1017">
                  <c:v>351.37222766999997</c:v>
                </c:pt>
                <c:pt idx="1018">
                  <c:v>351.63840604000001</c:v>
                </c:pt>
                <c:pt idx="1019">
                  <c:v>351.87254619999999</c:v>
                </c:pt>
                <c:pt idx="1020">
                  <c:v>352.14199400000001</c:v>
                </c:pt>
                <c:pt idx="1021">
                  <c:v>352.36740374999999</c:v>
                </c:pt>
                <c:pt idx="1022">
                  <c:v>352.64019345999998</c:v>
                </c:pt>
                <c:pt idx="1023">
                  <c:v>352.87344741999999</c:v>
                </c:pt>
                <c:pt idx="1024">
                  <c:v>353.13037323999998</c:v>
                </c:pt>
                <c:pt idx="1025">
                  <c:v>353.36767197</c:v>
                </c:pt>
                <c:pt idx="1026">
                  <c:v>353.63038445000001</c:v>
                </c:pt>
                <c:pt idx="1027">
                  <c:v>353.88037276</c:v>
                </c:pt>
                <c:pt idx="1028">
                  <c:v>354.11860632999998</c:v>
                </c:pt>
                <c:pt idx="1029">
                  <c:v>354.38640571000002</c:v>
                </c:pt>
                <c:pt idx="1030">
                  <c:v>354.62249516999998</c:v>
                </c:pt>
                <c:pt idx="1031">
                  <c:v>354.88054799999998</c:v>
                </c:pt>
                <c:pt idx="1032">
                  <c:v>355.13565397000002</c:v>
                </c:pt>
                <c:pt idx="1033">
                  <c:v>355.37044978</c:v>
                </c:pt>
                <c:pt idx="1034">
                  <c:v>355.61872434999998</c:v>
                </c:pt>
                <c:pt idx="1035">
                  <c:v>355.86953091999999</c:v>
                </c:pt>
                <c:pt idx="1036">
                  <c:v>356.12203120999999</c:v>
                </c:pt>
                <c:pt idx="1037">
                  <c:v>356.36457776999998</c:v>
                </c:pt>
                <c:pt idx="1038">
                  <c:v>356.61688994999997</c:v>
                </c:pt>
                <c:pt idx="1039">
                  <c:v>356.87578988000001</c:v>
                </c:pt>
                <c:pt idx="1040">
                  <c:v>357.15405988999998</c:v>
                </c:pt>
                <c:pt idx="1041">
                  <c:v>357.38827251999999</c:v>
                </c:pt>
                <c:pt idx="1042">
                  <c:v>357.61780596</c:v>
                </c:pt>
                <c:pt idx="1043">
                  <c:v>357.88324999999998</c:v>
                </c:pt>
                <c:pt idx="1044">
                  <c:v>358.11599493</c:v>
                </c:pt>
                <c:pt idx="1045">
                  <c:v>358.39297032000002</c:v>
                </c:pt>
                <c:pt idx="1046">
                  <c:v>358.6187923</c:v>
                </c:pt>
                <c:pt idx="1047">
                  <c:v>358.86578441</c:v>
                </c:pt>
                <c:pt idx="1048">
                  <c:v>359.11672043999999</c:v>
                </c:pt>
                <c:pt idx="1049">
                  <c:v>359.38083004999999</c:v>
                </c:pt>
                <c:pt idx="1050">
                  <c:v>359.61644196999998</c:v>
                </c:pt>
                <c:pt idx="1051">
                  <c:v>359.87433743000003</c:v>
                </c:pt>
                <c:pt idx="1052">
                  <c:v>360.12261415</c:v>
                </c:pt>
                <c:pt idx="1053">
                  <c:v>360.38940930000001</c:v>
                </c:pt>
                <c:pt idx="1054">
                  <c:v>360.64174342000001</c:v>
                </c:pt>
                <c:pt idx="1055">
                  <c:v>360.87151575000001</c:v>
                </c:pt>
                <c:pt idx="1056">
                  <c:v>361.14062618999998</c:v>
                </c:pt>
                <c:pt idx="1057">
                  <c:v>361.38232922999998</c:v>
                </c:pt>
                <c:pt idx="1058">
                  <c:v>361.62317157000001</c:v>
                </c:pt>
                <c:pt idx="1059">
                  <c:v>361.88381552999999</c:v>
                </c:pt>
                <c:pt idx="1060">
                  <c:v>362.12312436000002</c:v>
                </c:pt>
                <c:pt idx="1061">
                  <c:v>362.38636613</c:v>
                </c:pt>
                <c:pt idx="1062">
                  <c:v>362.61995006000001</c:v>
                </c:pt>
                <c:pt idx="1063">
                  <c:v>362.87650442</c:v>
                </c:pt>
                <c:pt idx="1064">
                  <c:v>363.15546632000002</c:v>
                </c:pt>
                <c:pt idx="1065">
                  <c:v>363.39538956000001</c:v>
                </c:pt>
                <c:pt idx="1066">
                  <c:v>363.64081812000001</c:v>
                </c:pt>
                <c:pt idx="1067">
                  <c:v>363.86596537000003</c:v>
                </c:pt>
                <c:pt idx="1068">
                  <c:v>364.11696601</c:v>
                </c:pt>
                <c:pt idx="1069">
                  <c:v>364.38120531999999</c:v>
                </c:pt>
                <c:pt idx="1070">
                  <c:v>364.62756228000001</c:v>
                </c:pt>
                <c:pt idx="1071">
                  <c:v>364.87601185</c:v>
                </c:pt>
                <c:pt idx="1072">
                  <c:v>365.12185025000002</c:v>
                </c:pt>
                <c:pt idx="1073">
                  <c:v>365.37826847999997</c:v>
                </c:pt>
                <c:pt idx="1074">
                  <c:v>365.62294482999999</c:v>
                </c:pt>
                <c:pt idx="1075">
                  <c:v>365.87269425</c:v>
                </c:pt>
                <c:pt idx="1076">
                  <c:v>366.12110186000001</c:v>
                </c:pt>
                <c:pt idx="1077">
                  <c:v>366.36582756000001</c:v>
                </c:pt>
                <c:pt idx="1078">
                  <c:v>366.62561774</c:v>
                </c:pt>
                <c:pt idx="1079">
                  <c:v>366.89028906999999</c:v>
                </c:pt>
                <c:pt idx="1080">
                  <c:v>367.14077497</c:v>
                </c:pt>
                <c:pt idx="1081">
                  <c:v>367.39581561</c:v>
                </c:pt>
                <c:pt idx="1082">
                  <c:v>367.62669944999999</c:v>
                </c:pt>
                <c:pt idx="1083">
                  <c:v>367.87238979</c:v>
                </c:pt>
                <c:pt idx="1084">
                  <c:v>368.13872719</c:v>
                </c:pt>
                <c:pt idx="1085">
                  <c:v>368.36461209999999</c:v>
                </c:pt>
                <c:pt idx="1086">
                  <c:v>368.62075614999998</c:v>
                </c:pt>
                <c:pt idx="1087">
                  <c:v>368.86967325000001</c:v>
                </c:pt>
                <c:pt idx="1088">
                  <c:v>369.12367344</c:v>
                </c:pt>
                <c:pt idx="1089">
                  <c:v>369.37878441999999</c:v>
                </c:pt>
                <c:pt idx="1090">
                  <c:v>369.62205147999998</c:v>
                </c:pt>
                <c:pt idx="1091">
                  <c:v>369.87248706999998</c:v>
                </c:pt>
                <c:pt idx="1092">
                  <c:v>370.12182975000002</c:v>
                </c:pt>
                <c:pt idx="1093">
                  <c:v>370.36519479999998</c:v>
                </c:pt>
                <c:pt idx="1094">
                  <c:v>370.62130045999999</c:v>
                </c:pt>
                <c:pt idx="1095">
                  <c:v>370.86496115</c:v>
                </c:pt>
                <c:pt idx="1096">
                  <c:v>371.12110996000001</c:v>
                </c:pt>
                <c:pt idx="1097">
                  <c:v>371.38183402999999</c:v>
                </c:pt>
                <c:pt idx="1098">
                  <c:v>371.62568188</c:v>
                </c:pt>
                <c:pt idx="1099">
                  <c:v>371.86786008000001</c:v>
                </c:pt>
                <c:pt idx="1100">
                  <c:v>372.13341284000001</c:v>
                </c:pt>
                <c:pt idx="1101">
                  <c:v>372.39011907999998</c:v>
                </c:pt>
                <c:pt idx="1102">
                  <c:v>372.61894225999998</c:v>
                </c:pt>
                <c:pt idx="1103">
                  <c:v>372.90631913999999</c:v>
                </c:pt>
                <c:pt idx="1104">
                  <c:v>373.13624286999999</c:v>
                </c:pt>
                <c:pt idx="1105">
                  <c:v>373.37035584</c:v>
                </c:pt>
                <c:pt idx="1106">
                  <c:v>373.64058876000001</c:v>
                </c:pt>
                <c:pt idx="1107">
                  <c:v>373.88646626000002</c:v>
                </c:pt>
                <c:pt idx="1108">
                  <c:v>374.14227270999999</c:v>
                </c:pt>
                <c:pt idx="1109">
                  <c:v>374.37194037</c:v>
                </c:pt>
                <c:pt idx="1110">
                  <c:v>374.64193105999999</c:v>
                </c:pt>
                <c:pt idx="1111">
                  <c:v>374.87194061000002</c:v>
                </c:pt>
                <c:pt idx="1112">
                  <c:v>375.19127559999998</c:v>
                </c:pt>
                <c:pt idx="1113">
                  <c:v>375.48356056</c:v>
                </c:pt>
                <c:pt idx="1114">
                  <c:v>375.77500319000001</c:v>
                </c:pt>
                <c:pt idx="1115">
                  <c:v>376.05599260000002</c:v>
                </c:pt>
                <c:pt idx="1116">
                  <c:v>376.29653238999998</c:v>
                </c:pt>
                <c:pt idx="1117">
                  <c:v>376.52728175999999</c:v>
                </c:pt>
                <c:pt idx="1118">
                  <c:v>376.80841779999997</c:v>
                </c:pt>
                <c:pt idx="1119">
                  <c:v>377.06910228999999</c:v>
                </c:pt>
                <c:pt idx="1120">
                  <c:v>377.36536050000001</c:v>
                </c:pt>
                <c:pt idx="1121">
                  <c:v>377.64182210000001</c:v>
                </c:pt>
                <c:pt idx="1122">
                  <c:v>377.88252090999998</c:v>
                </c:pt>
                <c:pt idx="1123">
                  <c:v>378.11276937000002</c:v>
                </c:pt>
                <c:pt idx="1124">
                  <c:v>378.44532919</c:v>
                </c:pt>
                <c:pt idx="1125">
                  <c:v>378.74206494999999</c:v>
                </c:pt>
                <c:pt idx="1126">
                  <c:v>379.02808571000003</c:v>
                </c:pt>
                <c:pt idx="1127">
                  <c:v>379.26357079000002</c:v>
                </c:pt>
                <c:pt idx="1128">
                  <c:v>379.50415850000002</c:v>
                </c:pt>
                <c:pt idx="1129">
                  <c:v>379.73478412999998</c:v>
                </c:pt>
                <c:pt idx="1130">
                  <c:v>379.96514130000003</c:v>
                </c:pt>
                <c:pt idx="1131">
                  <c:v>380.20550202999999</c:v>
                </c:pt>
                <c:pt idx="1132">
                  <c:v>380.43584871000002</c:v>
                </c:pt>
                <c:pt idx="1133">
                  <c:v>380.68703103000001</c:v>
                </c:pt>
                <c:pt idx="1134">
                  <c:v>380.91741872</c:v>
                </c:pt>
                <c:pt idx="1135">
                  <c:v>381.15768480000003</c:v>
                </c:pt>
                <c:pt idx="1136">
                  <c:v>381.38866472000001</c:v>
                </c:pt>
                <c:pt idx="1137">
                  <c:v>381.68572354000003</c:v>
                </c:pt>
                <c:pt idx="1138">
                  <c:v>381.90601586999998</c:v>
                </c:pt>
                <c:pt idx="1139">
                  <c:v>382.15670012999999</c:v>
                </c:pt>
                <c:pt idx="1140">
                  <c:v>382.38708710999998</c:v>
                </c:pt>
                <c:pt idx="1141">
                  <c:v>382.61787580999999</c:v>
                </c:pt>
                <c:pt idx="1142">
                  <c:v>382.90451955999998</c:v>
                </c:pt>
                <c:pt idx="1143">
                  <c:v>383.15026927000002</c:v>
                </c:pt>
                <c:pt idx="1144">
                  <c:v>383.44654441</c:v>
                </c:pt>
                <c:pt idx="1145">
                  <c:v>383.70763445</c:v>
                </c:pt>
                <c:pt idx="1146">
                  <c:v>383.99402164999998</c:v>
                </c:pt>
                <c:pt idx="1147">
                  <c:v>384.21935630000002</c:v>
                </c:pt>
                <c:pt idx="1148">
                  <c:v>384.46484876</c:v>
                </c:pt>
                <c:pt idx="1149">
                  <c:v>384.70054793000003</c:v>
                </c:pt>
                <c:pt idx="1150">
                  <c:v>384.95145106000001</c:v>
                </c:pt>
                <c:pt idx="1151">
                  <c:v>385.19191002999997</c:v>
                </c:pt>
                <c:pt idx="1152">
                  <c:v>385.42214726999998</c:v>
                </c:pt>
                <c:pt idx="1153">
                  <c:v>385.64245081000001</c:v>
                </c:pt>
                <c:pt idx="1154">
                  <c:v>385.87803244999998</c:v>
                </c:pt>
                <c:pt idx="1155">
                  <c:v>386.12879038</c:v>
                </c:pt>
                <c:pt idx="1156">
                  <c:v>386.37953424</c:v>
                </c:pt>
                <c:pt idx="1157">
                  <c:v>386.63569260000003</c:v>
                </c:pt>
                <c:pt idx="1158">
                  <c:v>386.91190028</c:v>
                </c:pt>
                <c:pt idx="1159">
                  <c:v>387.15264939999997</c:v>
                </c:pt>
                <c:pt idx="1160">
                  <c:v>387.40320324999999</c:v>
                </c:pt>
                <c:pt idx="1161">
                  <c:v>387.64416552</c:v>
                </c:pt>
                <c:pt idx="1162">
                  <c:v>387.89513111000002</c:v>
                </c:pt>
                <c:pt idx="1163">
                  <c:v>388.13553690999998</c:v>
                </c:pt>
                <c:pt idx="1164">
                  <c:v>388.37616301000003</c:v>
                </c:pt>
                <c:pt idx="1165">
                  <c:v>388.62195896999998</c:v>
                </c:pt>
                <c:pt idx="1166">
                  <c:v>388.86888980999998</c:v>
                </c:pt>
                <c:pt idx="1167">
                  <c:v>389.09932279999998</c:v>
                </c:pt>
                <c:pt idx="1168">
                  <c:v>389.34021663999999</c:v>
                </c:pt>
                <c:pt idx="1169">
                  <c:v>389.59153700000002</c:v>
                </c:pt>
                <c:pt idx="1170">
                  <c:v>389.84298444000001</c:v>
                </c:pt>
                <c:pt idx="1171">
                  <c:v>390.08370232999999</c:v>
                </c:pt>
                <c:pt idx="1172">
                  <c:v>390.32441068000003</c:v>
                </c:pt>
                <c:pt idx="1173">
                  <c:v>390.57078099</c:v>
                </c:pt>
                <c:pt idx="1174">
                  <c:v>390.80627536999998</c:v>
                </c:pt>
                <c:pt idx="1175">
                  <c:v>391.05208468000001</c:v>
                </c:pt>
                <c:pt idx="1176">
                  <c:v>391.28746796000001</c:v>
                </c:pt>
                <c:pt idx="1177">
                  <c:v>391.56769800000001</c:v>
                </c:pt>
                <c:pt idx="1178">
                  <c:v>391.83907484999997</c:v>
                </c:pt>
                <c:pt idx="1179">
                  <c:v>392.07971429999998</c:v>
                </c:pt>
                <c:pt idx="1180">
                  <c:v>392.32537699</c:v>
                </c:pt>
                <c:pt idx="1181">
                  <c:v>392.57627416000003</c:v>
                </c:pt>
                <c:pt idx="1182">
                  <c:v>392.81671453000001</c:v>
                </c:pt>
                <c:pt idx="1183">
                  <c:v>393.05218624999998</c:v>
                </c:pt>
                <c:pt idx="1184">
                  <c:v>393.29266739000002</c:v>
                </c:pt>
                <c:pt idx="1185">
                  <c:v>393.55391741</c:v>
                </c:pt>
                <c:pt idx="1186">
                  <c:v>393.80463933999999</c:v>
                </c:pt>
                <c:pt idx="1187">
                  <c:v>394.04510570000002</c:v>
                </c:pt>
                <c:pt idx="1188">
                  <c:v>394.29078578999997</c:v>
                </c:pt>
                <c:pt idx="1189">
                  <c:v>394.54690289000001</c:v>
                </c:pt>
                <c:pt idx="1190">
                  <c:v>394.79778504000001</c:v>
                </c:pt>
                <c:pt idx="1191">
                  <c:v>395.04896187999998</c:v>
                </c:pt>
                <c:pt idx="1192">
                  <c:v>395.28956962000001</c:v>
                </c:pt>
                <c:pt idx="1193">
                  <c:v>395.53033828999997</c:v>
                </c:pt>
                <c:pt idx="1194">
                  <c:v>395.77093244000002</c:v>
                </c:pt>
                <c:pt idx="1195">
                  <c:v>396.00633429999999</c:v>
                </c:pt>
                <c:pt idx="1196">
                  <c:v>396.23137093000003</c:v>
                </c:pt>
                <c:pt idx="1197">
                  <c:v>396.47752975999998</c:v>
                </c:pt>
                <c:pt idx="1198">
                  <c:v>396.7234962</c:v>
                </c:pt>
                <c:pt idx="1199">
                  <c:v>396.95390105000001</c:v>
                </c:pt>
                <c:pt idx="1200">
                  <c:v>397.18435287</c:v>
                </c:pt>
                <c:pt idx="1201">
                  <c:v>397.36499309999999</c:v>
                </c:pt>
                <c:pt idx="1202">
                  <c:v>397.62057590000001</c:v>
                </c:pt>
                <c:pt idx="1203">
                  <c:v>397.87705492999999</c:v>
                </c:pt>
                <c:pt idx="1204">
                  <c:v>398.13367653</c:v>
                </c:pt>
                <c:pt idx="1205">
                  <c:v>398.37166071000001</c:v>
                </c:pt>
                <c:pt idx="1206">
                  <c:v>398.63555169</c:v>
                </c:pt>
                <c:pt idx="1207">
                  <c:v>398.87596940999998</c:v>
                </c:pt>
                <c:pt idx="1208">
                  <c:v>399.12002682999997</c:v>
                </c:pt>
                <c:pt idx="1209">
                  <c:v>399.37865567</c:v>
                </c:pt>
                <c:pt idx="1210">
                  <c:v>399.63768219999997</c:v>
                </c:pt>
                <c:pt idx="1211">
                  <c:v>399.87870693000002</c:v>
                </c:pt>
                <c:pt idx="1212">
                  <c:v>400.15918063999999</c:v>
                </c:pt>
                <c:pt idx="1213">
                  <c:v>400.38361025</c:v>
                </c:pt>
                <c:pt idx="1214">
                  <c:v>400.62816595999999</c:v>
                </c:pt>
                <c:pt idx="1215">
                  <c:v>400.86859106999998</c:v>
                </c:pt>
                <c:pt idx="1216">
                  <c:v>401.14875649999999</c:v>
                </c:pt>
                <c:pt idx="1217">
                  <c:v>401.38322829999998</c:v>
                </c:pt>
                <c:pt idx="1218">
                  <c:v>401.62217902999998</c:v>
                </c:pt>
                <c:pt idx="1219">
                  <c:v>401.88003397</c:v>
                </c:pt>
                <c:pt idx="1220">
                  <c:v>402.12714267000001</c:v>
                </c:pt>
                <c:pt idx="1221">
                  <c:v>402.36982821999999</c:v>
                </c:pt>
                <c:pt idx="1222">
                  <c:v>402.62439584999998</c:v>
                </c:pt>
                <c:pt idx="1223">
                  <c:v>402.86923194000002</c:v>
                </c:pt>
                <c:pt idx="1224">
                  <c:v>403.14400601</c:v>
                </c:pt>
                <c:pt idx="1225">
                  <c:v>403.36944389000001</c:v>
                </c:pt>
                <c:pt idx="1226">
                  <c:v>403.62387371</c:v>
                </c:pt>
                <c:pt idx="1227">
                  <c:v>403.89858270000002</c:v>
                </c:pt>
                <c:pt idx="1228">
                  <c:v>404.11199902999999</c:v>
                </c:pt>
                <c:pt idx="1229">
                  <c:v>404.37916946000001</c:v>
                </c:pt>
                <c:pt idx="1230">
                  <c:v>404.61476707000003</c:v>
                </c:pt>
                <c:pt idx="1231">
                  <c:v>404.87204742</c:v>
                </c:pt>
                <c:pt idx="1232">
                  <c:v>405.11978506999998</c:v>
                </c:pt>
                <c:pt idx="1233">
                  <c:v>405.37846112</c:v>
                </c:pt>
                <c:pt idx="1234">
                  <c:v>405.62470722</c:v>
                </c:pt>
                <c:pt idx="1235">
                  <c:v>405.87864041</c:v>
                </c:pt>
                <c:pt idx="1236">
                  <c:v>406.11986566000002</c:v>
                </c:pt>
                <c:pt idx="1237">
                  <c:v>406.37970614</c:v>
                </c:pt>
                <c:pt idx="1238">
                  <c:v>406.62511873</c:v>
                </c:pt>
                <c:pt idx="1239">
                  <c:v>406.87489676000001</c:v>
                </c:pt>
                <c:pt idx="1240">
                  <c:v>407.15589118000003</c:v>
                </c:pt>
                <c:pt idx="1241">
                  <c:v>407.37671970999997</c:v>
                </c:pt>
                <c:pt idx="1242">
                  <c:v>407.62079096000002</c:v>
                </c:pt>
                <c:pt idx="1243">
                  <c:v>407.88399528999997</c:v>
                </c:pt>
                <c:pt idx="1244">
                  <c:v>408.11766458</c:v>
                </c:pt>
                <c:pt idx="1245">
                  <c:v>408.36332202</c:v>
                </c:pt>
                <c:pt idx="1246">
                  <c:v>408.62754749999999</c:v>
                </c:pt>
                <c:pt idx="1247">
                  <c:v>408.86120796</c:v>
                </c:pt>
                <c:pt idx="1248">
                  <c:v>409.11167479</c:v>
                </c:pt>
                <c:pt idx="1249">
                  <c:v>409.36408877000002</c:v>
                </c:pt>
                <c:pt idx="1250">
                  <c:v>409.62253164999998</c:v>
                </c:pt>
                <c:pt idx="1251">
                  <c:v>409.88271666000003</c:v>
                </c:pt>
                <c:pt idx="1252">
                  <c:v>410.11797357</c:v>
                </c:pt>
                <c:pt idx="1253">
                  <c:v>410.42349410000003</c:v>
                </c:pt>
                <c:pt idx="1254">
                  <c:v>410.63887</c:v>
                </c:pt>
                <c:pt idx="1255">
                  <c:v>410.86339473999999</c:v>
                </c:pt>
                <c:pt idx="1256">
                  <c:v>411.11360431000003</c:v>
                </c:pt>
                <c:pt idx="1257">
                  <c:v>411.36872148999998</c:v>
                </c:pt>
                <c:pt idx="1258">
                  <c:v>411.63330960000002</c:v>
                </c:pt>
                <c:pt idx="1259">
                  <c:v>411.91385602999998</c:v>
                </c:pt>
                <c:pt idx="1260">
                  <c:v>412.16937995000001</c:v>
                </c:pt>
                <c:pt idx="1261">
                  <c:v>412.42072963999999</c:v>
                </c:pt>
                <c:pt idx="1262">
                  <c:v>412.68255305000002</c:v>
                </c:pt>
                <c:pt idx="1263">
                  <c:v>412.97885537000002</c:v>
                </c:pt>
                <c:pt idx="1264">
                  <c:v>413.24980068000002</c:v>
                </c:pt>
                <c:pt idx="1265">
                  <c:v>413.52124429000003</c:v>
                </c:pt>
                <c:pt idx="1266">
                  <c:v>413.76197314000001</c:v>
                </c:pt>
                <c:pt idx="1267">
                  <c:v>414.00248957000002</c:v>
                </c:pt>
                <c:pt idx="1268">
                  <c:v>414.25358414999999</c:v>
                </c:pt>
                <c:pt idx="1269">
                  <c:v>414.52494788000001</c:v>
                </c:pt>
                <c:pt idx="1270">
                  <c:v>414.75562644000001</c:v>
                </c:pt>
                <c:pt idx="1271">
                  <c:v>414.99619125999999</c:v>
                </c:pt>
                <c:pt idx="1272">
                  <c:v>415.23658585999999</c:v>
                </c:pt>
                <c:pt idx="1273">
                  <c:v>415.46253275999999</c:v>
                </c:pt>
                <c:pt idx="1274">
                  <c:v>415.63452530000001</c:v>
                </c:pt>
                <c:pt idx="1275">
                  <c:v>415.87027431000001</c:v>
                </c:pt>
                <c:pt idx="1276">
                  <c:v>416.11834859999999</c:v>
                </c:pt>
                <c:pt idx="1277">
                  <c:v>416.37590240999998</c:v>
                </c:pt>
                <c:pt idx="1278">
                  <c:v>416.62999845000002</c:v>
                </c:pt>
                <c:pt idx="1279">
                  <c:v>416.87375641</c:v>
                </c:pt>
                <c:pt idx="1280">
                  <c:v>417.15188718000002</c:v>
                </c:pt>
                <c:pt idx="1281">
                  <c:v>417.36241937</c:v>
                </c:pt>
                <c:pt idx="1282">
                  <c:v>417.63686632999998</c:v>
                </c:pt>
                <c:pt idx="1283">
                  <c:v>417.87816119000001</c:v>
                </c:pt>
                <c:pt idx="1284">
                  <c:v>418.12103080999998</c:v>
                </c:pt>
                <c:pt idx="1285">
                  <c:v>418.38368702000002</c:v>
                </c:pt>
                <c:pt idx="1286">
                  <c:v>418.64906882999998</c:v>
                </c:pt>
                <c:pt idx="1287">
                  <c:v>418.88913751000001</c:v>
                </c:pt>
                <c:pt idx="1288">
                  <c:v>419.11694574000001</c:v>
                </c:pt>
                <c:pt idx="1289">
                  <c:v>419.39131092999997</c:v>
                </c:pt>
                <c:pt idx="1290">
                  <c:v>419.63860846</c:v>
                </c:pt>
                <c:pt idx="1291">
                  <c:v>419.92918896999998</c:v>
                </c:pt>
                <c:pt idx="1292">
                  <c:v>420.19010996999998</c:v>
                </c:pt>
                <c:pt idx="1293">
                  <c:v>420.44125294999998</c:v>
                </c:pt>
                <c:pt idx="1294">
                  <c:v>420.66148877000001</c:v>
                </c:pt>
                <c:pt idx="1295">
                  <c:v>420.90726995</c:v>
                </c:pt>
                <c:pt idx="1296">
                  <c:v>421.17435764999999</c:v>
                </c:pt>
                <c:pt idx="1297">
                  <c:v>421.41525268999999</c:v>
                </c:pt>
                <c:pt idx="1298">
                  <c:v>421.66627002000001</c:v>
                </c:pt>
                <c:pt idx="1299">
                  <c:v>421.91690420999998</c:v>
                </c:pt>
                <c:pt idx="1300">
                  <c:v>422.17777204999999</c:v>
                </c:pt>
                <c:pt idx="1301">
                  <c:v>422.41853594999998</c:v>
                </c:pt>
                <c:pt idx="1302">
                  <c:v>422.62302828000003</c:v>
                </c:pt>
                <c:pt idx="1303">
                  <c:v>422.87214947000001</c:v>
                </c:pt>
                <c:pt idx="1304">
                  <c:v>423.12672591</c:v>
                </c:pt>
                <c:pt idx="1305">
                  <c:v>423.37160419999998</c:v>
                </c:pt>
                <c:pt idx="1306">
                  <c:v>423.64177561000002</c:v>
                </c:pt>
                <c:pt idx="1307">
                  <c:v>423.88084555</c:v>
                </c:pt>
                <c:pt idx="1308">
                  <c:v>424.13203358999999</c:v>
                </c:pt>
                <c:pt idx="1309">
                  <c:v>424.36871910000002</c:v>
                </c:pt>
                <c:pt idx="1310">
                  <c:v>424.61696791999998</c:v>
                </c:pt>
                <c:pt idx="1311">
                  <c:v>424.86472106000002</c:v>
                </c:pt>
                <c:pt idx="1312">
                  <c:v>425.11769819</c:v>
                </c:pt>
                <c:pt idx="1313">
                  <c:v>425.38185786999998</c:v>
                </c:pt>
                <c:pt idx="1314">
                  <c:v>425.62580465999997</c:v>
                </c:pt>
                <c:pt idx="1315">
                  <c:v>425.87421918000001</c:v>
                </c:pt>
                <c:pt idx="1316">
                  <c:v>426.13166094000002</c:v>
                </c:pt>
                <c:pt idx="1317">
                  <c:v>426.36632823999997</c:v>
                </c:pt>
                <c:pt idx="1318">
                  <c:v>426.63117504000002</c:v>
                </c:pt>
                <c:pt idx="1319">
                  <c:v>426.87562728</c:v>
                </c:pt>
                <c:pt idx="1320">
                  <c:v>427.14807366999997</c:v>
                </c:pt>
                <c:pt idx="1321">
                  <c:v>427.39313197000001</c:v>
                </c:pt>
                <c:pt idx="1322">
                  <c:v>427.61558485</c:v>
                </c:pt>
                <c:pt idx="1323">
                  <c:v>427.86892605000003</c:v>
                </c:pt>
                <c:pt idx="1324">
                  <c:v>428.11179136999999</c:v>
                </c:pt>
                <c:pt idx="1325">
                  <c:v>428.38646053999997</c:v>
                </c:pt>
                <c:pt idx="1326">
                  <c:v>428.61756492000001</c:v>
                </c:pt>
                <c:pt idx="1327">
                  <c:v>428.86225629</c:v>
                </c:pt>
                <c:pt idx="1328">
                  <c:v>429.11798191000003</c:v>
                </c:pt>
                <c:pt idx="1329">
                  <c:v>429.39853429999999</c:v>
                </c:pt>
                <c:pt idx="1330">
                  <c:v>429.69300842000001</c:v>
                </c:pt>
                <c:pt idx="1331">
                  <c:v>429.93373895000002</c:v>
                </c:pt>
                <c:pt idx="1332">
                  <c:v>430.16927433000001</c:v>
                </c:pt>
                <c:pt idx="1333">
                  <c:v>430.43040346999999</c:v>
                </c:pt>
                <c:pt idx="1334">
                  <c:v>430.67109155999998</c:v>
                </c:pt>
                <c:pt idx="1335">
                  <c:v>430.93693137000002</c:v>
                </c:pt>
                <c:pt idx="1336">
                  <c:v>431.16725922000001</c:v>
                </c:pt>
                <c:pt idx="1337">
                  <c:v>431.44350409999998</c:v>
                </c:pt>
                <c:pt idx="1338">
                  <c:v>431.73516846000001</c:v>
                </c:pt>
                <c:pt idx="1339">
                  <c:v>432.00605010999999</c:v>
                </c:pt>
                <c:pt idx="1340">
                  <c:v>432.25678586999999</c:v>
                </c:pt>
                <c:pt idx="1341">
                  <c:v>432.53847861000003</c:v>
                </c:pt>
                <c:pt idx="1342">
                  <c:v>432.7788291</c:v>
                </c:pt>
                <c:pt idx="1343">
                  <c:v>433.02937530999998</c:v>
                </c:pt>
                <c:pt idx="1344">
                  <c:v>433.28001595000001</c:v>
                </c:pt>
                <c:pt idx="1345">
                  <c:v>433.54117894000001</c:v>
                </c:pt>
                <c:pt idx="1346">
                  <c:v>433.78166389</c:v>
                </c:pt>
                <c:pt idx="1347">
                  <c:v>434.02217125999999</c:v>
                </c:pt>
                <c:pt idx="1348">
                  <c:v>434.26260829</c:v>
                </c:pt>
                <c:pt idx="1349">
                  <c:v>434.47345829</c:v>
                </c:pt>
                <c:pt idx="1350">
                  <c:v>434.61179733</c:v>
                </c:pt>
                <c:pt idx="1351">
                  <c:v>434.86474133000002</c:v>
                </c:pt>
                <c:pt idx="1352">
                  <c:v>435.11810493000002</c:v>
                </c:pt>
                <c:pt idx="1353">
                  <c:v>435.36795926000002</c:v>
                </c:pt>
                <c:pt idx="1354">
                  <c:v>435.62507725</c:v>
                </c:pt>
                <c:pt idx="1355">
                  <c:v>435.88513922999999</c:v>
                </c:pt>
                <c:pt idx="1356">
                  <c:v>436.11960626000001</c:v>
                </c:pt>
                <c:pt idx="1357">
                  <c:v>436.37296486000002</c:v>
                </c:pt>
                <c:pt idx="1358">
                  <c:v>436.61821817999999</c:v>
                </c:pt>
                <c:pt idx="1359">
                  <c:v>436.86751175000001</c:v>
                </c:pt>
                <c:pt idx="1360">
                  <c:v>437.13748788999999</c:v>
                </c:pt>
                <c:pt idx="1361">
                  <c:v>437.36499881999998</c:v>
                </c:pt>
                <c:pt idx="1362">
                  <c:v>437.64095950000001</c:v>
                </c:pt>
                <c:pt idx="1363">
                  <c:v>437.86270499</c:v>
                </c:pt>
                <c:pt idx="1364">
                  <c:v>438.13220358000001</c:v>
                </c:pt>
                <c:pt idx="1365">
                  <c:v>438.36926650999999</c:v>
                </c:pt>
                <c:pt idx="1366">
                  <c:v>438.61319304</c:v>
                </c:pt>
                <c:pt idx="1367">
                  <c:v>438.87447809999998</c:v>
                </c:pt>
                <c:pt idx="1368">
                  <c:v>439.10841893999998</c:v>
                </c:pt>
                <c:pt idx="1369">
                  <c:v>439.37929916000002</c:v>
                </c:pt>
                <c:pt idx="1370">
                  <c:v>439.61608839000002</c:v>
                </c:pt>
                <c:pt idx="1371">
                  <c:v>439.87623762999999</c:v>
                </c:pt>
                <c:pt idx="1372">
                  <c:v>440.11425280999998</c:v>
                </c:pt>
                <c:pt idx="1373">
                  <c:v>440.36625290000001</c:v>
                </c:pt>
                <c:pt idx="1374">
                  <c:v>440.62526035000002</c:v>
                </c:pt>
                <c:pt idx="1375">
                  <c:v>440.88079524</c:v>
                </c:pt>
                <c:pt idx="1376">
                  <c:v>441.11297560000003</c:v>
                </c:pt>
                <c:pt idx="1377">
                  <c:v>441.37096166999999</c:v>
                </c:pt>
                <c:pt idx="1378">
                  <c:v>441.61498833000002</c:v>
                </c:pt>
                <c:pt idx="1379">
                  <c:v>441.87140893999998</c:v>
                </c:pt>
                <c:pt idx="1380">
                  <c:v>442.16444874000001</c:v>
                </c:pt>
                <c:pt idx="1381">
                  <c:v>442.37211989999997</c:v>
                </c:pt>
                <c:pt idx="1382">
                  <c:v>442.61635709000001</c:v>
                </c:pt>
                <c:pt idx="1383">
                  <c:v>442.87641977999999</c:v>
                </c:pt>
                <c:pt idx="1384">
                  <c:v>443.11737776000001</c:v>
                </c:pt>
                <c:pt idx="1385">
                  <c:v>443.36387348</c:v>
                </c:pt>
                <c:pt idx="1386">
                  <c:v>443.61036776999998</c:v>
                </c:pt>
                <c:pt idx="1387">
                  <c:v>443.87174678000002</c:v>
                </c:pt>
                <c:pt idx="1388">
                  <c:v>444.12355256000001</c:v>
                </c:pt>
                <c:pt idx="1389">
                  <c:v>444.43410491999998</c:v>
                </c:pt>
                <c:pt idx="1390">
                  <c:v>444.68536210000002</c:v>
                </c:pt>
                <c:pt idx="1391">
                  <c:v>444.94635344</c:v>
                </c:pt>
                <c:pt idx="1392">
                  <c:v>445.20736647000001</c:v>
                </c:pt>
                <c:pt idx="1393">
                  <c:v>445.42783832999999</c:v>
                </c:pt>
                <c:pt idx="1394">
                  <c:v>445.66871428000002</c:v>
                </c:pt>
                <c:pt idx="1395">
                  <c:v>445.91943979000001</c:v>
                </c:pt>
                <c:pt idx="1396">
                  <c:v>446.15473104</c:v>
                </c:pt>
                <c:pt idx="1397">
                  <c:v>446.41589664999998</c:v>
                </c:pt>
                <c:pt idx="1398">
                  <c:v>446.71227646</c:v>
                </c:pt>
                <c:pt idx="1399">
                  <c:v>447.00915670000001</c:v>
                </c:pt>
                <c:pt idx="1400">
                  <c:v>447.28522325</c:v>
                </c:pt>
                <c:pt idx="1401">
                  <c:v>447.56172776</c:v>
                </c:pt>
                <c:pt idx="1402">
                  <c:v>447.84328556000003</c:v>
                </c:pt>
                <c:pt idx="1403">
                  <c:v>448.10909700000002</c:v>
                </c:pt>
                <c:pt idx="1404">
                  <c:v>448.18583035</c:v>
                </c:pt>
                <c:pt idx="1405">
                  <c:v>448.37528419</c:v>
                </c:pt>
                <c:pt idx="1406">
                  <c:v>448.61445880000002</c:v>
                </c:pt>
                <c:pt idx="1407">
                  <c:v>448.86753941000001</c:v>
                </c:pt>
                <c:pt idx="1408">
                  <c:v>449.13450526999998</c:v>
                </c:pt>
                <c:pt idx="1409">
                  <c:v>449.36897111000002</c:v>
                </c:pt>
                <c:pt idx="1410">
                  <c:v>449.61576890999999</c:v>
                </c:pt>
                <c:pt idx="1411">
                  <c:v>449.86200500000001</c:v>
                </c:pt>
                <c:pt idx="1412">
                  <c:v>450.11637854999998</c:v>
                </c:pt>
                <c:pt idx="1413">
                  <c:v>450.36020373999997</c:v>
                </c:pt>
                <c:pt idx="1414">
                  <c:v>450.61065674000002</c:v>
                </c:pt>
                <c:pt idx="1415">
                  <c:v>450.87259817</c:v>
                </c:pt>
                <c:pt idx="1416">
                  <c:v>451.11724781999999</c:v>
                </c:pt>
                <c:pt idx="1417">
                  <c:v>451.3666594</c:v>
                </c:pt>
                <c:pt idx="1418">
                  <c:v>451.62708830999998</c:v>
                </c:pt>
                <c:pt idx="1419">
                  <c:v>451.86178637</c:v>
                </c:pt>
                <c:pt idx="1420">
                  <c:v>452.12084936999997</c:v>
                </c:pt>
                <c:pt idx="1421">
                  <c:v>452.35981464000002</c:v>
                </c:pt>
                <c:pt idx="1422">
                  <c:v>452.61371802999997</c:v>
                </c:pt>
                <c:pt idx="1423">
                  <c:v>452.88066864000001</c:v>
                </c:pt>
                <c:pt idx="1424">
                  <c:v>453.12458062000002</c:v>
                </c:pt>
                <c:pt idx="1425">
                  <c:v>453.37257147000003</c:v>
                </c:pt>
                <c:pt idx="1426">
                  <c:v>453.65739703000003</c:v>
                </c:pt>
                <c:pt idx="1427">
                  <c:v>453.90292144</c:v>
                </c:pt>
                <c:pt idx="1428">
                  <c:v>454.16665602</c:v>
                </c:pt>
                <c:pt idx="1429">
                  <c:v>454.42829609</c:v>
                </c:pt>
                <c:pt idx="1430">
                  <c:v>454.67917513999998</c:v>
                </c:pt>
                <c:pt idx="1431">
                  <c:v>454.93525410000001</c:v>
                </c:pt>
                <c:pt idx="1432">
                  <c:v>455.16045499000001</c:v>
                </c:pt>
                <c:pt idx="1433">
                  <c:v>455.44224715000001</c:v>
                </c:pt>
                <c:pt idx="1434">
                  <c:v>455.68272424000003</c:v>
                </c:pt>
                <c:pt idx="1435">
                  <c:v>455.92316221999999</c:v>
                </c:pt>
                <c:pt idx="1436">
                  <c:v>456.16361761000002</c:v>
                </c:pt>
                <c:pt idx="1437">
                  <c:v>456.42525076999999</c:v>
                </c:pt>
                <c:pt idx="1438">
                  <c:v>456.71159886999999</c:v>
                </c:pt>
                <c:pt idx="1439">
                  <c:v>456.96728825999998</c:v>
                </c:pt>
                <c:pt idx="1440">
                  <c:v>457.24836993000002</c:v>
                </c:pt>
                <c:pt idx="1441">
                  <c:v>457.50500584000002</c:v>
                </c:pt>
                <c:pt idx="1442">
                  <c:v>457.77044009999997</c:v>
                </c:pt>
                <c:pt idx="1443">
                  <c:v>458.03108263000001</c:v>
                </c:pt>
                <c:pt idx="1444">
                  <c:v>458.27172637000001</c:v>
                </c:pt>
                <c:pt idx="1445">
                  <c:v>458.51288366</c:v>
                </c:pt>
                <c:pt idx="1446">
                  <c:v>458.73300576000003</c:v>
                </c:pt>
                <c:pt idx="1447">
                  <c:v>458.97858380999998</c:v>
                </c:pt>
                <c:pt idx="1448">
                  <c:v>459.24436951000001</c:v>
                </c:pt>
                <c:pt idx="1449">
                  <c:v>459.49540687000001</c:v>
                </c:pt>
                <c:pt idx="1450">
                  <c:v>459.78220986999997</c:v>
                </c:pt>
                <c:pt idx="1451">
                  <c:v>460.04339980999998</c:v>
                </c:pt>
                <c:pt idx="1452">
                  <c:v>460.38532019000002</c:v>
                </c:pt>
                <c:pt idx="1453">
                  <c:v>460.69203997</c:v>
                </c:pt>
                <c:pt idx="1454">
                  <c:v>460.95276331999997</c:v>
                </c:pt>
                <c:pt idx="1455">
                  <c:v>461.19326734999999</c:v>
                </c:pt>
                <c:pt idx="1456">
                  <c:v>461.43371605999999</c:v>
                </c:pt>
                <c:pt idx="1457">
                  <c:v>461.70517659000001</c:v>
                </c:pt>
                <c:pt idx="1458">
                  <c:v>461.92540026</c:v>
                </c:pt>
                <c:pt idx="1459">
                  <c:v>462.17098570000002</c:v>
                </c:pt>
                <c:pt idx="1460">
                  <c:v>462.40657711</c:v>
                </c:pt>
                <c:pt idx="1461">
                  <c:v>462.48929334000002</c:v>
                </c:pt>
                <c:pt idx="1462">
                  <c:v>462.66613603000002</c:v>
                </c:pt>
                <c:pt idx="1463">
                  <c:v>462.91681123000001</c:v>
                </c:pt>
                <c:pt idx="1464">
                  <c:v>463.15750050999998</c:v>
                </c:pt>
                <c:pt idx="1465">
                  <c:v>463.40878343999998</c:v>
                </c:pt>
                <c:pt idx="1466">
                  <c:v>463.66506242999998</c:v>
                </c:pt>
                <c:pt idx="1467">
                  <c:v>463.91590571</c:v>
                </c:pt>
                <c:pt idx="1468">
                  <c:v>464.15651822000001</c:v>
                </c:pt>
                <c:pt idx="1469">
                  <c:v>464.41817688999998</c:v>
                </c:pt>
                <c:pt idx="1470">
                  <c:v>464.64867400999998</c:v>
                </c:pt>
                <c:pt idx="1471">
                  <c:v>464.85844254</c:v>
                </c:pt>
                <c:pt idx="1472">
                  <c:v>465.12454534</c:v>
                </c:pt>
                <c:pt idx="1473">
                  <c:v>465.36417031000002</c:v>
                </c:pt>
                <c:pt idx="1474">
                  <c:v>465.62056637000001</c:v>
                </c:pt>
                <c:pt idx="1475">
                  <c:v>465.87140274000001</c:v>
                </c:pt>
                <c:pt idx="1476">
                  <c:v>466.10662222000002</c:v>
                </c:pt>
                <c:pt idx="1477">
                  <c:v>466.36842680000001</c:v>
                </c:pt>
                <c:pt idx="1478">
                  <c:v>466.62458491000001</c:v>
                </c:pt>
                <c:pt idx="1479">
                  <c:v>466.87383437</c:v>
                </c:pt>
                <c:pt idx="1480">
                  <c:v>467.15619397</c:v>
                </c:pt>
                <c:pt idx="1481">
                  <c:v>467.36990881000003</c:v>
                </c:pt>
                <c:pt idx="1482">
                  <c:v>467.61796212000002</c:v>
                </c:pt>
                <c:pt idx="1483">
                  <c:v>467.86948681000001</c:v>
                </c:pt>
                <c:pt idx="1484">
                  <c:v>468.12080622000002</c:v>
                </c:pt>
                <c:pt idx="1485">
                  <c:v>468.37845469000001</c:v>
                </c:pt>
                <c:pt idx="1486">
                  <c:v>468.61229681999998</c:v>
                </c:pt>
                <c:pt idx="1487">
                  <c:v>468.86503434000002</c:v>
                </c:pt>
                <c:pt idx="1488">
                  <c:v>469.11753678000002</c:v>
                </c:pt>
                <c:pt idx="1489">
                  <c:v>469.35635257000001</c:v>
                </c:pt>
                <c:pt idx="1490">
                  <c:v>469.62381457999999</c:v>
                </c:pt>
                <c:pt idx="1491">
                  <c:v>469.87920308000002</c:v>
                </c:pt>
                <c:pt idx="1492">
                  <c:v>470.13857794</c:v>
                </c:pt>
                <c:pt idx="1493">
                  <c:v>470.36801076</c:v>
                </c:pt>
                <c:pt idx="1494">
                  <c:v>470.60820603000002</c:v>
                </c:pt>
                <c:pt idx="1495">
                  <c:v>470.86710929999998</c:v>
                </c:pt>
                <c:pt idx="1496">
                  <c:v>471.11013436000002</c:v>
                </c:pt>
                <c:pt idx="1497">
                  <c:v>471.36567593000001</c:v>
                </c:pt>
                <c:pt idx="1498">
                  <c:v>471.62323092999998</c:v>
                </c:pt>
                <c:pt idx="1499">
                  <c:v>471.87047625000002</c:v>
                </c:pt>
                <c:pt idx="1500">
                  <c:v>472.12548733</c:v>
                </c:pt>
                <c:pt idx="1501">
                  <c:v>472.39336586000002</c:v>
                </c:pt>
                <c:pt idx="1502">
                  <c:v>472.62188268</c:v>
                </c:pt>
                <c:pt idx="1503">
                  <c:v>472.8625586</c:v>
                </c:pt>
                <c:pt idx="1504">
                  <c:v>473.11440825</c:v>
                </c:pt>
                <c:pt idx="1505">
                  <c:v>473.38260101999998</c:v>
                </c:pt>
                <c:pt idx="1506">
                  <c:v>473.62008071000002</c:v>
                </c:pt>
                <c:pt idx="1507">
                  <c:v>473.86088728999999</c:v>
                </c:pt>
                <c:pt idx="1508">
                  <c:v>474.11307191999998</c:v>
                </c:pt>
                <c:pt idx="1509">
                  <c:v>474.36795330000001</c:v>
                </c:pt>
                <c:pt idx="1510">
                  <c:v>474.63451004000001</c:v>
                </c:pt>
                <c:pt idx="1511">
                  <c:v>474.86457037999998</c:v>
                </c:pt>
                <c:pt idx="1512">
                  <c:v>475.11617254999999</c:v>
                </c:pt>
                <c:pt idx="1513">
                  <c:v>475.37499975999998</c:v>
                </c:pt>
                <c:pt idx="1514">
                  <c:v>475.62759161000002</c:v>
                </c:pt>
                <c:pt idx="1515">
                  <c:v>475.89806222999999</c:v>
                </c:pt>
                <c:pt idx="1516">
                  <c:v>476.11143541000001</c:v>
                </c:pt>
                <c:pt idx="1517">
                  <c:v>476.36809540000002</c:v>
                </c:pt>
                <c:pt idx="1518">
                  <c:v>476.61711287000003</c:v>
                </c:pt>
                <c:pt idx="1519">
                  <c:v>476.87827969</c:v>
                </c:pt>
                <c:pt idx="1520">
                  <c:v>477.10802983999997</c:v>
                </c:pt>
                <c:pt idx="1521">
                  <c:v>477.37922214999998</c:v>
                </c:pt>
                <c:pt idx="1522">
                  <c:v>477.62885690000002</c:v>
                </c:pt>
                <c:pt idx="1523">
                  <c:v>477.86356568000002</c:v>
                </c:pt>
                <c:pt idx="1524">
                  <c:v>478.11665893000003</c:v>
                </c:pt>
                <c:pt idx="1525">
                  <c:v>478.36124396000002</c:v>
                </c:pt>
                <c:pt idx="1526">
                  <c:v>478.60926484999999</c:v>
                </c:pt>
                <c:pt idx="1527">
                  <c:v>478.85911035999999</c:v>
                </c:pt>
                <c:pt idx="1528">
                  <c:v>479.12719202</c:v>
                </c:pt>
                <c:pt idx="1529">
                  <c:v>479.36451983000001</c:v>
                </c:pt>
                <c:pt idx="1530">
                  <c:v>479.63462924999999</c:v>
                </c:pt>
                <c:pt idx="1531">
                  <c:v>479.87017273999999</c:v>
                </c:pt>
                <c:pt idx="1532">
                  <c:v>480.12740826999999</c:v>
                </c:pt>
                <c:pt idx="1533">
                  <c:v>480.36423301999997</c:v>
                </c:pt>
                <c:pt idx="1534">
                  <c:v>480.62042737000002</c:v>
                </c:pt>
                <c:pt idx="1535">
                  <c:v>480.87319015999998</c:v>
                </c:pt>
                <c:pt idx="1536">
                  <c:v>481.12823938999998</c:v>
                </c:pt>
                <c:pt idx="1537">
                  <c:v>481.38491248999998</c:v>
                </c:pt>
                <c:pt idx="1538">
                  <c:v>481.63845468</c:v>
                </c:pt>
                <c:pt idx="1539">
                  <c:v>481.86882876999999</c:v>
                </c:pt>
                <c:pt idx="1540">
                  <c:v>482.12388468</c:v>
                </c:pt>
                <c:pt idx="1541">
                  <c:v>482.38082957</c:v>
                </c:pt>
                <c:pt idx="1542">
                  <c:v>482.61324810999997</c:v>
                </c:pt>
                <c:pt idx="1543">
                  <c:v>482.86871432999999</c:v>
                </c:pt>
                <c:pt idx="1544">
                  <c:v>483.11938595999999</c:v>
                </c:pt>
                <c:pt idx="1545">
                  <c:v>483.35502219</c:v>
                </c:pt>
                <c:pt idx="1546">
                  <c:v>483.63341641</c:v>
                </c:pt>
                <c:pt idx="1547">
                  <c:v>483.88242126</c:v>
                </c:pt>
                <c:pt idx="1548">
                  <c:v>484.11155319</c:v>
                </c:pt>
                <c:pt idx="1549">
                  <c:v>484.37252092</c:v>
                </c:pt>
                <c:pt idx="1550">
                  <c:v>484.6432519</c:v>
                </c:pt>
                <c:pt idx="1551">
                  <c:v>484.87354040000002</c:v>
                </c:pt>
                <c:pt idx="1552">
                  <c:v>485.10738515999998</c:v>
                </c:pt>
                <c:pt idx="1553">
                  <c:v>485.35534095999998</c:v>
                </c:pt>
                <c:pt idx="1554">
                  <c:v>485.61873983999999</c:v>
                </c:pt>
                <c:pt idx="1555">
                  <c:v>485.87285947999999</c:v>
                </c:pt>
                <c:pt idx="1556">
                  <c:v>486.11406921999998</c:v>
                </c:pt>
                <c:pt idx="1557">
                  <c:v>486.36304259000002</c:v>
                </c:pt>
                <c:pt idx="1558">
                  <c:v>486.61371899</c:v>
                </c:pt>
                <c:pt idx="1559">
                  <c:v>486.86282491999998</c:v>
                </c:pt>
                <c:pt idx="1560">
                  <c:v>487.10754585000001</c:v>
                </c:pt>
                <c:pt idx="1561">
                  <c:v>487.35899711000002</c:v>
                </c:pt>
                <c:pt idx="1562">
                  <c:v>487.62708592000001</c:v>
                </c:pt>
                <c:pt idx="1563">
                  <c:v>487.86669230000001</c:v>
                </c:pt>
                <c:pt idx="1564">
                  <c:v>488.11204314000003</c:v>
                </c:pt>
                <c:pt idx="1565">
                  <c:v>488.36016536</c:v>
                </c:pt>
                <c:pt idx="1566">
                  <c:v>488.60557389000002</c:v>
                </c:pt>
                <c:pt idx="1567">
                  <c:v>488.86968350000001</c:v>
                </c:pt>
                <c:pt idx="1568">
                  <c:v>489.11797953000001</c:v>
                </c:pt>
                <c:pt idx="1569">
                  <c:v>489.36101508000002</c:v>
                </c:pt>
                <c:pt idx="1570">
                  <c:v>489.61682152999998</c:v>
                </c:pt>
                <c:pt idx="1571">
                  <c:v>489.85728073000001</c:v>
                </c:pt>
                <c:pt idx="1572">
                  <c:v>490.12616395999999</c:v>
                </c:pt>
                <c:pt idx="1573">
                  <c:v>490.36329246000003</c:v>
                </c:pt>
                <c:pt idx="1574">
                  <c:v>490.64735102999998</c:v>
                </c:pt>
                <c:pt idx="1575">
                  <c:v>490.86301660999999</c:v>
                </c:pt>
                <c:pt idx="1576">
                  <c:v>491.10857224</c:v>
                </c:pt>
                <c:pt idx="1577">
                  <c:v>491.37775206999999</c:v>
                </c:pt>
                <c:pt idx="1578">
                  <c:v>491.62843370000002</c:v>
                </c:pt>
                <c:pt idx="1579">
                  <c:v>491.87814593000002</c:v>
                </c:pt>
                <c:pt idx="1580">
                  <c:v>492.11776519</c:v>
                </c:pt>
                <c:pt idx="1581">
                  <c:v>492.36922621999997</c:v>
                </c:pt>
                <c:pt idx="1582">
                  <c:v>492.61091780999999</c:v>
                </c:pt>
                <c:pt idx="1583">
                  <c:v>492.85992599000002</c:v>
                </c:pt>
                <c:pt idx="1584">
                  <c:v>493.13168359000002</c:v>
                </c:pt>
                <c:pt idx="1585">
                  <c:v>493.36537027000003</c:v>
                </c:pt>
                <c:pt idx="1586">
                  <c:v>493.62323903999999</c:v>
                </c:pt>
                <c:pt idx="1587">
                  <c:v>493.87835740999998</c:v>
                </c:pt>
                <c:pt idx="1588">
                  <c:v>494.10932468999999</c:v>
                </c:pt>
                <c:pt idx="1589">
                  <c:v>494.37503791</c:v>
                </c:pt>
                <c:pt idx="1590">
                  <c:v>494.61065292000001</c:v>
                </c:pt>
                <c:pt idx="1591">
                  <c:v>494.87844418999998</c:v>
                </c:pt>
                <c:pt idx="1592">
                  <c:v>495.12678862000001</c:v>
                </c:pt>
                <c:pt idx="1593">
                  <c:v>495.37698674000001</c:v>
                </c:pt>
                <c:pt idx="1594">
                  <c:v>495.61189723000001</c:v>
                </c:pt>
                <c:pt idx="1595">
                  <c:v>495.85470104000001</c:v>
                </c:pt>
                <c:pt idx="1596">
                  <c:v>496.11287378999998</c:v>
                </c:pt>
                <c:pt idx="1597">
                  <c:v>496.35605048999997</c:v>
                </c:pt>
                <c:pt idx="1598">
                  <c:v>496.61321378000002</c:v>
                </c:pt>
                <c:pt idx="1599">
                  <c:v>496.86238742</c:v>
                </c:pt>
                <c:pt idx="1600">
                  <c:v>497.12799215000001</c:v>
                </c:pt>
                <c:pt idx="1601">
                  <c:v>497.37750935999998</c:v>
                </c:pt>
                <c:pt idx="1602">
                  <c:v>497.60679197000002</c:v>
                </c:pt>
                <c:pt idx="1603">
                  <c:v>497.85926533000003</c:v>
                </c:pt>
                <c:pt idx="1604">
                  <c:v>498.11556315000001</c:v>
                </c:pt>
                <c:pt idx="1605">
                  <c:v>498.36567235000001</c:v>
                </c:pt>
                <c:pt idx="1606">
                  <c:v>498.62191438999997</c:v>
                </c:pt>
                <c:pt idx="1607">
                  <c:v>498.88103484999999</c:v>
                </c:pt>
                <c:pt idx="1608">
                  <c:v>499.14732193999998</c:v>
                </c:pt>
                <c:pt idx="1609">
                  <c:v>499.36237191999999</c:v>
                </c:pt>
                <c:pt idx="1610">
                  <c:v>499.61163950000002</c:v>
                </c:pt>
                <c:pt idx="1611">
                  <c:v>499.85920953999999</c:v>
                </c:pt>
                <c:pt idx="1612">
                  <c:v>500.12300110000001</c:v>
                </c:pt>
                <c:pt idx="1613">
                  <c:v>500.37098121999998</c:v>
                </c:pt>
                <c:pt idx="1614">
                  <c:v>500.62275124000001</c:v>
                </c:pt>
                <c:pt idx="1615">
                  <c:v>500.85719824</c:v>
                </c:pt>
                <c:pt idx="1616">
                  <c:v>501.11923242</c:v>
                </c:pt>
                <c:pt idx="1617">
                  <c:v>501.37383698999997</c:v>
                </c:pt>
                <c:pt idx="1618">
                  <c:v>501.62338591000002</c:v>
                </c:pt>
                <c:pt idx="1619">
                  <c:v>501.85762978000002</c:v>
                </c:pt>
                <c:pt idx="1620">
                  <c:v>502.12610291999999</c:v>
                </c:pt>
                <c:pt idx="1621">
                  <c:v>502.35677098999997</c:v>
                </c:pt>
                <c:pt idx="1622">
                  <c:v>502.61389494000002</c:v>
                </c:pt>
                <c:pt idx="1623">
                  <c:v>502.85612583</c:v>
                </c:pt>
                <c:pt idx="1624">
                  <c:v>503.11514305999998</c:v>
                </c:pt>
                <c:pt idx="1625">
                  <c:v>503.36583232999999</c:v>
                </c:pt>
                <c:pt idx="1626">
                  <c:v>503.60666560999999</c:v>
                </c:pt>
                <c:pt idx="1627">
                  <c:v>503.86933827000001</c:v>
                </c:pt>
                <c:pt idx="1628">
                  <c:v>504.11211108999998</c:v>
                </c:pt>
                <c:pt idx="1629">
                  <c:v>504.35692596000001</c:v>
                </c:pt>
                <c:pt idx="1630">
                  <c:v>504.62204623000002</c:v>
                </c:pt>
                <c:pt idx="1631">
                  <c:v>504.90949749999999</c:v>
                </c:pt>
                <c:pt idx="1632">
                  <c:v>505.10780287</c:v>
                </c:pt>
                <c:pt idx="1633">
                  <c:v>505.36271453000001</c:v>
                </c:pt>
                <c:pt idx="1634">
                  <c:v>505.66242312999998</c:v>
                </c:pt>
                <c:pt idx="1635">
                  <c:v>505.91837406000002</c:v>
                </c:pt>
                <c:pt idx="1636">
                  <c:v>506.15373611000001</c:v>
                </c:pt>
                <c:pt idx="1637">
                  <c:v>506.41005777999999</c:v>
                </c:pt>
                <c:pt idx="1638">
                  <c:v>506.66078568</c:v>
                </c:pt>
                <c:pt idx="1639">
                  <c:v>506.91705394000002</c:v>
                </c:pt>
                <c:pt idx="1640">
                  <c:v>507.18328546999999</c:v>
                </c:pt>
                <c:pt idx="1641">
                  <c:v>507.45989966000002</c:v>
                </c:pt>
                <c:pt idx="1642">
                  <c:v>507.71062946000001</c:v>
                </c:pt>
                <c:pt idx="1643">
                  <c:v>507.97142220000001</c:v>
                </c:pt>
                <c:pt idx="1644">
                  <c:v>508.21185541</c:v>
                </c:pt>
                <c:pt idx="1645">
                  <c:v>508.47309732000002</c:v>
                </c:pt>
                <c:pt idx="1646">
                  <c:v>508.72880887999997</c:v>
                </c:pt>
                <c:pt idx="1647">
                  <c:v>508.86168789999999</c:v>
                </c:pt>
                <c:pt idx="1648">
                  <c:v>509.10644387999997</c:v>
                </c:pt>
                <c:pt idx="1649">
                  <c:v>509.37274717999998</c:v>
                </c:pt>
                <c:pt idx="1650">
                  <c:v>509.62423897000002</c:v>
                </c:pt>
                <c:pt idx="1651">
                  <c:v>509.86907839999998</c:v>
                </c:pt>
                <c:pt idx="1652">
                  <c:v>510.12020778999999</c:v>
                </c:pt>
                <c:pt idx="1653">
                  <c:v>510.35833836</c:v>
                </c:pt>
                <c:pt idx="1654">
                  <c:v>510.61525941000002</c:v>
                </c:pt>
                <c:pt idx="1655">
                  <c:v>510.86004376</c:v>
                </c:pt>
                <c:pt idx="1656">
                  <c:v>511.10510491999997</c:v>
                </c:pt>
                <c:pt idx="1657">
                  <c:v>511.36605978</c:v>
                </c:pt>
                <c:pt idx="1658">
                  <c:v>511.65980744000001</c:v>
                </c:pt>
                <c:pt idx="1659">
                  <c:v>511.9159894</c:v>
                </c:pt>
                <c:pt idx="1660">
                  <c:v>512.17689418999998</c:v>
                </c:pt>
                <c:pt idx="1661">
                  <c:v>512.42810249000001</c:v>
                </c:pt>
                <c:pt idx="1662">
                  <c:v>512.66867279999997</c:v>
                </c:pt>
                <c:pt idx="1663">
                  <c:v>512.90409039999997</c:v>
                </c:pt>
                <c:pt idx="1664">
                  <c:v>513.15041137000003</c:v>
                </c:pt>
                <c:pt idx="1665">
                  <c:v>513.41670298999998</c:v>
                </c:pt>
                <c:pt idx="1666">
                  <c:v>513.65732932000003</c:v>
                </c:pt>
                <c:pt idx="1667">
                  <c:v>513.91125202000001</c:v>
                </c:pt>
                <c:pt idx="1668">
                  <c:v>514.18242812000005</c:v>
                </c:pt>
                <c:pt idx="1669">
                  <c:v>514.49523592000003</c:v>
                </c:pt>
                <c:pt idx="1670">
                  <c:v>514.73613309999996</c:v>
                </c:pt>
                <c:pt idx="1671">
                  <c:v>514.97673869000005</c:v>
                </c:pt>
                <c:pt idx="1672">
                  <c:v>515.21731900999998</c:v>
                </c:pt>
                <c:pt idx="1673">
                  <c:v>515.46841001999996</c:v>
                </c:pt>
                <c:pt idx="1674">
                  <c:v>515.74991965000004</c:v>
                </c:pt>
                <c:pt idx="1675">
                  <c:v>515.99042606</c:v>
                </c:pt>
                <c:pt idx="1676">
                  <c:v>516.23096538000004</c:v>
                </c:pt>
                <c:pt idx="1677">
                  <c:v>516.47186612999997</c:v>
                </c:pt>
                <c:pt idx="1678">
                  <c:v>516.73298930999999</c:v>
                </c:pt>
                <c:pt idx="1679">
                  <c:v>516.97865319000005</c:v>
                </c:pt>
                <c:pt idx="1680">
                  <c:v>517.22429848000002</c:v>
                </c:pt>
                <c:pt idx="1681">
                  <c:v>517.51689076000002</c:v>
                </c:pt>
                <c:pt idx="1682">
                  <c:v>517.75762915999996</c:v>
                </c:pt>
                <c:pt idx="1683">
                  <c:v>517.99279379999996</c:v>
                </c:pt>
                <c:pt idx="1684">
                  <c:v>518.23840284000005</c:v>
                </c:pt>
                <c:pt idx="1685">
                  <c:v>518.49959468999998</c:v>
                </c:pt>
                <c:pt idx="1686">
                  <c:v>518.76042414000005</c:v>
                </c:pt>
                <c:pt idx="1687">
                  <c:v>519.00073767000003</c:v>
                </c:pt>
                <c:pt idx="1688">
                  <c:v>519.24133658000005</c:v>
                </c:pt>
                <c:pt idx="1689">
                  <c:v>519.51294016999998</c:v>
                </c:pt>
                <c:pt idx="1690">
                  <c:v>519.75341748999995</c:v>
                </c:pt>
                <c:pt idx="1691">
                  <c:v>519.99398111999994</c:v>
                </c:pt>
                <c:pt idx="1692">
                  <c:v>520.23449230000006</c:v>
                </c:pt>
                <c:pt idx="1693">
                  <c:v>520.36425399999996</c:v>
                </c:pt>
                <c:pt idx="1694">
                  <c:v>520.61695337000003</c:v>
                </c:pt>
                <c:pt idx="1695">
                  <c:v>520.86219382000002</c:v>
                </c:pt>
                <c:pt idx="1696">
                  <c:v>521.11026834999996</c:v>
                </c:pt>
                <c:pt idx="1697">
                  <c:v>521.39708327999995</c:v>
                </c:pt>
                <c:pt idx="1698">
                  <c:v>521.60133432999999</c:v>
                </c:pt>
                <c:pt idx="1699">
                  <c:v>521.87053608999997</c:v>
                </c:pt>
                <c:pt idx="1700">
                  <c:v>522.11097336</c:v>
                </c:pt>
                <c:pt idx="1701">
                  <c:v>522.37608098999999</c:v>
                </c:pt>
                <c:pt idx="1702">
                  <c:v>522.62003206999998</c:v>
                </c:pt>
                <c:pt idx="1703">
                  <c:v>522.86236835</c:v>
                </c:pt>
                <c:pt idx="1704">
                  <c:v>523.10932492999996</c:v>
                </c:pt>
                <c:pt idx="1705">
                  <c:v>523.36863660999995</c:v>
                </c:pt>
                <c:pt idx="1706">
                  <c:v>523.61038040999995</c:v>
                </c:pt>
                <c:pt idx="1707">
                  <c:v>523.85591196999997</c:v>
                </c:pt>
                <c:pt idx="1708">
                  <c:v>524.12008286000002</c:v>
                </c:pt>
                <c:pt idx="1709">
                  <c:v>524.36193228000002</c:v>
                </c:pt>
                <c:pt idx="1710">
                  <c:v>524.63077021000004</c:v>
                </c:pt>
                <c:pt idx="1711">
                  <c:v>524.87169266000001</c:v>
                </c:pt>
                <c:pt idx="1712">
                  <c:v>525.11534643000005</c:v>
                </c:pt>
                <c:pt idx="1713">
                  <c:v>525.36572576000003</c:v>
                </c:pt>
                <c:pt idx="1714">
                  <c:v>525.60899711000002</c:v>
                </c:pt>
                <c:pt idx="1715">
                  <c:v>525.87919736000003</c:v>
                </c:pt>
                <c:pt idx="1716">
                  <c:v>526.11794471999997</c:v>
                </c:pt>
                <c:pt idx="1717">
                  <c:v>526.35885024000004</c:v>
                </c:pt>
                <c:pt idx="1718">
                  <c:v>526.63808298000004</c:v>
                </c:pt>
                <c:pt idx="1719">
                  <c:v>526.85926127000005</c:v>
                </c:pt>
                <c:pt idx="1720">
                  <c:v>527.11430097000004</c:v>
                </c:pt>
                <c:pt idx="1721">
                  <c:v>527.35264658999995</c:v>
                </c:pt>
                <c:pt idx="1722">
                  <c:v>527.60379909999995</c:v>
                </c:pt>
                <c:pt idx="1723">
                  <c:v>527.88409328</c:v>
                </c:pt>
                <c:pt idx="1724">
                  <c:v>528.12478518</c:v>
                </c:pt>
                <c:pt idx="1725">
                  <c:v>528.37498259999995</c:v>
                </c:pt>
                <c:pt idx="1726">
                  <c:v>528.61554646000002</c:v>
                </c:pt>
                <c:pt idx="1727">
                  <c:v>528.87043881</c:v>
                </c:pt>
                <c:pt idx="1728">
                  <c:v>529.11939955000003</c:v>
                </c:pt>
                <c:pt idx="1729">
                  <c:v>529.37033868000003</c:v>
                </c:pt>
                <c:pt idx="1730">
                  <c:v>529.61486291999995</c:v>
                </c:pt>
                <c:pt idx="1731">
                  <c:v>529.86920524000004</c:v>
                </c:pt>
                <c:pt idx="1732">
                  <c:v>530.12936759000002</c:v>
                </c:pt>
                <c:pt idx="1733">
                  <c:v>530.36979556000006</c:v>
                </c:pt>
                <c:pt idx="1734">
                  <c:v>530.61878777000004</c:v>
                </c:pt>
                <c:pt idx="1735">
                  <c:v>530.85837913</c:v>
                </c:pt>
                <c:pt idx="1736">
                  <c:v>531.12014079000005</c:v>
                </c:pt>
                <c:pt idx="1737">
                  <c:v>531.37437438999996</c:v>
                </c:pt>
                <c:pt idx="1738">
                  <c:v>531.61504792999995</c:v>
                </c:pt>
                <c:pt idx="1739">
                  <c:v>531.88476443000002</c:v>
                </c:pt>
                <c:pt idx="1740">
                  <c:v>532.12901402</c:v>
                </c:pt>
                <c:pt idx="1741">
                  <c:v>532.36055325999996</c:v>
                </c:pt>
                <c:pt idx="1742">
                  <c:v>532.60536671</c:v>
                </c:pt>
                <c:pt idx="1743">
                  <c:v>532.85972095</c:v>
                </c:pt>
                <c:pt idx="1744">
                  <c:v>533.11799407000001</c:v>
                </c:pt>
                <c:pt idx="1745">
                  <c:v>533.35919665999995</c:v>
                </c:pt>
                <c:pt idx="1746">
                  <c:v>533.60368704999996</c:v>
                </c:pt>
                <c:pt idx="1747">
                  <c:v>533.85265135999998</c:v>
                </c:pt>
                <c:pt idx="1748">
                  <c:v>534.11119317999999</c:v>
                </c:pt>
                <c:pt idx="1749">
                  <c:v>534.35585141000001</c:v>
                </c:pt>
                <c:pt idx="1750">
                  <c:v>534.60585164999998</c:v>
                </c:pt>
                <c:pt idx="1751">
                  <c:v>534.86522554999999</c:v>
                </c:pt>
                <c:pt idx="1752">
                  <c:v>535.13533114999996</c:v>
                </c:pt>
                <c:pt idx="1753">
                  <c:v>535.35953902999995</c:v>
                </c:pt>
                <c:pt idx="1754">
                  <c:v>535.60734344000002</c:v>
                </c:pt>
                <c:pt idx="1755">
                  <c:v>535.88507628000002</c:v>
                </c:pt>
                <c:pt idx="1756">
                  <c:v>536.12809061999997</c:v>
                </c:pt>
                <c:pt idx="1757">
                  <c:v>536.35803103000001</c:v>
                </c:pt>
                <c:pt idx="1758">
                  <c:v>536.61590408999996</c:v>
                </c:pt>
                <c:pt idx="1759">
                  <c:v>536.86950445000002</c:v>
                </c:pt>
                <c:pt idx="1760">
                  <c:v>537.12011646999997</c:v>
                </c:pt>
                <c:pt idx="1761">
                  <c:v>537.35329342</c:v>
                </c:pt>
                <c:pt idx="1762">
                  <c:v>537.61932396999998</c:v>
                </c:pt>
                <c:pt idx="1763">
                  <c:v>537.85516810000001</c:v>
                </c:pt>
                <c:pt idx="1764">
                  <c:v>538.11095213999999</c:v>
                </c:pt>
                <c:pt idx="1765">
                  <c:v>538.35771489000001</c:v>
                </c:pt>
                <c:pt idx="1766">
                  <c:v>538.60407877</c:v>
                </c:pt>
                <c:pt idx="1767">
                  <c:v>538.86602926</c:v>
                </c:pt>
                <c:pt idx="1768">
                  <c:v>539.10924745</c:v>
                </c:pt>
                <c:pt idx="1769">
                  <c:v>539.35746621999999</c:v>
                </c:pt>
                <c:pt idx="1770">
                  <c:v>539.62942671999997</c:v>
                </c:pt>
                <c:pt idx="1771">
                  <c:v>539.85854148999999</c:v>
                </c:pt>
                <c:pt idx="1772">
                  <c:v>540.11867666000001</c:v>
                </c:pt>
                <c:pt idx="1773">
                  <c:v>540.36874341999999</c:v>
                </c:pt>
                <c:pt idx="1774">
                  <c:v>540.61501765000003</c:v>
                </c:pt>
                <c:pt idx="1775">
                  <c:v>540.8694663</c:v>
                </c:pt>
                <c:pt idx="1776">
                  <c:v>541.11274457000002</c:v>
                </c:pt>
                <c:pt idx="1777">
                  <c:v>541.36866211999995</c:v>
                </c:pt>
                <c:pt idx="1778">
                  <c:v>541.60310054000001</c:v>
                </c:pt>
                <c:pt idx="1779">
                  <c:v>541.86326360999999</c:v>
                </c:pt>
                <c:pt idx="1780">
                  <c:v>542.12316083999997</c:v>
                </c:pt>
                <c:pt idx="1781">
                  <c:v>542.35888456999999</c:v>
                </c:pt>
                <c:pt idx="1782">
                  <c:v>542.60677838000004</c:v>
                </c:pt>
                <c:pt idx="1783">
                  <c:v>542.86730384999998</c:v>
                </c:pt>
                <c:pt idx="1784">
                  <c:v>543.11844039000005</c:v>
                </c:pt>
                <c:pt idx="1785">
                  <c:v>543.35267066999995</c:v>
                </c:pt>
                <c:pt idx="1786">
                  <c:v>543.60716248000006</c:v>
                </c:pt>
                <c:pt idx="1787">
                  <c:v>543.86466001999997</c:v>
                </c:pt>
                <c:pt idx="1788">
                  <c:v>544.1188879</c:v>
                </c:pt>
                <c:pt idx="1789">
                  <c:v>544.35358356999996</c:v>
                </c:pt>
                <c:pt idx="1790">
                  <c:v>544.62916874999996</c:v>
                </c:pt>
                <c:pt idx="1791">
                  <c:v>544.87017678999996</c:v>
                </c:pt>
                <c:pt idx="1792">
                  <c:v>545.10895038000001</c:v>
                </c:pt>
                <c:pt idx="1793">
                  <c:v>545.35468674000003</c:v>
                </c:pt>
                <c:pt idx="1794">
                  <c:v>545.62012482</c:v>
                </c:pt>
                <c:pt idx="1795">
                  <c:v>545.87239408000005</c:v>
                </c:pt>
                <c:pt idx="1796">
                  <c:v>546.10986662000005</c:v>
                </c:pt>
                <c:pt idx="1797">
                  <c:v>546.36538505999999</c:v>
                </c:pt>
                <c:pt idx="1798">
                  <c:v>546.61362456999996</c:v>
                </c:pt>
                <c:pt idx="1799">
                  <c:v>546.84974933000001</c:v>
                </c:pt>
              </c:numCache>
              <c:extLst xmlns:c15="http://schemas.microsoft.com/office/drawing/2012/chart"/>
            </c:numRef>
          </c:xVal>
          <c:yVal>
            <c:numRef>
              <c:f>flight_with_pwm!$K$390:$K$2189</c:f>
              <c:numCache>
                <c:formatCode>General</c:formatCode>
                <c:ptCount val="1800"/>
                <c:pt idx="0">
                  <c:v>900</c:v>
                </c:pt>
                <c:pt idx="1">
                  <c:v>919</c:v>
                </c:pt>
                <c:pt idx="2">
                  <c:v>1032</c:v>
                </c:pt>
                <c:pt idx="3">
                  <c:v>1032</c:v>
                </c:pt>
                <c:pt idx="4">
                  <c:v>1032</c:v>
                </c:pt>
                <c:pt idx="5">
                  <c:v>1032</c:v>
                </c:pt>
                <c:pt idx="6">
                  <c:v>1032</c:v>
                </c:pt>
                <c:pt idx="7">
                  <c:v>1032</c:v>
                </c:pt>
                <c:pt idx="8">
                  <c:v>1032</c:v>
                </c:pt>
                <c:pt idx="9">
                  <c:v>1032</c:v>
                </c:pt>
                <c:pt idx="10">
                  <c:v>1032</c:v>
                </c:pt>
                <c:pt idx="11">
                  <c:v>1032</c:v>
                </c:pt>
                <c:pt idx="12">
                  <c:v>1032</c:v>
                </c:pt>
                <c:pt idx="13">
                  <c:v>1032</c:v>
                </c:pt>
                <c:pt idx="14">
                  <c:v>1032</c:v>
                </c:pt>
                <c:pt idx="15">
                  <c:v>1032</c:v>
                </c:pt>
                <c:pt idx="16">
                  <c:v>1032</c:v>
                </c:pt>
                <c:pt idx="17">
                  <c:v>1032</c:v>
                </c:pt>
                <c:pt idx="18">
                  <c:v>1032</c:v>
                </c:pt>
                <c:pt idx="19">
                  <c:v>1032</c:v>
                </c:pt>
                <c:pt idx="20">
                  <c:v>1032</c:v>
                </c:pt>
                <c:pt idx="21">
                  <c:v>1032</c:v>
                </c:pt>
                <c:pt idx="22">
                  <c:v>1032</c:v>
                </c:pt>
                <c:pt idx="23">
                  <c:v>1032</c:v>
                </c:pt>
                <c:pt idx="24">
                  <c:v>1032</c:v>
                </c:pt>
                <c:pt idx="25">
                  <c:v>1032</c:v>
                </c:pt>
                <c:pt idx="26">
                  <c:v>1032</c:v>
                </c:pt>
                <c:pt idx="27">
                  <c:v>1032</c:v>
                </c:pt>
                <c:pt idx="28">
                  <c:v>1084</c:v>
                </c:pt>
                <c:pt idx="29">
                  <c:v>1173</c:v>
                </c:pt>
                <c:pt idx="30">
                  <c:v>1164</c:v>
                </c:pt>
                <c:pt idx="31">
                  <c:v>1176</c:v>
                </c:pt>
                <c:pt idx="32">
                  <c:v>1187</c:v>
                </c:pt>
                <c:pt idx="33">
                  <c:v>1168</c:v>
                </c:pt>
                <c:pt idx="34">
                  <c:v>1143</c:v>
                </c:pt>
                <c:pt idx="35">
                  <c:v>1172</c:v>
                </c:pt>
                <c:pt idx="36">
                  <c:v>1179</c:v>
                </c:pt>
                <c:pt idx="37">
                  <c:v>1165</c:v>
                </c:pt>
                <c:pt idx="38">
                  <c:v>1210</c:v>
                </c:pt>
                <c:pt idx="39">
                  <c:v>1173</c:v>
                </c:pt>
                <c:pt idx="40">
                  <c:v>1144</c:v>
                </c:pt>
                <c:pt idx="41">
                  <c:v>1184</c:v>
                </c:pt>
                <c:pt idx="42">
                  <c:v>1140</c:v>
                </c:pt>
                <c:pt idx="43">
                  <c:v>1186</c:v>
                </c:pt>
                <c:pt idx="44">
                  <c:v>1179</c:v>
                </c:pt>
                <c:pt idx="45">
                  <c:v>1203</c:v>
                </c:pt>
                <c:pt idx="46">
                  <c:v>1331</c:v>
                </c:pt>
                <c:pt idx="47">
                  <c:v>1484</c:v>
                </c:pt>
                <c:pt idx="48">
                  <c:v>1599</c:v>
                </c:pt>
                <c:pt idx="49">
                  <c:v>1504</c:v>
                </c:pt>
                <c:pt idx="50">
                  <c:v>1514</c:v>
                </c:pt>
                <c:pt idx="51">
                  <c:v>1530</c:v>
                </c:pt>
                <c:pt idx="52">
                  <c:v>1571</c:v>
                </c:pt>
                <c:pt idx="53">
                  <c:v>1573</c:v>
                </c:pt>
                <c:pt idx="54">
                  <c:v>1573</c:v>
                </c:pt>
                <c:pt idx="55">
                  <c:v>1583</c:v>
                </c:pt>
                <c:pt idx="56">
                  <c:v>1594</c:v>
                </c:pt>
                <c:pt idx="57">
                  <c:v>1602</c:v>
                </c:pt>
                <c:pt idx="58">
                  <c:v>1583</c:v>
                </c:pt>
                <c:pt idx="59">
                  <c:v>1589</c:v>
                </c:pt>
                <c:pt idx="60">
                  <c:v>1610</c:v>
                </c:pt>
                <c:pt idx="61">
                  <c:v>1618</c:v>
                </c:pt>
                <c:pt idx="62">
                  <c:v>1616</c:v>
                </c:pt>
                <c:pt idx="63">
                  <c:v>1612</c:v>
                </c:pt>
                <c:pt idx="64">
                  <c:v>1592</c:v>
                </c:pt>
                <c:pt idx="65">
                  <c:v>1604</c:v>
                </c:pt>
                <c:pt idx="66">
                  <c:v>1597</c:v>
                </c:pt>
                <c:pt idx="67">
                  <c:v>1590</c:v>
                </c:pt>
                <c:pt idx="68">
                  <c:v>1576</c:v>
                </c:pt>
                <c:pt idx="69">
                  <c:v>1582</c:v>
                </c:pt>
                <c:pt idx="70">
                  <c:v>1582</c:v>
                </c:pt>
                <c:pt idx="71">
                  <c:v>1590</c:v>
                </c:pt>
                <c:pt idx="72">
                  <c:v>1625</c:v>
                </c:pt>
                <c:pt idx="73">
                  <c:v>1615</c:v>
                </c:pt>
                <c:pt idx="74">
                  <c:v>1604</c:v>
                </c:pt>
                <c:pt idx="75">
                  <c:v>1604</c:v>
                </c:pt>
                <c:pt idx="76">
                  <c:v>1609</c:v>
                </c:pt>
                <c:pt idx="77">
                  <c:v>1598</c:v>
                </c:pt>
                <c:pt idx="78">
                  <c:v>1600</c:v>
                </c:pt>
                <c:pt idx="79">
                  <c:v>1589</c:v>
                </c:pt>
                <c:pt idx="80">
                  <c:v>1574</c:v>
                </c:pt>
                <c:pt idx="81">
                  <c:v>1576</c:v>
                </c:pt>
                <c:pt idx="82">
                  <c:v>1591</c:v>
                </c:pt>
                <c:pt idx="83">
                  <c:v>1586</c:v>
                </c:pt>
                <c:pt idx="84">
                  <c:v>1627</c:v>
                </c:pt>
                <c:pt idx="85">
                  <c:v>1625</c:v>
                </c:pt>
                <c:pt idx="86">
                  <c:v>1625</c:v>
                </c:pt>
                <c:pt idx="87">
                  <c:v>1599</c:v>
                </c:pt>
                <c:pt idx="88">
                  <c:v>1566</c:v>
                </c:pt>
                <c:pt idx="89">
                  <c:v>1596</c:v>
                </c:pt>
                <c:pt idx="90">
                  <c:v>1636</c:v>
                </c:pt>
                <c:pt idx="91">
                  <c:v>1534</c:v>
                </c:pt>
                <c:pt idx="92">
                  <c:v>1546</c:v>
                </c:pt>
                <c:pt idx="93">
                  <c:v>1578</c:v>
                </c:pt>
                <c:pt idx="94">
                  <c:v>1561</c:v>
                </c:pt>
                <c:pt idx="95">
                  <c:v>1572</c:v>
                </c:pt>
                <c:pt idx="96">
                  <c:v>1604</c:v>
                </c:pt>
                <c:pt idx="97">
                  <c:v>1676</c:v>
                </c:pt>
                <c:pt idx="98">
                  <c:v>1657</c:v>
                </c:pt>
                <c:pt idx="99">
                  <c:v>1598</c:v>
                </c:pt>
                <c:pt idx="100">
                  <c:v>1590</c:v>
                </c:pt>
                <c:pt idx="101">
                  <c:v>1585</c:v>
                </c:pt>
                <c:pt idx="102">
                  <c:v>1561</c:v>
                </c:pt>
                <c:pt idx="103">
                  <c:v>1558</c:v>
                </c:pt>
                <c:pt idx="104">
                  <c:v>1560</c:v>
                </c:pt>
                <c:pt idx="105">
                  <c:v>1597</c:v>
                </c:pt>
                <c:pt idx="106">
                  <c:v>1596</c:v>
                </c:pt>
                <c:pt idx="107">
                  <c:v>1597</c:v>
                </c:pt>
                <c:pt idx="108">
                  <c:v>1605</c:v>
                </c:pt>
                <c:pt idx="109">
                  <c:v>1617</c:v>
                </c:pt>
                <c:pt idx="110">
                  <c:v>1598</c:v>
                </c:pt>
                <c:pt idx="111">
                  <c:v>1596</c:v>
                </c:pt>
                <c:pt idx="112">
                  <c:v>1563</c:v>
                </c:pt>
                <c:pt idx="113">
                  <c:v>1557</c:v>
                </c:pt>
                <c:pt idx="114">
                  <c:v>1561</c:v>
                </c:pt>
                <c:pt idx="115">
                  <c:v>1568</c:v>
                </c:pt>
                <c:pt idx="116">
                  <c:v>1610</c:v>
                </c:pt>
                <c:pt idx="117">
                  <c:v>1625</c:v>
                </c:pt>
                <c:pt idx="118">
                  <c:v>1577</c:v>
                </c:pt>
                <c:pt idx="119">
                  <c:v>1538</c:v>
                </c:pt>
                <c:pt idx="120">
                  <c:v>1542</c:v>
                </c:pt>
                <c:pt idx="121">
                  <c:v>1554</c:v>
                </c:pt>
                <c:pt idx="122">
                  <c:v>1562</c:v>
                </c:pt>
                <c:pt idx="123">
                  <c:v>1590</c:v>
                </c:pt>
                <c:pt idx="124">
                  <c:v>1572</c:v>
                </c:pt>
                <c:pt idx="125">
                  <c:v>1562</c:v>
                </c:pt>
                <c:pt idx="126">
                  <c:v>1554</c:v>
                </c:pt>
                <c:pt idx="127">
                  <c:v>1554</c:v>
                </c:pt>
                <c:pt idx="128">
                  <c:v>1523</c:v>
                </c:pt>
                <c:pt idx="129">
                  <c:v>1565</c:v>
                </c:pt>
                <c:pt idx="130">
                  <c:v>1575</c:v>
                </c:pt>
                <c:pt idx="131">
                  <c:v>1589</c:v>
                </c:pt>
                <c:pt idx="132">
                  <c:v>1561</c:v>
                </c:pt>
                <c:pt idx="133">
                  <c:v>1573</c:v>
                </c:pt>
                <c:pt idx="134">
                  <c:v>1579</c:v>
                </c:pt>
                <c:pt idx="135">
                  <c:v>1582</c:v>
                </c:pt>
                <c:pt idx="136">
                  <c:v>1583</c:v>
                </c:pt>
                <c:pt idx="137">
                  <c:v>1631</c:v>
                </c:pt>
                <c:pt idx="138">
                  <c:v>1579</c:v>
                </c:pt>
                <c:pt idx="139">
                  <c:v>1563</c:v>
                </c:pt>
                <c:pt idx="140">
                  <c:v>1459</c:v>
                </c:pt>
                <c:pt idx="141">
                  <c:v>1539</c:v>
                </c:pt>
                <c:pt idx="142">
                  <c:v>1605</c:v>
                </c:pt>
                <c:pt idx="143">
                  <c:v>1638</c:v>
                </c:pt>
                <c:pt idx="144">
                  <c:v>1607</c:v>
                </c:pt>
                <c:pt idx="145">
                  <c:v>1572</c:v>
                </c:pt>
                <c:pt idx="146">
                  <c:v>1556</c:v>
                </c:pt>
                <c:pt idx="147">
                  <c:v>1574</c:v>
                </c:pt>
                <c:pt idx="148">
                  <c:v>1579</c:v>
                </c:pt>
                <c:pt idx="149">
                  <c:v>1579</c:v>
                </c:pt>
                <c:pt idx="150">
                  <c:v>1591</c:v>
                </c:pt>
                <c:pt idx="151">
                  <c:v>1585</c:v>
                </c:pt>
                <c:pt idx="152">
                  <c:v>1583</c:v>
                </c:pt>
                <c:pt idx="153">
                  <c:v>1597</c:v>
                </c:pt>
                <c:pt idx="154">
                  <c:v>1589</c:v>
                </c:pt>
                <c:pt idx="155">
                  <c:v>1586</c:v>
                </c:pt>
                <c:pt idx="156">
                  <c:v>1599</c:v>
                </c:pt>
                <c:pt idx="157">
                  <c:v>1576</c:v>
                </c:pt>
                <c:pt idx="158">
                  <c:v>1570</c:v>
                </c:pt>
                <c:pt idx="159">
                  <c:v>1592</c:v>
                </c:pt>
                <c:pt idx="160">
                  <c:v>1589</c:v>
                </c:pt>
                <c:pt idx="161">
                  <c:v>1563</c:v>
                </c:pt>
                <c:pt idx="162">
                  <c:v>1517</c:v>
                </c:pt>
                <c:pt idx="163">
                  <c:v>1547</c:v>
                </c:pt>
                <c:pt idx="164">
                  <c:v>1611</c:v>
                </c:pt>
                <c:pt idx="165">
                  <c:v>1627</c:v>
                </c:pt>
                <c:pt idx="166">
                  <c:v>1604</c:v>
                </c:pt>
                <c:pt idx="167">
                  <c:v>1607</c:v>
                </c:pt>
                <c:pt idx="168">
                  <c:v>1578</c:v>
                </c:pt>
                <c:pt idx="169">
                  <c:v>1582</c:v>
                </c:pt>
                <c:pt idx="170">
                  <c:v>1579</c:v>
                </c:pt>
                <c:pt idx="171">
                  <c:v>1576</c:v>
                </c:pt>
                <c:pt idx="172">
                  <c:v>1596</c:v>
                </c:pt>
                <c:pt idx="173">
                  <c:v>1599</c:v>
                </c:pt>
                <c:pt idx="174">
                  <c:v>1595</c:v>
                </c:pt>
                <c:pt idx="175">
                  <c:v>1554</c:v>
                </c:pt>
                <c:pt idx="176">
                  <c:v>1601</c:v>
                </c:pt>
                <c:pt idx="177">
                  <c:v>1596</c:v>
                </c:pt>
                <c:pt idx="178">
                  <c:v>1605</c:v>
                </c:pt>
                <c:pt idx="179">
                  <c:v>1564</c:v>
                </c:pt>
                <c:pt idx="180">
                  <c:v>1590</c:v>
                </c:pt>
                <c:pt idx="181">
                  <c:v>1590</c:v>
                </c:pt>
                <c:pt idx="182">
                  <c:v>1593</c:v>
                </c:pt>
                <c:pt idx="183">
                  <c:v>1589</c:v>
                </c:pt>
                <c:pt idx="184">
                  <c:v>1565</c:v>
                </c:pt>
                <c:pt idx="185">
                  <c:v>1549</c:v>
                </c:pt>
                <c:pt idx="186">
                  <c:v>1557</c:v>
                </c:pt>
                <c:pt idx="187">
                  <c:v>1579</c:v>
                </c:pt>
                <c:pt idx="188">
                  <c:v>1574</c:v>
                </c:pt>
                <c:pt idx="189">
                  <c:v>1567</c:v>
                </c:pt>
                <c:pt idx="190">
                  <c:v>1590</c:v>
                </c:pt>
                <c:pt idx="191">
                  <c:v>1586</c:v>
                </c:pt>
                <c:pt idx="192">
                  <c:v>1570</c:v>
                </c:pt>
                <c:pt idx="193">
                  <c:v>1594</c:v>
                </c:pt>
                <c:pt idx="194">
                  <c:v>1593</c:v>
                </c:pt>
                <c:pt idx="195">
                  <c:v>1602</c:v>
                </c:pt>
                <c:pt idx="196">
                  <c:v>1610</c:v>
                </c:pt>
                <c:pt idx="197">
                  <c:v>1607</c:v>
                </c:pt>
                <c:pt idx="198">
                  <c:v>1607</c:v>
                </c:pt>
                <c:pt idx="199">
                  <c:v>1620</c:v>
                </c:pt>
                <c:pt idx="200">
                  <c:v>1621</c:v>
                </c:pt>
                <c:pt idx="201">
                  <c:v>1638</c:v>
                </c:pt>
                <c:pt idx="202">
                  <c:v>1638</c:v>
                </c:pt>
                <c:pt idx="203">
                  <c:v>1635</c:v>
                </c:pt>
                <c:pt idx="204">
                  <c:v>1623</c:v>
                </c:pt>
                <c:pt idx="205">
                  <c:v>1614</c:v>
                </c:pt>
                <c:pt idx="206">
                  <c:v>1593</c:v>
                </c:pt>
                <c:pt idx="207">
                  <c:v>1587</c:v>
                </c:pt>
                <c:pt idx="208">
                  <c:v>1576</c:v>
                </c:pt>
                <c:pt idx="209">
                  <c:v>1565</c:v>
                </c:pt>
                <c:pt idx="210">
                  <c:v>1584</c:v>
                </c:pt>
                <c:pt idx="211">
                  <c:v>1578</c:v>
                </c:pt>
                <c:pt idx="212">
                  <c:v>1594</c:v>
                </c:pt>
                <c:pt idx="213">
                  <c:v>1597</c:v>
                </c:pt>
                <c:pt idx="214">
                  <c:v>1581</c:v>
                </c:pt>
                <c:pt idx="215">
                  <c:v>1605</c:v>
                </c:pt>
                <c:pt idx="216">
                  <c:v>1603</c:v>
                </c:pt>
                <c:pt idx="217">
                  <c:v>1601</c:v>
                </c:pt>
                <c:pt idx="218">
                  <c:v>1594</c:v>
                </c:pt>
                <c:pt idx="219">
                  <c:v>1593</c:v>
                </c:pt>
                <c:pt idx="220">
                  <c:v>1596</c:v>
                </c:pt>
                <c:pt idx="221">
                  <c:v>1591</c:v>
                </c:pt>
                <c:pt idx="222">
                  <c:v>1584</c:v>
                </c:pt>
                <c:pt idx="223">
                  <c:v>1574</c:v>
                </c:pt>
                <c:pt idx="224">
                  <c:v>1589</c:v>
                </c:pt>
                <c:pt idx="225">
                  <c:v>1586</c:v>
                </c:pt>
                <c:pt idx="226">
                  <c:v>1582</c:v>
                </c:pt>
                <c:pt idx="227">
                  <c:v>1591</c:v>
                </c:pt>
                <c:pt idx="228">
                  <c:v>1585</c:v>
                </c:pt>
                <c:pt idx="229">
                  <c:v>1615</c:v>
                </c:pt>
                <c:pt idx="230">
                  <c:v>1639</c:v>
                </c:pt>
                <c:pt idx="231">
                  <c:v>1630</c:v>
                </c:pt>
                <c:pt idx="232">
                  <c:v>1650</c:v>
                </c:pt>
                <c:pt idx="233">
                  <c:v>1643</c:v>
                </c:pt>
                <c:pt idx="234">
                  <c:v>1625</c:v>
                </c:pt>
                <c:pt idx="235">
                  <c:v>1647</c:v>
                </c:pt>
                <c:pt idx="236">
                  <c:v>1624</c:v>
                </c:pt>
                <c:pt idx="237">
                  <c:v>1627</c:v>
                </c:pt>
                <c:pt idx="238">
                  <c:v>1635</c:v>
                </c:pt>
                <c:pt idx="239">
                  <c:v>1660</c:v>
                </c:pt>
                <c:pt idx="240">
                  <c:v>1645</c:v>
                </c:pt>
                <c:pt idx="241">
                  <c:v>1657</c:v>
                </c:pt>
                <c:pt idx="242">
                  <c:v>1651</c:v>
                </c:pt>
                <c:pt idx="243">
                  <c:v>1642</c:v>
                </c:pt>
                <c:pt idx="244">
                  <c:v>1633</c:v>
                </c:pt>
                <c:pt idx="245">
                  <c:v>1584</c:v>
                </c:pt>
                <c:pt idx="246">
                  <c:v>1600</c:v>
                </c:pt>
                <c:pt idx="247">
                  <c:v>1616</c:v>
                </c:pt>
                <c:pt idx="248">
                  <c:v>1601</c:v>
                </c:pt>
                <c:pt idx="249">
                  <c:v>1620</c:v>
                </c:pt>
                <c:pt idx="250">
                  <c:v>1600</c:v>
                </c:pt>
                <c:pt idx="251">
                  <c:v>1630</c:v>
                </c:pt>
                <c:pt idx="252">
                  <c:v>1630</c:v>
                </c:pt>
                <c:pt idx="253">
                  <c:v>1619</c:v>
                </c:pt>
                <c:pt idx="254">
                  <c:v>1602</c:v>
                </c:pt>
                <c:pt idx="255">
                  <c:v>1622</c:v>
                </c:pt>
                <c:pt idx="256">
                  <c:v>1619</c:v>
                </c:pt>
                <c:pt idx="257">
                  <c:v>1605</c:v>
                </c:pt>
                <c:pt idx="258">
                  <c:v>1601</c:v>
                </c:pt>
                <c:pt idx="259">
                  <c:v>1576</c:v>
                </c:pt>
                <c:pt idx="260">
                  <c:v>1580</c:v>
                </c:pt>
                <c:pt idx="261">
                  <c:v>1575</c:v>
                </c:pt>
                <c:pt idx="262">
                  <c:v>1576</c:v>
                </c:pt>
                <c:pt idx="263">
                  <c:v>1559</c:v>
                </c:pt>
                <c:pt idx="264">
                  <c:v>1573</c:v>
                </c:pt>
                <c:pt idx="265">
                  <c:v>1582</c:v>
                </c:pt>
                <c:pt idx="266">
                  <c:v>1573</c:v>
                </c:pt>
                <c:pt idx="267">
                  <c:v>1597</c:v>
                </c:pt>
                <c:pt idx="268">
                  <c:v>1628</c:v>
                </c:pt>
                <c:pt idx="269">
                  <c:v>1617</c:v>
                </c:pt>
                <c:pt idx="270">
                  <c:v>1624</c:v>
                </c:pt>
                <c:pt idx="271">
                  <c:v>1620</c:v>
                </c:pt>
                <c:pt idx="272">
                  <c:v>1585</c:v>
                </c:pt>
                <c:pt idx="273">
                  <c:v>1578</c:v>
                </c:pt>
                <c:pt idx="274">
                  <c:v>1590</c:v>
                </c:pt>
                <c:pt idx="275">
                  <c:v>1623</c:v>
                </c:pt>
                <c:pt idx="276">
                  <c:v>1648</c:v>
                </c:pt>
                <c:pt idx="277">
                  <c:v>1637</c:v>
                </c:pt>
                <c:pt idx="278">
                  <c:v>1657</c:v>
                </c:pt>
                <c:pt idx="279">
                  <c:v>1643</c:v>
                </c:pt>
                <c:pt idx="280">
                  <c:v>1670</c:v>
                </c:pt>
                <c:pt idx="281">
                  <c:v>1663</c:v>
                </c:pt>
                <c:pt idx="282">
                  <c:v>1657</c:v>
                </c:pt>
                <c:pt idx="283">
                  <c:v>1673</c:v>
                </c:pt>
                <c:pt idx="284">
                  <c:v>1626</c:v>
                </c:pt>
                <c:pt idx="285">
                  <c:v>1543</c:v>
                </c:pt>
                <c:pt idx="286">
                  <c:v>1585</c:v>
                </c:pt>
                <c:pt idx="287">
                  <c:v>1558</c:v>
                </c:pt>
                <c:pt idx="288">
                  <c:v>1475</c:v>
                </c:pt>
                <c:pt idx="289">
                  <c:v>1597</c:v>
                </c:pt>
                <c:pt idx="290">
                  <c:v>1684</c:v>
                </c:pt>
                <c:pt idx="291">
                  <c:v>1754</c:v>
                </c:pt>
                <c:pt idx="292">
                  <c:v>1663</c:v>
                </c:pt>
                <c:pt idx="293">
                  <c:v>1582</c:v>
                </c:pt>
                <c:pt idx="294">
                  <c:v>1630</c:v>
                </c:pt>
                <c:pt idx="295">
                  <c:v>1559</c:v>
                </c:pt>
                <c:pt idx="296">
                  <c:v>1560</c:v>
                </c:pt>
                <c:pt idx="297">
                  <c:v>1580</c:v>
                </c:pt>
                <c:pt idx="298">
                  <c:v>1567</c:v>
                </c:pt>
                <c:pt idx="299">
                  <c:v>1595</c:v>
                </c:pt>
                <c:pt idx="300">
                  <c:v>1616</c:v>
                </c:pt>
                <c:pt idx="301">
                  <c:v>1609</c:v>
                </c:pt>
                <c:pt idx="302">
                  <c:v>1607</c:v>
                </c:pt>
                <c:pt idx="303">
                  <c:v>1586</c:v>
                </c:pt>
                <c:pt idx="304">
                  <c:v>1626</c:v>
                </c:pt>
                <c:pt idx="305">
                  <c:v>1627</c:v>
                </c:pt>
                <c:pt idx="306">
                  <c:v>1623</c:v>
                </c:pt>
                <c:pt idx="307">
                  <c:v>1613</c:v>
                </c:pt>
                <c:pt idx="308">
                  <c:v>1549</c:v>
                </c:pt>
                <c:pt idx="309">
                  <c:v>1518</c:v>
                </c:pt>
                <c:pt idx="310">
                  <c:v>1567</c:v>
                </c:pt>
                <c:pt idx="311">
                  <c:v>1588</c:v>
                </c:pt>
                <c:pt idx="312">
                  <c:v>1597</c:v>
                </c:pt>
                <c:pt idx="313">
                  <c:v>1588</c:v>
                </c:pt>
                <c:pt idx="314">
                  <c:v>1595</c:v>
                </c:pt>
                <c:pt idx="315">
                  <c:v>1583</c:v>
                </c:pt>
                <c:pt idx="316">
                  <c:v>1590</c:v>
                </c:pt>
                <c:pt idx="317">
                  <c:v>1587</c:v>
                </c:pt>
                <c:pt idx="318">
                  <c:v>1577</c:v>
                </c:pt>
                <c:pt idx="319">
                  <c:v>1585</c:v>
                </c:pt>
                <c:pt idx="320">
                  <c:v>1594</c:v>
                </c:pt>
                <c:pt idx="321">
                  <c:v>1578</c:v>
                </c:pt>
                <c:pt idx="322">
                  <c:v>1500</c:v>
                </c:pt>
                <c:pt idx="323">
                  <c:v>1452</c:v>
                </c:pt>
                <c:pt idx="324">
                  <c:v>1513</c:v>
                </c:pt>
                <c:pt idx="325">
                  <c:v>1506</c:v>
                </c:pt>
                <c:pt idx="326">
                  <c:v>1505</c:v>
                </c:pt>
                <c:pt idx="327">
                  <c:v>1522</c:v>
                </c:pt>
                <c:pt idx="328">
                  <c:v>1606</c:v>
                </c:pt>
                <c:pt idx="329">
                  <c:v>1484</c:v>
                </c:pt>
                <c:pt idx="330">
                  <c:v>1584</c:v>
                </c:pt>
                <c:pt idx="331">
                  <c:v>1573</c:v>
                </c:pt>
                <c:pt idx="332">
                  <c:v>1578</c:v>
                </c:pt>
                <c:pt idx="333">
                  <c:v>1594</c:v>
                </c:pt>
                <c:pt idx="334">
                  <c:v>1583</c:v>
                </c:pt>
                <c:pt idx="335">
                  <c:v>1605</c:v>
                </c:pt>
                <c:pt idx="336">
                  <c:v>1603</c:v>
                </c:pt>
                <c:pt idx="337">
                  <c:v>1593</c:v>
                </c:pt>
                <c:pt idx="338">
                  <c:v>1553</c:v>
                </c:pt>
                <c:pt idx="339">
                  <c:v>1567</c:v>
                </c:pt>
                <c:pt idx="340">
                  <c:v>1605</c:v>
                </c:pt>
                <c:pt idx="341">
                  <c:v>1601</c:v>
                </c:pt>
                <c:pt idx="342">
                  <c:v>1593</c:v>
                </c:pt>
                <c:pt idx="343">
                  <c:v>1597</c:v>
                </c:pt>
                <c:pt idx="344">
                  <c:v>1599</c:v>
                </c:pt>
                <c:pt idx="345">
                  <c:v>1614</c:v>
                </c:pt>
                <c:pt idx="346">
                  <c:v>1596</c:v>
                </c:pt>
                <c:pt idx="347">
                  <c:v>1660</c:v>
                </c:pt>
                <c:pt idx="348">
                  <c:v>1627</c:v>
                </c:pt>
                <c:pt idx="349">
                  <c:v>1621</c:v>
                </c:pt>
                <c:pt idx="350">
                  <c:v>1607</c:v>
                </c:pt>
                <c:pt idx="351">
                  <c:v>1604</c:v>
                </c:pt>
                <c:pt idx="352">
                  <c:v>1639</c:v>
                </c:pt>
                <c:pt idx="353">
                  <c:v>1638</c:v>
                </c:pt>
                <c:pt idx="354">
                  <c:v>1650</c:v>
                </c:pt>
                <c:pt idx="355">
                  <c:v>1636</c:v>
                </c:pt>
                <c:pt idx="356">
                  <c:v>1603</c:v>
                </c:pt>
                <c:pt idx="357">
                  <c:v>1628</c:v>
                </c:pt>
                <c:pt idx="358">
                  <c:v>1568</c:v>
                </c:pt>
                <c:pt idx="359">
                  <c:v>1600</c:v>
                </c:pt>
                <c:pt idx="360">
                  <c:v>1623</c:v>
                </c:pt>
                <c:pt idx="361">
                  <c:v>1639</c:v>
                </c:pt>
                <c:pt idx="362">
                  <c:v>1622</c:v>
                </c:pt>
                <c:pt idx="363">
                  <c:v>1675</c:v>
                </c:pt>
                <c:pt idx="364">
                  <c:v>1631</c:v>
                </c:pt>
                <c:pt idx="365">
                  <c:v>1616</c:v>
                </c:pt>
                <c:pt idx="366">
                  <c:v>1626</c:v>
                </c:pt>
                <c:pt idx="367">
                  <c:v>1612</c:v>
                </c:pt>
                <c:pt idx="368">
                  <c:v>1683</c:v>
                </c:pt>
                <c:pt idx="369">
                  <c:v>1671</c:v>
                </c:pt>
                <c:pt idx="370">
                  <c:v>1615</c:v>
                </c:pt>
                <c:pt idx="371">
                  <c:v>1655</c:v>
                </c:pt>
                <c:pt idx="372">
                  <c:v>1618</c:v>
                </c:pt>
                <c:pt idx="373">
                  <c:v>1614</c:v>
                </c:pt>
                <c:pt idx="374">
                  <c:v>1604</c:v>
                </c:pt>
                <c:pt idx="375">
                  <c:v>1618</c:v>
                </c:pt>
                <c:pt idx="376">
                  <c:v>1626</c:v>
                </c:pt>
                <c:pt idx="377">
                  <c:v>1615</c:v>
                </c:pt>
                <c:pt idx="378">
                  <c:v>1628</c:v>
                </c:pt>
                <c:pt idx="379">
                  <c:v>1631</c:v>
                </c:pt>
                <c:pt idx="380">
                  <c:v>1628</c:v>
                </c:pt>
                <c:pt idx="381">
                  <c:v>1636</c:v>
                </c:pt>
                <c:pt idx="382">
                  <c:v>1614</c:v>
                </c:pt>
                <c:pt idx="383">
                  <c:v>1679</c:v>
                </c:pt>
                <c:pt idx="384">
                  <c:v>1697</c:v>
                </c:pt>
                <c:pt idx="385">
                  <c:v>1664</c:v>
                </c:pt>
                <c:pt idx="386">
                  <c:v>1646</c:v>
                </c:pt>
                <c:pt idx="387">
                  <c:v>1632</c:v>
                </c:pt>
                <c:pt idx="388">
                  <c:v>1647</c:v>
                </c:pt>
                <c:pt idx="389">
                  <c:v>1638</c:v>
                </c:pt>
                <c:pt idx="390">
                  <c:v>1638</c:v>
                </c:pt>
                <c:pt idx="391">
                  <c:v>1638</c:v>
                </c:pt>
                <c:pt idx="392">
                  <c:v>1624</c:v>
                </c:pt>
                <c:pt idx="393">
                  <c:v>1636</c:v>
                </c:pt>
                <c:pt idx="394">
                  <c:v>1645</c:v>
                </c:pt>
                <c:pt idx="395">
                  <c:v>1665</c:v>
                </c:pt>
                <c:pt idx="396">
                  <c:v>1643</c:v>
                </c:pt>
                <c:pt idx="397">
                  <c:v>1623</c:v>
                </c:pt>
                <c:pt idx="398">
                  <c:v>1638</c:v>
                </c:pt>
                <c:pt idx="399">
                  <c:v>1609</c:v>
                </c:pt>
                <c:pt idx="400">
                  <c:v>1666</c:v>
                </c:pt>
                <c:pt idx="401">
                  <c:v>1660</c:v>
                </c:pt>
                <c:pt idx="402">
                  <c:v>1623</c:v>
                </c:pt>
                <c:pt idx="403">
                  <c:v>1653</c:v>
                </c:pt>
                <c:pt idx="404">
                  <c:v>1668</c:v>
                </c:pt>
                <c:pt idx="405">
                  <c:v>1702</c:v>
                </c:pt>
                <c:pt idx="406">
                  <c:v>1626</c:v>
                </c:pt>
                <c:pt idx="407">
                  <c:v>1620</c:v>
                </c:pt>
                <c:pt idx="408">
                  <c:v>1614</c:v>
                </c:pt>
                <c:pt idx="409">
                  <c:v>1597</c:v>
                </c:pt>
                <c:pt idx="410">
                  <c:v>1601</c:v>
                </c:pt>
                <c:pt idx="411">
                  <c:v>1600</c:v>
                </c:pt>
                <c:pt idx="412">
                  <c:v>1621</c:v>
                </c:pt>
                <c:pt idx="413">
                  <c:v>1615</c:v>
                </c:pt>
                <c:pt idx="414">
                  <c:v>1620</c:v>
                </c:pt>
                <c:pt idx="415">
                  <c:v>1615</c:v>
                </c:pt>
                <c:pt idx="416">
                  <c:v>1625</c:v>
                </c:pt>
                <c:pt idx="417">
                  <c:v>1619</c:v>
                </c:pt>
                <c:pt idx="418">
                  <c:v>1603</c:v>
                </c:pt>
                <c:pt idx="419">
                  <c:v>1560</c:v>
                </c:pt>
                <c:pt idx="420">
                  <c:v>1549</c:v>
                </c:pt>
                <c:pt idx="421">
                  <c:v>1541</c:v>
                </c:pt>
                <c:pt idx="422">
                  <c:v>1562</c:v>
                </c:pt>
                <c:pt idx="423">
                  <c:v>1578</c:v>
                </c:pt>
                <c:pt idx="424">
                  <c:v>1600</c:v>
                </c:pt>
                <c:pt idx="425">
                  <c:v>1607</c:v>
                </c:pt>
                <c:pt idx="426">
                  <c:v>1583</c:v>
                </c:pt>
                <c:pt idx="427">
                  <c:v>1613</c:v>
                </c:pt>
                <c:pt idx="428">
                  <c:v>1623</c:v>
                </c:pt>
                <c:pt idx="429">
                  <c:v>1625</c:v>
                </c:pt>
                <c:pt idx="430">
                  <c:v>1633</c:v>
                </c:pt>
                <c:pt idx="431">
                  <c:v>1624</c:v>
                </c:pt>
                <c:pt idx="432">
                  <c:v>1616</c:v>
                </c:pt>
                <c:pt idx="433">
                  <c:v>1623</c:v>
                </c:pt>
                <c:pt idx="434">
                  <c:v>1626</c:v>
                </c:pt>
                <c:pt idx="435">
                  <c:v>1625</c:v>
                </c:pt>
                <c:pt idx="436">
                  <c:v>1632</c:v>
                </c:pt>
                <c:pt idx="437">
                  <c:v>1649</c:v>
                </c:pt>
                <c:pt idx="438">
                  <c:v>1640</c:v>
                </c:pt>
                <c:pt idx="439">
                  <c:v>1634</c:v>
                </c:pt>
                <c:pt idx="440">
                  <c:v>1645</c:v>
                </c:pt>
                <c:pt idx="441">
                  <c:v>1621</c:v>
                </c:pt>
                <c:pt idx="442">
                  <c:v>1625</c:v>
                </c:pt>
                <c:pt idx="443">
                  <c:v>1631</c:v>
                </c:pt>
                <c:pt idx="444">
                  <c:v>1605</c:v>
                </c:pt>
                <c:pt idx="445">
                  <c:v>1585</c:v>
                </c:pt>
                <c:pt idx="446">
                  <c:v>1598</c:v>
                </c:pt>
                <c:pt idx="447">
                  <c:v>1618</c:v>
                </c:pt>
                <c:pt idx="448">
                  <c:v>1643</c:v>
                </c:pt>
                <c:pt idx="449">
                  <c:v>1635</c:v>
                </c:pt>
                <c:pt idx="450">
                  <c:v>1622</c:v>
                </c:pt>
                <c:pt idx="451">
                  <c:v>1650</c:v>
                </c:pt>
                <c:pt idx="452">
                  <c:v>1633</c:v>
                </c:pt>
                <c:pt idx="453">
                  <c:v>1611</c:v>
                </c:pt>
                <c:pt idx="454">
                  <c:v>1626</c:v>
                </c:pt>
                <c:pt idx="455">
                  <c:v>1647</c:v>
                </c:pt>
                <c:pt idx="456">
                  <c:v>1658</c:v>
                </c:pt>
                <c:pt idx="457">
                  <c:v>1657</c:v>
                </c:pt>
                <c:pt idx="458">
                  <c:v>1669</c:v>
                </c:pt>
                <c:pt idx="459">
                  <c:v>1639</c:v>
                </c:pt>
                <c:pt idx="460">
                  <c:v>1646</c:v>
                </c:pt>
                <c:pt idx="461">
                  <c:v>1653</c:v>
                </c:pt>
                <c:pt idx="462">
                  <c:v>1694</c:v>
                </c:pt>
                <c:pt idx="463">
                  <c:v>1663</c:v>
                </c:pt>
                <c:pt idx="464">
                  <c:v>1648</c:v>
                </c:pt>
                <c:pt idx="465">
                  <c:v>1646</c:v>
                </c:pt>
                <c:pt idx="466">
                  <c:v>1637</c:v>
                </c:pt>
                <c:pt idx="467">
                  <c:v>1603</c:v>
                </c:pt>
                <c:pt idx="468">
                  <c:v>1635</c:v>
                </c:pt>
                <c:pt idx="469">
                  <c:v>1717</c:v>
                </c:pt>
                <c:pt idx="470">
                  <c:v>1808</c:v>
                </c:pt>
                <c:pt idx="471">
                  <c:v>1786</c:v>
                </c:pt>
                <c:pt idx="472">
                  <c:v>1679</c:v>
                </c:pt>
                <c:pt idx="473">
                  <c:v>1562</c:v>
                </c:pt>
                <c:pt idx="474">
                  <c:v>1493</c:v>
                </c:pt>
                <c:pt idx="475">
                  <c:v>1583</c:v>
                </c:pt>
                <c:pt idx="476">
                  <c:v>1563</c:v>
                </c:pt>
                <c:pt idx="477">
                  <c:v>1637</c:v>
                </c:pt>
                <c:pt idx="478">
                  <c:v>1633</c:v>
                </c:pt>
                <c:pt idx="479">
                  <c:v>1644</c:v>
                </c:pt>
                <c:pt idx="480">
                  <c:v>1654</c:v>
                </c:pt>
                <c:pt idx="481">
                  <c:v>1614</c:v>
                </c:pt>
                <c:pt idx="482">
                  <c:v>1625</c:v>
                </c:pt>
                <c:pt idx="483">
                  <c:v>1626</c:v>
                </c:pt>
                <c:pt idx="484">
                  <c:v>1622</c:v>
                </c:pt>
                <c:pt idx="485">
                  <c:v>1621</c:v>
                </c:pt>
                <c:pt idx="486">
                  <c:v>1640</c:v>
                </c:pt>
                <c:pt idx="487">
                  <c:v>1633</c:v>
                </c:pt>
                <c:pt idx="488">
                  <c:v>1640</c:v>
                </c:pt>
                <c:pt idx="489">
                  <c:v>1611</c:v>
                </c:pt>
                <c:pt idx="490">
                  <c:v>1630</c:v>
                </c:pt>
                <c:pt idx="491">
                  <c:v>1621</c:v>
                </c:pt>
                <c:pt idx="492">
                  <c:v>1647</c:v>
                </c:pt>
                <c:pt idx="493">
                  <c:v>1655</c:v>
                </c:pt>
                <c:pt idx="494">
                  <c:v>1661</c:v>
                </c:pt>
                <c:pt idx="495">
                  <c:v>1650</c:v>
                </c:pt>
                <c:pt idx="496">
                  <c:v>1609</c:v>
                </c:pt>
                <c:pt idx="497">
                  <c:v>1621</c:v>
                </c:pt>
                <c:pt idx="498">
                  <c:v>1635</c:v>
                </c:pt>
                <c:pt idx="499">
                  <c:v>1616</c:v>
                </c:pt>
                <c:pt idx="500">
                  <c:v>1583</c:v>
                </c:pt>
                <c:pt idx="501">
                  <c:v>1599</c:v>
                </c:pt>
                <c:pt idx="502">
                  <c:v>1604</c:v>
                </c:pt>
                <c:pt idx="503">
                  <c:v>1600</c:v>
                </c:pt>
                <c:pt idx="504">
                  <c:v>1602</c:v>
                </c:pt>
                <c:pt idx="505">
                  <c:v>1596</c:v>
                </c:pt>
                <c:pt idx="506">
                  <c:v>1548</c:v>
                </c:pt>
                <c:pt idx="507">
                  <c:v>1552</c:v>
                </c:pt>
                <c:pt idx="508">
                  <c:v>1528</c:v>
                </c:pt>
                <c:pt idx="509">
                  <c:v>1588</c:v>
                </c:pt>
                <c:pt idx="510">
                  <c:v>1480</c:v>
                </c:pt>
                <c:pt idx="511">
                  <c:v>1564</c:v>
                </c:pt>
                <c:pt idx="512">
                  <c:v>1457</c:v>
                </c:pt>
                <c:pt idx="513">
                  <c:v>1609</c:v>
                </c:pt>
                <c:pt idx="514">
                  <c:v>1616</c:v>
                </c:pt>
                <c:pt idx="515">
                  <c:v>1655</c:v>
                </c:pt>
                <c:pt idx="516">
                  <c:v>1639</c:v>
                </c:pt>
                <c:pt idx="517">
                  <c:v>1644</c:v>
                </c:pt>
                <c:pt idx="518">
                  <c:v>1630</c:v>
                </c:pt>
                <c:pt idx="519">
                  <c:v>1613</c:v>
                </c:pt>
                <c:pt idx="520">
                  <c:v>1586</c:v>
                </c:pt>
                <c:pt idx="521">
                  <c:v>1575</c:v>
                </c:pt>
                <c:pt idx="522">
                  <c:v>1565</c:v>
                </c:pt>
                <c:pt idx="523">
                  <c:v>1593</c:v>
                </c:pt>
                <c:pt idx="524">
                  <c:v>1620</c:v>
                </c:pt>
                <c:pt idx="525">
                  <c:v>1640</c:v>
                </c:pt>
                <c:pt idx="526">
                  <c:v>1644</c:v>
                </c:pt>
                <c:pt idx="527">
                  <c:v>1623</c:v>
                </c:pt>
                <c:pt idx="528">
                  <c:v>1632</c:v>
                </c:pt>
                <c:pt idx="529">
                  <c:v>1581</c:v>
                </c:pt>
                <c:pt idx="530">
                  <c:v>1593</c:v>
                </c:pt>
                <c:pt idx="531">
                  <c:v>1601</c:v>
                </c:pt>
                <c:pt idx="532">
                  <c:v>1616</c:v>
                </c:pt>
                <c:pt idx="533">
                  <c:v>1597</c:v>
                </c:pt>
                <c:pt idx="534">
                  <c:v>1591</c:v>
                </c:pt>
                <c:pt idx="535">
                  <c:v>1615</c:v>
                </c:pt>
                <c:pt idx="536">
                  <c:v>1640</c:v>
                </c:pt>
                <c:pt idx="537">
                  <c:v>1645</c:v>
                </c:pt>
                <c:pt idx="538">
                  <c:v>1653</c:v>
                </c:pt>
                <c:pt idx="539">
                  <c:v>1653</c:v>
                </c:pt>
                <c:pt idx="540">
                  <c:v>1642</c:v>
                </c:pt>
                <c:pt idx="541">
                  <c:v>1651</c:v>
                </c:pt>
                <c:pt idx="542">
                  <c:v>1631</c:v>
                </c:pt>
                <c:pt idx="543">
                  <c:v>1643</c:v>
                </c:pt>
                <c:pt idx="544">
                  <c:v>1640</c:v>
                </c:pt>
                <c:pt idx="545">
                  <c:v>1633</c:v>
                </c:pt>
                <c:pt idx="546">
                  <c:v>1640</c:v>
                </c:pt>
                <c:pt idx="547">
                  <c:v>1632</c:v>
                </c:pt>
                <c:pt idx="548">
                  <c:v>1631</c:v>
                </c:pt>
                <c:pt idx="549">
                  <c:v>1615</c:v>
                </c:pt>
                <c:pt idx="550">
                  <c:v>1618</c:v>
                </c:pt>
                <c:pt idx="551">
                  <c:v>1624</c:v>
                </c:pt>
                <c:pt idx="552">
                  <c:v>1622</c:v>
                </c:pt>
                <c:pt idx="553">
                  <c:v>1630</c:v>
                </c:pt>
                <c:pt idx="554">
                  <c:v>1640</c:v>
                </c:pt>
                <c:pt idx="555">
                  <c:v>1621</c:v>
                </c:pt>
                <c:pt idx="556">
                  <c:v>1638</c:v>
                </c:pt>
                <c:pt idx="557">
                  <c:v>1653</c:v>
                </c:pt>
                <c:pt idx="558">
                  <c:v>1644</c:v>
                </c:pt>
                <c:pt idx="559">
                  <c:v>1631</c:v>
                </c:pt>
                <c:pt idx="560">
                  <c:v>1636</c:v>
                </c:pt>
                <c:pt idx="561">
                  <c:v>1653</c:v>
                </c:pt>
                <c:pt idx="562">
                  <c:v>1639</c:v>
                </c:pt>
                <c:pt idx="563">
                  <c:v>1642</c:v>
                </c:pt>
                <c:pt idx="564">
                  <c:v>1662</c:v>
                </c:pt>
                <c:pt idx="565">
                  <c:v>1632</c:v>
                </c:pt>
                <c:pt idx="566">
                  <c:v>1618</c:v>
                </c:pt>
                <c:pt idx="567">
                  <c:v>1618</c:v>
                </c:pt>
                <c:pt idx="568">
                  <c:v>1632</c:v>
                </c:pt>
                <c:pt idx="569">
                  <c:v>1637</c:v>
                </c:pt>
                <c:pt idx="570">
                  <c:v>1608</c:v>
                </c:pt>
                <c:pt idx="571">
                  <c:v>1593</c:v>
                </c:pt>
                <c:pt idx="572">
                  <c:v>1603</c:v>
                </c:pt>
                <c:pt idx="573">
                  <c:v>1632</c:v>
                </c:pt>
                <c:pt idx="574">
                  <c:v>1666</c:v>
                </c:pt>
                <c:pt idx="575">
                  <c:v>1680</c:v>
                </c:pt>
                <c:pt idx="576">
                  <c:v>1693</c:v>
                </c:pt>
                <c:pt idx="577">
                  <c:v>1693</c:v>
                </c:pt>
                <c:pt idx="578">
                  <c:v>1694</c:v>
                </c:pt>
                <c:pt idx="579">
                  <c:v>1691</c:v>
                </c:pt>
                <c:pt idx="580">
                  <c:v>1680</c:v>
                </c:pt>
                <c:pt idx="581">
                  <c:v>1676</c:v>
                </c:pt>
                <c:pt idx="582">
                  <c:v>1679</c:v>
                </c:pt>
                <c:pt idx="583">
                  <c:v>1643</c:v>
                </c:pt>
                <c:pt idx="584">
                  <c:v>1645</c:v>
                </c:pt>
                <c:pt idx="585">
                  <c:v>1647</c:v>
                </c:pt>
                <c:pt idx="586">
                  <c:v>1651</c:v>
                </c:pt>
                <c:pt idx="587">
                  <c:v>1648</c:v>
                </c:pt>
                <c:pt idx="588">
                  <c:v>1625</c:v>
                </c:pt>
                <c:pt idx="589">
                  <c:v>1643</c:v>
                </c:pt>
                <c:pt idx="590">
                  <c:v>1644</c:v>
                </c:pt>
                <c:pt idx="591">
                  <c:v>1610</c:v>
                </c:pt>
                <c:pt idx="592">
                  <c:v>1595</c:v>
                </c:pt>
                <c:pt idx="593">
                  <c:v>1609</c:v>
                </c:pt>
                <c:pt idx="594">
                  <c:v>1600</c:v>
                </c:pt>
                <c:pt idx="595">
                  <c:v>1593</c:v>
                </c:pt>
                <c:pt idx="596">
                  <c:v>1573</c:v>
                </c:pt>
                <c:pt idx="597">
                  <c:v>1573</c:v>
                </c:pt>
                <c:pt idx="598">
                  <c:v>1576</c:v>
                </c:pt>
                <c:pt idx="599">
                  <c:v>1571</c:v>
                </c:pt>
                <c:pt idx="600">
                  <c:v>1581</c:v>
                </c:pt>
                <c:pt idx="601">
                  <c:v>1591</c:v>
                </c:pt>
                <c:pt idx="602">
                  <c:v>1571</c:v>
                </c:pt>
                <c:pt idx="603">
                  <c:v>1588</c:v>
                </c:pt>
                <c:pt idx="604">
                  <c:v>1617</c:v>
                </c:pt>
                <c:pt idx="605">
                  <c:v>1525</c:v>
                </c:pt>
                <c:pt idx="606">
                  <c:v>1506</c:v>
                </c:pt>
                <c:pt idx="607">
                  <c:v>1552</c:v>
                </c:pt>
                <c:pt idx="608">
                  <c:v>1521</c:v>
                </c:pt>
                <c:pt idx="609">
                  <c:v>1569</c:v>
                </c:pt>
                <c:pt idx="610">
                  <c:v>1561</c:v>
                </c:pt>
                <c:pt idx="611">
                  <c:v>1635</c:v>
                </c:pt>
                <c:pt idx="612">
                  <c:v>1607</c:v>
                </c:pt>
                <c:pt idx="613">
                  <c:v>1623</c:v>
                </c:pt>
                <c:pt idx="614">
                  <c:v>1583</c:v>
                </c:pt>
                <c:pt idx="615">
                  <c:v>1646</c:v>
                </c:pt>
                <c:pt idx="616">
                  <c:v>1624</c:v>
                </c:pt>
                <c:pt idx="617">
                  <c:v>1635</c:v>
                </c:pt>
                <c:pt idx="618">
                  <c:v>1643</c:v>
                </c:pt>
                <c:pt idx="619">
                  <c:v>1612</c:v>
                </c:pt>
                <c:pt idx="620">
                  <c:v>1601</c:v>
                </c:pt>
                <c:pt idx="621">
                  <c:v>1609</c:v>
                </c:pt>
                <c:pt idx="622">
                  <c:v>1613</c:v>
                </c:pt>
                <c:pt idx="623">
                  <c:v>1604</c:v>
                </c:pt>
                <c:pt idx="624">
                  <c:v>1618</c:v>
                </c:pt>
                <c:pt idx="625">
                  <c:v>1605</c:v>
                </c:pt>
                <c:pt idx="626">
                  <c:v>1610</c:v>
                </c:pt>
                <c:pt idx="627">
                  <c:v>1578</c:v>
                </c:pt>
                <c:pt idx="628">
                  <c:v>1588</c:v>
                </c:pt>
                <c:pt idx="629">
                  <c:v>1576</c:v>
                </c:pt>
                <c:pt idx="630">
                  <c:v>1573</c:v>
                </c:pt>
                <c:pt idx="631">
                  <c:v>1589</c:v>
                </c:pt>
                <c:pt idx="632">
                  <c:v>1583</c:v>
                </c:pt>
                <c:pt idx="633">
                  <c:v>1591</c:v>
                </c:pt>
                <c:pt idx="634">
                  <c:v>1615</c:v>
                </c:pt>
                <c:pt idx="635">
                  <c:v>1619</c:v>
                </c:pt>
                <c:pt idx="636">
                  <c:v>1598</c:v>
                </c:pt>
                <c:pt idx="637">
                  <c:v>1581</c:v>
                </c:pt>
                <c:pt idx="638">
                  <c:v>1598</c:v>
                </c:pt>
                <c:pt idx="639">
                  <c:v>1599</c:v>
                </c:pt>
                <c:pt idx="640">
                  <c:v>1590</c:v>
                </c:pt>
                <c:pt idx="641">
                  <c:v>1612</c:v>
                </c:pt>
                <c:pt idx="642">
                  <c:v>1634</c:v>
                </c:pt>
                <c:pt idx="643">
                  <c:v>1629</c:v>
                </c:pt>
                <c:pt idx="644">
                  <c:v>1645</c:v>
                </c:pt>
                <c:pt idx="645">
                  <c:v>1649</c:v>
                </c:pt>
                <c:pt idx="646">
                  <c:v>1613</c:v>
                </c:pt>
                <c:pt idx="647">
                  <c:v>1623</c:v>
                </c:pt>
                <c:pt idx="648">
                  <c:v>1614</c:v>
                </c:pt>
                <c:pt idx="649">
                  <c:v>1665</c:v>
                </c:pt>
                <c:pt idx="650">
                  <c:v>1689</c:v>
                </c:pt>
                <c:pt idx="651">
                  <c:v>1670</c:v>
                </c:pt>
                <c:pt idx="652">
                  <c:v>1656</c:v>
                </c:pt>
                <c:pt idx="653">
                  <c:v>1670</c:v>
                </c:pt>
                <c:pt idx="654">
                  <c:v>1665</c:v>
                </c:pt>
                <c:pt idx="655">
                  <c:v>1650</c:v>
                </c:pt>
                <c:pt idx="656">
                  <c:v>1663</c:v>
                </c:pt>
                <c:pt idx="657">
                  <c:v>1655</c:v>
                </c:pt>
                <c:pt idx="658">
                  <c:v>1639</c:v>
                </c:pt>
                <c:pt idx="659">
                  <c:v>1646</c:v>
                </c:pt>
                <c:pt idx="660">
                  <c:v>1662</c:v>
                </c:pt>
                <c:pt idx="661">
                  <c:v>1658</c:v>
                </c:pt>
                <c:pt idx="662">
                  <c:v>1672</c:v>
                </c:pt>
                <c:pt idx="663">
                  <c:v>1693</c:v>
                </c:pt>
                <c:pt idx="664">
                  <c:v>1674</c:v>
                </c:pt>
                <c:pt idx="665">
                  <c:v>1671</c:v>
                </c:pt>
                <c:pt idx="666">
                  <c:v>1663</c:v>
                </c:pt>
                <c:pt idx="667">
                  <c:v>1651</c:v>
                </c:pt>
                <c:pt idx="668">
                  <c:v>1657</c:v>
                </c:pt>
                <c:pt idx="669">
                  <c:v>1666</c:v>
                </c:pt>
                <c:pt idx="670">
                  <c:v>1679</c:v>
                </c:pt>
                <c:pt idx="671">
                  <c:v>1673</c:v>
                </c:pt>
                <c:pt idx="672">
                  <c:v>1650</c:v>
                </c:pt>
                <c:pt idx="673">
                  <c:v>1628</c:v>
                </c:pt>
                <c:pt idx="674">
                  <c:v>1643</c:v>
                </c:pt>
                <c:pt idx="675">
                  <c:v>1638</c:v>
                </c:pt>
                <c:pt idx="676">
                  <c:v>1661</c:v>
                </c:pt>
                <c:pt idx="677">
                  <c:v>1650</c:v>
                </c:pt>
                <c:pt idx="678">
                  <c:v>1647</c:v>
                </c:pt>
                <c:pt idx="679">
                  <c:v>1629</c:v>
                </c:pt>
                <c:pt idx="680">
                  <c:v>1623</c:v>
                </c:pt>
                <c:pt idx="681">
                  <c:v>1615</c:v>
                </c:pt>
                <c:pt idx="682">
                  <c:v>1649</c:v>
                </c:pt>
                <c:pt idx="683">
                  <c:v>1635</c:v>
                </c:pt>
                <c:pt idx="684">
                  <c:v>1635</c:v>
                </c:pt>
                <c:pt idx="685">
                  <c:v>1628</c:v>
                </c:pt>
                <c:pt idx="686">
                  <c:v>1621</c:v>
                </c:pt>
                <c:pt idx="687">
                  <c:v>1616</c:v>
                </c:pt>
                <c:pt idx="688">
                  <c:v>1645</c:v>
                </c:pt>
                <c:pt idx="689">
                  <c:v>1630</c:v>
                </c:pt>
                <c:pt idx="690">
                  <c:v>1629</c:v>
                </c:pt>
                <c:pt idx="691">
                  <c:v>1618</c:v>
                </c:pt>
                <c:pt idx="692">
                  <c:v>1620</c:v>
                </c:pt>
                <c:pt idx="693">
                  <c:v>1607</c:v>
                </c:pt>
                <c:pt idx="694">
                  <c:v>1593</c:v>
                </c:pt>
                <c:pt idx="695">
                  <c:v>1600</c:v>
                </c:pt>
                <c:pt idx="696">
                  <c:v>1602</c:v>
                </c:pt>
                <c:pt idx="697">
                  <c:v>1604</c:v>
                </c:pt>
                <c:pt idx="698">
                  <c:v>1613</c:v>
                </c:pt>
                <c:pt idx="699">
                  <c:v>1600</c:v>
                </c:pt>
                <c:pt idx="700">
                  <c:v>1602</c:v>
                </c:pt>
                <c:pt idx="701">
                  <c:v>1613</c:v>
                </c:pt>
                <c:pt idx="702">
                  <c:v>1510</c:v>
                </c:pt>
                <c:pt idx="703">
                  <c:v>1486</c:v>
                </c:pt>
                <c:pt idx="704">
                  <c:v>1531</c:v>
                </c:pt>
                <c:pt idx="705">
                  <c:v>1520</c:v>
                </c:pt>
                <c:pt idx="706">
                  <c:v>1532</c:v>
                </c:pt>
                <c:pt idx="707">
                  <c:v>1492</c:v>
                </c:pt>
                <c:pt idx="708">
                  <c:v>1539</c:v>
                </c:pt>
                <c:pt idx="709">
                  <c:v>1563</c:v>
                </c:pt>
                <c:pt idx="710">
                  <c:v>1585</c:v>
                </c:pt>
                <c:pt idx="711">
                  <c:v>1596</c:v>
                </c:pt>
                <c:pt idx="712">
                  <c:v>1635</c:v>
                </c:pt>
                <c:pt idx="713">
                  <c:v>1659</c:v>
                </c:pt>
                <c:pt idx="714">
                  <c:v>1660</c:v>
                </c:pt>
                <c:pt idx="715">
                  <c:v>1640</c:v>
                </c:pt>
                <c:pt idx="716">
                  <c:v>1637</c:v>
                </c:pt>
                <c:pt idx="717">
                  <c:v>1626</c:v>
                </c:pt>
                <c:pt idx="718">
                  <c:v>1632</c:v>
                </c:pt>
                <c:pt idx="719">
                  <c:v>1636</c:v>
                </c:pt>
                <c:pt idx="720">
                  <c:v>1628</c:v>
                </c:pt>
                <c:pt idx="721">
                  <c:v>1631</c:v>
                </c:pt>
                <c:pt idx="722">
                  <c:v>1644</c:v>
                </c:pt>
                <c:pt idx="723">
                  <c:v>1638</c:v>
                </c:pt>
                <c:pt idx="724">
                  <c:v>1635</c:v>
                </c:pt>
                <c:pt idx="725">
                  <c:v>1646</c:v>
                </c:pt>
                <c:pt idx="726">
                  <c:v>1672</c:v>
                </c:pt>
                <c:pt idx="727">
                  <c:v>1675</c:v>
                </c:pt>
                <c:pt idx="728">
                  <c:v>1671</c:v>
                </c:pt>
                <c:pt idx="729">
                  <c:v>1664</c:v>
                </c:pt>
                <c:pt idx="730">
                  <c:v>1670</c:v>
                </c:pt>
                <c:pt idx="731">
                  <c:v>1628</c:v>
                </c:pt>
                <c:pt idx="732">
                  <c:v>1626</c:v>
                </c:pt>
                <c:pt idx="733">
                  <c:v>1633</c:v>
                </c:pt>
                <c:pt idx="734">
                  <c:v>1640</c:v>
                </c:pt>
                <c:pt idx="735">
                  <c:v>1678</c:v>
                </c:pt>
                <c:pt idx="736">
                  <c:v>1671</c:v>
                </c:pt>
                <c:pt idx="737">
                  <c:v>1660</c:v>
                </c:pt>
                <c:pt idx="738">
                  <c:v>1680</c:v>
                </c:pt>
                <c:pt idx="739">
                  <c:v>1677</c:v>
                </c:pt>
                <c:pt idx="740">
                  <c:v>1717</c:v>
                </c:pt>
                <c:pt idx="741">
                  <c:v>1715</c:v>
                </c:pt>
                <c:pt idx="742">
                  <c:v>1709</c:v>
                </c:pt>
                <c:pt idx="743">
                  <c:v>1699</c:v>
                </c:pt>
                <c:pt idx="744">
                  <c:v>1676</c:v>
                </c:pt>
                <c:pt idx="745">
                  <c:v>1680</c:v>
                </c:pt>
                <c:pt idx="746">
                  <c:v>1677</c:v>
                </c:pt>
                <c:pt idx="747">
                  <c:v>1707</c:v>
                </c:pt>
                <c:pt idx="748">
                  <c:v>1663</c:v>
                </c:pt>
                <c:pt idx="749">
                  <c:v>1674</c:v>
                </c:pt>
                <c:pt idx="750">
                  <c:v>1623</c:v>
                </c:pt>
                <c:pt idx="751">
                  <c:v>1662</c:v>
                </c:pt>
                <c:pt idx="752">
                  <c:v>1665</c:v>
                </c:pt>
                <c:pt idx="753">
                  <c:v>1705</c:v>
                </c:pt>
                <c:pt idx="754">
                  <c:v>1719</c:v>
                </c:pt>
                <c:pt idx="755">
                  <c:v>1715</c:v>
                </c:pt>
                <c:pt idx="756">
                  <c:v>1689</c:v>
                </c:pt>
                <c:pt idx="757">
                  <c:v>1682</c:v>
                </c:pt>
                <c:pt idx="758">
                  <c:v>1718</c:v>
                </c:pt>
                <c:pt idx="759">
                  <c:v>1631</c:v>
                </c:pt>
                <c:pt idx="760">
                  <c:v>1616</c:v>
                </c:pt>
                <c:pt idx="761">
                  <c:v>1614</c:v>
                </c:pt>
                <c:pt idx="762">
                  <c:v>1615</c:v>
                </c:pt>
                <c:pt idx="763">
                  <c:v>1599</c:v>
                </c:pt>
                <c:pt idx="764">
                  <c:v>1604</c:v>
                </c:pt>
                <c:pt idx="765">
                  <c:v>1604</c:v>
                </c:pt>
                <c:pt idx="766">
                  <c:v>1606</c:v>
                </c:pt>
                <c:pt idx="767">
                  <c:v>1571</c:v>
                </c:pt>
                <c:pt idx="768">
                  <c:v>1575</c:v>
                </c:pt>
                <c:pt idx="769">
                  <c:v>1579</c:v>
                </c:pt>
                <c:pt idx="770">
                  <c:v>1591</c:v>
                </c:pt>
                <c:pt idx="771">
                  <c:v>1614</c:v>
                </c:pt>
                <c:pt idx="772">
                  <c:v>1643</c:v>
                </c:pt>
                <c:pt idx="773">
                  <c:v>1654</c:v>
                </c:pt>
                <c:pt idx="774">
                  <c:v>1635</c:v>
                </c:pt>
                <c:pt idx="775">
                  <c:v>1657</c:v>
                </c:pt>
                <c:pt idx="776">
                  <c:v>1620</c:v>
                </c:pt>
                <c:pt idx="777">
                  <c:v>1563</c:v>
                </c:pt>
                <c:pt idx="778">
                  <c:v>1582</c:v>
                </c:pt>
                <c:pt idx="779">
                  <c:v>1599</c:v>
                </c:pt>
                <c:pt idx="780">
                  <c:v>1623</c:v>
                </c:pt>
                <c:pt idx="781">
                  <c:v>1622</c:v>
                </c:pt>
                <c:pt idx="782">
                  <c:v>1691</c:v>
                </c:pt>
                <c:pt idx="783">
                  <c:v>1691</c:v>
                </c:pt>
                <c:pt idx="784">
                  <c:v>1651</c:v>
                </c:pt>
                <c:pt idx="785">
                  <c:v>1625</c:v>
                </c:pt>
                <c:pt idx="786">
                  <c:v>1638</c:v>
                </c:pt>
                <c:pt idx="787">
                  <c:v>1612</c:v>
                </c:pt>
                <c:pt idx="788">
                  <c:v>1579</c:v>
                </c:pt>
                <c:pt idx="789">
                  <c:v>1595</c:v>
                </c:pt>
                <c:pt idx="790">
                  <c:v>1626</c:v>
                </c:pt>
                <c:pt idx="791">
                  <c:v>1665</c:v>
                </c:pt>
                <c:pt idx="792">
                  <c:v>1631</c:v>
                </c:pt>
                <c:pt idx="793">
                  <c:v>1610</c:v>
                </c:pt>
                <c:pt idx="794">
                  <c:v>1620</c:v>
                </c:pt>
                <c:pt idx="795">
                  <c:v>1552</c:v>
                </c:pt>
                <c:pt idx="796">
                  <c:v>1649</c:v>
                </c:pt>
                <c:pt idx="797">
                  <c:v>1703</c:v>
                </c:pt>
                <c:pt idx="798">
                  <c:v>1747</c:v>
                </c:pt>
                <c:pt idx="799">
                  <c:v>1696</c:v>
                </c:pt>
                <c:pt idx="800">
                  <c:v>1687</c:v>
                </c:pt>
                <c:pt idx="801">
                  <c:v>1604</c:v>
                </c:pt>
                <c:pt idx="802">
                  <c:v>1588</c:v>
                </c:pt>
                <c:pt idx="803">
                  <c:v>1559</c:v>
                </c:pt>
                <c:pt idx="804">
                  <c:v>1615</c:v>
                </c:pt>
                <c:pt idx="805">
                  <c:v>1610</c:v>
                </c:pt>
                <c:pt idx="806">
                  <c:v>1662</c:v>
                </c:pt>
                <c:pt idx="807">
                  <c:v>1694</c:v>
                </c:pt>
                <c:pt idx="808">
                  <c:v>1693</c:v>
                </c:pt>
                <c:pt idx="809">
                  <c:v>1689</c:v>
                </c:pt>
                <c:pt idx="810">
                  <c:v>1663</c:v>
                </c:pt>
                <c:pt idx="811">
                  <c:v>1662</c:v>
                </c:pt>
                <c:pt idx="812">
                  <c:v>1642</c:v>
                </c:pt>
                <c:pt idx="813">
                  <c:v>1647</c:v>
                </c:pt>
                <c:pt idx="814">
                  <c:v>1647</c:v>
                </c:pt>
                <c:pt idx="815">
                  <c:v>1738</c:v>
                </c:pt>
                <c:pt idx="816">
                  <c:v>1648</c:v>
                </c:pt>
                <c:pt idx="817">
                  <c:v>1632</c:v>
                </c:pt>
                <c:pt idx="818">
                  <c:v>1612</c:v>
                </c:pt>
                <c:pt idx="819">
                  <c:v>1649</c:v>
                </c:pt>
                <c:pt idx="820">
                  <c:v>1659</c:v>
                </c:pt>
                <c:pt idx="821">
                  <c:v>1652</c:v>
                </c:pt>
                <c:pt idx="822">
                  <c:v>1645</c:v>
                </c:pt>
                <c:pt idx="823">
                  <c:v>1595</c:v>
                </c:pt>
                <c:pt idx="824">
                  <c:v>1561</c:v>
                </c:pt>
                <c:pt idx="825">
                  <c:v>1606</c:v>
                </c:pt>
                <c:pt idx="826">
                  <c:v>1602</c:v>
                </c:pt>
                <c:pt idx="827">
                  <c:v>1609</c:v>
                </c:pt>
                <c:pt idx="828">
                  <c:v>1586</c:v>
                </c:pt>
                <c:pt idx="829">
                  <c:v>1616</c:v>
                </c:pt>
                <c:pt idx="830">
                  <c:v>1641</c:v>
                </c:pt>
                <c:pt idx="831">
                  <c:v>1626</c:v>
                </c:pt>
                <c:pt idx="832">
                  <c:v>1639</c:v>
                </c:pt>
                <c:pt idx="833">
                  <c:v>1644</c:v>
                </c:pt>
                <c:pt idx="834">
                  <c:v>1649</c:v>
                </c:pt>
                <c:pt idx="835">
                  <c:v>1649</c:v>
                </c:pt>
                <c:pt idx="836">
                  <c:v>1661</c:v>
                </c:pt>
                <c:pt idx="837">
                  <c:v>1661</c:v>
                </c:pt>
                <c:pt idx="838">
                  <c:v>1669</c:v>
                </c:pt>
                <c:pt idx="839">
                  <c:v>1680</c:v>
                </c:pt>
                <c:pt idx="840">
                  <c:v>1643</c:v>
                </c:pt>
                <c:pt idx="841">
                  <c:v>1638</c:v>
                </c:pt>
                <c:pt idx="842">
                  <c:v>1633</c:v>
                </c:pt>
                <c:pt idx="843">
                  <c:v>1633</c:v>
                </c:pt>
                <c:pt idx="844">
                  <c:v>1652</c:v>
                </c:pt>
                <c:pt idx="845">
                  <c:v>1637</c:v>
                </c:pt>
                <c:pt idx="846">
                  <c:v>1698</c:v>
                </c:pt>
                <c:pt idx="847">
                  <c:v>1700</c:v>
                </c:pt>
                <c:pt idx="848">
                  <c:v>1686</c:v>
                </c:pt>
                <c:pt idx="849">
                  <c:v>1664</c:v>
                </c:pt>
                <c:pt idx="850">
                  <c:v>1634</c:v>
                </c:pt>
                <c:pt idx="851">
                  <c:v>1664</c:v>
                </c:pt>
                <c:pt idx="852">
                  <c:v>1600</c:v>
                </c:pt>
                <c:pt idx="853">
                  <c:v>1606</c:v>
                </c:pt>
                <c:pt idx="854">
                  <c:v>1630</c:v>
                </c:pt>
                <c:pt idx="855">
                  <c:v>1535</c:v>
                </c:pt>
                <c:pt idx="856">
                  <c:v>1602</c:v>
                </c:pt>
                <c:pt idx="857">
                  <c:v>1592</c:v>
                </c:pt>
                <c:pt idx="858">
                  <c:v>1599</c:v>
                </c:pt>
                <c:pt idx="859">
                  <c:v>1614</c:v>
                </c:pt>
                <c:pt idx="860">
                  <c:v>1595</c:v>
                </c:pt>
                <c:pt idx="861">
                  <c:v>1668</c:v>
                </c:pt>
                <c:pt idx="862">
                  <c:v>1664</c:v>
                </c:pt>
                <c:pt idx="863">
                  <c:v>1685</c:v>
                </c:pt>
                <c:pt idx="864">
                  <c:v>1694</c:v>
                </c:pt>
                <c:pt idx="865">
                  <c:v>1694</c:v>
                </c:pt>
                <c:pt idx="866">
                  <c:v>1709</c:v>
                </c:pt>
                <c:pt idx="867">
                  <c:v>1709</c:v>
                </c:pt>
                <c:pt idx="868">
                  <c:v>1706</c:v>
                </c:pt>
                <c:pt idx="869">
                  <c:v>1710</c:v>
                </c:pt>
                <c:pt idx="870">
                  <c:v>1722</c:v>
                </c:pt>
                <c:pt idx="871">
                  <c:v>1721</c:v>
                </c:pt>
                <c:pt idx="872">
                  <c:v>1715</c:v>
                </c:pt>
                <c:pt idx="873">
                  <c:v>1717</c:v>
                </c:pt>
                <c:pt idx="874">
                  <c:v>1694</c:v>
                </c:pt>
                <c:pt idx="875">
                  <c:v>1692</c:v>
                </c:pt>
                <c:pt idx="876">
                  <c:v>1687</c:v>
                </c:pt>
                <c:pt idx="877">
                  <c:v>1712</c:v>
                </c:pt>
                <c:pt idx="878">
                  <c:v>1703</c:v>
                </c:pt>
                <c:pt idx="879">
                  <c:v>1697</c:v>
                </c:pt>
                <c:pt idx="880">
                  <c:v>1703</c:v>
                </c:pt>
                <c:pt idx="881">
                  <c:v>1682</c:v>
                </c:pt>
                <c:pt idx="882">
                  <c:v>1735</c:v>
                </c:pt>
                <c:pt idx="883">
                  <c:v>1686</c:v>
                </c:pt>
                <c:pt idx="884">
                  <c:v>1711</c:v>
                </c:pt>
                <c:pt idx="885">
                  <c:v>1707</c:v>
                </c:pt>
                <c:pt idx="886">
                  <c:v>1695</c:v>
                </c:pt>
                <c:pt idx="887">
                  <c:v>1691</c:v>
                </c:pt>
                <c:pt idx="888">
                  <c:v>1682</c:v>
                </c:pt>
                <c:pt idx="889">
                  <c:v>1680</c:v>
                </c:pt>
                <c:pt idx="890">
                  <c:v>1692</c:v>
                </c:pt>
                <c:pt idx="891">
                  <c:v>1764</c:v>
                </c:pt>
                <c:pt idx="892">
                  <c:v>1732</c:v>
                </c:pt>
                <c:pt idx="893">
                  <c:v>1727</c:v>
                </c:pt>
                <c:pt idx="894">
                  <c:v>1725</c:v>
                </c:pt>
                <c:pt idx="895">
                  <c:v>1704</c:v>
                </c:pt>
                <c:pt idx="896">
                  <c:v>1693</c:v>
                </c:pt>
                <c:pt idx="897">
                  <c:v>1693</c:v>
                </c:pt>
                <c:pt idx="898">
                  <c:v>1686</c:v>
                </c:pt>
                <c:pt idx="899">
                  <c:v>1663</c:v>
                </c:pt>
                <c:pt idx="900">
                  <c:v>1683</c:v>
                </c:pt>
                <c:pt idx="901">
                  <c:v>1684</c:v>
                </c:pt>
                <c:pt idx="902">
                  <c:v>1676</c:v>
                </c:pt>
                <c:pt idx="903">
                  <c:v>1673</c:v>
                </c:pt>
                <c:pt idx="904">
                  <c:v>1659</c:v>
                </c:pt>
                <c:pt idx="905">
                  <c:v>1655</c:v>
                </c:pt>
                <c:pt idx="906">
                  <c:v>1657</c:v>
                </c:pt>
                <c:pt idx="907">
                  <c:v>1657</c:v>
                </c:pt>
                <c:pt idx="908">
                  <c:v>1665</c:v>
                </c:pt>
                <c:pt idx="909">
                  <c:v>1666</c:v>
                </c:pt>
                <c:pt idx="910">
                  <c:v>1656</c:v>
                </c:pt>
                <c:pt idx="911">
                  <c:v>1663</c:v>
                </c:pt>
                <c:pt idx="912">
                  <c:v>1660</c:v>
                </c:pt>
                <c:pt idx="913">
                  <c:v>1656</c:v>
                </c:pt>
                <c:pt idx="914">
                  <c:v>1651</c:v>
                </c:pt>
                <c:pt idx="915">
                  <c:v>1668</c:v>
                </c:pt>
                <c:pt idx="916">
                  <c:v>1677</c:v>
                </c:pt>
                <c:pt idx="917">
                  <c:v>1679</c:v>
                </c:pt>
                <c:pt idx="918">
                  <c:v>1659</c:v>
                </c:pt>
                <c:pt idx="919">
                  <c:v>1644</c:v>
                </c:pt>
                <c:pt idx="920">
                  <c:v>1658</c:v>
                </c:pt>
                <c:pt idx="921">
                  <c:v>1672</c:v>
                </c:pt>
                <c:pt idx="922">
                  <c:v>1682</c:v>
                </c:pt>
                <c:pt idx="923">
                  <c:v>1690</c:v>
                </c:pt>
                <c:pt idx="924">
                  <c:v>1679</c:v>
                </c:pt>
                <c:pt idx="925">
                  <c:v>1668</c:v>
                </c:pt>
                <c:pt idx="926">
                  <c:v>1652</c:v>
                </c:pt>
                <c:pt idx="927">
                  <c:v>1658</c:v>
                </c:pt>
                <c:pt idx="928">
                  <c:v>1646</c:v>
                </c:pt>
                <c:pt idx="929">
                  <c:v>1675</c:v>
                </c:pt>
                <c:pt idx="930">
                  <c:v>1663</c:v>
                </c:pt>
                <c:pt idx="931">
                  <c:v>1663</c:v>
                </c:pt>
                <c:pt idx="932">
                  <c:v>1667</c:v>
                </c:pt>
                <c:pt idx="933">
                  <c:v>1669</c:v>
                </c:pt>
                <c:pt idx="934">
                  <c:v>1681</c:v>
                </c:pt>
                <c:pt idx="935">
                  <c:v>1674</c:v>
                </c:pt>
                <c:pt idx="936">
                  <c:v>1647</c:v>
                </c:pt>
                <c:pt idx="937">
                  <c:v>1692</c:v>
                </c:pt>
                <c:pt idx="938">
                  <c:v>1665</c:v>
                </c:pt>
                <c:pt idx="939">
                  <c:v>1648</c:v>
                </c:pt>
                <c:pt idx="940">
                  <c:v>1617</c:v>
                </c:pt>
                <c:pt idx="941">
                  <c:v>1597</c:v>
                </c:pt>
                <c:pt idx="942">
                  <c:v>1574</c:v>
                </c:pt>
                <c:pt idx="943">
                  <c:v>1610</c:v>
                </c:pt>
                <c:pt idx="944">
                  <c:v>1598</c:v>
                </c:pt>
                <c:pt idx="945">
                  <c:v>1611</c:v>
                </c:pt>
                <c:pt idx="946">
                  <c:v>1623</c:v>
                </c:pt>
                <c:pt idx="947">
                  <c:v>1641</c:v>
                </c:pt>
                <c:pt idx="948">
                  <c:v>1638</c:v>
                </c:pt>
                <c:pt idx="949">
                  <c:v>1546</c:v>
                </c:pt>
                <c:pt idx="950">
                  <c:v>1600</c:v>
                </c:pt>
                <c:pt idx="951">
                  <c:v>1567</c:v>
                </c:pt>
                <c:pt idx="952">
                  <c:v>1618</c:v>
                </c:pt>
                <c:pt idx="953">
                  <c:v>1567</c:v>
                </c:pt>
                <c:pt idx="954">
                  <c:v>1562</c:v>
                </c:pt>
                <c:pt idx="955">
                  <c:v>1657</c:v>
                </c:pt>
                <c:pt idx="956">
                  <c:v>1710</c:v>
                </c:pt>
                <c:pt idx="957">
                  <c:v>1730</c:v>
                </c:pt>
                <c:pt idx="958">
                  <c:v>1727</c:v>
                </c:pt>
                <c:pt idx="959">
                  <c:v>1733</c:v>
                </c:pt>
                <c:pt idx="960">
                  <c:v>1726</c:v>
                </c:pt>
                <c:pt idx="961">
                  <c:v>1691</c:v>
                </c:pt>
                <c:pt idx="962">
                  <c:v>1697</c:v>
                </c:pt>
                <c:pt idx="963">
                  <c:v>1703</c:v>
                </c:pt>
                <c:pt idx="964">
                  <c:v>1722</c:v>
                </c:pt>
                <c:pt idx="965">
                  <c:v>1718</c:v>
                </c:pt>
                <c:pt idx="966">
                  <c:v>1698</c:v>
                </c:pt>
                <c:pt idx="967">
                  <c:v>1704</c:v>
                </c:pt>
                <c:pt idx="968">
                  <c:v>1679</c:v>
                </c:pt>
                <c:pt idx="969">
                  <c:v>1669</c:v>
                </c:pt>
                <c:pt idx="970">
                  <c:v>1648</c:v>
                </c:pt>
                <c:pt idx="971">
                  <c:v>1663</c:v>
                </c:pt>
                <c:pt idx="972">
                  <c:v>1680</c:v>
                </c:pt>
                <c:pt idx="973">
                  <c:v>1690</c:v>
                </c:pt>
                <c:pt idx="974">
                  <c:v>1684</c:v>
                </c:pt>
                <c:pt idx="975">
                  <c:v>1683</c:v>
                </c:pt>
                <c:pt idx="976">
                  <c:v>1594</c:v>
                </c:pt>
                <c:pt idx="977">
                  <c:v>1623</c:v>
                </c:pt>
                <c:pt idx="978">
                  <c:v>1591</c:v>
                </c:pt>
                <c:pt idx="979">
                  <c:v>1601</c:v>
                </c:pt>
                <c:pt idx="980">
                  <c:v>1606</c:v>
                </c:pt>
                <c:pt idx="981">
                  <c:v>1638</c:v>
                </c:pt>
                <c:pt idx="982">
                  <c:v>1614</c:v>
                </c:pt>
                <c:pt idx="983">
                  <c:v>1674</c:v>
                </c:pt>
                <c:pt idx="984">
                  <c:v>1633</c:v>
                </c:pt>
                <c:pt idx="985">
                  <c:v>1655</c:v>
                </c:pt>
                <c:pt idx="986">
                  <c:v>1664</c:v>
                </c:pt>
                <c:pt idx="987">
                  <c:v>1660</c:v>
                </c:pt>
                <c:pt idx="988">
                  <c:v>1652</c:v>
                </c:pt>
                <c:pt idx="989">
                  <c:v>1655</c:v>
                </c:pt>
                <c:pt idx="990">
                  <c:v>1627</c:v>
                </c:pt>
                <c:pt idx="991">
                  <c:v>1651</c:v>
                </c:pt>
                <c:pt idx="992">
                  <c:v>1620</c:v>
                </c:pt>
                <c:pt idx="993">
                  <c:v>1678</c:v>
                </c:pt>
                <c:pt idx="994">
                  <c:v>1657</c:v>
                </c:pt>
                <c:pt idx="995">
                  <c:v>1672</c:v>
                </c:pt>
                <c:pt idx="996">
                  <c:v>1665</c:v>
                </c:pt>
                <c:pt idx="997">
                  <c:v>1698</c:v>
                </c:pt>
                <c:pt idx="998">
                  <c:v>1644</c:v>
                </c:pt>
                <c:pt idx="999">
                  <c:v>1684</c:v>
                </c:pt>
                <c:pt idx="1000">
                  <c:v>1676</c:v>
                </c:pt>
                <c:pt idx="1001">
                  <c:v>1664</c:v>
                </c:pt>
                <c:pt idx="1002">
                  <c:v>1636</c:v>
                </c:pt>
                <c:pt idx="1003">
                  <c:v>1522</c:v>
                </c:pt>
                <c:pt idx="1004">
                  <c:v>1536</c:v>
                </c:pt>
                <c:pt idx="1005">
                  <c:v>1551</c:v>
                </c:pt>
                <c:pt idx="1006">
                  <c:v>1614</c:v>
                </c:pt>
                <c:pt idx="1007">
                  <c:v>1677</c:v>
                </c:pt>
                <c:pt idx="1008">
                  <c:v>1660</c:v>
                </c:pt>
                <c:pt idx="1009">
                  <c:v>1650</c:v>
                </c:pt>
                <c:pt idx="1010">
                  <c:v>1523</c:v>
                </c:pt>
                <c:pt idx="1011">
                  <c:v>1486</c:v>
                </c:pt>
                <c:pt idx="1012">
                  <c:v>1565</c:v>
                </c:pt>
                <c:pt idx="1013">
                  <c:v>1618</c:v>
                </c:pt>
                <c:pt idx="1014">
                  <c:v>1546</c:v>
                </c:pt>
                <c:pt idx="1015">
                  <c:v>1487</c:v>
                </c:pt>
                <c:pt idx="1016">
                  <c:v>1565</c:v>
                </c:pt>
                <c:pt idx="1017">
                  <c:v>1607</c:v>
                </c:pt>
                <c:pt idx="1018">
                  <c:v>1606</c:v>
                </c:pt>
                <c:pt idx="1019">
                  <c:v>1628</c:v>
                </c:pt>
                <c:pt idx="1020">
                  <c:v>1638</c:v>
                </c:pt>
                <c:pt idx="1021">
                  <c:v>1610</c:v>
                </c:pt>
                <c:pt idx="1022">
                  <c:v>1648</c:v>
                </c:pt>
                <c:pt idx="1023">
                  <c:v>1623</c:v>
                </c:pt>
                <c:pt idx="1024">
                  <c:v>1644</c:v>
                </c:pt>
                <c:pt idx="1025">
                  <c:v>1645</c:v>
                </c:pt>
                <c:pt idx="1026">
                  <c:v>1608</c:v>
                </c:pt>
                <c:pt idx="1027">
                  <c:v>1639</c:v>
                </c:pt>
                <c:pt idx="1028">
                  <c:v>1611</c:v>
                </c:pt>
                <c:pt idx="1029">
                  <c:v>1632</c:v>
                </c:pt>
                <c:pt idx="1030">
                  <c:v>1643</c:v>
                </c:pt>
                <c:pt idx="1031">
                  <c:v>1633</c:v>
                </c:pt>
                <c:pt idx="1032">
                  <c:v>1677</c:v>
                </c:pt>
                <c:pt idx="1033">
                  <c:v>1639</c:v>
                </c:pt>
                <c:pt idx="1034">
                  <c:v>1636</c:v>
                </c:pt>
                <c:pt idx="1035">
                  <c:v>1643</c:v>
                </c:pt>
                <c:pt idx="1036">
                  <c:v>1678</c:v>
                </c:pt>
                <c:pt idx="1037">
                  <c:v>1685</c:v>
                </c:pt>
                <c:pt idx="1038">
                  <c:v>1686</c:v>
                </c:pt>
                <c:pt idx="1039">
                  <c:v>1680</c:v>
                </c:pt>
                <c:pt idx="1040">
                  <c:v>1684</c:v>
                </c:pt>
                <c:pt idx="1041">
                  <c:v>1680</c:v>
                </c:pt>
                <c:pt idx="1042">
                  <c:v>1725</c:v>
                </c:pt>
                <c:pt idx="1043">
                  <c:v>1721</c:v>
                </c:pt>
                <c:pt idx="1044">
                  <c:v>1639</c:v>
                </c:pt>
                <c:pt idx="1045">
                  <c:v>1594</c:v>
                </c:pt>
                <c:pt idx="1046">
                  <c:v>1588</c:v>
                </c:pt>
                <c:pt idx="1047">
                  <c:v>1606</c:v>
                </c:pt>
                <c:pt idx="1048">
                  <c:v>1626</c:v>
                </c:pt>
                <c:pt idx="1049">
                  <c:v>1666</c:v>
                </c:pt>
                <c:pt idx="1050">
                  <c:v>1642</c:v>
                </c:pt>
                <c:pt idx="1051">
                  <c:v>1633</c:v>
                </c:pt>
                <c:pt idx="1052">
                  <c:v>1670</c:v>
                </c:pt>
                <c:pt idx="1053">
                  <c:v>1661</c:v>
                </c:pt>
                <c:pt idx="1054">
                  <c:v>1681</c:v>
                </c:pt>
                <c:pt idx="1055">
                  <c:v>1675</c:v>
                </c:pt>
                <c:pt idx="1056">
                  <c:v>1669</c:v>
                </c:pt>
                <c:pt idx="1057">
                  <c:v>1648</c:v>
                </c:pt>
                <c:pt idx="1058">
                  <c:v>1663</c:v>
                </c:pt>
                <c:pt idx="1059">
                  <c:v>1664</c:v>
                </c:pt>
                <c:pt idx="1060">
                  <c:v>1613</c:v>
                </c:pt>
                <c:pt idx="1061">
                  <c:v>1589</c:v>
                </c:pt>
                <c:pt idx="1062">
                  <c:v>1606</c:v>
                </c:pt>
                <c:pt idx="1063">
                  <c:v>1623</c:v>
                </c:pt>
                <c:pt idx="1064">
                  <c:v>1596</c:v>
                </c:pt>
                <c:pt idx="1065">
                  <c:v>1597</c:v>
                </c:pt>
                <c:pt idx="1066">
                  <c:v>1610</c:v>
                </c:pt>
                <c:pt idx="1067">
                  <c:v>1589</c:v>
                </c:pt>
                <c:pt idx="1068">
                  <c:v>1590</c:v>
                </c:pt>
                <c:pt idx="1069">
                  <c:v>1602</c:v>
                </c:pt>
                <c:pt idx="1070">
                  <c:v>1598</c:v>
                </c:pt>
                <c:pt idx="1071">
                  <c:v>1591</c:v>
                </c:pt>
                <c:pt idx="1072">
                  <c:v>1584</c:v>
                </c:pt>
                <c:pt idx="1073">
                  <c:v>1584</c:v>
                </c:pt>
                <c:pt idx="1074">
                  <c:v>1486</c:v>
                </c:pt>
                <c:pt idx="1075">
                  <c:v>1510</c:v>
                </c:pt>
                <c:pt idx="1076">
                  <c:v>1573</c:v>
                </c:pt>
                <c:pt idx="1077">
                  <c:v>1594</c:v>
                </c:pt>
                <c:pt idx="1078">
                  <c:v>1560</c:v>
                </c:pt>
                <c:pt idx="1079">
                  <c:v>1530</c:v>
                </c:pt>
                <c:pt idx="1080">
                  <c:v>1586</c:v>
                </c:pt>
                <c:pt idx="1081">
                  <c:v>1580</c:v>
                </c:pt>
                <c:pt idx="1082">
                  <c:v>1611</c:v>
                </c:pt>
                <c:pt idx="1083">
                  <c:v>1637</c:v>
                </c:pt>
                <c:pt idx="1084">
                  <c:v>1649</c:v>
                </c:pt>
                <c:pt idx="1085">
                  <c:v>1665</c:v>
                </c:pt>
                <c:pt idx="1086">
                  <c:v>1668</c:v>
                </c:pt>
                <c:pt idx="1087">
                  <c:v>1676</c:v>
                </c:pt>
                <c:pt idx="1088">
                  <c:v>1662</c:v>
                </c:pt>
                <c:pt idx="1089">
                  <c:v>1665</c:v>
                </c:pt>
                <c:pt idx="1090">
                  <c:v>1655</c:v>
                </c:pt>
                <c:pt idx="1091">
                  <c:v>1636</c:v>
                </c:pt>
                <c:pt idx="1092">
                  <c:v>1624</c:v>
                </c:pt>
                <c:pt idx="1093">
                  <c:v>1605</c:v>
                </c:pt>
                <c:pt idx="1094">
                  <c:v>1616</c:v>
                </c:pt>
                <c:pt idx="1095">
                  <c:v>1631</c:v>
                </c:pt>
                <c:pt idx="1096">
                  <c:v>1629</c:v>
                </c:pt>
                <c:pt idx="1097">
                  <c:v>1614</c:v>
                </c:pt>
                <c:pt idx="1098">
                  <c:v>1616</c:v>
                </c:pt>
                <c:pt idx="1099">
                  <c:v>1623</c:v>
                </c:pt>
                <c:pt idx="1100">
                  <c:v>1608</c:v>
                </c:pt>
                <c:pt idx="1101">
                  <c:v>1646</c:v>
                </c:pt>
                <c:pt idx="1102">
                  <c:v>1629</c:v>
                </c:pt>
                <c:pt idx="1103">
                  <c:v>1616</c:v>
                </c:pt>
                <c:pt idx="1104">
                  <c:v>1630</c:v>
                </c:pt>
                <c:pt idx="1105">
                  <c:v>1658</c:v>
                </c:pt>
                <c:pt idx="1106">
                  <c:v>1691</c:v>
                </c:pt>
                <c:pt idx="1107">
                  <c:v>1681</c:v>
                </c:pt>
                <c:pt idx="1108">
                  <c:v>1664</c:v>
                </c:pt>
                <c:pt idx="1109">
                  <c:v>1605</c:v>
                </c:pt>
                <c:pt idx="1110">
                  <c:v>1622</c:v>
                </c:pt>
                <c:pt idx="1111">
                  <c:v>1619</c:v>
                </c:pt>
                <c:pt idx="1112">
                  <c:v>1671</c:v>
                </c:pt>
                <c:pt idx="1113">
                  <c:v>1668</c:v>
                </c:pt>
                <c:pt idx="1114">
                  <c:v>1698</c:v>
                </c:pt>
                <c:pt idx="1115">
                  <c:v>1653</c:v>
                </c:pt>
                <c:pt idx="1116">
                  <c:v>1662</c:v>
                </c:pt>
                <c:pt idx="1117">
                  <c:v>1640</c:v>
                </c:pt>
                <c:pt idx="1118">
                  <c:v>1643</c:v>
                </c:pt>
                <c:pt idx="1119">
                  <c:v>1661</c:v>
                </c:pt>
                <c:pt idx="1120">
                  <c:v>1683</c:v>
                </c:pt>
                <c:pt idx="1121">
                  <c:v>1690</c:v>
                </c:pt>
                <c:pt idx="1122">
                  <c:v>1667</c:v>
                </c:pt>
                <c:pt idx="1123">
                  <c:v>1661</c:v>
                </c:pt>
                <c:pt idx="1124">
                  <c:v>1663</c:v>
                </c:pt>
                <c:pt idx="1125">
                  <c:v>1659</c:v>
                </c:pt>
                <c:pt idx="1126">
                  <c:v>1631</c:v>
                </c:pt>
                <c:pt idx="1127">
                  <c:v>1576</c:v>
                </c:pt>
                <c:pt idx="1128">
                  <c:v>1602</c:v>
                </c:pt>
                <c:pt idx="1129">
                  <c:v>1635</c:v>
                </c:pt>
                <c:pt idx="1130">
                  <c:v>1644</c:v>
                </c:pt>
                <c:pt idx="1131">
                  <c:v>1621</c:v>
                </c:pt>
                <c:pt idx="1132">
                  <c:v>1591</c:v>
                </c:pt>
                <c:pt idx="1133">
                  <c:v>1623</c:v>
                </c:pt>
                <c:pt idx="1134">
                  <c:v>1670</c:v>
                </c:pt>
                <c:pt idx="1135">
                  <c:v>1691</c:v>
                </c:pt>
                <c:pt idx="1136">
                  <c:v>1710</c:v>
                </c:pt>
                <c:pt idx="1137">
                  <c:v>1709</c:v>
                </c:pt>
                <c:pt idx="1138">
                  <c:v>1717</c:v>
                </c:pt>
                <c:pt idx="1139">
                  <c:v>1684</c:v>
                </c:pt>
                <c:pt idx="1140">
                  <c:v>1658</c:v>
                </c:pt>
                <c:pt idx="1141">
                  <c:v>1630</c:v>
                </c:pt>
                <c:pt idx="1142">
                  <c:v>1633</c:v>
                </c:pt>
                <c:pt idx="1143">
                  <c:v>1612</c:v>
                </c:pt>
                <c:pt idx="1144">
                  <c:v>1609</c:v>
                </c:pt>
                <c:pt idx="1145">
                  <c:v>1616</c:v>
                </c:pt>
                <c:pt idx="1146">
                  <c:v>1636</c:v>
                </c:pt>
                <c:pt idx="1147">
                  <c:v>1658</c:v>
                </c:pt>
                <c:pt idx="1148">
                  <c:v>1668</c:v>
                </c:pt>
                <c:pt idx="1149">
                  <c:v>1688</c:v>
                </c:pt>
                <c:pt idx="1150">
                  <c:v>1696</c:v>
                </c:pt>
                <c:pt idx="1151">
                  <c:v>1658</c:v>
                </c:pt>
                <c:pt idx="1152">
                  <c:v>1621</c:v>
                </c:pt>
                <c:pt idx="1153">
                  <c:v>1562</c:v>
                </c:pt>
                <c:pt idx="1154">
                  <c:v>1555</c:v>
                </c:pt>
                <c:pt idx="1155">
                  <c:v>1563</c:v>
                </c:pt>
                <c:pt idx="1156">
                  <c:v>1571</c:v>
                </c:pt>
                <c:pt idx="1157">
                  <c:v>1648</c:v>
                </c:pt>
                <c:pt idx="1158">
                  <c:v>1671</c:v>
                </c:pt>
                <c:pt idx="1159">
                  <c:v>1760</c:v>
                </c:pt>
                <c:pt idx="1160">
                  <c:v>1697</c:v>
                </c:pt>
                <c:pt idx="1161">
                  <c:v>1744</c:v>
                </c:pt>
                <c:pt idx="1162">
                  <c:v>1724</c:v>
                </c:pt>
                <c:pt idx="1163">
                  <c:v>1653</c:v>
                </c:pt>
                <c:pt idx="1164">
                  <c:v>1647</c:v>
                </c:pt>
                <c:pt idx="1165">
                  <c:v>1608</c:v>
                </c:pt>
                <c:pt idx="1166">
                  <c:v>1611</c:v>
                </c:pt>
                <c:pt idx="1167">
                  <c:v>1638</c:v>
                </c:pt>
                <c:pt idx="1168">
                  <c:v>1733</c:v>
                </c:pt>
                <c:pt idx="1169">
                  <c:v>1675</c:v>
                </c:pt>
                <c:pt idx="1170">
                  <c:v>1673</c:v>
                </c:pt>
                <c:pt idx="1171">
                  <c:v>1632</c:v>
                </c:pt>
                <c:pt idx="1172">
                  <c:v>1590</c:v>
                </c:pt>
                <c:pt idx="1173">
                  <c:v>1583</c:v>
                </c:pt>
                <c:pt idx="1174">
                  <c:v>1587</c:v>
                </c:pt>
                <c:pt idx="1175">
                  <c:v>1589</c:v>
                </c:pt>
                <c:pt idx="1176">
                  <c:v>1610</c:v>
                </c:pt>
                <c:pt idx="1177">
                  <c:v>1630</c:v>
                </c:pt>
                <c:pt idx="1178">
                  <c:v>1629</c:v>
                </c:pt>
                <c:pt idx="1179">
                  <c:v>1627</c:v>
                </c:pt>
                <c:pt idx="1180">
                  <c:v>1640</c:v>
                </c:pt>
                <c:pt idx="1181">
                  <c:v>1637</c:v>
                </c:pt>
                <c:pt idx="1182">
                  <c:v>1618</c:v>
                </c:pt>
                <c:pt idx="1183">
                  <c:v>1652</c:v>
                </c:pt>
                <c:pt idx="1184">
                  <c:v>1595</c:v>
                </c:pt>
                <c:pt idx="1185">
                  <c:v>1599</c:v>
                </c:pt>
                <c:pt idx="1186">
                  <c:v>1601</c:v>
                </c:pt>
                <c:pt idx="1187">
                  <c:v>1660</c:v>
                </c:pt>
                <c:pt idx="1188">
                  <c:v>1711</c:v>
                </c:pt>
                <c:pt idx="1189">
                  <c:v>1707</c:v>
                </c:pt>
                <c:pt idx="1190">
                  <c:v>1701</c:v>
                </c:pt>
                <c:pt idx="1191">
                  <c:v>1697</c:v>
                </c:pt>
                <c:pt idx="1192">
                  <c:v>1703</c:v>
                </c:pt>
                <c:pt idx="1193">
                  <c:v>1702</c:v>
                </c:pt>
                <c:pt idx="1194">
                  <c:v>1745</c:v>
                </c:pt>
                <c:pt idx="1195">
                  <c:v>1741</c:v>
                </c:pt>
                <c:pt idx="1196">
                  <c:v>1797</c:v>
                </c:pt>
                <c:pt idx="1197">
                  <c:v>1735</c:v>
                </c:pt>
                <c:pt idx="1198">
                  <c:v>1665</c:v>
                </c:pt>
                <c:pt idx="1199">
                  <c:v>1628</c:v>
                </c:pt>
                <c:pt idx="1200">
                  <c:v>1645</c:v>
                </c:pt>
                <c:pt idx="1201">
                  <c:v>1612</c:v>
                </c:pt>
                <c:pt idx="1202">
                  <c:v>1639</c:v>
                </c:pt>
                <c:pt idx="1203">
                  <c:v>1643</c:v>
                </c:pt>
                <c:pt idx="1204">
                  <c:v>1730</c:v>
                </c:pt>
                <c:pt idx="1205">
                  <c:v>1733</c:v>
                </c:pt>
                <c:pt idx="1206">
                  <c:v>1626</c:v>
                </c:pt>
                <c:pt idx="1207">
                  <c:v>1612</c:v>
                </c:pt>
                <c:pt idx="1208">
                  <c:v>1676</c:v>
                </c:pt>
                <c:pt idx="1209">
                  <c:v>1710</c:v>
                </c:pt>
                <c:pt idx="1210">
                  <c:v>1723</c:v>
                </c:pt>
                <c:pt idx="1211">
                  <c:v>1749</c:v>
                </c:pt>
                <c:pt idx="1212">
                  <c:v>1761</c:v>
                </c:pt>
                <c:pt idx="1213">
                  <c:v>1718</c:v>
                </c:pt>
                <c:pt idx="1214">
                  <c:v>1705</c:v>
                </c:pt>
                <c:pt idx="1215">
                  <c:v>1689</c:v>
                </c:pt>
                <c:pt idx="1216">
                  <c:v>1622</c:v>
                </c:pt>
                <c:pt idx="1217">
                  <c:v>1574</c:v>
                </c:pt>
                <c:pt idx="1218">
                  <c:v>1531</c:v>
                </c:pt>
                <c:pt idx="1219">
                  <c:v>1527</c:v>
                </c:pt>
                <c:pt idx="1220">
                  <c:v>1537</c:v>
                </c:pt>
                <c:pt idx="1221">
                  <c:v>1581</c:v>
                </c:pt>
                <c:pt idx="1222">
                  <c:v>1622</c:v>
                </c:pt>
                <c:pt idx="1223">
                  <c:v>1664</c:v>
                </c:pt>
                <c:pt idx="1224">
                  <c:v>1614</c:v>
                </c:pt>
                <c:pt idx="1225">
                  <c:v>1608</c:v>
                </c:pt>
                <c:pt idx="1226">
                  <c:v>1620</c:v>
                </c:pt>
                <c:pt idx="1227">
                  <c:v>1614</c:v>
                </c:pt>
                <c:pt idx="1228">
                  <c:v>1621</c:v>
                </c:pt>
                <c:pt idx="1229">
                  <c:v>1625</c:v>
                </c:pt>
                <c:pt idx="1230">
                  <c:v>1725</c:v>
                </c:pt>
                <c:pt idx="1231">
                  <c:v>1704</c:v>
                </c:pt>
                <c:pt idx="1232">
                  <c:v>1703</c:v>
                </c:pt>
                <c:pt idx="1233">
                  <c:v>1625</c:v>
                </c:pt>
                <c:pt idx="1234">
                  <c:v>1596</c:v>
                </c:pt>
                <c:pt idx="1235">
                  <c:v>1587</c:v>
                </c:pt>
                <c:pt idx="1236">
                  <c:v>1614</c:v>
                </c:pt>
                <c:pt idx="1237">
                  <c:v>1629</c:v>
                </c:pt>
                <c:pt idx="1238">
                  <c:v>1668</c:v>
                </c:pt>
                <c:pt idx="1239">
                  <c:v>1616</c:v>
                </c:pt>
                <c:pt idx="1240">
                  <c:v>1727</c:v>
                </c:pt>
                <c:pt idx="1241">
                  <c:v>1677</c:v>
                </c:pt>
                <c:pt idx="1242">
                  <c:v>1595</c:v>
                </c:pt>
                <c:pt idx="1243">
                  <c:v>1632</c:v>
                </c:pt>
                <c:pt idx="1244">
                  <c:v>1640</c:v>
                </c:pt>
                <c:pt idx="1245">
                  <c:v>1676</c:v>
                </c:pt>
                <c:pt idx="1246">
                  <c:v>1633</c:v>
                </c:pt>
                <c:pt idx="1247">
                  <c:v>1694</c:v>
                </c:pt>
                <c:pt idx="1248">
                  <c:v>1696</c:v>
                </c:pt>
                <c:pt idx="1249">
                  <c:v>1643</c:v>
                </c:pt>
                <c:pt idx="1250">
                  <c:v>1687</c:v>
                </c:pt>
                <c:pt idx="1251">
                  <c:v>1672</c:v>
                </c:pt>
                <c:pt idx="1252">
                  <c:v>1681</c:v>
                </c:pt>
                <c:pt idx="1253">
                  <c:v>1664</c:v>
                </c:pt>
                <c:pt idx="1254">
                  <c:v>1658</c:v>
                </c:pt>
                <c:pt idx="1255">
                  <c:v>1635</c:v>
                </c:pt>
                <c:pt idx="1256">
                  <c:v>1655</c:v>
                </c:pt>
                <c:pt idx="1257">
                  <c:v>1656</c:v>
                </c:pt>
                <c:pt idx="1258">
                  <c:v>1681</c:v>
                </c:pt>
                <c:pt idx="1259">
                  <c:v>1663</c:v>
                </c:pt>
                <c:pt idx="1260">
                  <c:v>1651</c:v>
                </c:pt>
                <c:pt idx="1261">
                  <c:v>1665</c:v>
                </c:pt>
                <c:pt idx="1262">
                  <c:v>1659</c:v>
                </c:pt>
                <c:pt idx="1263">
                  <c:v>1682</c:v>
                </c:pt>
                <c:pt idx="1264">
                  <c:v>1638</c:v>
                </c:pt>
                <c:pt idx="1265">
                  <c:v>1683</c:v>
                </c:pt>
                <c:pt idx="1266">
                  <c:v>1662</c:v>
                </c:pt>
                <c:pt idx="1267">
                  <c:v>1644</c:v>
                </c:pt>
                <c:pt idx="1268">
                  <c:v>1660</c:v>
                </c:pt>
                <c:pt idx="1269">
                  <c:v>1675</c:v>
                </c:pt>
                <c:pt idx="1270">
                  <c:v>1668</c:v>
                </c:pt>
                <c:pt idx="1271">
                  <c:v>1630</c:v>
                </c:pt>
                <c:pt idx="1272">
                  <c:v>1622</c:v>
                </c:pt>
                <c:pt idx="1273">
                  <c:v>1621</c:v>
                </c:pt>
                <c:pt idx="1274">
                  <c:v>1546</c:v>
                </c:pt>
                <c:pt idx="1275">
                  <c:v>1549</c:v>
                </c:pt>
                <c:pt idx="1276">
                  <c:v>1536</c:v>
                </c:pt>
                <c:pt idx="1277">
                  <c:v>1569</c:v>
                </c:pt>
                <c:pt idx="1278">
                  <c:v>1567</c:v>
                </c:pt>
                <c:pt idx="1279">
                  <c:v>1566</c:v>
                </c:pt>
                <c:pt idx="1280">
                  <c:v>1566</c:v>
                </c:pt>
                <c:pt idx="1281">
                  <c:v>1558</c:v>
                </c:pt>
                <c:pt idx="1282">
                  <c:v>1543</c:v>
                </c:pt>
                <c:pt idx="1283">
                  <c:v>1507</c:v>
                </c:pt>
                <c:pt idx="1284">
                  <c:v>1531</c:v>
                </c:pt>
                <c:pt idx="1285">
                  <c:v>1527</c:v>
                </c:pt>
                <c:pt idx="1286">
                  <c:v>1549</c:v>
                </c:pt>
                <c:pt idx="1287">
                  <c:v>1624</c:v>
                </c:pt>
                <c:pt idx="1288">
                  <c:v>1514</c:v>
                </c:pt>
                <c:pt idx="1289">
                  <c:v>1491</c:v>
                </c:pt>
                <c:pt idx="1290">
                  <c:v>1450</c:v>
                </c:pt>
                <c:pt idx="1291">
                  <c:v>1518</c:v>
                </c:pt>
                <c:pt idx="1292">
                  <c:v>1557</c:v>
                </c:pt>
                <c:pt idx="1293">
                  <c:v>1537</c:v>
                </c:pt>
                <c:pt idx="1294">
                  <c:v>1568</c:v>
                </c:pt>
                <c:pt idx="1295">
                  <c:v>1603</c:v>
                </c:pt>
                <c:pt idx="1296">
                  <c:v>1629</c:v>
                </c:pt>
                <c:pt idx="1297">
                  <c:v>1651</c:v>
                </c:pt>
                <c:pt idx="1298">
                  <c:v>1693</c:v>
                </c:pt>
                <c:pt idx="1299">
                  <c:v>1677</c:v>
                </c:pt>
                <c:pt idx="1300">
                  <c:v>1662</c:v>
                </c:pt>
                <c:pt idx="1301">
                  <c:v>1665</c:v>
                </c:pt>
                <c:pt idx="1302">
                  <c:v>1690</c:v>
                </c:pt>
                <c:pt idx="1303">
                  <c:v>1707</c:v>
                </c:pt>
                <c:pt idx="1304">
                  <c:v>1694</c:v>
                </c:pt>
                <c:pt idx="1305">
                  <c:v>1685</c:v>
                </c:pt>
                <c:pt idx="1306">
                  <c:v>1656</c:v>
                </c:pt>
                <c:pt idx="1307">
                  <c:v>1627</c:v>
                </c:pt>
                <c:pt idx="1308">
                  <c:v>1609</c:v>
                </c:pt>
                <c:pt idx="1309">
                  <c:v>1598</c:v>
                </c:pt>
                <c:pt idx="1310">
                  <c:v>1607</c:v>
                </c:pt>
                <c:pt idx="1311">
                  <c:v>1613</c:v>
                </c:pt>
                <c:pt idx="1312">
                  <c:v>1597</c:v>
                </c:pt>
                <c:pt idx="1313">
                  <c:v>1589</c:v>
                </c:pt>
                <c:pt idx="1314">
                  <c:v>1588</c:v>
                </c:pt>
                <c:pt idx="1315">
                  <c:v>1637</c:v>
                </c:pt>
                <c:pt idx="1316">
                  <c:v>1709</c:v>
                </c:pt>
                <c:pt idx="1317">
                  <c:v>1697</c:v>
                </c:pt>
                <c:pt idx="1318">
                  <c:v>1695</c:v>
                </c:pt>
                <c:pt idx="1319">
                  <c:v>1673</c:v>
                </c:pt>
                <c:pt idx="1320">
                  <c:v>1651</c:v>
                </c:pt>
                <c:pt idx="1321">
                  <c:v>1613</c:v>
                </c:pt>
                <c:pt idx="1322">
                  <c:v>1650</c:v>
                </c:pt>
                <c:pt idx="1323">
                  <c:v>1570</c:v>
                </c:pt>
                <c:pt idx="1324">
                  <c:v>1671</c:v>
                </c:pt>
                <c:pt idx="1325">
                  <c:v>1630</c:v>
                </c:pt>
                <c:pt idx="1326">
                  <c:v>1635</c:v>
                </c:pt>
                <c:pt idx="1327">
                  <c:v>1643</c:v>
                </c:pt>
                <c:pt idx="1328">
                  <c:v>1623</c:v>
                </c:pt>
                <c:pt idx="1329">
                  <c:v>1620</c:v>
                </c:pt>
                <c:pt idx="1330">
                  <c:v>1648</c:v>
                </c:pt>
                <c:pt idx="1331">
                  <c:v>1677</c:v>
                </c:pt>
                <c:pt idx="1332">
                  <c:v>1705</c:v>
                </c:pt>
                <c:pt idx="1333">
                  <c:v>1727</c:v>
                </c:pt>
                <c:pt idx="1334">
                  <c:v>1744</c:v>
                </c:pt>
                <c:pt idx="1335">
                  <c:v>1644</c:v>
                </c:pt>
                <c:pt idx="1336">
                  <c:v>1676</c:v>
                </c:pt>
                <c:pt idx="1337">
                  <c:v>1666</c:v>
                </c:pt>
                <c:pt idx="1338">
                  <c:v>1669</c:v>
                </c:pt>
                <c:pt idx="1339">
                  <c:v>1660</c:v>
                </c:pt>
                <c:pt idx="1340">
                  <c:v>1647</c:v>
                </c:pt>
                <c:pt idx="1341">
                  <c:v>1691</c:v>
                </c:pt>
                <c:pt idx="1342">
                  <c:v>1736</c:v>
                </c:pt>
                <c:pt idx="1343">
                  <c:v>1772</c:v>
                </c:pt>
                <c:pt idx="1344">
                  <c:v>1639</c:v>
                </c:pt>
                <c:pt idx="1345">
                  <c:v>1684</c:v>
                </c:pt>
                <c:pt idx="1346">
                  <c:v>1680</c:v>
                </c:pt>
                <c:pt idx="1347">
                  <c:v>1676</c:v>
                </c:pt>
                <c:pt idx="1348">
                  <c:v>1715</c:v>
                </c:pt>
                <c:pt idx="1349">
                  <c:v>1756</c:v>
                </c:pt>
                <c:pt idx="1350">
                  <c:v>1733</c:v>
                </c:pt>
                <c:pt idx="1351">
                  <c:v>1690</c:v>
                </c:pt>
                <c:pt idx="1352">
                  <c:v>1656</c:v>
                </c:pt>
                <c:pt idx="1353">
                  <c:v>1633</c:v>
                </c:pt>
                <c:pt idx="1354">
                  <c:v>1640</c:v>
                </c:pt>
                <c:pt idx="1355">
                  <c:v>1653</c:v>
                </c:pt>
                <c:pt idx="1356">
                  <c:v>1617</c:v>
                </c:pt>
                <c:pt idx="1357">
                  <c:v>1634</c:v>
                </c:pt>
                <c:pt idx="1358">
                  <c:v>1640</c:v>
                </c:pt>
                <c:pt idx="1359">
                  <c:v>1641</c:v>
                </c:pt>
                <c:pt idx="1360">
                  <c:v>1642</c:v>
                </c:pt>
                <c:pt idx="1361">
                  <c:v>1647</c:v>
                </c:pt>
                <c:pt idx="1362">
                  <c:v>1632</c:v>
                </c:pt>
                <c:pt idx="1363">
                  <c:v>1619</c:v>
                </c:pt>
                <c:pt idx="1364">
                  <c:v>1597</c:v>
                </c:pt>
                <c:pt idx="1365">
                  <c:v>1530</c:v>
                </c:pt>
                <c:pt idx="1366">
                  <c:v>1496</c:v>
                </c:pt>
                <c:pt idx="1367">
                  <c:v>1572</c:v>
                </c:pt>
                <c:pt idx="1368">
                  <c:v>1593</c:v>
                </c:pt>
                <c:pt idx="1369">
                  <c:v>1691</c:v>
                </c:pt>
                <c:pt idx="1370">
                  <c:v>1760</c:v>
                </c:pt>
                <c:pt idx="1371">
                  <c:v>1760</c:v>
                </c:pt>
                <c:pt idx="1372">
                  <c:v>1744</c:v>
                </c:pt>
                <c:pt idx="1373">
                  <c:v>1723</c:v>
                </c:pt>
                <c:pt idx="1374">
                  <c:v>1691</c:v>
                </c:pt>
                <c:pt idx="1375">
                  <c:v>1712</c:v>
                </c:pt>
                <c:pt idx="1376">
                  <c:v>1778</c:v>
                </c:pt>
                <c:pt idx="1377">
                  <c:v>1695</c:v>
                </c:pt>
                <c:pt idx="1378">
                  <c:v>1646</c:v>
                </c:pt>
                <c:pt idx="1379">
                  <c:v>1619</c:v>
                </c:pt>
                <c:pt idx="1380">
                  <c:v>1607</c:v>
                </c:pt>
                <c:pt idx="1381">
                  <c:v>1615</c:v>
                </c:pt>
                <c:pt idx="1382">
                  <c:v>1690</c:v>
                </c:pt>
                <c:pt idx="1383">
                  <c:v>1720</c:v>
                </c:pt>
                <c:pt idx="1384">
                  <c:v>1708</c:v>
                </c:pt>
                <c:pt idx="1385">
                  <c:v>1685</c:v>
                </c:pt>
                <c:pt idx="1386">
                  <c:v>1684</c:v>
                </c:pt>
                <c:pt idx="1387">
                  <c:v>1677</c:v>
                </c:pt>
                <c:pt idx="1388">
                  <c:v>1744</c:v>
                </c:pt>
                <c:pt idx="1389">
                  <c:v>1703</c:v>
                </c:pt>
                <c:pt idx="1390">
                  <c:v>1673</c:v>
                </c:pt>
                <c:pt idx="1391">
                  <c:v>1688</c:v>
                </c:pt>
                <c:pt idx="1392">
                  <c:v>1685</c:v>
                </c:pt>
                <c:pt idx="1393">
                  <c:v>1655</c:v>
                </c:pt>
                <c:pt idx="1394">
                  <c:v>1624</c:v>
                </c:pt>
                <c:pt idx="1395">
                  <c:v>1597</c:v>
                </c:pt>
                <c:pt idx="1396">
                  <c:v>1613</c:v>
                </c:pt>
                <c:pt idx="1397">
                  <c:v>1633</c:v>
                </c:pt>
                <c:pt idx="1398">
                  <c:v>1647</c:v>
                </c:pt>
                <c:pt idx="1399">
                  <c:v>1698</c:v>
                </c:pt>
                <c:pt idx="1400">
                  <c:v>1742</c:v>
                </c:pt>
                <c:pt idx="1401">
                  <c:v>1602</c:v>
                </c:pt>
                <c:pt idx="1402">
                  <c:v>1593</c:v>
                </c:pt>
                <c:pt idx="1403">
                  <c:v>1587</c:v>
                </c:pt>
                <c:pt idx="1404">
                  <c:v>1606</c:v>
                </c:pt>
                <c:pt idx="1405">
                  <c:v>1610</c:v>
                </c:pt>
                <c:pt idx="1406">
                  <c:v>1653</c:v>
                </c:pt>
                <c:pt idx="1407">
                  <c:v>1762</c:v>
                </c:pt>
                <c:pt idx="1408">
                  <c:v>1636</c:v>
                </c:pt>
                <c:pt idx="1409">
                  <c:v>1686</c:v>
                </c:pt>
                <c:pt idx="1410">
                  <c:v>1646</c:v>
                </c:pt>
                <c:pt idx="1411">
                  <c:v>1663</c:v>
                </c:pt>
                <c:pt idx="1412">
                  <c:v>1637</c:v>
                </c:pt>
                <c:pt idx="1413">
                  <c:v>1640</c:v>
                </c:pt>
                <c:pt idx="1414">
                  <c:v>1712</c:v>
                </c:pt>
                <c:pt idx="1415">
                  <c:v>1657</c:v>
                </c:pt>
                <c:pt idx="1416">
                  <c:v>1623</c:v>
                </c:pt>
                <c:pt idx="1417">
                  <c:v>1611</c:v>
                </c:pt>
                <c:pt idx="1418">
                  <c:v>1560</c:v>
                </c:pt>
                <c:pt idx="1419">
                  <c:v>1622</c:v>
                </c:pt>
                <c:pt idx="1420">
                  <c:v>1660</c:v>
                </c:pt>
                <c:pt idx="1421">
                  <c:v>1675</c:v>
                </c:pt>
                <c:pt idx="1422">
                  <c:v>1695</c:v>
                </c:pt>
                <c:pt idx="1423">
                  <c:v>1688</c:v>
                </c:pt>
                <c:pt idx="1424">
                  <c:v>1694</c:v>
                </c:pt>
                <c:pt idx="1425">
                  <c:v>1666</c:v>
                </c:pt>
                <c:pt idx="1426">
                  <c:v>1640</c:v>
                </c:pt>
                <c:pt idx="1427">
                  <c:v>1662</c:v>
                </c:pt>
                <c:pt idx="1428">
                  <c:v>1622</c:v>
                </c:pt>
                <c:pt idx="1429">
                  <c:v>1664</c:v>
                </c:pt>
                <c:pt idx="1430">
                  <c:v>1688</c:v>
                </c:pt>
                <c:pt idx="1431">
                  <c:v>1642</c:v>
                </c:pt>
                <c:pt idx="1432">
                  <c:v>1620</c:v>
                </c:pt>
                <c:pt idx="1433">
                  <c:v>1632</c:v>
                </c:pt>
                <c:pt idx="1434">
                  <c:v>1642</c:v>
                </c:pt>
                <c:pt idx="1435">
                  <c:v>1655</c:v>
                </c:pt>
                <c:pt idx="1436">
                  <c:v>1643</c:v>
                </c:pt>
                <c:pt idx="1437">
                  <c:v>1578</c:v>
                </c:pt>
                <c:pt idx="1438">
                  <c:v>1573</c:v>
                </c:pt>
                <c:pt idx="1439">
                  <c:v>1609</c:v>
                </c:pt>
                <c:pt idx="1440">
                  <c:v>1607</c:v>
                </c:pt>
                <c:pt idx="1441">
                  <c:v>1606</c:v>
                </c:pt>
                <c:pt idx="1442">
                  <c:v>1646</c:v>
                </c:pt>
                <c:pt idx="1443">
                  <c:v>1624</c:v>
                </c:pt>
                <c:pt idx="1444">
                  <c:v>1650</c:v>
                </c:pt>
                <c:pt idx="1445">
                  <c:v>1735</c:v>
                </c:pt>
                <c:pt idx="1446">
                  <c:v>1691</c:v>
                </c:pt>
                <c:pt idx="1447">
                  <c:v>1691</c:v>
                </c:pt>
                <c:pt idx="1448">
                  <c:v>1681</c:v>
                </c:pt>
                <c:pt idx="1449">
                  <c:v>1691</c:v>
                </c:pt>
                <c:pt idx="1450">
                  <c:v>1677</c:v>
                </c:pt>
                <c:pt idx="1451">
                  <c:v>1697</c:v>
                </c:pt>
                <c:pt idx="1452">
                  <c:v>1668</c:v>
                </c:pt>
                <c:pt idx="1453">
                  <c:v>1648</c:v>
                </c:pt>
                <c:pt idx="1454">
                  <c:v>1655</c:v>
                </c:pt>
                <c:pt idx="1455">
                  <c:v>1650</c:v>
                </c:pt>
                <c:pt idx="1456">
                  <c:v>1677</c:v>
                </c:pt>
                <c:pt idx="1457">
                  <c:v>1707</c:v>
                </c:pt>
                <c:pt idx="1458">
                  <c:v>1736</c:v>
                </c:pt>
                <c:pt idx="1459">
                  <c:v>1732</c:v>
                </c:pt>
                <c:pt idx="1460">
                  <c:v>1720</c:v>
                </c:pt>
                <c:pt idx="1461">
                  <c:v>1702</c:v>
                </c:pt>
                <c:pt idx="1462">
                  <c:v>1661</c:v>
                </c:pt>
                <c:pt idx="1463">
                  <c:v>1641</c:v>
                </c:pt>
                <c:pt idx="1464">
                  <c:v>1647</c:v>
                </c:pt>
                <c:pt idx="1465">
                  <c:v>1648</c:v>
                </c:pt>
                <c:pt idx="1466">
                  <c:v>1664</c:v>
                </c:pt>
                <c:pt idx="1467">
                  <c:v>1663</c:v>
                </c:pt>
                <c:pt idx="1468">
                  <c:v>1663</c:v>
                </c:pt>
                <c:pt idx="1469">
                  <c:v>1667</c:v>
                </c:pt>
                <c:pt idx="1470">
                  <c:v>1666</c:v>
                </c:pt>
                <c:pt idx="1471">
                  <c:v>1722</c:v>
                </c:pt>
                <c:pt idx="1472">
                  <c:v>1695</c:v>
                </c:pt>
                <c:pt idx="1473">
                  <c:v>1714</c:v>
                </c:pt>
                <c:pt idx="1474">
                  <c:v>1700</c:v>
                </c:pt>
                <c:pt idx="1475">
                  <c:v>1690</c:v>
                </c:pt>
                <c:pt idx="1476">
                  <c:v>1691</c:v>
                </c:pt>
                <c:pt idx="1477">
                  <c:v>1726</c:v>
                </c:pt>
                <c:pt idx="1478">
                  <c:v>1719</c:v>
                </c:pt>
                <c:pt idx="1479">
                  <c:v>1735</c:v>
                </c:pt>
                <c:pt idx="1480">
                  <c:v>1734</c:v>
                </c:pt>
                <c:pt idx="1481">
                  <c:v>1739</c:v>
                </c:pt>
                <c:pt idx="1482">
                  <c:v>1731</c:v>
                </c:pt>
                <c:pt idx="1483">
                  <c:v>1674</c:v>
                </c:pt>
                <c:pt idx="1484">
                  <c:v>1685</c:v>
                </c:pt>
                <c:pt idx="1485">
                  <c:v>1628</c:v>
                </c:pt>
                <c:pt idx="1486">
                  <c:v>1632</c:v>
                </c:pt>
                <c:pt idx="1487">
                  <c:v>1640</c:v>
                </c:pt>
                <c:pt idx="1488">
                  <c:v>1700</c:v>
                </c:pt>
                <c:pt idx="1489">
                  <c:v>1733</c:v>
                </c:pt>
                <c:pt idx="1490">
                  <c:v>1794</c:v>
                </c:pt>
                <c:pt idx="1491">
                  <c:v>1735</c:v>
                </c:pt>
                <c:pt idx="1492">
                  <c:v>1805</c:v>
                </c:pt>
                <c:pt idx="1493">
                  <c:v>1749</c:v>
                </c:pt>
                <c:pt idx="1494">
                  <c:v>1681</c:v>
                </c:pt>
                <c:pt idx="1495">
                  <c:v>1647</c:v>
                </c:pt>
                <c:pt idx="1496">
                  <c:v>1653</c:v>
                </c:pt>
                <c:pt idx="1497">
                  <c:v>1690</c:v>
                </c:pt>
                <c:pt idx="1498">
                  <c:v>1682</c:v>
                </c:pt>
                <c:pt idx="1499">
                  <c:v>1672</c:v>
                </c:pt>
                <c:pt idx="1500">
                  <c:v>1644</c:v>
                </c:pt>
                <c:pt idx="1501">
                  <c:v>1646</c:v>
                </c:pt>
                <c:pt idx="1502">
                  <c:v>1620</c:v>
                </c:pt>
                <c:pt idx="1503">
                  <c:v>1602</c:v>
                </c:pt>
                <c:pt idx="1504">
                  <c:v>1665</c:v>
                </c:pt>
                <c:pt idx="1505">
                  <c:v>1611</c:v>
                </c:pt>
                <c:pt idx="1506">
                  <c:v>1562</c:v>
                </c:pt>
                <c:pt idx="1507">
                  <c:v>1466</c:v>
                </c:pt>
                <c:pt idx="1508">
                  <c:v>1480</c:v>
                </c:pt>
                <c:pt idx="1509">
                  <c:v>1635</c:v>
                </c:pt>
                <c:pt idx="1510">
                  <c:v>1680</c:v>
                </c:pt>
                <c:pt idx="1511">
                  <c:v>1751</c:v>
                </c:pt>
                <c:pt idx="1512">
                  <c:v>1764</c:v>
                </c:pt>
                <c:pt idx="1513">
                  <c:v>1715</c:v>
                </c:pt>
                <c:pt idx="1514">
                  <c:v>1633</c:v>
                </c:pt>
                <c:pt idx="1515">
                  <c:v>1556</c:v>
                </c:pt>
                <c:pt idx="1516">
                  <c:v>1637</c:v>
                </c:pt>
                <c:pt idx="1517">
                  <c:v>1690</c:v>
                </c:pt>
                <c:pt idx="1518">
                  <c:v>1692</c:v>
                </c:pt>
                <c:pt idx="1519">
                  <c:v>1684</c:v>
                </c:pt>
                <c:pt idx="1520">
                  <c:v>1612</c:v>
                </c:pt>
                <c:pt idx="1521">
                  <c:v>1531</c:v>
                </c:pt>
                <c:pt idx="1522">
                  <c:v>1610</c:v>
                </c:pt>
                <c:pt idx="1523">
                  <c:v>1657</c:v>
                </c:pt>
                <c:pt idx="1524">
                  <c:v>1707</c:v>
                </c:pt>
                <c:pt idx="1525">
                  <c:v>1747</c:v>
                </c:pt>
                <c:pt idx="1526">
                  <c:v>1668</c:v>
                </c:pt>
                <c:pt idx="1527">
                  <c:v>1665</c:v>
                </c:pt>
                <c:pt idx="1528">
                  <c:v>1620</c:v>
                </c:pt>
                <c:pt idx="1529">
                  <c:v>1613</c:v>
                </c:pt>
                <c:pt idx="1530">
                  <c:v>1562</c:v>
                </c:pt>
                <c:pt idx="1531">
                  <c:v>1653</c:v>
                </c:pt>
                <c:pt idx="1532">
                  <c:v>1656</c:v>
                </c:pt>
                <c:pt idx="1533">
                  <c:v>1664</c:v>
                </c:pt>
                <c:pt idx="1534">
                  <c:v>1673</c:v>
                </c:pt>
                <c:pt idx="1535">
                  <c:v>1689</c:v>
                </c:pt>
                <c:pt idx="1536">
                  <c:v>1717</c:v>
                </c:pt>
                <c:pt idx="1537">
                  <c:v>1707</c:v>
                </c:pt>
                <c:pt idx="1538">
                  <c:v>1693</c:v>
                </c:pt>
                <c:pt idx="1539">
                  <c:v>1702</c:v>
                </c:pt>
                <c:pt idx="1540">
                  <c:v>1713</c:v>
                </c:pt>
                <c:pt idx="1541">
                  <c:v>1749</c:v>
                </c:pt>
                <c:pt idx="1542">
                  <c:v>1759</c:v>
                </c:pt>
                <c:pt idx="1543">
                  <c:v>1772</c:v>
                </c:pt>
                <c:pt idx="1544">
                  <c:v>1755</c:v>
                </c:pt>
                <c:pt idx="1545">
                  <c:v>1728</c:v>
                </c:pt>
                <c:pt idx="1546">
                  <c:v>1712</c:v>
                </c:pt>
                <c:pt idx="1547">
                  <c:v>1629</c:v>
                </c:pt>
                <c:pt idx="1548">
                  <c:v>1629</c:v>
                </c:pt>
                <c:pt idx="1549">
                  <c:v>1629</c:v>
                </c:pt>
                <c:pt idx="1550">
                  <c:v>1640</c:v>
                </c:pt>
                <c:pt idx="1551">
                  <c:v>1633</c:v>
                </c:pt>
                <c:pt idx="1552">
                  <c:v>1667</c:v>
                </c:pt>
                <c:pt idx="1553">
                  <c:v>1730</c:v>
                </c:pt>
                <c:pt idx="1554">
                  <c:v>1593</c:v>
                </c:pt>
                <c:pt idx="1555">
                  <c:v>1715</c:v>
                </c:pt>
                <c:pt idx="1556">
                  <c:v>1674</c:v>
                </c:pt>
                <c:pt idx="1557">
                  <c:v>1652</c:v>
                </c:pt>
                <c:pt idx="1558">
                  <c:v>1621</c:v>
                </c:pt>
                <c:pt idx="1559">
                  <c:v>1643</c:v>
                </c:pt>
                <c:pt idx="1560">
                  <c:v>1648</c:v>
                </c:pt>
                <c:pt idx="1561">
                  <c:v>1601</c:v>
                </c:pt>
                <c:pt idx="1562">
                  <c:v>1616</c:v>
                </c:pt>
                <c:pt idx="1563">
                  <c:v>1626</c:v>
                </c:pt>
                <c:pt idx="1564">
                  <c:v>1672</c:v>
                </c:pt>
                <c:pt idx="1565">
                  <c:v>1670</c:v>
                </c:pt>
                <c:pt idx="1566">
                  <c:v>1568</c:v>
                </c:pt>
                <c:pt idx="1567">
                  <c:v>1618</c:v>
                </c:pt>
                <c:pt idx="1568">
                  <c:v>1654</c:v>
                </c:pt>
                <c:pt idx="1569">
                  <c:v>1677</c:v>
                </c:pt>
                <c:pt idx="1570">
                  <c:v>1687</c:v>
                </c:pt>
                <c:pt idx="1571">
                  <c:v>1686</c:v>
                </c:pt>
                <c:pt idx="1572">
                  <c:v>1697</c:v>
                </c:pt>
                <c:pt idx="1573">
                  <c:v>1699</c:v>
                </c:pt>
                <c:pt idx="1574">
                  <c:v>1716</c:v>
                </c:pt>
                <c:pt idx="1575">
                  <c:v>1640</c:v>
                </c:pt>
                <c:pt idx="1576">
                  <c:v>1619</c:v>
                </c:pt>
                <c:pt idx="1577">
                  <c:v>1637</c:v>
                </c:pt>
                <c:pt idx="1578">
                  <c:v>1634</c:v>
                </c:pt>
                <c:pt idx="1579">
                  <c:v>1633</c:v>
                </c:pt>
                <c:pt idx="1580">
                  <c:v>1657</c:v>
                </c:pt>
                <c:pt idx="1581">
                  <c:v>1704</c:v>
                </c:pt>
                <c:pt idx="1582">
                  <c:v>1678</c:v>
                </c:pt>
                <c:pt idx="1583">
                  <c:v>1702</c:v>
                </c:pt>
                <c:pt idx="1584">
                  <c:v>1673</c:v>
                </c:pt>
                <c:pt idx="1585">
                  <c:v>1577</c:v>
                </c:pt>
                <c:pt idx="1586">
                  <c:v>1643</c:v>
                </c:pt>
                <c:pt idx="1587">
                  <c:v>1606</c:v>
                </c:pt>
                <c:pt idx="1588">
                  <c:v>1628</c:v>
                </c:pt>
                <c:pt idx="1589">
                  <c:v>1642</c:v>
                </c:pt>
                <c:pt idx="1590">
                  <c:v>1638</c:v>
                </c:pt>
                <c:pt idx="1591">
                  <c:v>1571</c:v>
                </c:pt>
                <c:pt idx="1592">
                  <c:v>1490</c:v>
                </c:pt>
                <c:pt idx="1593">
                  <c:v>1502</c:v>
                </c:pt>
                <c:pt idx="1594">
                  <c:v>1547</c:v>
                </c:pt>
                <c:pt idx="1595">
                  <c:v>1567</c:v>
                </c:pt>
                <c:pt idx="1596">
                  <c:v>1556</c:v>
                </c:pt>
                <c:pt idx="1597">
                  <c:v>1550</c:v>
                </c:pt>
                <c:pt idx="1598">
                  <c:v>1557</c:v>
                </c:pt>
                <c:pt idx="1599">
                  <c:v>1561</c:v>
                </c:pt>
                <c:pt idx="1600">
                  <c:v>1598</c:v>
                </c:pt>
                <c:pt idx="1601">
                  <c:v>1701</c:v>
                </c:pt>
                <c:pt idx="1602">
                  <c:v>1809</c:v>
                </c:pt>
                <c:pt idx="1603">
                  <c:v>1774</c:v>
                </c:pt>
                <c:pt idx="1604">
                  <c:v>1737</c:v>
                </c:pt>
                <c:pt idx="1605">
                  <c:v>1723</c:v>
                </c:pt>
                <c:pt idx="1606">
                  <c:v>1717</c:v>
                </c:pt>
                <c:pt idx="1607">
                  <c:v>1752</c:v>
                </c:pt>
                <c:pt idx="1608">
                  <c:v>1794</c:v>
                </c:pt>
                <c:pt idx="1609">
                  <c:v>1842</c:v>
                </c:pt>
                <c:pt idx="1610">
                  <c:v>1804</c:v>
                </c:pt>
                <c:pt idx="1611">
                  <c:v>1798</c:v>
                </c:pt>
                <c:pt idx="1612">
                  <c:v>1777</c:v>
                </c:pt>
                <c:pt idx="1613">
                  <c:v>1737</c:v>
                </c:pt>
                <c:pt idx="1614">
                  <c:v>1758</c:v>
                </c:pt>
                <c:pt idx="1615">
                  <c:v>1735</c:v>
                </c:pt>
                <c:pt idx="1616">
                  <c:v>1751</c:v>
                </c:pt>
                <c:pt idx="1617">
                  <c:v>1722</c:v>
                </c:pt>
                <c:pt idx="1618">
                  <c:v>1751</c:v>
                </c:pt>
                <c:pt idx="1619">
                  <c:v>1731</c:v>
                </c:pt>
                <c:pt idx="1620">
                  <c:v>1690</c:v>
                </c:pt>
                <c:pt idx="1621">
                  <c:v>1598</c:v>
                </c:pt>
                <c:pt idx="1622">
                  <c:v>1547</c:v>
                </c:pt>
                <c:pt idx="1623">
                  <c:v>1504</c:v>
                </c:pt>
                <c:pt idx="1624">
                  <c:v>1571</c:v>
                </c:pt>
                <c:pt idx="1625">
                  <c:v>1613</c:v>
                </c:pt>
                <c:pt idx="1626">
                  <c:v>1526</c:v>
                </c:pt>
                <c:pt idx="1627">
                  <c:v>1480</c:v>
                </c:pt>
                <c:pt idx="1628">
                  <c:v>1442</c:v>
                </c:pt>
                <c:pt idx="1629">
                  <c:v>1460</c:v>
                </c:pt>
                <c:pt idx="1630">
                  <c:v>1561</c:v>
                </c:pt>
                <c:pt idx="1631">
                  <c:v>1577</c:v>
                </c:pt>
                <c:pt idx="1632">
                  <c:v>1595</c:v>
                </c:pt>
                <c:pt idx="1633">
                  <c:v>1589</c:v>
                </c:pt>
                <c:pt idx="1634">
                  <c:v>1591</c:v>
                </c:pt>
                <c:pt idx="1635">
                  <c:v>1574</c:v>
                </c:pt>
                <c:pt idx="1636">
                  <c:v>1549</c:v>
                </c:pt>
                <c:pt idx="1637">
                  <c:v>1531</c:v>
                </c:pt>
                <c:pt idx="1638">
                  <c:v>1560</c:v>
                </c:pt>
                <c:pt idx="1639">
                  <c:v>1636</c:v>
                </c:pt>
                <c:pt idx="1640">
                  <c:v>1723</c:v>
                </c:pt>
                <c:pt idx="1641">
                  <c:v>1782</c:v>
                </c:pt>
                <c:pt idx="1642">
                  <c:v>1745</c:v>
                </c:pt>
                <c:pt idx="1643">
                  <c:v>1779</c:v>
                </c:pt>
                <c:pt idx="1644">
                  <c:v>1786</c:v>
                </c:pt>
                <c:pt idx="1645">
                  <c:v>1813</c:v>
                </c:pt>
                <c:pt idx="1646">
                  <c:v>1768</c:v>
                </c:pt>
                <c:pt idx="1647">
                  <c:v>1754</c:v>
                </c:pt>
                <c:pt idx="1648">
                  <c:v>1768</c:v>
                </c:pt>
                <c:pt idx="1649">
                  <c:v>1740</c:v>
                </c:pt>
                <c:pt idx="1650">
                  <c:v>1720</c:v>
                </c:pt>
                <c:pt idx="1651">
                  <c:v>1725</c:v>
                </c:pt>
                <c:pt idx="1652">
                  <c:v>1731</c:v>
                </c:pt>
                <c:pt idx="1653">
                  <c:v>1725</c:v>
                </c:pt>
                <c:pt idx="1654">
                  <c:v>1719</c:v>
                </c:pt>
                <c:pt idx="1655">
                  <c:v>1688</c:v>
                </c:pt>
                <c:pt idx="1656">
                  <c:v>1719</c:v>
                </c:pt>
                <c:pt idx="1657">
                  <c:v>1724</c:v>
                </c:pt>
                <c:pt idx="1658">
                  <c:v>1723</c:v>
                </c:pt>
                <c:pt idx="1659">
                  <c:v>1676</c:v>
                </c:pt>
                <c:pt idx="1660">
                  <c:v>1538</c:v>
                </c:pt>
                <c:pt idx="1661">
                  <c:v>1546</c:v>
                </c:pt>
                <c:pt idx="1662">
                  <c:v>1642</c:v>
                </c:pt>
                <c:pt idx="1663">
                  <c:v>1569</c:v>
                </c:pt>
                <c:pt idx="1664">
                  <c:v>1476</c:v>
                </c:pt>
                <c:pt idx="1665">
                  <c:v>1483</c:v>
                </c:pt>
                <c:pt idx="1666">
                  <c:v>1520</c:v>
                </c:pt>
                <c:pt idx="1667">
                  <c:v>1586</c:v>
                </c:pt>
                <c:pt idx="1668">
                  <c:v>1595</c:v>
                </c:pt>
                <c:pt idx="1669">
                  <c:v>1599</c:v>
                </c:pt>
                <c:pt idx="1670">
                  <c:v>1556</c:v>
                </c:pt>
                <c:pt idx="1671">
                  <c:v>1554</c:v>
                </c:pt>
                <c:pt idx="1672">
                  <c:v>1597</c:v>
                </c:pt>
                <c:pt idx="1673">
                  <c:v>1624</c:v>
                </c:pt>
                <c:pt idx="1674">
                  <c:v>1631</c:v>
                </c:pt>
                <c:pt idx="1675">
                  <c:v>1628</c:v>
                </c:pt>
                <c:pt idx="1676">
                  <c:v>1581</c:v>
                </c:pt>
                <c:pt idx="1677">
                  <c:v>1545</c:v>
                </c:pt>
                <c:pt idx="1678">
                  <c:v>1561</c:v>
                </c:pt>
                <c:pt idx="1679">
                  <c:v>1562</c:v>
                </c:pt>
                <c:pt idx="1680">
                  <c:v>1574</c:v>
                </c:pt>
                <c:pt idx="1681">
                  <c:v>1561</c:v>
                </c:pt>
                <c:pt idx="1682">
                  <c:v>1580</c:v>
                </c:pt>
                <c:pt idx="1683">
                  <c:v>1562</c:v>
                </c:pt>
                <c:pt idx="1684">
                  <c:v>1585</c:v>
                </c:pt>
                <c:pt idx="1685">
                  <c:v>1570</c:v>
                </c:pt>
                <c:pt idx="1686">
                  <c:v>1605</c:v>
                </c:pt>
                <c:pt idx="1687">
                  <c:v>1567</c:v>
                </c:pt>
                <c:pt idx="1688">
                  <c:v>1599</c:v>
                </c:pt>
                <c:pt idx="1689">
                  <c:v>1582</c:v>
                </c:pt>
                <c:pt idx="1690">
                  <c:v>1553</c:v>
                </c:pt>
                <c:pt idx="1691">
                  <c:v>1554</c:v>
                </c:pt>
                <c:pt idx="1692">
                  <c:v>1588</c:v>
                </c:pt>
                <c:pt idx="1693">
                  <c:v>1638</c:v>
                </c:pt>
                <c:pt idx="1694">
                  <c:v>1638</c:v>
                </c:pt>
                <c:pt idx="1695">
                  <c:v>1643</c:v>
                </c:pt>
                <c:pt idx="1696">
                  <c:v>1621</c:v>
                </c:pt>
                <c:pt idx="1697">
                  <c:v>1572</c:v>
                </c:pt>
                <c:pt idx="1698">
                  <c:v>1582</c:v>
                </c:pt>
                <c:pt idx="1699">
                  <c:v>1698</c:v>
                </c:pt>
                <c:pt idx="1700">
                  <c:v>1767</c:v>
                </c:pt>
                <c:pt idx="1701">
                  <c:v>1763</c:v>
                </c:pt>
                <c:pt idx="1702">
                  <c:v>1717</c:v>
                </c:pt>
                <c:pt idx="1703">
                  <c:v>1754</c:v>
                </c:pt>
                <c:pt idx="1704">
                  <c:v>1800</c:v>
                </c:pt>
                <c:pt idx="1705">
                  <c:v>1787</c:v>
                </c:pt>
                <c:pt idx="1706">
                  <c:v>1814</c:v>
                </c:pt>
                <c:pt idx="1707">
                  <c:v>1761</c:v>
                </c:pt>
                <c:pt idx="1708">
                  <c:v>1776</c:v>
                </c:pt>
                <c:pt idx="1709">
                  <c:v>1776</c:v>
                </c:pt>
                <c:pt idx="1710">
                  <c:v>1794</c:v>
                </c:pt>
                <c:pt idx="1711">
                  <c:v>1805</c:v>
                </c:pt>
                <c:pt idx="1712">
                  <c:v>1798</c:v>
                </c:pt>
                <c:pt idx="1713">
                  <c:v>1750</c:v>
                </c:pt>
                <c:pt idx="1714">
                  <c:v>1722</c:v>
                </c:pt>
                <c:pt idx="1715">
                  <c:v>1694</c:v>
                </c:pt>
                <c:pt idx="1716">
                  <c:v>1736</c:v>
                </c:pt>
                <c:pt idx="1717">
                  <c:v>1746</c:v>
                </c:pt>
                <c:pt idx="1718">
                  <c:v>1794</c:v>
                </c:pt>
                <c:pt idx="1719">
                  <c:v>1760</c:v>
                </c:pt>
                <c:pt idx="1720">
                  <c:v>1684</c:v>
                </c:pt>
                <c:pt idx="1721">
                  <c:v>1505</c:v>
                </c:pt>
                <c:pt idx="1722">
                  <c:v>1516</c:v>
                </c:pt>
                <c:pt idx="1723">
                  <c:v>1572</c:v>
                </c:pt>
                <c:pt idx="1724">
                  <c:v>1615</c:v>
                </c:pt>
                <c:pt idx="1725">
                  <c:v>1658</c:v>
                </c:pt>
                <c:pt idx="1726">
                  <c:v>1676</c:v>
                </c:pt>
                <c:pt idx="1727">
                  <c:v>1705</c:v>
                </c:pt>
                <c:pt idx="1728">
                  <c:v>1702</c:v>
                </c:pt>
                <c:pt idx="1729">
                  <c:v>1722</c:v>
                </c:pt>
                <c:pt idx="1730">
                  <c:v>1710</c:v>
                </c:pt>
                <c:pt idx="1731">
                  <c:v>1701</c:v>
                </c:pt>
                <c:pt idx="1732">
                  <c:v>1686</c:v>
                </c:pt>
                <c:pt idx="1733">
                  <c:v>1623</c:v>
                </c:pt>
                <c:pt idx="1734">
                  <c:v>1614</c:v>
                </c:pt>
                <c:pt idx="1735">
                  <c:v>1641</c:v>
                </c:pt>
                <c:pt idx="1736">
                  <c:v>1708</c:v>
                </c:pt>
                <c:pt idx="1737">
                  <c:v>1727</c:v>
                </c:pt>
                <c:pt idx="1738">
                  <c:v>1712</c:v>
                </c:pt>
                <c:pt idx="1739">
                  <c:v>1700</c:v>
                </c:pt>
                <c:pt idx="1740">
                  <c:v>1681</c:v>
                </c:pt>
                <c:pt idx="1741">
                  <c:v>1768</c:v>
                </c:pt>
                <c:pt idx="1742">
                  <c:v>1697</c:v>
                </c:pt>
                <c:pt idx="1743">
                  <c:v>1671</c:v>
                </c:pt>
                <c:pt idx="1744">
                  <c:v>1703</c:v>
                </c:pt>
                <c:pt idx="1745">
                  <c:v>1689</c:v>
                </c:pt>
                <c:pt idx="1746">
                  <c:v>1735</c:v>
                </c:pt>
                <c:pt idx="1747">
                  <c:v>1722</c:v>
                </c:pt>
                <c:pt idx="1748">
                  <c:v>1729</c:v>
                </c:pt>
                <c:pt idx="1749">
                  <c:v>1741</c:v>
                </c:pt>
                <c:pt idx="1750">
                  <c:v>1741</c:v>
                </c:pt>
                <c:pt idx="1751">
                  <c:v>1746</c:v>
                </c:pt>
                <c:pt idx="1752">
                  <c:v>1754</c:v>
                </c:pt>
                <c:pt idx="1753">
                  <c:v>1716</c:v>
                </c:pt>
                <c:pt idx="1754">
                  <c:v>1727</c:v>
                </c:pt>
                <c:pt idx="1755">
                  <c:v>1718</c:v>
                </c:pt>
                <c:pt idx="1756">
                  <c:v>1715</c:v>
                </c:pt>
                <c:pt idx="1757">
                  <c:v>1707</c:v>
                </c:pt>
                <c:pt idx="1758">
                  <c:v>1725</c:v>
                </c:pt>
                <c:pt idx="1759">
                  <c:v>1708</c:v>
                </c:pt>
                <c:pt idx="1760">
                  <c:v>1709</c:v>
                </c:pt>
                <c:pt idx="1761">
                  <c:v>1721</c:v>
                </c:pt>
                <c:pt idx="1762">
                  <c:v>1717</c:v>
                </c:pt>
                <c:pt idx="1763">
                  <c:v>1722</c:v>
                </c:pt>
                <c:pt idx="1764">
                  <c:v>1708</c:v>
                </c:pt>
                <c:pt idx="1765">
                  <c:v>1741</c:v>
                </c:pt>
                <c:pt idx="1766">
                  <c:v>1729</c:v>
                </c:pt>
                <c:pt idx="1767">
                  <c:v>1685</c:v>
                </c:pt>
                <c:pt idx="1768">
                  <c:v>1690</c:v>
                </c:pt>
                <c:pt idx="1769">
                  <c:v>1694</c:v>
                </c:pt>
                <c:pt idx="1770">
                  <c:v>1680</c:v>
                </c:pt>
                <c:pt idx="1771">
                  <c:v>1714</c:v>
                </c:pt>
                <c:pt idx="1772">
                  <c:v>1736</c:v>
                </c:pt>
                <c:pt idx="1773">
                  <c:v>1745</c:v>
                </c:pt>
                <c:pt idx="1774">
                  <c:v>1749</c:v>
                </c:pt>
                <c:pt idx="1775">
                  <c:v>1729</c:v>
                </c:pt>
                <c:pt idx="1776">
                  <c:v>1739</c:v>
                </c:pt>
                <c:pt idx="1777">
                  <c:v>1743</c:v>
                </c:pt>
                <c:pt idx="1778">
                  <c:v>1723</c:v>
                </c:pt>
                <c:pt idx="1779">
                  <c:v>1686</c:v>
                </c:pt>
                <c:pt idx="1780">
                  <c:v>1669</c:v>
                </c:pt>
                <c:pt idx="1781">
                  <c:v>1625</c:v>
                </c:pt>
                <c:pt idx="1782">
                  <c:v>1632</c:v>
                </c:pt>
                <c:pt idx="1783">
                  <c:v>1662</c:v>
                </c:pt>
                <c:pt idx="1784">
                  <c:v>1663</c:v>
                </c:pt>
                <c:pt idx="1785">
                  <c:v>1684</c:v>
                </c:pt>
                <c:pt idx="1786">
                  <c:v>1715</c:v>
                </c:pt>
                <c:pt idx="1787">
                  <c:v>1728</c:v>
                </c:pt>
                <c:pt idx="1788">
                  <c:v>1696</c:v>
                </c:pt>
                <c:pt idx="1789">
                  <c:v>1684</c:v>
                </c:pt>
                <c:pt idx="1790">
                  <c:v>1595</c:v>
                </c:pt>
                <c:pt idx="1791">
                  <c:v>1247</c:v>
                </c:pt>
                <c:pt idx="1792">
                  <c:v>1189</c:v>
                </c:pt>
                <c:pt idx="1793">
                  <c:v>1177</c:v>
                </c:pt>
                <c:pt idx="1794">
                  <c:v>1184</c:v>
                </c:pt>
                <c:pt idx="1795">
                  <c:v>1192</c:v>
                </c:pt>
                <c:pt idx="1796">
                  <c:v>1120</c:v>
                </c:pt>
                <c:pt idx="1797">
                  <c:v>1120</c:v>
                </c:pt>
                <c:pt idx="1798">
                  <c:v>900</c:v>
                </c:pt>
                <c:pt idx="1799">
                  <c:v>900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CC40-48A3-A025-9D41D0F23C0B}"/>
            </c:ext>
          </c:extLst>
        </c:ser>
        <c:ser>
          <c:idx val="9"/>
          <c:order val="9"/>
          <c:tx>
            <c:v>Motor 4 (PWM)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flight_with_pwm!$B$390:$B$2189</c:f>
              <c:numCache>
                <c:formatCode>General</c:formatCode>
                <c:ptCount val="1800"/>
                <c:pt idx="0">
                  <c:v>97.132653469999994</c:v>
                </c:pt>
                <c:pt idx="1">
                  <c:v>97.38250232</c:v>
                </c:pt>
                <c:pt idx="2">
                  <c:v>97.637770180000004</c:v>
                </c:pt>
                <c:pt idx="3">
                  <c:v>97.900794739999995</c:v>
                </c:pt>
                <c:pt idx="4">
                  <c:v>98.146129610000003</c:v>
                </c:pt>
                <c:pt idx="5">
                  <c:v>98.390801429999996</c:v>
                </c:pt>
                <c:pt idx="6">
                  <c:v>98.661105390000003</c:v>
                </c:pt>
                <c:pt idx="7">
                  <c:v>98.883763070000001</c:v>
                </c:pt>
                <c:pt idx="8">
                  <c:v>99.160799260000005</c:v>
                </c:pt>
                <c:pt idx="9">
                  <c:v>99.394670009999999</c:v>
                </c:pt>
                <c:pt idx="10">
                  <c:v>99.628145459999999</c:v>
                </c:pt>
                <c:pt idx="11">
                  <c:v>99.912482260000004</c:v>
                </c:pt>
                <c:pt idx="12">
                  <c:v>100.1555934</c:v>
                </c:pt>
                <c:pt idx="13">
                  <c:v>100.3939209</c:v>
                </c:pt>
                <c:pt idx="14">
                  <c:v>100.65423727</c:v>
                </c:pt>
                <c:pt idx="15">
                  <c:v>100.89671540000001</c:v>
                </c:pt>
                <c:pt idx="16">
                  <c:v>101.14637446</c:v>
                </c:pt>
                <c:pt idx="17">
                  <c:v>101.39616823</c:v>
                </c:pt>
                <c:pt idx="18">
                  <c:v>101.65089583</c:v>
                </c:pt>
                <c:pt idx="19">
                  <c:v>101.90653539</c:v>
                </c:pt>
                <c:pt idx="20">
                  <c:v>102.14595008000001</c:v>
                </c:pt>
                <c:pt idx="21">
                  <c:v>102.39194512</c:v>
                </c:pt>
                <c:pt idx="22">
                  <c:v>102.64633655999999</c:v>
                </c:pt>
                <c:pt idx="23">
                  <c:v>102.89658856</c:v>
                </c:pt>
                <c:pt idx="24">
                  <c:v>103.14008212</c:v>
                </c:pt>
                <c:pt idx="25">
                  <c:v>103.38601183999999</c:v>
                </c:pt>
                <c:pt idx="26">
                  <c:v>103.64089011999999</c:v>
                </c:pt>
                <c:pt idx="27">
                  <c:v>103.89446067999999</c:v>
                </c:pt>
                <c:pt idx="28">
                  <c:v>104.13416624</c:v>
                </c:pt>
                <c:pt idx="29">
                  <c:v>104.38333987999999</c:v>
                </c:pt>
                <c:pt idx="30">
                  <c:v>104.64194131000001</c:v>
                </c:pt>
                <c:pt idx="31">
                  <c:v>104.91062546000001</c:v>
                </c:pt>
                <c:pt idx="32">
                  <c:v>105.15108418</c:v>
                </c:pt>
                <c:pt idx="33">
                  <c:v>105.39206648</c:v>
                </c:pt>
                <c:pt idx="34">
                  <c:v>105.6367228</c:v>
                </c:pt>
                <c:pt idx="35">
                  <c:v>105.88299012</c:v>
                </c:pt>
                <c:pt idx="36">
                  <c:v>106.14985824</c:v>
                </c:pt>
                <c:pt idx="37">
                  <c:v>106.39588165000001</c:v>
                </c:pt>
                <c:pt idx="38">
                  <c:v>106.64178205</c:v>
                </c:pt>
                <c:pt idx="39">
                  <c:v>106.89644814</c:v>
                </c:pt>
                <c:pt idx="40">
                  <c:v>107.14174174999999</c:v>
                </c:pt>
                <c:pt idx="41">
                  <c:v>107.38903904</c:v>
                </c:pt>
                <c:pt idx="42">
                  <c:v>107.66055703000001</c:v>
                </c:pt>
                <c:pt idx="43">
                  <c:v>107.90203117999999</c:v>
                </c:pt>
                <c:pt idx="44">
                  <c:v>108.13865066</c:v>
                </c:pt>
                <c:pt idx="45">
                  <c:v>108.39813733</c:v>
                </c:pt>
                <c:pt idx="46">
                  <c:v>108.63176703000001</c:v>
                </c:pt>
                <c:pt idx="47">
                  <c:v>108.88964104999999</c:v>
                </c:pt>
                <c:pt idx="48">
                  <c:v>109.13336802000001</c:v>
                </c:pt>
                <c:pt idx="49">
                  <c:v>109.39915276000001</c:v>
                </c:pt>
                <c:pt idx="50">
                  <c:v>109.63957739</c:v>
                </c:pt>
                <c:pt idx="51">
                  <c:v>109.88931703999999</c:v>
                </c:pt>
                <c:pt idx="52">
                  <c:v>110.13265324</c:v>
                </c:pt>
                <c:pt idx="53">
                  <c:v>110.39845443</c:v>
                </c:pt>
                <c:pt idx="54">
                  <c:v>110.64926195</c:v>
                </c:pt>
                <c:pt idx="55">
                  <c:v>110.92844986999999</c:v>
                </c:pt>
                <c:pt idx="56">
                  <c:v>111.13761258</c:v>
                </c:pt>
                <c:pt idx="57">
                  <c:v>111.39637733000001</c:v>
                </c:pt>
                <c:pt idx="58">
                  <c:v>111.65814471</c:v>
                </c:pt>
                <c:pt idx="59">
                  <c:v>111.90332079</c:v>
                </c:pt>
                <c:pt idx="60">
                  <c:v>112.13629603</c:v>
                </c:pt>
                <c:pt idx="61">
                  <c:v>112.40729116999999</c:v>
                </c:pt>
                <c:pt idx="62">
                  <c:v>112.64138865</c:v>
                </c:pt>
                <c:pt idx="63">
                  <c:v>112.88128638000001</c:v>
                </c:pt>
                <c:pt idx="64">
                  <c:v>113.15391683999999</c:v>
                </c:pt>
                <c:pt idx="65">
                  <c:v>113.38119173</c:v>
                </c:pt>
                <c:pt idx="66">
                  <c:v>113.63831806</c:v>
                </c:pt>
                <c:pt idx="67">
                  <c:v>113.88959503</c:v>
                </c:pt>
                <c:pt idx="68">
                  <c:v>114.14674425</c:v>
                </c:pt>
                <c:pt idx="69">
                  <c:v>114.40019107000001</c:v>
                </c:pt>
                <c:pt idx="70">
                  <c:v>114.63119863999999</c:v>
                </c:pt>
                <c:pt idx="71">
                  <c:v>114.88871837000001</c:v>
                </c:pt>
                <c:pt idx="72">
                  <c:v>115.13986349</c:v>
                </c:pt>
                <c:pt idx="73">
                  <c:v>115.38905025</c:v>
                </c:pt>
                <c:pt idx="74">
                  <c:v>115.63423371</c:v>
                </c:pt>
                <c:pt idx="75">
                  <c:v>115.89558911</c:v>
                </c:pt>
                <c:pt idx="76">
                  <c:v>116.14110804000001</c:v>
                </c:pt>
                <c:pt idx="77">
                  <c:v>116.3966918</c:v>
                </c:pt>
                <c:pt idx="78">
                  <c:v>116.63300157</c:v>
                </c:pt>
                <c:pt idx="79">
                  <c:v>116.89376163</c:v>
                </c:pt>
                <c:pt idx="80">
                  <c:v>117.15757823</c:v>
                </c:pt>
                <c:pt idx="81">
                  <c:v>117.38207245</c:v>
                </c:pt>
                <c:pt idx="82">
                  <c:v>117.65824723</c:v>
                </c:pt>
                <c:pt idx="83">
                  <c:v>117.88221264000001</c:v>
                </c:pt>
                <c:pt idx="84">
                  <c:v>118.13659954000001</c:v>
                </c:pt>
                <c:pt idx="85">
                  <c:v>118.39696240000001</c:v>
                </c:pt>
                <c:pt idx="86">
                  <c:v>118.63547730000001</c:v>
                </c:pt>
                <c:pt idx="87">
                  <c:v>118.88521004</c:v>
                </c:pt>
                <c:pt idx="88">
                  <c:v>119.15464258</c:v>
                </c:pt>
                <c:pt idx="89">
                  <c:v>119.39033937000001</c:v>
                </c:pt>
                <c:pt idx="90">
                  <c:v>119.66860986</c:v>
                </c:pt>
                <c:pt idx="91">
                  <c:v>119.91511964999999</c:v>
                </c:pt>
                <c:pt idx="92">
                  <c:v>120.13477349</c:v>
                </c:pt>
                <c:pt idx="93">
                  <c:v>120.3950305</c:v>
                </c:pt>
                <c:pt idx="94">
                  <c:v>120.64919448000001</c:v>
                </c:pt>
                <c:pt idx="95">
                  <c:v>120.88017035</c:v>
                </c:pt>
                <c:pt idx="96">
                  <c:v>121.14836645</c:v>
                </c:pt>
                <c:pt idx="97">
                  <c:v>121.39424348</c:v>
                </c:pt>
                <c:pt idx="98">
                  <c:v>121.64010881999999</c:v>
                </c:pt>
                <c:pt idx="99">
                  <c:v>121.88885903000001</c:v>
                </c:pt>
                <c:pt idx="100">
                  <c:v>122.14531325999999</c:v>
                </c:pt>
                <c:pt idx="101">
                  <c:v>122.3999424</c:v>
                </c:pt>
                <c:pt idx="102">
                  <c:v>122.64207506</c:v>
                </c:pt>
                <c:pt idx="103">
                  <c:v>122.88713884000001</c:v>
                </c:pt>
                <c:pt idx="104">
                  <c:v>123.13415623</c:v>
                </c:pt>
                <c:pt idx="105">
                  <c:v>123.38826251</c:v>
                </c:pt>
                <c:pt idx="106">
                  <c:v>123.64543509000001</c:v>
                </c:pt>
                <c:pt idx="107">
                  <c:v>123.9185555</c:v>
                </c:pt>
                <c:pt idx="108">
                  <c:v>124.13986421</c:v>
                </c:pt>
                <c:pt idx="109">
                  <c:v>124.40104508</c:v>
                </c:pt>
                <c:pt idx="110">
                  <c:v>124.63247299</c:v>
                </c:pt>
                <c:pt idx="111">
                  <c:v>124.88762522</c:v>
                </c:pt>
                <c:pt idx="112">
                  <c:v>125.1474185</c:v>
                </c:pt>
                <c:pt idx="113">
                  <c:v>125.38550782</c:v>
                </c:pt>
                <c:pt idx="114">
                  <c:v>125.63815141000001</c:v>
                </c:pt>
                <c:pt idx="115">
                  <c:v>125.89247108000001</c:v>
                </c:pt>
                <c:pt idx="116">
                  <c:v>126.16328382</c:v>
                </c:pt>
                <c:pt idx="117">
                  <c:v>126.38393927</c:v>
                </c:pt>
                <c:pt idx="118">
                  <c:v>126.65455127</c:v>
                </c:pt>
                <c:pt idx="119">
                  <c:v>126.89436817000001</c:v>
                </c:pt>
                <c:pt idx="120">
                  <c:v>127.14490366</c:v>
                </c:pt>
                <c:pt idx="121">
                  <c:v>127.38375306</c:v>
                </c:pt>
                <c:pt idx="122">
                  <c:v>127.63332081</c:v>
                </c:pt>
                <c:pt idx="123">
                  <c:v>127.90364337</c:v>
                </c:pt>
                <c:pt idx="124">
                  <c:v>128.13232803</c:v>
                </c:pt>
                <c:pt idx="125">
                  <c:v>128.38601542000001</c:v>
                </c:pt>
                <c:pt idx="126">
                  <c:v>128.64260720999999</c:v>
                </c:pt>
                <c:pt idx="127">
                  <c:v>128.88706088000001</c:v>
                </c:pt>
                <c:pt idx="128">
                  <c:v>129.14473081</c:v>
                </c:pt>
                <c:pt idx="129">
                  <c:v>129.38643432000001</c:v>
                </c:pt>
                <c:pt idx="130">
                  <c:v>129.64228487</c:v>
                </c:pt>
                <c:pt idx="131">
                  <c:v>129.89143872</c:v>
                </c:pt>
                <c:pt idx="132">
                  <c:v>130.14184499000001</c:v>
                </c:pt>
                <c:pt idx="133">
                  <c:v>130.38812637000001</c:v>
                </c:pt>
                <c:pt idx="134">
                  <c:v>130.65011906999999</c:v>
                </c:pt>
                <c:pt idx="135">
                  <c:v>130.88876676999999</c:v>
                </c:pt>
                <c:pt idx="136">
                  <c:v>131.13974690000001</c:v>
                </c:pt>
                <c:pt idx="137">
                  <c:v>131.39517592999999</c:v>
                </c:pt>
                <c:pt idx="138">
                  <c:v>131.63765287000001</c:v>
                </c:pt>
                <c:pt idx="139">
                  <c:v>131.9397099</c:v>
                </c:pt>
                <c:pt idx="140">
                  <c:v>132.21084236999999</c:v>
                </c:pt>
                <c:pt idx="141">
                  <c:v>132.49242186999999</c:v>
                </c:pt>
                <c:pt idx="142">
                  <c:v>132.65116334000001</c:v>
                </c:pt>
                <c:pt idx="143">
                  <c:v>132.89035797</c:v>
                </c:pt>
                <c:pt idx="144">
                  <c:v>133.15000868000001</c:v>
                </c:pt>
                <c:pt idx="145">
                  <c:v>133.39763020999999</c:v>
                </c:pt>
                <c:pt idx="146">
                  <c:v>133.64411521</c:v>
                </c:pt>
                <c:pt idx="147">
                  <c:v>133.89789605000001</c:v>
                </c:pt>
                <c:pt idx="148">
                  <c:v>134.16331148</c:v>
                </c:pt>
                <c:pt idx="149">
                  <c:v>134.38410282000001</c:v>
                </c:pt>
                <c:pt idx="150">
                  <c:v>134.63994527</c:v>
                </c:pt>
                <c:pt idx="151">
                  <c:v>134.88223909999999</c:v>
                </c:pt>
                <c:pt idx="152">
                  <c:v>135.13929701000001</c:v>
                </c:pt>
                <c:pt idx="153">
                  <c:v>135.39100933</c:v>
                </c:pt>
                <c:pt idx="154">
                  <c:v>135.66231250999999</c:v>
                </c:pt>
                <c:pt idx="155">
                  <c:v>135.883883</c:v>
                </c:pt>
                <c:pt idx="156">
                  <c:v>136.1377244</c:v>
                </c:pt>
                <c:pt idx="157">
                  <c:v>136.38301849000001</c:v>
                </c:pt>
                <c:pt idx="158">
                  <c:v>136.64840007000001</c:v>
                </c:pt>
                <c:pt idx="159">
                  <c:v>136.88769221000001</c:v>
                </c:pt>
                <c:pt idx="160">
                  <c:v>137.16695594999999</c:v>
                </c:pt>
                <c:pt idx="161">
                  <c:v>137.38973093000001</c:v>
                </c:pt>
                <c:pt idx="162">
                  <c:v>137.65185070000001</c:v>
                </c:pt>
                <c:pt idx="163">
                  <c:v>137.88142037</c:v>
                </c:pt>
                <c:pt idx="164">
                  <c:v>138.13335155999999</c:v>
                </c:pt>
                <c:pt idx="165">
                  <c:v>138.38943624000001</c:v>
                </c:pt>
                <c:pt idx="166">
                  <c:v>138.65090488999999</c:v>
                </c:pt>
                <c:pt idx="167">
                  <c:v>138.89271020999999</c:v>
                </c:pt>
                <c:pt idx="168">
                  <c:v>139.13711834</c:v>
                </c:pt>
                <c:pt idx="169">
                  <c:v>139.39133787</c:v>
                </c:pt>
                <c:pt idx="170">
                  <c:v>139.6406734</c:v>
                </c:pt>
                <c:pt idx="171">
                  <c:v>139.90459465999999</c:v>
                </c:pt>
                <c:pt idx="172">
                  <c:v>140.13743590999999</c:v>
                </c:pt>
                <c:pt idx="173">
                  <c:v>140.40112948000001</c:v>
                </c:pt>
                <c:pt idx="174">
                  <c:v>140.63981128</c:v>
                </c:pt>
                <c:pt idx="175">
                  <c:v>140.88823915</c:v>
                </c:pt>
                <c:pt idx="176">
                  <c:v>141.13455891999999</c:v>
                </c:pt>
                <c:pt idx="177">
                  <c:v>141.38626289000001</c:v>
                </c:pt>
                <c:pt idx="178">
                  <c:v>141.65803456</c:v>
                </c:pt>
                <c:pt idx="179">
                  <c:v>141.89745879</c:v>
                </c:pt>
                <c:pt idx="180">
                  <c:v>142.15074824999999</c:v>
                </c:pt>
                <c:pt idx="181">
                  <c:v>142.38329028999999</c:v>
                </c:pt>
                <c:pt idx="182">
                  <c:v>142.63740157999999</c:v>
                </c:pt>
                <c:pt idx="183">
                  <c:v>142.88907861999999</c:v>
                </c:pt>
                <c:pt idx="184">
                  <c:v>143.14863514999999</c:v>
                </c:pt>
                <c:pt idx="185">
                  <c:v>143.39494252</c:v>
                </c:pt>
                <c:pt idx="186">
                  <c:v>143.63782978</c:v>
                </c:pt>
                <c:pt idx="187">
                  <c:v>143.89892673</c:v>
                </c:pt>
                <c:pt idx="188">
                  <c:v>144.15108179999999</c:v>
                </c:pt>
                <c:pt idx="189">
                  <c:v>144.38815593999999</c:v>
                </c:pt>
                <c:pt idx="190">
                  <c:v>144.63159776000001</c:v>
                </c:pt>
                <c:pt idx="191">
                  <c:v>144.88878965000001</c:v>
                </c:pt>
                <c:pt idx="192">
                  <c:v>145.13755035</c:v>
                </c:pt>
                <c:pt idx="193">
                  <c:v>145.38911365999999</c:v>
                </c:pt>
                <c:pt idx="194">
                  <c:v>145.63583016000001</c:v>
                </c:pt>
                <c:pt idx="195">
                  <c:v>145.88801502999999</c:v>
                </c:pt>
                <c:pt idx="196">
                  <c:v>146.14342499</c:v>
                </c:pt>
                <c:pt idx="197">
                  <c:v>146.39643717000001</c:v>
                </c:pt>
                <c:pt idx="198">
                  <c:v>146.63794279000001</c:v>
                </c:pt>
                <c:pt idx="199">
                  <c:v>146.91220354999999</c:v>
                </c:pt>
                <c:pt idx="200">
                  <c:v>147.14648151</c:v>
                </c:pt>
                <c:pt idx="201">
                  <c:v>147.40526247</c:v>
                </c:pt>
                <c:pt idx="202">
                  <c:v>147.63091539999999</c:v>
                </c:pt>
                <c:pt idx="203">
                  <c:v>147.88611506999999</c:v>
                </c:pt>
                <c:pt idx="204">
                  <c:v>148.14248204</c:v>
                </c:pt>
                <c:pt idx="205">
                  <c:v>148.40398574</c:v>
                </c:pt>
                <c:pt idx="206">
                  <c:v>148.63833284</c:v>
                </c:pt>
                <c:pt idx="207">
                  <c:v>148.88037847999999</c:v>
                </c:pt>
                <c:pt idx="208">
                  <c:v>149.13113831999999</c:v>
                </c:pt>
                <c:pt idx="209">
                  <c:v>149.40837741000001</c:v>
                </c:pt>
                <c:pt idx="210">
                  <c:v>149.65562606</c:v>
                </c:pt>
                <c:pt idx="211">
                  <c:v>149.90953397999999</c:v>
                </c:pt>
                <c:pt idx="212">
                  <c:v>150.12924337000001</c:v>
                </c:pt>
                <c:pt idx="213">
                  <c:v>150.38214253999999</c:v>
                </c:pt>
                <c:pt idx="214">
                  <c:v>150.65679574000001</c:v>
                </c:pt>
                <c:pt idx="215">
                  <c:v>150.87988852999999</c:v>
                </c:pt>
                <c:pt idx="216">
                  <c:v>151.1394875</c:v>
                </c:pt>
                <c:pt idx="217">
                  <c:v>151.38701320000001</c:v>
                </c:pt>
                <c:pt idx="218">
                  <c:v>151.64693450999999</c:v>
                </c:pt>
                <c:pt idx="219">
                  <c:v>151.89150071</c:v>
                </c:pt>
                <c:pt idx="220">
                  <c:v>152.14455819</c:v>
                </c:pt>
                <c:pt idx="221">
                  <c:v>152.41201735000001</c:v>
                </c:pt>
                <c:pt idx="222">
                  <c:v>152.63056684</c:v>
                </c:pt>
                <c:pt idx="223">
                  <c:v>152.91097832</c:v>
                </c:pt>
                <c:pt idx="224">
                  <c:v>153.14478349999999</c:v>
                </c:pt>
                <c:pt idx="225">
                  <c:v>153.38092995</c:v>
                </c:pt>
                <c:pt idx="226">
                  <c:v>153.63720441000001</c:v>
                </c:pt>
                <c:pt idx="227">
                  <c:v>153.88102817999999</c:v>
                </c:pt>
                <c:pt idx="228">
                  <c:v>154.13289069999999</c:v>
                </c:pt>
                <c:pt idx="229">
                  <c:v>154.38691496999999</c:v>
                </c:pt>
                <c:pt idx="230">
                  <c:v>154.6456182</c:v>
                </c:pt>
                <c:pt idx="231">
                  <c:v>154.89957619</c:v>
                </c:pt>
                <c:pt idx="232">
                  <c:v>155.13390541000001</c:v>
                </c:pt>
                <c:pt idx="233">
                  <c:v>155.38207625999999</c:v>
                </c:pt>
                <c:pt idx="234">
                  <c:v>155.64819764999999</c:v>
                </c:pt>
                <c:pt idx="235">
                  <c:v>155.90458559999999</c:v>
                </c:pt>
                <c:pt idx="236">
                  <c:v>156.12962841999999</c:v>
                </c:pt>
                <c:pt idx="237">
                  <c:v>156.37990164999999</c:v>
                </c:pt>
                <c:pt idx="238">
                  <c:v>156.63040423000001</c:v>
                </c:pt>
                <c:pt idx="239">
                  <c:v>156.88144255</c:v>
                </c:pt>
                <c:pt idx="240">
                  <c:v>157.16581439999999</c:v>
                </c:pt>
                <c:pt idx="241">
                  <c:v>157.39479899</c:v>
                </c:pt>
                <c:pt idx="242">
                  <c:v>157.65761709</c:v>
                </c:pt>
                <c:pt idx="243">
                  <c:v>157.90560246000001</c:v>
                </c:pt>
                <c:pt idx="244">
                  <c:v>158.15131711999999</c:v>
                </c:pt>
                <c:pt idx="245">
                  <c:v>158.39926170999999</c:v>
                </c:pt>
                <c:pt idx="246">
                  <c:v>158.63822006999999</c:v>
                </c:pt>
                <c:pt idx="247">
                  <c:v>158.88488745999999</c:v>
                </c:pt>
                <c:pt idx="248">
                  <c:v>159.14658856</c:v>
                </c:pt>
                <c:pt idx="249">
                  <c:v>159.38480996999999</c:v>
                </c:pt>
                <c:pt idx="250">
                  <c:v>159.63194369999999</c:v>
                </c:pt>
                <c:pt idx="251">
                  <c:v>159.88233471000001</c:v>
                </c:pt>
                <c:pt idx="252">
                  <c:v>160.13259029</c:v>
                </c:pt>
                <c:pt idx="253">
                  <c:v>160.44702147999999</c:v>
                </c:pt>
                <c:pt idx="254">
                  <c:v>160.73863673</c:v>
                </c:pt>
                <c:pt idx="255">
                  <c:v>160.97402142999999</c:v>
                </c:pt>
                <c:pt idx="256">
                  <c:v>161.25998282</c:v>
                </c:pt>
                <c:pt idx="257">
                  <c:v>161.51125931999999</c:v>
                </c:pt>
                <c:pt idx="258">
                  <c:v>161.80819511000001</c:v>
                </c:pt>
                <c:pt idx="259">
                  <c:v>162.04365110000001</c:v>
                </c:pt>
                <c:pt idx="260">
                  <c:v>162.30462742</c:v>
                </c:pt>
                <c:pt idx="261">
                  <c:v>162.57635379000001</c:v>
                </c:pt>
                <c:pt idx="262">
                  <c:v>162.81188345000001</c:v>
                </c:pt>
                <c:pt idx="263">
                  <c:v>163.05225347999999</c:v>
                </c:pt>
                <c:pt idx="264">
                  <c:v>163.33838058000001</c:v>
                </c:pt>
                <c:pt idx="265">
                  <c:v>163.62523532</c:v>
                </c:pt>
                <c:pt idx="266">
                  <c:v>163.88096547000001</c:v>
                </c:pt>
                <c:pt idx="267">
                  <c:v>164.14173937000001</c:v>
                </c:pt>
                <c:pt idx="268">
                  <c:v>164.46459150000001</c:v>
                </c:pt>
                <c:pt idx="269">
                  <c:v>164.77184367000001</c:v>
                </c:pt>
                <c:pt idx="270">
                  <c:v>165.00225424999999</c:v>
                </c:pt>
                <c:pt idx="271">
                  <c:v>165.26819323999999</c:v>
                </c:pt>
                <c:pt idx="272">
                  <c:v>165.50884962000001</c:v>
                </c:pt>
                <c:pt idx="273">
                  <c:v>165.79061174</c:v>
                </c:pt>
                <c:pt idx="274">
                  <c:v>166.04131125999999</c:v>
                </c:pt>
                <c:pt idx="275">
                  <c:v>166.30222988</c:v>
                </c:pt>
                <c:pt idx="276">
                  <c:v>166.53224492000001</c:v>
                </c:pt>
                <c:pt idx="277">
                  <c:v>166.64494490999999</c:v>
                </c:pt>
                <c:pt idx="278">
                  <c:v>166.75258732</c:v>
                </c:pt>
                <c:pt idx="279">
                  <c:v>166.90168452</c:v>
                </c:pt>
                <c:pt idx="280">
                  <c:v>167.13660693</c:v>
                </c:pt>
                <c:pt idx="281">
                  <c:v>167.39593171999999</c:v>
                </c:pt>
                <c:pt idx="282">
                  <c:v>167.62915945</c:v>
                </c:pt>
                <c:pt idx="283">
                  <c:v>167.89792514000001</c:v>
                </c:pt>
                <c:pt idx="284">
                  <c:v>168.13943338000001</c:v>
                </c:pt>
                <c:pt idx="285">
                  <c:v>168.3981843</c:v>
                </c:pt>
                <c:pt idx="286">
                  <c:v>168.64463972999999</c:v>
                </c:pt>
                <c:pt idx="287">
                  <c:v>168.91023111000001</c:v>
                </c:pt>
                <c:pt idx="288">
                  <c:v>169.14106846000001</c:v>
                </c:pt>
                <c:pt idx="289">
                  <c:v>169.3860755</c:v>
                </c:pt>
                <c:pt idx="290">
                  <c:v>169.65776109999999</c:v>
                </c:pt>
                <c:pt idx="291">
                  <c:v>169.88025188</c:v>
                </c:pt>
                <c:pt idx="292">
                  <c:v>170.15412569</c:v>
                </c:pt>
                <c:pt idx="293">
                  <c:v>170.39467977999999</c:v>
                </c:pt>
                <c:pt idx="294">
                  <c:v>170.63419436999999</c:v>
                </c:pt>
                <c:pt idx="295">
                  <c:v>170.90172863000001</c:v>
                </c:pt>
                <c:pt idx="296">
                  <c:v>171.14133620000001</c:v>
                </c:pt>
                <c:pt idx="297">
                  <c:v>171.37977194999999</c:v>
                </c:pt>
                <c:pt idx="298">
                  <c:v>171.63679123</c:v>
                </c:pt>
                <c:pt idx="299">
                  <c:v>171.88337182999999</c:v>
                </c:pt>
                <c:pt idx="300">
                  <c:v>172.16074753000001</c:v>
                </c:pt>
                <c:pt idx="301">
                  <c:v>172.38601636999999</c:v>
                </c:pt>
                <c:pt idx="302">
                  <c:v>172.63165187999999</c:v>
                </c:pt>
                <c:pt idx="303">
                  <c:v>172.87982844999999</c:v>
                </c:pt>
                <c:pt idx="304">
                  <c:v>173.13422108</c:v>
                </c:pt>
                <c:pt idx="305">
                  <c:v>173.38512492000001</c:v>
                </c:pt>
                <c:pt idx="306">
                  <c:v>173.64172529999999</c:v>
                </c:pt>
                <c:pt idx="307">
                  <c:v>173.88568759</c:v>
                </c:pt>
                <c:pt idx="308">
                  <c:v>174.14752841000001</c:v>
                </c:pt>
                <c:pt idx="309">
                  <c:v>174.39654565000001</c:v>
                </c:pt>
                <c:pt idx="310">
                  <c:v>174.62922311</c:v>
                </c:pt>
                <c:pt idx="311">
                  <c:v>174.90029430000001</c:v>
                </c:pt>
                <c:pt idx="312">
                  <c:v>175.13487315</c:v>
                </c:pt>
                <c:pt idx="313">
                  <c:v>175.40753721999999</c:v>
                </c:pt>
                <c:pt idx="314">
                  <c:v>175.65016222</c:v>
                </c:pt>
                <c:pt idx="315">
                  <c:v>175.89079928000001</c:v>
                </c:pt>
                <c:pt idx="316">
                  <c:v>176.15352654</c:v>
                </c:pt>
                <c:pt idx="317">
                  <c:v>176.39335155000001</c:v>
                </c:pt>
                <c:pt idx="318">
                  <c:v>176.65397191</c:v>
                </c:pt>
                <c:pt idx="319">
                  <c:v>176.88418125999999</c:v>
                </c:pt>
                <c:pt idx="320">
                  <c:v>177.12769317999999</c:v>
                </c:pt>
                <c:pt idx="321">
                  <c:v>177.40436721</c:v>
                </c:pt>
                <c:pt idx="322">
                  <c:v>177.63449335000001</c:v>
                </c:pt>
                <c:pt idx="323">
                  <c:v>177.88897943000001</c:v>
                </c:pt>
                <c:pt idx="324">
                  <c:v>178.14004326</c:v>
                </c:pt>
                <c:pt idx="325">
                  <c:v>178.38605547</c:v>
                </c:pt>
                <c:pt idx="326">
                  <c:v>178.62960147999999</c:v>
                </c:pt>
                <c:pt idx="327">
                  <c:v>178.89009308999999</c:v>
                </c:pt>
                <c:pt idx="328">
                  <c:v>179.14330219999999</c:v>
                </c:pt>
                <c:pt idx="329">
                  <c:v>179.38209796000001</c:v>
                </c:pt>
                <c:pt idx="330">
                  <c:v>179.64776874</c:v>
                </c:pt>
                <c:pt idx="331">
                  <c:v>179.87920022</c:v>
                </c:pt>
                <c:pt idx="332">
                  <c:v>180.13322758999999</c:v>
                </c:pt>
                <c:pt idx="333">
                  <c:v>180.40547156</c:v>
                </c:pt>
                <c:pt idx="334">
                  <c:v>180.63530374000001</c:v>
                </c:pt>
                <c:pt idx="335">
                  <c:v>180.89478492999999</c:v>
                </c:pt>
                <c:pt idx="336">
                  <c:v>181.13339901000001</c:v>
                </c:pt>
                <c:pt idx="337">
                  <c:v>181.39225936</c:v>
                </c:pt>
                <c:pt idx="338">
                  <c:v>181.64162468999999</c:v>
                </c:pt>
                <c:pt idx="339">
                  <c:v>181.89006662</c:v>
                </c:pt>
                <c:pt idx="340">
                  <c:v>182.13013554</c:v>
                </c:pt>
                <c:pt idx="341">
                  <c:v>182.40089725999999</c:v>
                </c:pt>
                <c:pt idx="342">
                  <c:v>182.64009451999999</c:v>
                </c:pt>
                <c:pt idx="343">
                  <c:v>182.88110781</c:v>
                </c:pt>
                <c:pt idx="344">
                  <c:v>183.14659022999999</c:v>
                </c:pt>
                <c:pt idx="345">
                  <c:v>183.40368199</c:v>
                </c:pt>
                <c:pt idx="346">
                  <c:v>183.64545487999999</c:v>
                </c:pt>
                <c:pt idx="347">
                  <c:v>183.88466048000001</c:v>
                </c:pt>
                <c:pt idx="348">
                  <c:v>184.13149619000001</c:v>
                </c:pt>
                <c:pt idx="349">
                  <c:v>184.40470766999999</c:v>
                </c:pt>
                <c:pt idx="350">
                  <c:v>184.64306307000001</c:v>
                </c:pt>
                <c:pt idx="351">
                  <c:v>184.8908453</c:v>
                </c:pt>
                <c:pt idx="352">
                  <c:v>185.13242817</c:v>
                </c:pt>
                <c:pt idx="353">
                  <c:v>185.39496946</c:v>
                </c:pt>
                <c:pt idx="354">
                  <c:v>185.67298292999999</c:v>
                </c:pt>
                <c:pt idx="355">
                  <c:v>185.89819145000001</c:v>
                </c:pt>
                <c:pt idx="356">
                  <c:v>186.12988758</c:v>
                </c:pt>
                <c:pt idx="357">
                  <c:v>186.39365505999999</c:v>
                </c:pt>
                <c:pt idx="358">
                  <c:v>186.62708497</c:v>
                </c:pt>
                <c:pt idx="359">
                  <c:v>186.88241506</c:v>
                </c:pt>
                <c:pt idx="360">
                  <c:v>187.14338111999999</c:v>
                </c:pt>
                <c:pt idx="361">
                  <c:v>187.39382886999999</c:v>
                </c:pt>
                <c:pt idx="362">
                  <c:v>187.64936519</c:v>
                </c:pt>
                <c:pt idx="363">
                  <c:v>187.92811488999999</c:v>
                </c:pt>
                <c:pt idx="364">
                  <c:v>188.13160467</c:v>
                </c:pt>
                <c:pt idx="365">
                  <c:v>188.38392447999999</c:v>
                </c:pt>
                <c:pt idx="366">
                  <c:v>188.64400673</c:v>
                </c:pt>
                <c:pt idx="367">
                  <c:v>188.88943957999999</c:v>
                </c:pt>
                <c:pt idx="368">
                  <c:v>189.13222051</c:v>
                </c:pt>
                <c:pt idx="369">
                  <c:v>189.42502974999999</c:v>
                </c:pt>
                <c:pt idx="370">
                  <c:v>189.63017941000001</c:v>
                </c:pt>
                <c:pt idx="371">
                  <c:v>189.89011239999999</c:v>
                </c:pt>
                <c:pt idx="372">
                  <c:v>190.13458775999999</c:v>
                </c:pt>
                <c:pt idx="373">
                  <c:v>190.38022518</c:v>
                </c:pt>
                <c:pt idx="374">
                  <c:v>190.63508486999999</c:v>
                </c:pt>
                <c:pt idx="375">
                  <c:v>190.88499021999999</c:v>
                </c:pt>
                <c:pt idx="376">
                  <c:v>191.12881469999999</c:v>
                </c:pt>
                <c:pt idx="377">
                  <c:v>191.40041542</c:v>
                </c:pt>
                <c:pt idx="378">
                  <c:v>191.64236903</c:v>
                </c:pt>
                <c:pt idx="379">
                  <c:v>191.87917614</c:v>
                </c:pt>
                <c:pt idx="380">
                  <c:v>192.15466261</c:v>
                </c:pt>
                <c:pt idx="381">
                  <c:v>192.39022826999999</c:v>
                </c:pt>
                <c:pt idx="382">
                  <c:v>192.64022899</c:v>
                </c:pt>
                <c:pt idx="383">
                  <c:v>192.88747215000001</c:v>
                </c:pt>
                <c:pt idx="384">
                  <c:v>193.1297965</c:v>
                </c:pt>
                <c:pt idx="385">
                  <c:v>193.39403820000001</c:v>
                </c:pt>
                <c:pt idx="386">
                  <c:v>193.63310695000001</c:v>
                </c:pt>
                <c:pt idx="387">
                  <c:v>193.87979673999999</c:v>
                </c:pt>
                <c:pt idx="388">
                  <c:v>194.14588284000001</c:v>
                </c:pt>
                <c:pt idx="389">
                  <c:v>194.41408014000001</c:v>
                </c:pt>
                <c:pt idx="390">
                  <c:v>194.65174078999999</c:v>
                </c:pt>
                <c:pt idx="391">
                  <c:v>194.90196824</c:v>
                </c:pt>
                <c:pt idx="392">
                  <c:v>195.13836169000001</c:v>
                </c:pt>
                <c:pt idx="393">
                  <c:v>195.38854717999999</c:v>
                </c:pt>
                <c:pt idx="394">
                  <c:v>195.63883066</c:v>
                </c:pt>
                <c:pt idx="395">
                  <c:v>195.88985872000001</c:v>
                </c:pt>
                <c:pt idx="396">
                  <c:v>196.13397956</c:v>
                </c:pt>
                <c:pt idx="397">
                  <c:v>196.39391375</c:v>
                </c:pt>
                <c:pt idx="398">
                  <c:v>196.63529729999999</c:v>
                </c:pt>
                <c:pt idx="399">
                  <c:v>196.88418078000001</c:v>
                </c:pt>
                <c:pt idx="400">
                  <c:v>197.13169789</c:v>
                </c:pt>
                <c:pt idx="401">
                  <c:v>197.37974405</c:v>
                </c:pt>
                <c:pt idx="402">
                  <c:v>197.63310813999999</c:v>
                </c:pt>
                <c:pt idx="403">
                  <c:v>197.89748025</c:v>
                </c:pt>
                <c:pt idx="404">
                  <c:v>198.13852072</c:v>
                </c:pt>
                <c:pt idx="405">
                  <c:v>198.39605236</c:v>
                </c:pt>
                <c:pt idx="406">
                  <c:v>198.64065886</c:v>
                </c:pt>
                <c:pt idx="407">
                  <c:v>198.87583685000001</c:v>
                </c:pt>
                <c:pt idx="408">
                  <c:v>199.12662076999999</c:v>
                </c:pt>
                <c:pt idx="409">
                  <c:v>199.38162541</c:v>
                </c:pt>
                <c:pt idx="410">
                  <c:v>199.63201617999999</c:v>
                </c:pt>
                <c:pt idx="411">
                  <c:v>199.88315272</c:v>
                </c:pt>
                <c:pt idx="412">
                  <c:v>200.14422153999999</c:v>
                </c:pt>
                <c:pt idx="413">
                  <c:v>200.39504694999999</c:v>
                </c:pt>
                <c:pt idx="414">
                  <c:v>200.65896176999999</c:v>
                </c:pt>
                <c:pt idx="415">
                  <c:v>200.88999057000001</c:v>
                </c:pt>
                <c:pt idx="416">
                  <c:v>201.13444519000001</c:v>
                </c:pt>
                <c:pt idx="417">
                  <c:v>201.40139747000001</c:v>
                </c:pt>
                <c:pt idx="418">
                  <c:v>201.6426549</c:v>
                </c:pt>
                <c:pt idx="419">
                  <c:v>201.87858105000001</c:v>
                </c:pt>
                <c:pt idx="420">
                  <c:v>202.12915611</c:v>
                </c:pt>
                <c:pt idx="421">
                  <c:v>202.40975118</c:v>
                </c:pt>
                <c:pt idx="422">
                  <c:v>202.65862799000001</c:v>
                </c:pt>
                <c:pt idx="423">
                  <c:v>202.87747787999999</c:v>
                </c:pt>
                <c:pt idx="424">
                  <c:v>203.13360763</c:v>
                </c:pt>
                <c:pt idx="425">
                  <c:v>203.38013935000001</c:v>
                </c:pt>
                <c:pt idx="426">
                  <c:v>203.64767599000001</c:v>
                </c:pt>
                <c:pt idx="427">
                  <c:v>203.88905120000001</c:v>
                </c:pt>
                <c:pt idx="428">
                  <c:v>204.14649223999999</c:v>
                </c:pt>
                <c:pt idx="429">
                  <c:v>204.39183449999999</c:v>
                </c:pt>
                <c:pt idx="430">
                  <c:v>204.63169384</c:v>
                </c:pt>
                <c:pt idx="431">
                  <c:v>204.89021635</c:v>
                </c:pt>
                <c:pt idx="432">
                  <c:v>205.13704061999999</c:v>
                </c:pt>
                <c:pt idx="433">
                  <c:v>205.40690207</c:v>
                </c:pt>
                <c:pt idx="434">
                  <c:v>205.63052296999999</c:v>
                </c:pt>
                <c:pt idx="435">
                  <c:v>205.88188481</c:v>
                </c:pt>
                <c:pt idx="436">
                  <c:v>206.13909459000001</c:v>
                </c:pt>
                <c:pt idx="437">
                  <c:v>206.38373064999999</c:v>
                </c:pt>
                <c:pt idx="438">
                  <c:v>206.63688182999999</c:v>
                </c:pt>
                <c:pt idx="439">
                  <c:v>206.90217257</c:v>
                </c:pt>
                <c:pt idx="440">
                  <c:v>207.14204097000001</c:v>
                </c:pt>
                <c:pt idx="441">
                  <c:v>207.37977529</c:v>
                </c:pt>
                <c:pt idx="442">
                  <c:v>207.63561415999999</c:v>
                </c:pt>
                <c:pt idx="443">
                  <c:v>207.8914628</c:v>
                </c:pt>
                <c:pt idx="444">
                  <c:v>208.14018440000001</c:v>
                </c:pt>
                <c:pt idx="445">
                  <c:v>208.42407893999999</c:v>
                </c:pt>
                <c:pt idx="446">
                  <c:v>208.64410423999999</c:v>
                </c:pt>
                <c:pt idx="447">
                  <c:v>208.88937759000001</c:v>
                </c:pt>
                <c:pt idx="448">
                  <c:v>209.14627457</c:v>
                </c:pt>
                <c:pt idx="449">
                  <c:v>209.37588715999999</c:v>
                </c:pt>
                <c:pt idx="450">
                  <c:v>209.62637925000001</c:v>
                </c:pt>
                <c:pt idx="451">
                  <c:v>209.88067555000001</c:v>
                </c:pt>
                <c:pt idx="452">
                  <c:v>210.13692498</c:v>
                </c:pt>
                <c:pt idx="453">
                  <c:v>210.38209105000001</c:v>
                </c:pt>
                <c:pt idx="454">
                  <c:v>210.63211393</c:v>
                </c:pt>
                <c:pt idx="455">
                  <c:v>210.88287592</c:v>
                </c:pt>
                <c:pt idx="456">
                  <c:v>211.13229346</c:v>
                </c:pt>
                <c:pt idx="457">
                  <c:v>211.37815619</c:v>
                </c:pt>
                <c:pt idx="458">
                  <c:v>211.63536954</c:v>
                </c:pt>
                <c:pt idx="459">
                  <c:v>211.88804769999999</c:v>
                </c:pt>
                <c:pt idx="460">
                  <c:v>212.13043141</c:v>
                </c:pt>
                <c:pt idx="461">
                  <c:v>212.38171434</c:v>
                </c:pt>
                <c:pt idx="462">
                  <c:v>212.63259171999999</c:v>
                </c:pt>
                <c:pt idx="463">
                  <c:v>212.88285565000001</c:v>
                </c:pt>
                <c:pt idx="464">
                  <c:v>213.15669942</c:v>
                </c:pt>
                <c:pt idx="465">
                  <c:v>213.38049150000001</c:v>
                </c:pt>
                <c:pt idx="466">
                  <c:v>213.63882946999999</c:v>
                </c:pt>
                <c:pt idx="467">
                  <c:v>213.89181422999999</c:v>
                </c:pt>
                <c:pt idx="468">
                  <c:v>214.15117240000001</c:v>
                </c:pt>
                <c:pt idx="469">
                  <c:v>214.37594199</c:v>
                </c:pt>
                <c:pt idx="470">
                  <c:v>214.63163424000001</c:v>
                </c:pt>
                <c:pt idx="471">
                  <c:v>214.89182210000001</c:v>
                </c:pt>
                <c:pt idx="472">
                  <c:v>215.12683677999999</c:v>
                </c:pt>
                <c:pt idx="473">
                  <c:v>215.37284994000001</c:v>
                </c:pt>
                <c:pt idx="474">
                  <c:v>215.63215446000001</c:v>
                </c:pt>
                <c:pt idx="475">
                  <c:v>215.88718867</c:v>
                </c:pt>
                <c:pt idx="476">
                  <c:v>216.13179134999999</c:v>
                </c:pt>
                <c:pt idx="477">
                  <c:v>216.41329812999999</c:v>
                </c:pt>
                <c:pt idx="478">
                  <c:v>216.64616251000001</c:v>
                </c:pt>
                <c:pt idx="479">
                  <c:v>216.88799286</c:v>
                </c:pt>
                <c:pt idx="480">
                  <c:v>217.13218927</c:v>
                </c:pt>
                <c:pt idx="481">
                  <c:v>217.38171195999999</c:v>
                </c:pt>
                <c:pt idx="482">
                  <c:v>217.6419909</c:v>
                </c:pt>
                <c:pt idx="483">
                  <c:v>217.90700125999999</c:v>
                </c:pt>
                <c:pt idx="484">
                  <c:v>218.14729452</c:v>
                </c:pt>
                <c:pt idx="485">
                  <c:v>218.37791991</c:v>
                </c:pt>
                <c:pt idx="486">
                  <c:v>218.65042782</c:v>
                </c:pt>
                <c:pt idx="487">
                  <c:v>218.88011312</c:v>
                </c:pt>
                <c:pt idx="488">
                  <c:v>219.13670635</c:v>
                </c:pt>
                <c:pt idx="489">
                  <c:v>219.38627982</c:v>
                </c:pt>
                <c:pt idx="490">
                  <c:v>219.65300775</c:v>
                </c:pt>
                <c:pt idx="491">
                  <c:v>219.87705588</c:v>
                </c:pt>
                <c:pt idx="492">
                  <c:v>220.17067718999999</c:v>
                </c:pt>
                <c:pt idx="493">
                  <c:v>220.38025092999999</c:v>
                </c:pt>
                <c:pt idx="494">
                  <c:v>220.65248131999999</c:v>
                </c:pt>
                <c:pt idx="495">
                  <c:v>220.87829446999999</c:v>
                </c:pt>
                <c:pt idx="496">
                  <c:v>221.13032031</c:v>
                </c:pt>
                <c:pt idx="497">
                  <c:v>221.39810919999999</c:v>
                </c:pt>
                <c:pt idx="498">
                  <c:v>221.65226268999999</c:v>
                </c:pt>
                <c:pt idx="499">
                  <c:v>221.87653470000001</c:v>
                </c:pt>
                <c:pt idx="500">
                  <c:v>222.15380787999999</c:v>
                </c:pt>
                <c:pt idx="501">
                  <c:v>222.38179946</c:v>
                </c:pt>
                <c:pt idx="502">
                  <c:v>222.62575602999999</c:v>
                </c:pt>
                <c:pt idx="503">
                  <c:v>222.88160062</c:v>
                </c:pt>
                <c:pt idx="504">
                  <c:v>223.14611482999999</c:v>
                </c:pt>
                <c:pt idx="505">
                  <c:v>223.38775516000001</c:v>
                </c:pt>
                <c:pt idx="506">
                  <c:v>223.62667536999999</c:v>
                </c:pt>
                <c:pt idx="507">
                  <c:v>223.88775826</c:v>
                </c:pt>
                <c:pt idx="508">
                  <c:v>224.13024759000001</c:v>
                </c:pt>
                <c:pt idx="509">
                  <c:v>224.40154885999999</c:v>
                </c:pt>
                <c:pt idx="510">
                  <c:v>224.63452888</c:v>
                </c:pt>
                <c:pt idx="511">
                  <c:v>224.87971497000001</c:v>
                </c:pt>
                <c:pt idx="512">
                  <c:v>225.15717959</c:v>
                </c:pt>
                <c:pt idx="513">
                  <c:v>225.38998580000001</c:v>
                </c:pt>
                <c:pt idx="514">
                  <c:v>225.63720344999999</c:v>
                </c:pt>
                <c:pt idx="515">
                  <c:v>225.88152885</c:v>
                </c:pt>
                <c:pt idx="516">
                  <c:v>226.1428349</c:v>
                </c:pt>
                <c:pt idx="517">
                  <c:v>226.38817334000001</c:v>
                </c:pt>
                <c:pt idx="518">
                  <c:v>226.64069104000001</c:v>
                </c:pt>
                <c:pt idx="519">
                  <c:v>226.87984872000001</c:v>
                </c:pt>
                <c:pt idx="520">
                  <c:v>227.14341164000001</c:v>
                </c:pt>
                <c:pt idx="521">
                  <c:v>227.39004636000001</c:v>
                </c:pt>
                <c:pt idx="522">
                  <c:v>227.6303618</c:v>
                </c:pt>
                <c:pt idx="523">
                  <c:v>227.88795232999999</c:v>
                </c:pt>
                <c:pt idx="524">
                  <c:v>228.13346171000001</c:v>
                </c:pt>
                <c:pt idx="525">
                  <c:v>228.37453485</c:v>
                </c:pt>
                <c:pt idx="526">
                  <c:v>228.62259983999999</c:v>
                </c:pt>
                <c:pt idx="527">
                  <c:v>228.8823452</c:v>
                </c:pt>
                <c:pt idx="528">
                  <c:v>229.15502501</c:v>
                </c:pt>
                <c:pt idx="529">
                  <c:v>229.40084171000001</c:v>
                </c:pt>
                <c:pt idx="530">
                  <c:v>229.64531540999999</c:v>
                </c:pt>
                <c:pt idx="531">
                  <c:v>229.89400004999999</c:v>
                </c:pt>
                <c:pt idx="532">
                  <c:v>230.14167857000001</c:v>
                </c:pt>
                <c:pt idx="533">
                  <c:v>230.38806414999999</c:v>
                </c:pt>
                <c:pt idx="534">
                  <c:v>230.63670110999999</c:v>
                </c:pt>
                <c:pt idx="535">
                  <c:v>230.88139605999999</c:v>
                </c:pt>
                <c:pt idx="536">
                  <c:v>231.14174914</c:v>
                </c:pt>
                <c:pt idx="537">
                  <c:v>231.39602422999999</c:v>
                </c:pt>
                <c:pt idx="538">
                  <c:v>231.63302994</c:v>
                </c:pt>
                <c:pt idx="539">
                  <c:v>231.91234827</c:v>
                </c:pt>
                <c:pt idx="540">
                  <c:v>232.14744449</c:v>
                </c:pt>
                <c:pt idx="541">
                  <c:v>232.38629842</c:v>
                </c:pt>
                <c:pt idx="542">
                  <c:v>232.64610791000001</c:v>
                </c:pt>
                <c:pt idx="543">
                  <c:v>232.88821483000001</c:v>
                </c:pt>
                <c:pt idx="544">
                  <c:v>233.13355802999999</c:v>
                </c:pt>
                <c:pt idx="545">
                  <c:v>233.40616965000001</c:v>
                </c:pt>
                <c:pt idx="546">
                  <c:v>233.64223695000001</c:v>
                </c:pt>
                <c:pt idx="547">
                  <c:v>233.88160776999999</c:v>
                </c:pt>
                <c:pt idx="548">
                  <c:v>234.14171791000001</c:v>
                </c:pt>
                <c:pt idx="549">
                  <c:v>234.38721609000001</c:v>
                </c:pt>
                <c:pt idx="550">
                  <c:v>234.62897158000001</c:v>
                </c:pt>
                <c:pt idx="551">
                  <c:v>234.88081740999999</c:v>
                </c:pt>
                <c:pt idx="552">
                  <c:v>235.16640472</c:v>
                </c:pt>
                <c:pt idx="553">
                  <c:v>235.38280678000001</c:v>
                </c:pt>
                <c:pt idx="554">
                  <c:v>235.63431811000001</c:v>
                </c:pt>
                <c:pt idx="555">
                  <c:v>235.87669349000001</c:v>
                </c:pt>
                <c:pt idx="556">
                  <c:v>236.12921643000001</c:v>
                </c:pt>
                <c:pt idx="557">
                  <c:v>236.39158606999999</c:v>
                </c:pt>
                <c:pt idx="558">
                  <c:v>236.62503480999999</c:v>
                </c:pt>
                <c:pt idx="559">
                  <c:v>236.87555265</c:v>
                </c:pt>
                <c:pt idx="560">
                  <c:v>237.15316129000001</c:v>
                </c:pt>
                <c:pt idx="561">
                  <c:v>237.37508559</c:v>
                </c:pt>
                <c:pt idx="562">
                  <c:v>237.63010883000001</c:v>
                </c:pt>
                <c:pt idx="563">
                  <c:v>237.89023947999999</c:v>
                </c:pt>
                <c:pt idx="564">
                  <c:v>238.12575029999999</c:v>
                </c:pt>
                <c:pt idx="565">
                  <c:v>238.37724495000001</c:v>
                </c:pt>
                <c:pt idx="566">
                  <c:v>238.63536668</c:v>
                </c:pt>
                <c:pt idx="567">
                  <c:v>238.88856125000001</c:v>
                </c:pt>
                <c:pt idx="568">
                  <c:v>239.14057063999999</c:v>
                </c:pt>
                <c:pt idx="569">
                  <c:v>239.38499331</c:v>
                </c:pt>
                <c:pt idx="570">
                  <c:v>239.62626338000001</c:v>
                </c:pt>
                <c:pt idx="571">
                  <c:v>239.88645792</c:v>
                </c:pt>
                <c:pt idx="572">
                  <c:v>240.12980580000001</c:v>
                </c:pt>
                <c:pt idx="573">
                  <c:v>240.38749528</c:v>
                </c:pt>
                <c:pt idx="574">
                  <c:v>240.65054536</c:v>
                </c:pt>
                <c:pt idx="575">
                  <c:v>240.88258099999999</c:v>
                </c:pt>
                <c:pt idx="576">
                  <c:v>241.12792873000001</c:v>
                </c:pt>
                <c:pt idx="577">
                  <c:v>241.37922835000001</c:v>
                </c:pt>
                <c:pt idx="578">
                  <c:v>241.63445043999999</c:v>
                </c:pt>
                <c:pt idx="579">
                  <c:v>241.87722730999999</c:v>
                </c:pt>
                <c:pt idx="580">
                  <c:v>242.14987707</c:v>
                </c:pt>
                <c:pt idx="581">
                  <c:v>242.38326882999999</c:v>
                </c:pt>
                <c:pt idx="582">
                  <c:v>242.63102721999999</c:v>
                </c:pt>
                <c:pt idx="583">
                  <c:v>242.88448858000001</c:v>
                </c:pt>
                <c:pt idx="584">
                  <c:v>243.12857317999999</c:v>
                </c:pt>
                <c:pt idx="585">
                  <c:v>243.38440681</c:v>
                </c:pt>
                <c:pt idx="586">
                  <c:v>243.67523955999999</c:v>
                </c:pt>
                <c:pt idx="587">
                  <c:v>243.88473748999999</c:v>
                </c:pt>
                <c:pt idx="588">
                  <c:v>244.12571740000001</c:v>
                </c:pt>
                <c:pt idx="589">
                  <c:v>244.38267039999999</c:v>
                </c:pt>
                <c:pt idx="590">
                  <c:v>244.63490795999999</c:v>
                </c:pt>
                <c:pt idx="591">
                  <c:v>244.90953182999999</c:v>
                </c:pt>
                <c:pt idx="592">
                  <c:v>245.1278863</c:v>
                </c:pt>
                <c:pt idx="593">
                  <c:v>245.38439155</c:v>
                </c:pt>
                <c:pt idx="594">
                  <c:v>245.63996863</c:v>
                </c:pt>
                <c:pt idx="595">
                  <c:v>245.90260982999999</c:v>
                </c:pt>
                <c:pt idx="596">
                  <c:v>246.12983679999999</c:v>
                </c:pt>
                <c:pt idx="597">
                  <c:v>246.38539123999999</c:v>
                </c:pt>
                <c:pt idx="598">
                  <c:v>246.69042515999999</c:v>
                </c:pt>
                <c:pt idx="599">
                  <c:v>246.88136458</c:v>
                </c:pt>
                <c:pt idx="600">
                  <c:v>247.13993764</c:v>
                </c:pt>
                <c:pt idx="601">
                  <c:v>247.39333224000001</c:v>
                </c:pt>
                <c:pt idx="602">
                  <c:v>247.63699961</c:v>
                </c:pt>
                <c:pt idx="603">
                  <c:v>247.88082075</c:v>
                </c:pt>
                <c:pt idx="604">
                  <c:v>248.14094614999999</c:v>
                </c:pt>
                <c:pt idx="605">
                  <c:v>248.38646912999999</c:v>
                </c:pt>
                <c:pt idx="606">
                  <c:v>248.62303925000001</c:v>
                </c:pt>
                <c:pt idx="607">
                  <c:v>248.87854099</c:v>
                </c:pt>
                <c:pt idx="608">
                  <c:v>249.16045045999999</c:v>
                </c:pt>
                <c:pt idx="609">
                  <c:v>249.39662457</c:v>
                </c:pt>
                <c:pt idx="610">
                  <c:v>249.62484097000001</c:v>
                </c:pt>
                <c:pt idx="611">
                  <c:v>249.89713406999999</c:v>
                </c:pt>
                <c:pt idx="612">
                  <c:v>250.12390065</c:v>
                </c:pt>
                <c:pt idx="613">
                  <c:v>250.37769914</c:v>
                </c:pt>
                <c:pt idx="614">
                  <c:v>250.62503075999999</c:v>
                </c:pt>
                <c:pt idx="615">
                  <c:v>250.89411354000001</c:v>
                </c:pt>
                <c:pt idx="616">
                  <c:v>251.13002395999999</c:v>
                </c:pt>
                <c:pt idx="617">
                  <c:v>251.38664102999999</c:v>
                </c:pt>
                <c:pt idx="618">
                  <c:v>251.69199990999999</c:v>
                </c:pt>
                <c:pt idx="619">
                  <c:v>251.88173723</c:v>
                </c:pt>
                <c:pt idx="620">
                  <c:v>252.12582707000001</c:v>
                </c:pt>
                <c:pt idx="621">
                  <c:v>252.40217304000001</c:v>
                </c:pt>
                <c:pt idx="622">
                  <c:v>252.63336086000001</c:v>
                </c:pt>
                <c:pt idx="623">
                  <c:v>252.88372587999999</c:v>
                </c:pt>
                <c:pt idx="624">
                  <c:v>253.13444543</c:v>
                </c:pt>
                <c:pt idx="625">
                  <c:v>253.37918735</c:v>
                </c:pt>
                <c:pt idx="626">
                  <c:v>253.62621737000001</c:v>
                </c:pt>
                <c:pt idx="627">
                  <c:v>253.87992215</c:v>
                </c:pt>
                <c:pt idx="628">
                  <c:v>254.13801050000001</c:v>
                </c:pt>
                <c:pt idx="629">
                  <c:v>254.37963414000001</c:v>
                </c:pt>
                <c:pt idx="630">
                  <c:v>254.72123861</c:v>
                </c:pt>
                <c:pt idx="631">
                  <c:v>255.00245595000001</c:v>
                </c:pt>
                <c:pt idx="632">
                  <c:v>255.24317121999999</c:v>
                </c:pt>
                <c:pt idx="633">
                  <c:v>255.54999208000001</c:v>
                </c:pt>
                <c:pt idx="634">
                  <c:v>255.82097173</c:v>
                </c:pt>
                <c:pt idx="635">
                  <c:v>256.07154012000001</c:v>
                </c:pt>
                <c:pt idx="636">
                  <c:v>256.34749317000001</c:v>
                </c:pt>
                <c:pt idx="637">
                  <c:v>256.60350561000001</c:v>
                </c:pt>
                <c:pt idx="638">
                  <c:v>256.94091630000003</c:v>
                </c:pt>
                <c:pt idx="639">
                  <c:v>257.23265408999998</c:v>
                </c:pt>
                <c:pt idx="640">
                  <c:v>257.49346637999997</c:v>
                </c:pt>
                <c:pt idx="641">
                  <c:v>257.74466157000001</c:v>
                </c:pt>
                <c:pt idx="642">
                  <c:v>257.96502136999999</c:v>
                </c:pt>
                <c:pt idx="643">
                  <c:v>258.21577120000001</c:v>
                </c:pt>
                <c:pt idx="644">
                  <c:v>258.47150016000001</c:v>
                </c:pt>
                <c:pt idx="645">
                  <c:v>258.73780106999999</c:v>
                </c:pt>
                <c:pt idx="646">
                  <c:v>258.97322917000002</c:v>
                </c:pt>
                <c:pt idx="647">
                  <c:v>259.2185576</c:v>
                </c:pt>
                <c:pt idx="648">
                  <c:v>259.47412967999998</c:v>
                </c:pt>
                <c:pt idx="649">
                  <c:v>259.73024011000001</c:v>
                </c:pt>
                <c:pt idx="650">
                  <c:v>259.98115969000003</c:v>
                </c:pt>
                <c:pt idx="651">
                  <c:v>260.24197578000002</c:v>
                </c:pt>
                <c:pt idx="652">
                  <c:v>260.47734666000002</c:v>
                </c:pt>
                <c:pt idx="653">
                  <c:v>260.75865555000001</c:v>
                </c:pt>
                <c:pt idx="654">
                  <c:v>261.01944709000003</c:v>
                </c:pt>
                <c:pt idx="655">
                  <c:v>261.25473427999998</c:v>
                </c:pt>
                <c:pt idx="656">
                  <c:v>261.52031589000001</c:v>
                </c:pt>
                <c:pt idx="657">
                  <c:v>261.78178787000002</c:v>
                </c:pt>
                <c:pt idx="658">
                  <c:v>262.01218009000002</c:v>
                </c:pt>
                <c:pt idx="659">
                  <c:v>262.25298165999999</c:v>
                </c:pt>
                <c:pt idx="660">
                  <c:v>262.50368285000002</c:v>
                </c:pt>
                <c:pt idx="661">
                  <c:v>262.75493336</c:v>
                </c:pt>
                <c:pt idx="662">
                  <c:v>263.02597141000001</c:v>
                </c:pt>
                <c:pt idx="663">
                  <c:v>263.27180886000002</c:v>
                </c:pt>
                <c:pt idx="664">
                  <c:v>263.53763103</c:v>
                </c:pt>
                <c:pt idx="665">
                  <c:v>263.81909680000001</c:v>
                </c:pt>
                <c:pt idx="666">
                  <c:v>264.06970811000002</c:v>
                </c:pt>
                <c:pt idx="667">
                  <c:v>264.33047223</c:v>
                </c:pt>
                <c:pt idx="668">
                  <c:v>264.59137629999998</c:v>
                </c:pt>
                <c:pt idx="669">
                  <c:v>264.86316776000001</c:v>
                </c:pt>
                <c:pt idx="670">
                  <c:v>265.12903953</c:v>
                </c:pt>
                <c:pt idx="671">
                  <c:v>265.40506386999999</c:v>
                </c:pt>
                <c:pt idx="672">
                  <c:v>265.67108010999999</c:v>
                </c:pt>
                <c:pt idx="673">
                  <c:v>265.94775915000002</c:v>
                </c:pt>
                <c:pt idx="674">
                  <c:v>266.19332695000003</c:v>
                </c:pt>
                <c:pt idx="675">
                  <c:v>266.37750434999998</c:v>
                </c:pt>
                <c:pt idx="676">
                  <c:v>266.49482440999998</c:v>
                </c:pt>
                <c:pt idx="677">
                  <c:v>266.56680346000002</c:v>
                </c:pt>
                <c:pt idx="678">
                  <c:v>266.74532747000001</c:v>
                </c:pt>
                <c:pt idx="679">
                  <c:v>266.88844967</c:v>
                </c:pt>
                <c:pt idx="680">
                  <c:v>267.14185237999999</c:v>
                </c:pt>
                <c:pt idx="681">
                  <c:v>267.37300514999998</c:v>
                </c:pt>
                <c:pt idx="682">
                  <c:v>267.62785077000001</c:v>
                </c:pt>
                <c:pt idx="683">
                  <c:v>267.88367891000001</c:v>
                </c:pt>
                <c:pt idx="684">
                  <c:v>268.12731028000002</c:v>
                </c:pt>
                <c:pt idx="685">
                  <c:v>268.37784648000002</c:v>
                </c:pt>
                <c:pt idx="686">
                  <c:v>268.63297557999999</c:v>
                </c:pt>
                <c:pt idx="687">
                  <c:v>268.87980794999999</c:v>
                </c:pt>
                <c:pt idx="688">
                  <c:v>269.12128233999999</c:v>
                </c:pt>
                <c:pt idx="689">
                  <c:v>269.39185858000002</c:v>
                </c:pt>
                <c:pt idx="690">
                  <c:v>269.69092225999998</c:v>
                </c:pt>
                <c:pt idx="691">
                  <c:v>269.87932444</c:v>
                </c:pt>
                <c:pt idx="692">
                  <c:v>270.14250326000001</c:v>
                </c:pt>
                <c:pt idx="693">
                  <c:v>270.37033248</c:v>
                </c:pt>
                <c:pt idx="694">
                  <c:v>270.62726283000001</c:v>
                </c:pt>
                <c:pt idx="695">
                  <c:v>270.87731743000001</c:v>
                </c:pt>
                <c:pt idx="696">
                  <c:v>271.13138628000002</c:v>
                </c:pt>
                <c:pt idx="697">
                  <c:v>271.38000678999998</c:v>
                </c:pt>
                <c:pt idx="698">
                  <c:v>271.64188981000001</c:v>
                </c:pt>
                <c:pt idx="699">
                  <c:v>271.8781414</c:v>
                </c:pt>
                <c:pt idx="700">
                  <c:v>272.13421345</c:v>
                </c:pt>
                <c:pt idx="701">
                  <c:v>272.37518597000002</c:v>
                </c:pt>
                <c:pt idx="702">
                  <c:v>272.63195062</c:v>
                </c:pt>
                <c:pt idx="703">
                  <c:v>272.88515472</c:v>
                </c:pt>
                <c:pt idx="704">
                  <c:v>273.15508937999999</c:v>
                </c:pt>
                <c:pt idx="705">
                  <c:v>273.37237357999999</c:v>
                </c:pt>
                <c:pt idx="706">
                  <c:v>273.62946176999998</c:v>
                </c:pt>
                <c:pt idx="707">
                  <c:v>273.87760352999999</c:v>
                </c:pt>
                <c:pt idx="708">
                  <c:v>274.12557721000002</c:v>
                </c:pt>
                <c:pt idx="709">
                  <c:v>274.38818026000001</c:v>
                </c:pt>
                <c:pt idx="710">
                  <c:v>274.63167596</c:v>
                </c:pt>
                <c:pt idx="711">
                  <c:v>274.87458420000002</c:v>
                </c:pt>
                <c:pt idx="712">
                  <c:v>275.13688087000003</c:v>
                </c:pt>
                <c:pt idx="713">
                  <c:v>275.39861940999998</c:v>
                </c:pt>
                <c:pt idx="714">
                  <c:v>275.63334370000001</c:v>
                </c:pt>
                <c:pt idx="715">
                  <c:v>275.87547278</c:v>
                </c:pt>
                <c:pt idx="716">
                  <c:v>276.12765216999998</c:v>
                </c:pt>
                <c:pt idx="717">
                  <c:v>276.38349319000002</c:v>
                </c:pt>
                <c:pt idx="718">
                  <c:v>276.63640951999997</c:v>
                </c:pt>
                <c:pt idx="719">
                  <c:v>276.89202476000003</c:v>
                </c:pt>
                <c:pt idx="720">
                  <c:v>277.13706350000001</c:v>
                </c:pt>
                <c:pt idx="721">
                  <c:v>277.39774799000003</c:v>
                </c:pt>
                <c:pt idx="722">
                  <c:v>277.62293172</c:v>
                </c:pt>
                <c:pt idx="723">
                  <c:v>277.88868188999999</c:v>
                </c:pt>
                <c:pt idx="724">
                  <c:v>278.12737988999999</c:v>
                </c:pt>
                <c:pt idx="725">
                  <c:v>278.41375017000001</c:v>
                </c:pt>
                <c:pt idx="726">
                  <c:v>278.63721036999999</c:v>
                </c:pt>
                <c:pt idx="727">
                  <c:v>278.88207649999998</c:v>
                </c:pt>
                <c:pt idx="728">
                  <c:v>279.12193513</c:v>
                </c:pt>
                <c:pt idx="729">
                  <c:v>279.37697767999998</c:v>
                </c:pt>
                <c:pt idx="730">
                  <c:v>279.64837146000002</c:v>
                </c:pt>
                <c:pt idx="731">
                  <c:v>279.87686681999998</c:v>
                </c:pt>
                <c:pt idx="732">
                  <c:v>280.11984587000001</c:v>
                </c:pt>
                <c:pt idx="733">
                  <c:v>280.37298535999997</c:v>
                </c:pt>
                <c:pt idx="734">
                  <c:v>280.62553859000002</c:v>
                </c:pt>
                <c:pt idx="735">
                  <c:v>280.87544273999998</c:v>
                </c:pt>
                <c:pt idx="736">
                  <c:v>281.13062358000002</c:v>
                </c:pt>
                <c:pt idx="737">
                  <c:v>281.37741612999997</c:v>
                </c:pt>
                <c:pt idx="738">
                  <c:v>281.64050436000002</c:v>
                </c:pt>
                <c:pt idx="739">
                  <c:v>281.87733126000001</c:v>
                </c:pt>
                <c:pt idx="740">
                  <c:v>282.14485621</c:v>
                </c:pt>
                <c:pt idx="741">
                  <c:v>282.37743210999997</c:v>
                </c:pt>
                <c:pt idx="742">
                  <c:v>282.63897634</c:v>
                </c:pt>
                <c:pt idx="743">
                  <c:v>282.88793683</c:v>
                </c:pt>
                <c:pt idx="744">
                  <c:v>283.12874364999999</c:v>
                </c:pt>
                <c:pt idx="745">
                  <c:v>283.37187576000002</c:v>
                </c:pt>
                <c:pt idx="746">
                  <c:v>283.62706589999999</c:v>
                </c:pt>
                <c:pt idx="747">
                  <c:v>283.87842320999999</c:v>
                </c:pt>
                <c:pt idx="748">
                  <c:v>284.13450289000002</c:v>
                </c:pt>
                <c:pt idx="749">
                  <c:v>284.38711475999997</c:v>
                </c:pt>
                <c:pt idx="750">
                  <c:v>284.64317369000003</c:v>
                </c:pt>
                <c:pt idx="751">
                  <c:v>284.87737178999998</c:v>
                </c:pt>
                <c:pt idx="752">
                  <c:v>285.12905145000002</c:v>
                </c:pt>
                <c:pt idx="753">
                  <c:v>285.37094235000001</c:v>
                </c:pt>
                <c:pt idx="754">
                  <c:v>285.62614107000002</c:v>
                </c:pt>
                <c:pt idx="755">
                  <c:v>285.88248920000001</c:v>
                </c:pt>
                <c:pt idx="756">
                  <c:v>286.12429500000002</c:v>
                </c:pt>
                <c:pt idx="757">
                  <c:v>286.37790775000002</c:v>
                </c:pt>
                <c:pt idx="758">
                  <c:v>286.62509704000001</c:v>
                </c:pt>
                <c:pt idx="759">
                  <c:v>286.87247609999997</c:v>
                </c:pt>
                <c:pt idx="760">
                  <c:v>287.17599296999998</c:v>
                </c:pt>
                <c:pt idx="761">
                  <c:v>287.38753008999998</c:v>
                </c:pt>
                <c:pt idx="762">
                  <c:v>287.62382817000002</c:v>
                </c:pt>
                <c:pt idx="763">
                  <c:v>287.92967463000002</c:v>
                </c:pt>
                <c:pt idx="764">
                  <c:v>288.13271903999998</c:v>
                </c:pt>
                <c:pt idx="765">
                  <c:v>288.38777590000001</c:v>
                </c:pt>
                <c:pt idx="766">
                  <c:v>288.62139058000002</c:v>
                </c:pt>
                <c:pt idx="767">
                  <c:v>288.88594317000002</c:v>
                </c:pt>
                <c:pt idx="768">
                  <c:v>289.12186170000001</c:v>
                </c:pt>
                <c:pt idx="769">
                  <c:v>289.39052652999999</c:v>
                </c:pt>
                <c:pt idx="770">
                  <c:v>289.64127707</c:v>
                </c:pt>
                <c:pt idx="771">
                  <c:v>289.87412642999999</c:v>
                </c:pt>
                <c:pt idx="772">
                  <c:v>290.13175439999998</c:v>
                </c:pt>
                <c:pt idx="773">
                  <c:v>290.38385271999999</c:v>
                </c:pt>
                <c:pt idx="774">
                  <c:v>290.62202477</c:v>
                </c:pt>
                <c:pt idx="775">
                  <c:v>290.87943577999999</c:v>
                </c:pt>
                <c:pt idx="776">
                  <c:v>291.12686658000001</c:v>
                </c:pt>
                <c:pt idx="777">
                  <c:v>291.38349152000001</c:v>
                </c:pt>
                <c:pt idx="778">
                  <c:v>291.62401676000002</c:v>
                </c:pt>
                <c:pt idx="779">
                  <c:v>291.87122463999998</c:v>
                </c:pt>
                <c:pt idx="780">
                  <c:v>292.14031196000002</c:v>
                </c:pt>
                <c:pt idx="781">
                  <c:v>292.37451720000001</c:v>
                </c:pt>
                <c:pt idx="782">
                  <c:v>292.61869024999999</c:v>
                </c:pt>
                <c:pt idx="783">
                  <c:v>292.87451363000002</c:v>
                </c:pt>
                <c:pt idx="784">
                  <c:v>293.186939</c:v>
                </c:pt>
                <c:pt idx="785">
                  <c:v>293.38577342000002</c:v>
                </c:pt>
                <c:pt idx="786">
                  <c:v>293.62173532999998</c:v>
                </c:pt>
                <c:pt idx="787">
                  <c:v>293.88159632999998</c:v>
                </c:pt>
                <c:pt idx="788">
                  <c:v>294.13152145999999</c:v>
                </c:pt>
                <c:pt idx="789">
                  <c:v>294.3751719</c:v>
                </c:pt>
                <c:pt idx="790">
                  <c:v>294.63126492999999</c:v>
                </c:pt>
                <c:pt idx="791">
                  <c:v>294.88031410999997</c:v>
                </c:pt>
                <c:pt idx="792">
                  <c:v>295.12088323</c:v>
                </c:pt>
                <c:pt idx="793">
                  <c:v>295.38122749000001</c:v>
                </c:pt>
                <c:pt idx="794">
                  <c:v>295.62912297000003</c:v>
                </c:pt>
                <c:pt idx="795">
                  <c:v>295.88725734000002</c:v>
                </c:pt>
                <c:pt idx="796">
                  <c:v>296.13228321000003</c:v>
                </c:pt>
                <c:pt idx="797">
                  <c:v>296.38185142999998</c:v>
                </c:pt>
                <c:pt idx="798">
                  <c:v>296.62150908000001</c:v>
                </c:pt>
                <c:pt idx="799">
                  <c:v>296.88605428</c:v>
                </c:pt>
                <c:pt idx="800">
                  <c:v>297.14509106000003</c:v>
                </c:pt>
                <c:pt idx="801">
                  <c:v>297.38303589999998</c:v>
                </c:pt>
                <c:pt idx="802">
                  <c:v>297.62641549</c:v>
                </c:pt>
                <c:pt idx="803">
                  <c:v>297.93247724000003</c:v>
                </c:pt>
                <c:pt idx="804">
                  <c:v>298.17790626999999</c:v>
                </c:pt>
                <c:pt idx="805">
                  <c:v>298.44928693999998</c:v>
                </c:pt>
                <c:pt idx="806">
                  <c:v>298.71033597000002</c:v>
                </c:pt>
                <c:pt idx="807">
                  <c:v>298.94054770000002</c:v>
                </c:pt>
                <c:pt idx="808">
                  <c:v>299.18614840999999</c:v>
                </c:pt>
                <c:pt idx="809">
                  <c:v>299.42699384999997</c:v>
                </c:pt>
                <c:pt idx="810">
                  <c:v>299.72124933999999</c:v>
                </c:pt>
                <c:pt idx="811">
                  <c:v>299.96685386000001</c:v>
                </c:pt>
                <c:pt idx="812">
                  <c:v>300.21761917999999</c:v>
                </c:pt>
                <c:pt idx="813">
                  <c:v>300.4791851</c:v>
                </c:pt>
                <c:pt idx="814">
                  <c:v>300.73500489999998</c:v>
                </c:pt>
                <c:pt idx="815">
                  <c:v>300.96541094999998</c:v>
                </c:pt>
                <c:pt idx="816">
                  <c:v>301.19574593999999</c:v>
                </c:pt>
                <c:pt idx="817">
                  <c:v>301.39043402999999</c:v>
                </c:pt>
                <c:pt idx="818">
                  <c:v>301.63962650000002</c:v>
                </c:pt>
                <c:pt idx="819">
                  <c:v>301.87409115000003</c:v>
                </c:pt>
                <c:pt idx="820">
                  <c:v>302.12733816999997</c:v>
                </c:pt>
                <c:pt idx="821">
                  <c:v>302.40567183000002</c:v>
                </c:pt>
                <c:pt idx="822">
                  <c:v>302.62195968999998</c:v>
                </c:pt>
                <c:pt idx="823">
                  <c:v>302.88695811999997</c:v>
                </c:pt>
                <c:pt idx="824">
                  <c:v>303.13661480000002</c:v>
                </c:pt>
                <c:pt idx="825">
                  <c:v>303.38743424</c:v>
                </c:pt>
                <c:pt idx="826">
                  <c:v>303.61948656999999</c:v>
                </c:pt>
                <c:pt idx="827">
                  <c:v>303.87021851999998</c:v>
                </c:pt>
                <c:pt idx="828">
                  <c:v>304.12291288</c:v>
                </c:pt>
                <c:pt idx="829">
                  <c:v>304.37828588000002</c:v>
                </c:pt>
                <c:pt idx="830">
                  <c:v>304.63552522999998</c:v>
                </c:pt>
                <c:pt idx="831">
                  <c:v>304.86944818000001</c:v>
                </c:pt>
                <c:pt idx="832">
                  <c:v>305.13151907999998</c:v>
                </c:pt>
                <c:pt idx="833">
                  <c:v>305.37554692999998</c:v>
                </c:pt>
                <c:pt idx="834">
                  <c:v>305.62546157999998</c:v>
                </c:pt>
                <c:pt idx="835">
                  <c:v>305.87523413000002</c:v>
                </c:pt>
                <c:pt idx="836">
                  <c:v>306.13239956000001</c:v>
                </c:pt>
                <c:pt idx="837">
                  <c:v>306.36919426999998</c:v>
                </c:pt>
                <c:pt idx="838">
                  <c:v>306.62771177000002</c:v>
                </c:pt>
                <c:pt idx="839">
                  <c:v>306.86837100999998</c:v>
                </c:pt>
                <c:pt idx="840">
                  <c:v>307.13043951999998</c:v>
                </c:pt>
                <c:pt idx="841">
                  <c:v>307.37329720999998</c:v>
                </c:pt>
                <c:pt idx="842">
                  <c:v>307.63651848000001</c:v>
                </c:pt>
                <c:pt idx="843">
                  <c:v>307.87403749999999</c:v>
                </c:pt>
                <c:pt idx="844">
                  <c:v>308.12685132000001</c:v>
                </c:pt>
                <c:pt idx="845">
                  <c:v>308.40172719999998</c:v>
                </c:pt>
                <c:pt idx="846">
                  <c:v>308.61993408000001</c:v>
                </c:pt>
                <c:pt idx="847">
                  <c:v>308.87677574000003</c:v>
                </c:pt>
                <c:pt idx="848">
                  <c:v>309.14063858999998</c:v>
                </c:pt>
                <c:pt idx="849">
                  <c:v>309.39960980000001</c:v>
                </c:pt>
                <c:pt idx="850">
                  <c:v>309.63349937999999</c:v>
                </c:pt>
                <c:pt idx="851">
                  <c:v>309.88083053000003</c:v>
                </c:pt>
                <c:pt idx="852">
                  <c:v>310.12653160000002</c:v>
                </c:pt>
                <c:pt idx="853">
                  <c:v>310.37092042</c:v>
                </c:pt>
                <c:pt idx="854">
                  <c:v>310.62697291000001</c:v>
                </c:pt>
                <c:pt idx="855">
                  <c:v>310.89502692000002</c:v>
                </c:pt>
                <c:pt idx="856">
                  <c:v>311.15152549999999</c:v>
                </c:pt>
                <c:pt idx="857">
                  <c:v>311.38648796000001</c:v>
                </c:pt>
                <c:pt idx="858">
                  <c:v>311.62715125</c:v>
                </c:pt>
                <c:pt idx="859">
                  <c:v>311.88128257</c:v>
                </c:pt>
                <c:pt idx="860">
                  <c:v>312.13464618</c:v>
                </c:pt>
                <c:pt idx="861">
                  <c:v>312.37421393</c:v>
                </c:pt>
                <c:pt idx="862">
                  <c:v>312.63014269000001</c:v>
                </c:pt>
                <c:pt idx="863">
                  <c:v>312.87768626000002</c:v>
                </c:pt>
                <c:pt idx="864">
                  <c:v>313.13576508</c:v>
                </c:pt>
                <c:pt idx="865">
                  <c:v>313.37016273</c:v>
                </c:pt>
                <c:pt idx="866">
                  <c:v>313.64812993999999</c:v>
                </c:pt>
                <c:pt idx="867">
                  <c:v>313.88357567999998</c:v>
                </c:pt>
                <c:pt idx="868">
                  <c:v>314.12794685</c:v>
                </c:pt>
                <c:pt idx="869">
                  <c:v>314.36976265999999</c:v>
                </c:pt>
                <c:pt idx="870">
                  <c:v>314.62794399000001</c:v>
                </c:pt>
                <c:pt idx="871">
                  <c:v>314.89987396999999</c:v>
                </c:pt>
                <c:pt idx="872">
                  <c:v>315.12888908000002</c:v>
                </c:pt>
                <c:pt idx="873">
                  <c:v>315.39259385999998</c:v>
                </c:pt>
                <c:pt idx="874">
                  <c:v>315.63600468999999</c:v>
                </c:pt>
                <c:pt idx="875">
                  <c:v>315.88116454999999</c:v>
                </c:pt>
                <c:pt idx="876">
                  <c:v>316.12161015999999</c:v>
                </c:pt>
                <c:pt idx="877">
                  <c:v>316.37450575999998</c:v>
                </c:pt>
                <c:pt idx="878">
                  <c:v>316.64501833999998</c:v>
                </c:pt>
                <c:pt idx="879">
                  <c:v>316.87583326999999</c:v>
                </c:pt>
                <c:pt idx="880">
                  <c:v>317.15818739000002</c:v>
                </c:pt>
                <c:pt idx="881">
                  <c:v>317.38209701</c:v>
                </c:pt>
                <c:pt idx="882">
                  <c:v>317.61924434000002</c:v>
                </c:pt>
                <c:pt idx="883">
                  <c:v>317.87089062000001</c:v>
                </c:pt>
                <c:pt idx="884">
                  <c:v>318.12259935999998</c:v>
                </c:pt>
                <c:pt idx="885">
                  <c:v>318.36800479999999</c:v>
                </c:pt>
                <c:pt idx="886">
                  <c:v>318.63797474</c:v>
                </c:pt>
                <c:pt idx="887">
                  <c:v>318.87400556</c:v>
                </c:pt>
                <c:pt idx="888">
                  <c:v>319.15250157999998</c:v>
                </c:pt>
                <c:pt idx="889">
                  <c:v>319.38867188</c:v>
                </c:pt>
                <c:pt idx="890">
                  <c:v>319.62951421999998</c:v>
                </c:pt>
                <c:pt idx="891">
                  <c:v>319.87989783</c:v>
                </c:pt>
                <c:pt idx="892">
                  <c:v>320.12814402999999</c:v>
                </c:pt>
                <c:pt idx="893">
                  <c:v>320.37894677999998</c:v>
                </c:pt>
                <c:pt idx="894">
                  <c:v>320.61981034000002</c:v>
                </c:pt>
                <c:pt idx="895">
                  <c:v>320.87503265999999</c:v>
                </c:pt>
                <c:pt idx="896">
                  <c:v>321.13483380999998</c:v>
                </c:pt>
                <c:pt idx="897">
                  <c:v>321.39051461000003</c:v>
                </c:pt>
                <c:pt idx="898">
                  <c:v>321.64400768000002</c:v>
                </c:pt>
                <c:pt idx="899">
                  <c:v>321.87488723000001</c:v>
                </c:pt>
                <c:pt idx="900">
                  <c:v>322.11998390999997</c:v>
                </c:pt>
                <c:pt idx="901">
                  <c:v>322.38262844000002</c:v>
                </c:pt>
                <c:pt idx="902">
                  <c:v>322.63948584000002</c:v>
                </c:pt>
                <c:pt idx="903">
                  <c:v>322.87524772</c:v>
                </c:pt>
                <c:pt idx="904">
                  <c:v>323.12931299000002</c:v>
                </c:pt>
                <c:pt idx="905">
                  <c:v>323.39661765</c:v>
                </c:pt>
                <c:pt idx="906">
                  <c:v>323.63068390000001</c:v>
                </c:pt>
                <c:pt idx="907">
                  <c:v>323.90082359000002</c:v>
                </c:pt>
                <c:pt idx="908">
                  <c:v>324.12532640000001</c:v>
                </c:pt>
                <c:pt idx="909">
                  <c:v>324.40635347</c:v>
                </c:pt>
                <c:pt idx="910">
                  <c:v>324.64504862000001</c:v>
                </c:pt>
                <c:pt idx="911">
                  <c:v>324.87796021000003</c:v>
                </c:pt>
                <c:pt idx="912">
                  <c:v>325.12157225999999</c:v>
                </c:pt>
                <c:pt idx="913">
                  <c:v>325.36875056999997</c:v>
                </c:pt>
                <c:pt idx="914">
                  <c:v>325.63281775000002</c:v>
                </c:pt>
                <c:pt idx="915">
                  <c:v>325.86947178999998</c:v>
                </c:pt>
                <c:pt idx="916">
                  <c:v>326.12526774000003</c:v>
                </c:pt>
                <c:pt idx="917">
                  <c:v>326.40455388999999</c:v>
                </c:pt>
                <c:pt idx="918">
                  <c:v>326.63937329999999</c:v>
                </c:pt>
                <c:pt idx="919">
                  <c:v>326.92000723000001</c:v>
                </c:pt>
                <c:pt idx="920">
                  <c:v>327.1295867</c:v>
                </c:pt>
                <c:pt idx="921">
                  <c:v>327.38913917999997</c:v>
                </c:pt>
                <c:pt idx="922">
                  <c:v>327.64817119000003</c:v>
                </c:pt>
                <c:pt idx="923">
                  <c:v>327.88930297000002</c:v>
                </c:pt>
                <c:pt idx="924">
                  <c:v>328.12105465000002</c:v>
                </c:pt>
                <c:pt idx="925">
                  <c:v>328.37577771999997</c:v>
                </c:pt>
                <c:pt idx="926">
                  <c:v>328.62934637000001</c:v>
                </c:pt>
                <c:pt idx="927">
                  <c:v>328.87931371000002</c:v>
                </c:pt>
                <c:pt idx="928">
                  <c:v>329.13264656000001</c:v>
                </c:pt>
                <c:pt idx="929">
                  <c:v>329.38907862000002</c:v>
                </c:pt>
                <c:pt idx="930">
                  <c:v>329.64002084999998</c:v>
                </c:pt>
                <c:pt idx="931">
                  <c:v>329.92007231999997</c:v>
                </c:pt>
                <c:pt idx="932">
                  <c:v>330.18534922999999</c:v>
                </c:pt>
                <c:pt idx="933">
                  <c:v>330.42111897000001</c:v>
                </c:pt>
                <c:pt idx="934">
                  <c:v>330.67562056000003</c:v>
                </c:pt>
                <c:pt idx="935">
                  <c:v>330.91609955000001</c:v>
                </c:pt>
                <c:pt idx="936">
                  <c:v>331.16671108999998</c:v>
                </c:pt>
                <c:pt idx="937">
                  <c:v>331.44304419000002</c:v>
                </c:pt>
                <c:pt idx="938">
                  <c:v>331.70909499999999</c:v>
                </c:pt>
                <c:pt idx="939">
                  <c:v>331.93941211999999</c:v>
                </c:pt>
                <c:pt idx="940">
                  <c:v>332.17506122999998</c:v>
                </c:pt>
                <c:pt idx="941">
                  <c:v>332.43122648999997</c:v>
                </c:pt>
                <c:pt idx="942">
                  <c:v>332.70315312999998</c:v>
                </c:pt>
                <c:pt idx="943">
                  <c:v>332.93359803999999</c:v>
                </c:pt>
                <c:pt idx="944">
                  <c:v>333.16936994000002</c:v>
                </c:pt>
                <c:pt idx="945">
                  <c:v>333.45611309999998</c:v>
                </c:pt>
                <c:pt idx="946">
                  <c:v>333.70176028999998</c:v>
                </c:pt>
                <c:pt idx="947">
                  <c:v>333.95235205</c:v>
                </c:pt>
                <c:pt idx="948">
                  <c:v>334.19280194999999</c:v>
                </c:pt>
                <c:pt idx="949">
                  <c:v>334.46470713999997</c:v>
                </c:pt>
                <c:pt idx="950">
                  <c:v>334.69508003999999</c:v>
                </c:pt>
                <c:pt idx="951">
                  <c:v>334.93557357999998</c:v>
                </c:pt>
                <c:pt idx="952">
                  <c:v>335.17604589000001</c:v>
                </c:pt>
                <c:pt idx="953">
                  <c:v>335.41689848999999</c:v>
                </c:pt>
                <c:pt idx="954">
                  <c:v>335.66894960000002</c:v>
                </c:pt>
                <c:pt idx="955">
                  <c:v>335.91967201</c:v>
                </c:pt>
                <c:pt idx="956">
                  <c:v>336.18058633999999</c:v>
                </c:pt>
                <c:pt idx="957">
                  <c:v>336.4316566</c:v>
                </c:pt>
                <c:pt idx="958">
                  <c:v>336.67742084999998</c:v>
                </c:pt>
                <c:pt idx="959">
                  <c:v>336.92312074</c:v>
                </c:pt>
                <c:pt idx="960">
                  <c:v>337.18936205</c:v>
                </c:pt>
                <c:pt idx="961">
                  <c:v>337.43602848</c:v>
                </c:pt>
                <c:pt idx="962">
                  <c:v>337.67144059999998</c:v>
                </c:pt>
                <c:pt idx="963">
                  <c:v>337.91689706</c:v>
                </c:pt>
                <c:pt idx="964">
                  <c:v>338.16908382999998</c:v>
                </c:pt>
                <c:pt idx="965">
                  <c:v>338.43025088000002</c:v>
                </c:pt>
                <c:pt idx="966">
                  <c:v>338.67074274999999</c:v>
                </c:pt>
                <c:pt idx="967">
                  <c:v>338.92141937999997</c:v>
                </c:pt>
                <c:pt idx="968">
                  <c:v>339.18275261000002</c:v>
                </c:pt>
                <c:pt idx="969">
                  <c:v>339.46416426000002</c:v>
                </c:pt>
                <c:pt idx="970">
                  <c:v>339.71482896999999</c:v>
                </c:pt>
                <c:pt idx="971">
                  <c:v>339.95497561000002</c:v>
                </c:pt>
                <c:pt idx="972">
                  <c:v>340.19552874999999</c:v>
                </c:pt>
                <c:pt idx="973">
                  <c:v>340.44133282000001</c:v>
                </c:pt>
                <c:pt idx="974">
                  <c:v>340.68678426999998</c:v>
                </c:pt>
                <c:pt idx="975">
                  <c:v>340.92719913000002</c:v>
                </c:pt>
                <c:pt idx="976">
                  <c:v>341.16763925999999</c:v>
                </c:pt>
                <c:pt idx="977">
                  <c:v>341.41878938999997</c:v>
                </c:pt>
                <c:pt idx="978">
                  <c:v>341.67997527</c:v>
                </c:pt>
                <c:pt idx="979">
                  <c:v>341.92058992</c:v>
                </c:pt>
                <c:pt idx="980">
                  <c:v>342.16309738000001</c:v>
                </c:pt>
                <c:pt idx="981">
                  <c:v>342.41912055</c:v>
                </c:pt>
                <c:pt idx="982">
                  <c:v>342.67366076000002</c:v>
                </c:pt>
                <c:pt idx="983">
                  <c:v>342.91051077999998</c:v>
                </c:pt>
                <c:pt idx="984">
                  <c:v>343.16841555000002</c:v>
                </c:pt>
                <c:pt idx="985">
                  <c:v>343.42988991999999</c:v>
                </c:pt>
                <c:pt idx="986">
                  <c:v>343.66857290000002</c:v>
                </c:pt>
                <c:pt idx="987">
                  <c:v>343.91943716999998</c:v>
                </c:pt>
                <c:pt idx="988">
                  <c:v>344.17557812000001</c:v>
                </c:pt>
                <c:pt idx="989">
                  <c:v>344.4422884</c:v>
                </c:pt>
                <c:pt idx="990">
                  <c:v>344.67778254000001</c:v>
                </c:pt>
                <c:pt idx="991">
                  <c:v>344.92353867999998</c:v>
                </c:pt>
                <c:pt idx="992">
                  <c:v>345.16929864999997</c:v>
                </c:pt>
                <c:pt idx="993">
                  <c:v>345.37947702000002</c:v>
                </c:pt>
                <c:pt idx="994">
                  <c:v>345.63319992999999</c:v>
                </c:pt>
                <c:pt idx="995">
                  <c:v>345.89286399000002</c:v>
                </c:pt>
                <c:pt idx="996">
                  <c:v>346.13081120999999</c:v>
                </c:pt>
                <c:pt idx="997">
                  <c:v>346.37250041999999</c:v>
                </c:pt>
                <c:pt idx="998">
                  <c:v>346.61655760000002</c:v>
                </c:pt>
                <c:pt idx="999">
                  <c:v>346.88781452000001</c:v>
                </c:pt>
                <c:pt idx="1000">
                  <c:v>347.12300539</c:v>
                </c:pt>
                <c:pt idx="1001">
                  <c:v>347.38440800000001</c:v>
                </c:pt>
                <c:pt idx="1002">
                  <c:v>347.62746668</c:v>
                </c:pt>
                <c:pt idx="1003">
                  <c:v>347.88017774000002</c:v>
                </c:pt>
                <c:pt idx="1004">
                  <c:v>348.11693478000001</c:v>
                </c:pt>
                <c:pt idx="1005">
                  <c:v>348.39122652999998</c:v>
                </c:pt>
                <c:pt idx="1006">
                  <c:v>348.61763859000001</c:v>
                </c:pt>
                <c:pt idx="1007">
                  <c:v>348.87540293000001</c:v>
                </c:pt>
                <c:pt idx="1008">
                  <c:v>349.12054943999999</c:v>
                </c:pt>
                <c:pt idx="1009">
                  <c:v>349.38596891999998</c:v>
                </c:pt>
                <c:pt idx="1010">
                  <c:v>349.62987994999997</c:v>
                </c:pt>
                <c:pt idx="1011">
                  <c:v>349.87944435999998</c:v>
                </c:pt>
                <c:pt idx="1012">
                  <c:v>350.12241483000003</c:v>
                </c:pt>
                <c:pt idx="1013">
                  <c:v>350.39172816000001</c:v>
                </c:pt>
                <c:pt idx="1014">
                  <c:v>350.62213778</c:v>
                </c:pt>
                <c:pt idx="1015">
                  <c:v>350.88142705000001</c:v>
                </c:pt>
                <c:pt idx="1016">
                  <c:v>351.12755227000002</c:v>
                </c:pt>
                <c:pt idx="1017">
                  <c:v>351.37222766999997</c:v>
                </c:pt>
                <c:pt idx="1018">
                  <c:v>351.63840604000001</c:v>
                </c:pt>
                <c:pt idx="1019">
                  <c:v>351.87254619999999</c:v>
                </c:pt>
                <c:pt idx="1020">
                  <c:v>352.14199400000001</c:v>
                </c:pt>
                <c:pt idx="1021">
                  <c:v>352.36740374999999</c:v>
                </c:pt>
                <c:pt idx="1022">
                  <c:v>352.64019345999998</c:v>
                </c:pt>
                <c:pt idx="1023">
                  <c:v>352.87344741999999</c:v>
                </c:pt>
                <c:pt idx="1024">
                  <c:v>353.13037323999998</c:v>
                </c:pt>
                <c:pt idx="1025">
                  <c:v>353.36767197</c:v>
                </c:pt>
                <c:pt idx="1026">
                  <c:v>353.63038445000001</c:v>
                </c:pt>
                <c:pt idx="1027">
                  <c:v>353.88037276</c:v>
                </c:pt>
                <c:pt idx="1028">
                  <c:v>354.11860632999998</c:v>
                </c:pt>
                <c:pt idx="1029">
                  <c:v>354.38640571000002</c:v>
                </c:pt>
                <c:pt idx="1030">
                  <c:v>354.62249516999998</c:v>
                </c:pt>
                <c:pt idx="1031">
                  <c:v>354.88054799999998</c:v>
                </c:pt>
                <c:pt idx="1032">
                  <c:v>355.13565397000002</c:v>
                </c:pt>
                <c:pt idx="1033">
                  <c:v>355.37044978</c:v>
                </c:pt>
                <c:pt idx="1034">
                  <c:v>355.61872434999998</c:v>
                </c:pt>
                <c:pt idx="1035">
                  <c:v>355.86953091999999</c:v>
                </c:pt>
                <c:pt idx="1036">
                  <c:v>356.12203120999999</c:v>
                </c:pt>
                <c:pt idx="1037">
                  <c:v>356.36457776999998</c:v>
                </c:pt>
                <c:pt idx="1038">
                  <c:v>356.61688994999997</c:v>
                </c:pt>
                <c:pt idx="1039">
                  <c:v>356.87578988000001</c:v>
                </c:pt>
                <c:pt idx="1040">
                  <c:v>357.15405988999998</c:v>
                </c:pt>
                <c:pt idx="1041">
                  <c:v>357.38827251999999</c:v>
                </c:pt>
                <c:pt idx="1042">
                  <c:v>357.61780596</c:v>
                </c:pt>
                <c:pt idx="1043">
                  <c:v>357.88324999999998</c:v>
                </c:pt>
                <c:pt idx="1044">
                  <c:v>358.11599493</c:v>
                </c:pt>
                <c:pt idx="1045">
                  <c:v>358.39297032000002</c:v>
                </c:pt>
                <c:pt idx="1046">
                  <c:v>358.6187923</c:v>
                </c:pt>
                <c:pt idx="1047">
                  <c:v>358.86578441</c:v>
                </c:pt>
                <c:pt idx="1048">
                  <c:v>359.11672043999999</c:v>
                </c:pt>
                <c:pt idx="1049">
                  <c:v>359.38083004999999</c:v>
                </c:pt>
                <c:pt idx="1050">
                  <c:v>359.61644196999998</c:v>
                </c:pt>
                <c:pt idx="1051">
                  <c:v>359.87433743000003</c:v>
                </c:pt>
                <c:pt idx="1052">
                  <c:v>360.12261415</c:v>
                </c:pt>
                <c:pt idx="1053">
                  <c:v>360.38940930000001</c:v>
                </c:pt>
                <c:pt idx="1054">
                  <c:v>360.64174342000001</c:v>
                </c:pt>
                <c:pt idx="1055">
                  <c:v>360.87151575000001</c:v>
                </c:pt>
                <c:pt idx="1056">
                  <c:v>361.14062618999998</c:v>
                </c:pt>
                <c:pt idx="1057">
                  <c:v>361.38232922999998</c:v>
                </c:pt>
                <c:pt idx="1058">
                  <c:v>361.62317157000001</c:v>
                </c:pt>
                <c:pt idx="1059">
                  <c:v>361.88381552999999</c:v>
                </c:pt>
                <c:pt idx="1060">
                  <c:v>362.12312436000002</c:v>
                </c:pt>
                <c:pt idx="1061">
                  <c:v>362.38636613</c:v>
                </c:pt>
                <c:pt idx="1062">
                  <c:v>362.61995006000001</c:v>
                </c:pt>
                <c:pt idx="1063">
                  <c:v>362.87650442</c:v>
                </c:pt>
                <c:pt idx="1064">
                  <c:v>363.15546632000002</c:v>
                </c:pt>
                <c:pt idx="1065">
                  <c:v>363.39538956000001</c:v>
                </c:pt>
                <c:pt idx="1066">
                  <c:v>363.64081812000001</c:v>
                </c:pt>
                <c:pt idx="1067">
                  <c:v>363.86596537000003</c:v>
                </c:pt>
                <c:pt idx="1068">
                  <c:v>364.11696601</c:v>
                </c:pt>
                <c:pt idx="1069">
                  <c:v>364.38120531999999</c:v>
                </c:pt>
                <c:pt idx="1070">
                  <c:v>364.62756228000001</c:v>
                </c:pt>
                <c:pt idx="1071">
                  <c:v>364.87601185</c:v>
                </c:pt>
                <c:pt idx="1072">
                  <c:v>365.12185025000002</c:v>
                </c:pt>
                <c:pt idx="1073">
                  <c:v>365.37826847999997</c:v>
                </c:pt>
                <c:pt idx="1074">
                  <c:v>365.62294482999999</c:v>
                </c:pt>
                <c:pt idx="1075">
                  <c:v>365.87269425</c:v>
                </c:pt>
                <c:pt idx="1076">
                  <c:v>366.12110186000001</c:v>
                </c:pt>
                <c:pt idx="1077">
                  <c:v>366.36582756000001</c:v>
                </c:pt>
                <c:pt idx="1078">
                  <c:v>366.62561774</c:v>
                </c:pt>
                <c:pt idx="1079">
                  <c:v>366.89028906999999</c:v>
                </c:pt>
                <c:pt idx="1080">
                  <c:v>367.14077497</c:v>
                </c:pt>
                <c:pt idx="1081">
                  <c:v>367.39581561</c:v>
                </c:pt>
                <c:pt idx="1082">
                  <c:v>367.62669944999999</c:v>
                </c:pt>
                <c:pt idx="1083">
                  <c:v>367.87238979</c:v>
                </c:pt>
                <c:pt idx="1084">
                  <c:v>368.13872719</c:v>
                </c:pt>
                <c:pt idx="1085">
                  <c:v>368.36461209999999</c:v>
                </c:pt>
                <c:pt idx="1086">
                  <c:v>368.62075614999998</c:v>
                </c:pt>
                <c:pt idx="1087">
                  <c:v>368.86967325000001</c:v>
                </c:pt>
                <c:pt idx="1088">
                  <c:v>369.12367344</c:v>
                </c:pt>
                <c:pt idx="1089">
                  <c:v>369.37878441999999</c:v>
                </c:pt>
                <c:pt idx="1090">
                  <c:v>369.62205147999998</c:v>
                </c:pt>
                <c:pt idx="1091">
                  <c:v>369.87248706999998</c:v>
                </c:pt>
                <c:pt idx="1092">
                  <c:v>370.12182975000002</c:v>
                </c:pt>
                <c:pt idx="1093">
                  <c:v>370.36519479999998</c:v>
                </c:pt>
                <c:pt idx="1094">
                  <c:v>370.62130045999999</c:v>
                </c:pt>
                <c:pt idx="1095">
                  <c:v>370.86496115</c:v>
                </c:pt>
                <c:pt idx="1096">
                  <c:v>371.12110996000001</c:v>
                </c:pt>
                <c:pt idx="1097">
                  <c:v>371.38183402999999</c:v>
                </c:pt>
                <c:pt idx="1098">
                  <c:v>371.62568188</c:v>
                </c:pt>
                <c:pt idx="1099">
                  <c:v>371.86786008000001</c:v>
                </c:pt>
                <c:pt idx="1100">
                  <c:v>372.13341284000001</c:v>
                </c:pt>
                <c:pt idx="1101">
                  <c:v>372.39011907999998</c:v>
                </c:pt>
                <c:pt idx="1102">
                  <c:v>372.61894225999998</c:v>
                </c:pt>
                <c:pt idx="1103">
                  <c:v>372.90631913999999</c:v>
                </c:pt>
                <c:pt idx="1104">
                  <c:v>373.13624286999999</c:v>
                </c:pt>
                <c:pt idx="1105">
                  <c:v>373.37035584</c:v>
                </c:pt>
                <c:pt idx="1106">
                  <c:v>373.64058876000001</c:v>
                </c:pt>
                <c:pt idx="1107">
                  <c:v>373.88646626000002</c:v>
                </c:pt>
                <c:pt idx="1108">
                  <c:v>374.14227270999999</c:v>
                </c:pt>
                <c:pt idx="1109">
                  <c:v>374.37194037</c:v>
                </c:pt>
                <c:pt idx="1110">
                  <c:v>374.64193105999999</c:v>
                </c:pt>
                <c:pt idx="1111">
                  <c:v>374.87194061000002</c:v>
                </c:pt>
                <c:pt idx="1112">
                  <c:v>375.19127559999998</c:v>
                </c:pt>
                <c:pt idx="1113">
                  <c:v>375.48356056</c:v>
                </c:pt>
                <c:pt idx="1114">
                  <c:v>375.77500319000001</c:v>
                </c:pt>
                <c:pt idx="1115">
                  <c:v>376.05599260000002</c:v>
                </c:pt>
                <c:pt idx="1116">
                  <c:v>376.29653238999998</c:v>
                </c:pt>
                <c:pt idx="1117">
                  <c:v>376.52728175999999</c:v>
                </c:pt>
                <c:pt idx="1118">
                  <c:v>376.80841779999997</c:v>
                </c:pt>
                <c:pt idx="1119">
                  <c:v>377.06910228999999</c:v>
                </c:pt>
                <c:pt idx="1120">
                  <c:v>377.36536050000001</c:v>
                </c:pt>
                <c:pt idx="1121">
                  <c:v>377.64182210000001</c:v>
                </c:pt>
                <c:pt idx="1122">
                  <c:v>377.88252090999998</c:v>
                </c:pt>
                <c:pt idx="1123">
                  <c:v>378.11276937000002</c:v>
                </c:pt>
                <c:pt idx="1124">
                  <c:v>378.44532919</c:v>
                </c:pt>
                <c:pt idx="1125">
                  <c:v>378.74206494999999</c:v>
                </c:pt>
                <c:pt idx="1126">
                  <c:v>379.02808571000003</c:v>
                </c:pt>
                <c:pt idx="1127">
                  <c:v>379.26357079000002</c:v>
                </c:pt>
                <c:pt idx="1128">
                  <c:v>379.50415850000002</c:v>
                </c:pt>
                <c:pt idx="1129">
                  <c:v>379.73478412999998</c:v>
                </c:pt>
                <c:pt idx="1130">
                  <c:v>379.96514130000003</c:v>
                </c:pt>
                <c:pt idx="1131">
                  <c:v>380.20550202999999</c:v>
                </c:pt>
                <c:pt idx="1132">
                  <c:v>380.43584871000002</c:v>
                </c:pt>
                <c:pt idx="1133">
                  <c:v>380.68703103000001</c:v>
                </c:pt>
                <c:pt idx="1134">
                  <c:v>380.91741872</c:v>
                </c:pt>
                <c:pt idx="1135">
                  <c:v>381.15768480000003</c:v>
                </c:pt>
                <c:pt idx="1136">
                  <c:v>381.38866472000001</c:v>
                </c:pt>
                <c:pt idx="1137">
                  <c:v>381.68572354000003</c:v>
                </c:pt>
                <c:pt idx="1138">
                  <c:v>381.90601586999998</c:v>
                </c:pt>
                <c:pt idx="1139">
                  <c:v>382.15670012999999</c:v>
                </c:pt>
                <c:pt idx="1140">
                  <c:v>382.38708710999998</c:v>
                </c:pt>
                <c:pt idx="1141">
                  <c:v>382.61787580999999</c:v>
                </c:pt>
                <c:pt idx="1142">
                  <c:v>382.90451955999998</c:v>
                </c:pt>
                <c:pt idx="1143">
                  <c:v>383.15026927000002</c:v>
                </c:pt>
                <c:pt idx="1144">
                  <c:v>383.44654441</c:v>
                </c:pt>
                <c:pt idx="1145">
                  <c:v>383.70763445</c:v>
                </c:pt>
                <c:pt idx="1146">
                  <c:v>383.99402164999998</c:v>
                </c:pt>
                <c:pt idx="1147">
                  <c:v>384.21935630000002</c:v>
                </c:pt>
                <c:pt idx="1148">
                  <c:v>384.46484876</c:v>
                </c:pt>
                <c:pt idx="1149">
                  <c:v>384.70054793000003</c:v>
                </c:pt>
                <c:pt idx="1150">
                  <c:v>384.95145106000001</c:v>
                </c:pt>
                <c:pt idx="1151">
                  <c:v>385.19191002999997</c:v>
                </c:pt>
                <c:pt idx="1152">
                  <c:v>385.42214726999998</c:v>
                </c:pt>
                <c:pt idx="1153">
                  <c:v>385.64245081000001</c:v>
                </c:pt>
                <c:pt idx="1154">
                  <c:v>385.87803244999998</c:v>
                </c:pt>
                <c:pt idx="1155">
                  <c:v>386.12879038</c:v>
                </c:pt>
                <c:pt idx="1156">
                  <c:v>386.37953424</c:v>
                </c:pt>
                <c:pt idx="1157">
                  <c:v>386.63569260000003</c:v>
                </c:pt>
                <c:pt idx="1158">
                  <c:v>386.91190028</c:v>
                </c:pt>
                <c:pt idx="1159">
                  <c:v>387.15264939999997</c:v>
                </c:pt>
                <c:pt idx="1160">
                  <c:v>387.40320324999999</c:v>
                </c:pt>
                <c:pt idx="1161">
                  <c:v>387.64416552</c:v>
                </c:pt>
                <c:pt idx="1162">
                  <c:v>387.89513111000002</c:v>
                </c:pt>
                <c:pt idx="1163">
                  <c:v>388.13553690999998</c:v>
                </c:pt>
                <c:pt idx="1164">
                  <c:v>388.37616301000003</c:v>
                </c:pt>
                <c:pt idx="1165">
                  <c:v>388.62195896999998</c:v>
                </c:pt>
                <c:pt idx="1166">
                  <c:v>388.86888980999998</c:v>
                </c:pt>
                <c:pt idx="1167">
                  <c:v>389.09932279999998</c:v>
                </c:pt>
                <c:pt idx="1168">
                  <c:v>389.34021663999999</c:v>
                </c:pt>
                <c:pt idx="1169">
                  <c:v>389.59153700000002</c:v>
                </c:pt>
                <c:pt idx="1170">
                  <c:v>389.84298444000001</c:v>
                </c:pt>
                <c:pt idx="1171">
                  <c:v>390.08370232999999</c:v>
                </c:pt>
                <c:pt idx="1172">
                  <c:v>390.32441068000003</c:v>
                </c:pt>
                <c:pt idx="1173">
                  <c:v>390.57078099</c:v>
                </c:pt>
                <c:pt idx="1174">
                  <c:v>390.80627536999998</c:v>
                </c:pt>
                <c:pt idx="1175">
                  <c:v>391.05208468000001</c:v>
                </c:pt>
                <c:pt idx="1176">
                  <c:v>391.28746796000001</c:v>
                </c:pt>
                <c:pt idx="1177">
                  <c:v>391.56769800000001</c:v>
                </c:pt>
                <c:pt idx="1178">
                  <c:v>391.83907484999997</c:v>
                </c:pt>
                <c:pt idx="1179">
                  <c:v>392.07971429999998</c:v>
                </c:pt>
                <c:pt idx="1180">
                  <c:v>392.32537699</c:v>
                </c:pt>
                <c:pt idx="1181">
                  <c:v>392.57627416000003</c:v>
                </c:pt>
                <c:pt idx="1182">
                  <c:v>392.81671453000001</c:v>
                </c:pt>
                <c:pt idx="1183">
                  <c:v>393.05218624999998</c:v>
                </c:pt>
                <c:pt idx="1184">
                  <c:v>393.29266739000002</c:v>
                </c:pt>
                <c:pt idx="1185">
                  <c:v>393.55391741</c:v>
                </c:pt>
                <c:pt idx="1186">
                  <c:v>393.80463933999999</c:v>
                </c:pt>
                <c:pt idx="1187">
                  <c:v>394.04510570000002</c:v>
                </c:pt>
                <c:pt idx="1188">
                  <c:v>394.29078578999997</c:v>
                </c:pt>
                <c:pt idx="1189">
                  <c:v>394.54690289000001</c:v>
                </c:pt>
                <c:pt idx="1190">
                  <c:v>394.79778504000001</c:v>
                </c:pt>
                <c:pt idx="1191">
                  <c:v>395.04896187999998</c:v>
                </c:pt>
                <c:pt idx="1192">
                  <c:v>395.28956962000001</c:v>
                </c:pt>
                <c:pt idx="1193">
                  <c:v>395.53033828999997</c:v>
                </c:pt>
                <c:pt idx="1194">
                  <c:v>395.77093244000002</c:v>
                </c:pt>
                <c:pt idx="1195">
                  <c:v>396.00633429999999</c:v>
                </c:pt>
                <c:pt idx="1196">
                  <c:v>396.23137093000003</c:v>
                </c:pt>
                <c:pt idx="1197">
                  <c:v>396.47752975999998</c:v>
                </c:pt>
                <c:pt idx="1198">
                  <c:v>396.7234962</c:v>
                </c:pt>
                <c:pt idx="1199">
                  <c:v>396.95390105000001</c:v>
                </c:pt>
                <c:pt idx="1200">
                  <c:v>397.18435287</c:v>
                </c:pt>
                <c:pt idx="1201">
                  <c:v>397.36499309999999</c:v>
                </c:pt>
                <c:pt idx="1202">
                  <c:v>397.62057590000001</c:v>
                </c:pt>
                <c:pt idx="1203">
                  <c:v>397.87705492999999</c:v>
                </c:pt>
                <c:pt idx="1204">
                  <c:v>398.13367653</c:v>
                </c:pt>
                <c:pt idx="1205">
                  <c:v>398.37166071000001</c:v>
                </c:pt>
                <c:pt idx="1206">
                  <c:v>398.63555169</c:v>
                </c:pt>
                <c:pt idx="1207">
                  <c:v>398.87596940999998</c:v>
                </c:pt>
                <c:pt idx="1208">
                  <c:v>399.12002682999997</c:v>
                </c:pt>
                <c:pt idx="1209">
                  <c:v>399.37865567</c:v>
                </c:pt>
                <c:pt idx="1210">
                  <c:v>399.63768219999997</c:v>
                </c:pt>
                <c:pt idx="1211">
                  <c:v>399.87870693000002</c:v>
                </c:pt>
                <c:pt idx="1212">
                  <c:v>400.15918063999999</c:v>
                </c:pt>
                <c:pt idx="1213">
                  <c:v>400.38361025</c:v>
                </c:pt>
                <c:pt idx="1214">
                  <c:v>400.62816595999999</c:v>
                </c:pt>
                <c:pt idx="1215">
                  <c:v>400.86859106999998</c:v>
                </c:pt>
                <c:pt idx="1216">
                  <c:v>401.14875649999999</c:v>
                </c:pt>
                <c:pt idx="1217">
                  <c:v>401.38322829999998</c:v>
                </c:pt>
                <c:pt idx="1218">
                  <c:v>401.62217902999998</c:v>
                </c:pt>
                <c:pt idx="1219">
                  <c:v>401.88003397</c:v>
                </c:pt>
                <c:pt idx="1220">
                  <c:v>402.12714267000001</c:v>
                </c:pt>
                <c:pt idx="1221">
                  <c:v>402.36982821999999</c:v>
                </c:pt>
                <c:pt idx="1222">
                  <c:v>402.62439584999998</c:v>
                </c:pt>
                <c:pt idx="1223">
                  <c:v>402.86923194000002</c:v>
                </c:pt>
                <c:pt idx="1224">
                  <c:v>403.14400601</c:v>
                </c:pt>
                <c:pt idx="1225">
                  <c:v>403.36944389000001</c:v>
                </c:pt>
                <c:pt idx="1226">
                  <c:v>403.62387371</c:v>
                </c:pt>
                <c:pt idx="1227">
                  <c:v>403.89858270000002</c:v>
                </c:pt>
                <c:pt idx="1228">
                  <c:v>404.11199902999999</c:v>
                </c:pt>
                <c:pt idx="1229">
                  <c:v>404.37916946000001</c:v>
                </c:pt>
                <c:pt idx="1230">
                  <c:v>404.61476707000003</c:v>
                </c:pt>
                <c:pt idx="1231">
                  <c:v>404.87204742</c:v>
                </c:pt>
                <c:pt idx="1232">
                  <c:v>405.11978506999998</c:v>
                </c:pt>
                <c:pt idx="1233">
                  <c:v>405.37846112</c:v>
                </c:pt>
                <c:pt idx="1234">
                  <c:v>405.62470722</c:v>
                </c:pt>
                <c:pt idx="1235">
                  <c:v>405.87864041</c:v>
                </c:pt>
                <c:pt idx="1236">
                  <c:v>406.11986566000002</c:v>
                </c:pt>
                <c:pt idx="1237">
                  <c:v>406.37970614</c:v>
                </c:pt>
                <c:pt idx="1238">
                  <c:v>406.62511873</c:v>
                </c:pt>
                <c:pt idx="1239">
                  <c:v>406.87489676000001</c:v>
                </c:pt>
                <c:pt idx="1240">
                  <c:v>407.15589118000003</c:v>
                </c:pt>
                <c:pt idx="1241">
                  <c:v>407.37671970999997</c:v>
                </c:pt>
                <c:pt idx="1242">
                  <c:v>407.62079096000002</c:v>
                </c:pt>
                <c:pt idx="1243">
                  <c:v>407.88399528999997</c:v>
                </c:pt>
                <c:pt idx="1244">
                  <c:v>408.11766458</c:v>
                </c:pt>
                <c:pt idx="1245">
                  <c:v>408.36332202</c:v>
                </c:pt>
                <c:pt idx="1246">
                  <c:v>408.62754749999999</c:v>
                </c:pt>
                <c:pt idx="1247">
                  <c:v>408.86120796</c:v>
                </c:pt>
                <c:pt idx="1248">
                  <c:v>409.11167479</c:v>
                </c:pt>
                <c:pt idx="1249">
                  <c:v>409.36408877000002</c:v>
                </c:pt>
                <c:pt idx="1250">
                  <c:v>409.62253164999998</c:v>
                </c:pt>
                <c:pt idx="1251">
                  <c:v>409.88271666000003</c:v>
                </c:pt>
                <c:pt idx="1252">
                  <c:v>410.11797357</c:v>
                </c:pt>
                <c:pt idx="1253">
                  <c:v>410.42349410000003</c:v>
                </c:pt>
                <c:pt idx="1254">
                  <c:v>410.63887</c:v>
                </c:pt>
                <c:pt idx="1255">
                  <c:v>410.86339473999999</c:v>
                </c:pt>
                <c:pt idx="1256">
                  <c:v>411.11360431000003</c:v>
                </c:pt>
                <c:pt idx="1257">
                  <c:v>411.36872148999998</c:v>
                </c:pt>
                <c:pt idx="1258">
                  <c:v>411.63330960000002</c:v>
                </c:pt>
                <c:pt idx="1259">
                  <c:v>411.91385602999998</c:v>
                </c:pt>
                <c:pt idx="1260">
                  <c:v>412.16937995000001</c:v>
                </c:pt>
                <c:pt idx="1261">
                  <c:v>412.42072963999999</c:v>
                </c:pt>
                <c:pt idx="1262">
                  <c:v>412.68255305000002</c:v>
                </c:pt>
                <c:pt idx="1263">
                  <c:v>412.97885537000002</c:v>
                </c:pt>
                <c:pt idx="1264">
                  <c:v>413.24980068000002</c:v>
                </c:pt>
                <c:pt idx="1265">
                  <c:v>413.52124429000003</c:v>
                </c:pt>
                <c:pt idx="1266">
                  <c:v>413.76197314000001</c:v>
                </c:pt>
                <c:pt idx="1267">
                  <c:v>414.00248957000002</c:v>
                </c:pt>
                <c:pt idx="1268">
                  <c:v>414.25358414999999</c:v>
                </c:pt>
                <c:pt idx="1269">
                  <c:v>414.52494788000001</c:v>
                </c:pt>
                <c:pt idx="1270">
                  <c:v>414.75562644000001</c:v>
                </c:pt>
                <c:pt idx="1271">
                  <c:v>414.99619125999999</c:v>
                </c:pt>
                <c:pt idx="1272">
                  <c:v>415.23658585999999</c:v>
                </c:pt>
                <c:pt idx="1273">
                  <c:v>415.46253275999999</c:v>
                </c:pt>
                <c:pt idx="1274">
                  <c:v>415.63452530000001</c:v>
                </c:pt>
                <c:pt idx="1275">
                  <c:v>415.87027431000001</c:v>
                </c:pt>
                <c:pt idx="1276">
                  <c:v>416.11834859999999</c:v>
                </c:pt>
                <c:pt idx="1277">
                  <c:v>416.37590240999998</c:v>
                </c:pt>
                <c:pt idx="1278">
                  <c:v>416.62999845000002</c:v>
                </c:pt>
                <c:pt idx="1279">
                  <c:v>416.87375641</c:v>
                </c:pt>
                <c:pt idx="1280">
                  <c:v>417.15188718000002</c:v>
                </c:pt>
                <c:pt idx="1281">
                  <c:v>417.36241937</c:v>
                </c:pt>
                <c:pt idx="1282">
                  <c:v>417.63686632999998</c:v>
                </c:pt>
                <c:pt idx="1283">
                  <c:v>417.87816119000001</c:v>
                </c:pt>
                <c:pt idx="1284">
                  <c:v>418.12103080999998</c:v>
                </c:pt>
                <c:pt idx="1285">
                  <c:v>418.38368702000002</c:v>
                </c:pt>
                <c:pt idx="1286">
                  <c:v>418.64906882999998</c:v>
                </c:pt>
                <c:pt idx="1287">
                  <c:v>418.88913751000001</c:v>
                </c:pt>
                <c:pt idx="1288">
                  <c:v>419.11694574000001</c:v>
                </c:pt>
                <c:pt idx="1289">
                  <c:v>419.39131092999997</c:v>
                </c:pt>
                <c:pt idx="1290">
                  <c:v>419.63860846</c:v>
                </c:pt>
                <c:pt idx="1291">
                  <c:v>419.92918896999998</c:v>
                </c:pt>
                <c:pt idx="1292">
                  <c:v>420.19010996999998</c:v>
                </c:pt>
                <c:pt idx="1293">
                  <c:v>420.44125294999998</c:v>
                </c:pt>
                <c:pt idx="1294">
                  <c:v>420.66148877000001</c:v>
                </c:pt>
                <c:pt idx="1295">
                  <c:v>420.90726995</c:v>
                </c:pt>
                <c:pt idx="1296">
                  <c:v>421.17435764999999</c:v>
                </c:pt>
                <c:pt idx="1297">
                  <c:v>421.41525268999999</c:v>
                </c:pt>
                <c:pt idx="1298">
                  <c:v>421.66627002000001</c:v>
                </c:pt>
                <c:pt idx="1299">
                  <c:v>421.91690420999998</c:v>
                </c:pt>
                <c:pt idx="1300">
                  <c:v>422.17777204999999</c:v>
                </c:pt>
                <c:pt idx="1301">
                  <c:v>422.41853594999998</c:v>
                </c:pt>
                <c:pt idx="1302">
                  <c:v>422.62302828000003</c:v>
                </c:pt>
                <c:pt idx="1303">
                  <c:v>422.87214947000001</c:v>
                </c:pt>
                <c:pt idx="1304">
                  <c:v>423.12672591</c:v>
                </c:pt>
                <c:pt idx="1305">
                  <c:v>423.37160419999998</c:v>
                </c:pt>
                <c:pt idx="1306">
                  <c:v>423.64177561000002</c:v>
                </c:pt>
                <c:pt idx="1307">
                  <c:v>423.88084555</c:v>
                </c:pt>
                <c:pt idx="1308">
                  <c:v>424.13203358999999</c:v>
                </c:pt>
                <c:pt idx="1309">
                  <c:v>424.36871910000002</c:v>
                </c:pt>
                <c:pt idx="1310">
                  <c:v>424.61696791999998</c:v>
                </c:pt>
                <c:pt idx="1311">
                  <c:v>424.86472106000002</c:v>
                </c:pt>
                <c:pt idx="1312">
                  <c:v>425.11769819</c:v>
                </c:pt>
                <c:pt idx="1313">
                  <c:v>425.38185786999998</c:v>
                </c:pt>
                <c:pt idx="1314">
                  <c:v>425.62580465999997</c:v>
                </c:pt>
                <c:pt idx="1315">
                  <c:v>425.87421918000001</c:v>
                </c:pt>
                <c:pt idx="1316">
                  <c:v>426.13166094000002</c:v>
                </c:pt>
                <c:pt idx="1317">
                  <c:v>426.36632823999997</c:v>
                </c:pt>
                <c:pt idx="1318">
                  <c:v>426.63117504000002</c:v>
                </c:pt>
                <c:pt idx="1319">
                  <c:v>426.87562728</c:v>
                </c:pt>
                <c:pt idx="1320">
                  <c:v>427.14807366999997</c:v>
                </c:pt>
                <c:pt idx="1321">
                  <c:v>427.39313197000001</c:v>
                </c:pt>
                <c:pt idx="1322">
                  <c:v>427.61558485</c:v>
                </c:pt>
                <c:pt idx="1323">
                  <c:v>427.86892605000003</c:v>
                </c:pt>
                <c:pt idx="1324">
                  <c:v>428.11179136999999</c:v>
                </c:pt>
                <c:pt idx="1325">
                  <c:v>428.38646053999997</c:v>
                </c:pt>
                <c:pt idx="1326">
                  <c:v>428.61756492000001</c:v>
                </c:pt>
                <c:pt idx="1327">
                  <c:v>428.86225629</c:v>
                </c:pt>
                <c:pt idx="1328">
                  <c:v>429.11798191000003</c:v>
                </c:pt>
                <c:pt idx="1329">
                  <c:v>429.39853429999999</c:v>
                </c:pt>
                <c:pt idx="1330">
                  <c:v>429.69300842000001</c:v>
                </c:pt>
                <c:pt idx="1331">
                  <c:v>429.93373895000002</c:v>
                </c:pt>
                <c:pt idx="1332">
                  <c:v>430.16927433000001</c:v>
                </c:pt>
                <c:pt idx="1333">
                  <c:v>430.43040346999999</c:v>
                </c:pt>
                <c:pt idx="1334">
                  <c:v>430.67109155999998</c:v>
                </c:pt>
                <c:pt idx="1335">
                  <c:v>430.93693137000002</c:v>
                </c:pt>
                <c:pt idx="1336">
                  <c:v>431.16725922000001</c:v>
                </c:pt>
                <c:pt idx="1337">
                  <c:v>431.44350409999998</c:v>
                </c:pt>
                <c:pt idx="1338">
                  <c:v>431.73516846000001</c:v>
                </c:pt>
                <c:pt idx="1339">
                  <c:v>432.00605010999999</c:v>
                </c:pt>
                <c:pt idx="1340">
                  <c:v>432.25678586999999</c:v>
                </c:pt>
                <c:pt idx="1341">
                  <c:v>432.53847861000003</c:v>
                </c:pt>
                <c:pt idx="1342">
                  <c:v>432.7788291</c:v>
                </c:pt>
                <c:pt idx="1343">
                  <c:v>433.02937530999998</c:v>
                </c:pt>
                <c:pt idx="1344">
                  <c:v>433.28001595000001</c:v>
                </c:pt>
                <c:pt idx="1345">
                  <c:v>433.54117894000001</c:v>
                </c:pt>
                <c:pt idx="1346">
                  <c:v>433.78166389</c:v>
                </c:pt>
                <c:pt idx="1347">
                  <c:v>434.02217125999999</c:v>
                </c:pt>
                <c:pt idx="1348">
                  <c:v>434.26260829</c:v>
                </c:pt>
                <c:pt idx="1349">
                  <c:v>434.47345829</c:v>
                </c:pt>
                <c:pt idx="1350">
                  <c:v>434.61179733</c:v>
                </c:pt>
                <c:pt idx="1351">
                  <c:v>434.86474133000002</c:v>
                </c:pt>
                <c:pt idx="1352">
                  <c:v>435.11810493000002</c:v>
                </c:pt>
                <c:pt idx="1353">
                  <c:v>435.36795926000002</c:v>
                </c:pt>
                <c:pt idx="1354">
                  <c:v>435.62507725</c:v>
                </c:pt>
                <c:pt idx="1355">
                  <c:v>435.88513922999999</c:v>
                </c:pt>
                <c:pt idx="1356">
                  <c:v>436.11960626000001</c:v>
                </c:pt>
                <c:pt idx="1357">
                  <c:v>436.37296486000002</c:v>
                </c:pt>
                <c:pt idx="1358">
                  <c:v>436.61821817999999</c:v>
                </c:pt>
                <c:pt idx="1359">
                  <c:v>436.86751175000001</c:v>
                </c:pt>
                <c:pt idx="1360">
                  <c:v>437.13748788999999</c:v>
                </c:pt>
                <c:pt idx="1361">
                  <c:v>437.36499881999998</c:v>
                </c:pt>
                <c:pt idx="1362">
                  <c:v>437.64095950000001</c:v>
                </c:pt>
                <c:pt idx="1363">
                  <c:v>437.86270499</c:v>
                </c:pt>
                <c:pt idx="1364">
                  <c:v>438.13220358000001</c:v>
                </c:pt>
                <c:pt idx="1365">
                  <c:v>438.36926650999999</c:v>
                </c:pt>
                <c:pt idx="1366">
                  <c:v>438.61319304</c:v>
                </c:pt>
                <c:pt idx="1367">
                  <c:v>438.87447809999998</c:v>
                </c:pt>
                <c:pt idx="1368">
                  <c:v>439.10841893999998</c:v>
                </c:pt>
                <c:pt idx="1369">
                  <c:v>439.37929916000002</c:v>
                </c:pt>
                <c:pt idx="1370">
                  <c:v>439.61608839000002</c:v>
                </c:pt>
                <c:pt idx="1371">
                  <c:v>439.87623762999999</c:v>
                </c:pt>
                <c:pt idx="1372">
                  <c:v>440.11425280999998</c:v>
                </c:pt>
                <c:pt idx="1373">
                  <c:v>440.36625290000001</c:v>
                </c:pt>
                <c:pt idx="1374">
                  <c:v>440.62526035000002</c:v>
                </c:pt>
                <c:pt idx="1375">
                  <c:v>440.88079524</c:v>
                </c:pt>
                <c:pt idx="1376">
                  <c:v>441.11297560000003</c:v>
                </c:pt>
                <c:pt idx="1377">
                  <c:v>441.37096166999999</c:v>
                </c:pt>
                <c:pt idx="1378">
                  <c:v>441.61498833000002</c:v>
                </c:pt>
                <c:pt idx="1379">
                  <c:v>441.87140893999998</c:v>
                </c:pt>
                <c:pt idx="1380">
                  <c:v>442.16444874000001</c:v>
                </c:pt>
                <c:pt idx="1381">
                  <c:v>442.37211989999997</c:v>
                </c:pt>
                <c:pt idx="1382">
                  <c:v>442.61635709000001</c:v>
                </c:pt>
                <c:pt idx="1383">
                  <c:v>442.87641977999999</c:v>
                </c:pt>
                <c:pt idx="1384">
                  <c:v>443.11737776000001</c:v>
                </c:pt>
                <c:pt idx="1385">
                  <c:v>443.36387348</c:v>
                </c:pt>
                <c:pt idx="1386">
                  <c:v>443.61036776999998</c:v>
                </c:pt>
                <c:pt idx="1387">
                  <c:v>443.87174678000002</c:v>
                </c:pt>
                <c:pt idx="1388">
                  <c:v>444.12355256000001</c:v>
                </c:pt>
                <c:pt idx="1389">
                  <c:v>444.43410491999998</c:v>
                </c:pt>
                <c:pt idx="1390">
                  <c:v>444.68536210000002</c:v>
                </c:pt>
                <c:pt idx="1391">
                  <c:v>444.94635344</c:v>
                </c:pt>
                <c:pt idx="1392">
                  <c:v>445.20736647000001</c:v>
                </c:pt>
                <c:pt idx="1393">
                  <c:v>445.42783832999999</c:v>
                </c:pt>
                <c:pt idx="1394">
                  <c:v>445.66871428000002</c:v>
                </c:pt>
                <c:pt idx="1395">
                  <c:v>445.91943979000001</c:v>
                </c:pt>
                <c:pt idx="1396">
                  <c:v>446.15473104</c:v>
                </c:pt>
                <c:pt idx="1397">
                  <c:v>446.41589664999998</c:v>
                </c:pt>
                <c:pt idx="1398">
                  <c:v>446.71227646</c:v>
                </c:pt>
                <c:pt idx="1399">
                  <c:v>447.00915670000001</c:v>
                </c:pt>
                <c:pt idx="1400">
                  <c:v>447.28522325</c:v>
                </c:pt>
                <c:pt idx="1401">
                  <c:v>447.56172776</c:v>
                </c:pt>
                <c:pt idx="1402">
                  <c:v>447.84328556000003</c:v>
                </c:pt>
                <c:pt idx="1403">
                  <c:v>448.10909700000002</c:v>
                </c:pt>
                <c:pt idx="1404">
                  <c:v>448.18583035</c:v>
                </c:pt>
                <c:pt idx="1405">
                  <c:v>448.37528419</c:v>
                </c:pt>
                <c:pt idx="1406">
                  <c:v>448.61445880000002</c:v>
                </c:pt>
                <c:pt idx="1407">
                  <c:v>448.86753941000001</c:v>
                </c:pt>
                <c:pt idx="1408">
                  <c:v>449.13450526999998</c:v>
                </c:pt>
                <c:pt idx="1409">
                  <c:v>449.36897111000002</c:v>
                </c:pt>
                <c:pt idx="1410">
                  <c:v>449.61576890999999</c:v>
                </c:pt>
                <c:pt idx="1411">
                  <c:v>449.86200500000001</c:v>
                </c:pt>
                <c:pt idx="1412">
                  <c:v>450.11637854999998</c:v>
                </c:pt>
                <c:pt idx="1413">
                  <c:v>450.36020373999997</c:v>
                </c:pt>
                <c:pt idx="1414">
                  <c:v>450.61065674000002</c:v>
                </c:pt>
                <c:pt idx="1415">
                  <c:v>450.87259817</c:v>
                </c:pt>
                <c:pt idx="1416">
                  <c:v>451.11724781999999</c:v>
                </c:pt>
                <c:pt idx="1417">
                  <c:v>451.3666594</c:v>
                </c:pt>
                <c:pt idx="1418">
                  <c:v>451.62708830999998</c:v>
                </c:pt>
                <c:pt idx="1419">
                  <c:v>451.86178637</c:v>
                </c:pt>
                <c:pt idx="1420">
                  <c:v>452.12084936999997</c:v>
                </c:pt>
                <c:pt idx="1421">
                  <c:v>452.35981464000002</c:v>
                </c:pt>
                <c:pt idx="1422">
                  <c:v>452.61371802999997</c:v>
                </c:pt>
                <c:pt idx="1423">
                  <c:v>452.88066864000001</c:v>
                </c:pt>
                <c:pt idx="1424">
                  <c:v>453.12458062000002</c:v>
                </c:pt>
                <c:pt idx="1425">
                  <c:v>453.37257147000003</c:v>
                </c:pt>
                <c:pt idx="1426">
                  <c:v>453.65739703000003</c:v>
                </c:pt>
                <c:pt idx="1427">
                  <c:v>453.90292144</c:v>
                </c:pt>
                <c:pt idx="1428">
                  <c:v>454.16665602</c:v>
                </c:pt>
                <c:pt idx="1429">
                  <c:v>454.42829609</c:v>
                </c:pt>
                <c:pt idx="1430">
                  <c:v>454.67917513999998</c:v>
                </c:pt>
                <c:pt idx="1431">
                  <c:v>454.93525410000001</c:v>
                </c:pt>
                <c:pt idx="1432">
                  <c:v>455.16045499000001</c:v>
                </c:pt>
                <c:pt idx="1433">
                  <c:v>455.44224715000001</c:v>
                </c:pt>
                <c:pt idx="1434">
                  <c:v>455.68272424000003</c:v>
                </c:pt>
                <c:pt idx="1435">
                  <c:v>455.92316221999999</c:v>
                </c:pt>
                <c:pt idx="1436">
                  <c:v>456.16361761000002</c:v>
                </c:pt>
                <c:pt idx="1437">
                  <c:v>456.42525076999999</c:v>
                </c:pt>
                <c:pt idx="1438">
                  <c:v>456.71159886999999</c:v>
                </c:pt>
                <c:pt idx="1439">
                  <c:v>456.96728825999998</c:v>
                </c:pt>
                <c:pt idx="1440">
                  <c:v>457.24836993000002</c:v>
                </c:pt>
                <c:pt idx="1441">
                  <c:v>457.50500584000002</c:v>
                </c:pt>
                <c:pt idx="1442">
                  <c:v>457.77044009999997</c:v>
                </c:pt>
                <c:pt idx="1443">
                  <c:v>458.03108263000001</c:v>
                </c:pt>
                <c:pt idx="1444">
                  <c:v>458.27172637000001</c:v>
                </c:pt>
                <c:pt idx="1445">
                  <c:v>458.51288366</c:v>
                </c:pt>
                <c:pt idx="1446">
                  <c:v>458.73300576000003</c:v>
                </c:pt>
                <c:pt idx="1447">
                  <c:v>458.97858380999998</c:v>
                </c:pt>
                <c:pt idx="1448">
                  <c:v>459.24436951000001</c:v>
                </c:pt>
                <c:pt idx="1449">
                  <c:v>459.49540687000001</c:v>
                </c:pt>
                <c:pt idx="1450">
                  <c:v>459.78220986999997</c:v>
                </c:pt>
                <c:pt idx="1451">
                  <c:v>460.04339980999998</c:v>
                </c:pt>
                <c:pt idx="1452">
                  <c:v>460.38532019000002</c:v>
                </c:pt>
                <c:pt idx="1453">
                  <c:v>460.69203997</c:v>
                </c:pt>
                <c:pt idx="1454">
                  <c:v>460.95276331999997</c:v>
                </c:pt>
                <c:pt idx="1455">
                  <c:v>461.19326734999999</c:v>
                </c:pt>
                <c:pt idx="1456">
                  <c:v>461.43371605999999</c:v>
                </c:pt>
                <c:pt idx="1457">
                  <c:v>461.70517659000001</c:v>
                </c:pt>
                <c:pt idx="1458">
                  <c:v>461.92540026</c:v>
                </c:pt>
                <c:pt idx="1459">
                  <c:v>462.17098570000002</c:v>
                </c:pt>
                <c:pt idx="1460">
                  <c:v>462.40657711</c:v>
                </c:pt>
                <c:pt idx="1461">
                  <c:v>462.48929334000002</c:v>
                </c:pt>
                <c:pt idx="1462">
                  <c:v>462.66613603000002</c:v>
                </c:pt>
                <c:pt idx="1463">
                  <c:v>462.91681123000001</c:v>
                </c:pt>
                <c:pt idx="1464">
                  <c:v>463.15750050999998</c:v>
                </c:pt>
                <c:pt idx="1465">
                  <c:v>463.40878343999998</c:v>
                </c:pt>
                <c:pt idx="1466">
                  <c:v>463.66506242999998</c:v>
                </c:pt>
                <c:pt idx="1467">
                  <c:v>463.91590571</c:v>
                </c:pt>
                <c:pt idx="1468">
                  <c:v>464.15651822000001</c:v>
                </c:pt>
                <c:pt idx="1469">
                  <c:v>464.41817688999998</c:v>
                </c:pt>
                <c:pt idx="1470">
                  <c:v>464.64867400999998</c:v>
                </c:pt>
                <c:pt idx="1471">
                  <c:v>464.85844254</c:v>
                </c:pt>
                <c:pt idx="1472">
                  <c:v>465.12454534</c:v>
                </c:pt>
                <c:pt idx="1473">
                  <c:v>465.36417031000002</c:v>
                </c:pt>
                <c:pt idx="1474">
                  <c:v>465.62056637000001</c:v>
                </c:pt>
                <c:pt idx="1475">
                  <c:v>465.87140274000001</c:v>
                </c:pt>
                <c:pt idx="1476">
                  <c:v>466.10662222000002</c:v>
                </c:pt>
                <c:pt idx="1477">
                  <c:v>466.36842680000001</c:v>
                </c:pt>
                <c:pt idx="1478">
                  <c:v>466.62458491000001</c:v>
                </c:pt>
                <c:pt idx="1479">
                  <c:v>466.87383437</c:v>
                </c:pt>
                <c:pt idx="1480">
                  <c:v>467.15619397</c:v>
                </c:pt>
                <c:pt idx="1481">
                  <c:v>467.36990881000003</c:v>
                </c:pt>
                <c:pt idx="1482">
                  <c:v>467.61796212000002</c:v>
                </c:pt>
                <c:pt idx="1483">
                  <c:v>467.86948681000001</c:v>
                </c:pt>
                <c:pt idx="1484">
                  <c:v>468.12080622000002</c:v>
                </c:pt>
                <c:pt idx="1485">
                  <c:v>468.37845469000001</c:v>
                </c:pt>
                <c:pt idx="1486">
                  <c:v>468.61229681999998</c:v>
                </c:pt>
                <c:pt idx="1487">
                  <c:v>468.86503434000002</c:v>
                </c:pt>
                <c:pt idx="1488">
                  <c:v>469.11753678000002</c:v>
                </c:pt>
                <c:pt idx="1489">
                  <c:v>469.35635257000001</c:v>
                </c:pt>
                <c:pt idx="1490">
                  <c:v>469.62381457999999</c:v>
                </c:pt>
                <c:pt idx="1491">
                  <c:v>469.87920308000002</c:v>
                </c:pt>
                <c:pt idx="1492">
                  <c:v>470.13857794</c:v>
                </c:pt>
                <c:pt idx="1493">
                  <c:v>470.36801076</c:v>
                </c:pt>
                <c:pt idx="1494">
                  <c:v>470.60820603000002</c:v>
                </c:pt>
                <c:pt idx="1495">
                  <c:v>470.86710929999998</c:v>
                </c:pt>
                <c:pt idx="1496">
                  <c:v>471.11013436000002</c:v>
                </c:pt>
                <c:pt idx="1497">
                  <c:v>471.36567593000001</c:v>
                </c:pt>
                <c:pt idx="1498">
                  <c:v>471.62323092999998</c:v>
                </c:pt>
                <c:pt idx="1499">
                  <c:v>471.87047625000002</c:v>
                </c:pt>
                <c:pt idx="1500">
                  <c:v>472.12548733</c:v>
                </c:pt>
                <c:pt idx="1501">
                  <c:v>472.39336586000002</c:v>
                </c:pt>
                <c:pt idx="1502">
                  <c:v>472.62188268</c:v>
                </c:pt>
                <c:pt idx="1503">
                  <c:v>472.8625586</c:v>
                </c:pt>
                <c:pt idx="1504">
                  <c:v>473.11440825</c:v>
                </c:pt>
                <c:pt idx="1505">
                  <c:v>473.38260101999998</c:v>
                </c:pt>
                <c:pt idx="1506">
                  <c:v>473.62008071000002</c:v>
                </c:pt>
                <c:pt idx="1507">
                  <c:v>473.86088728999999</c:v>
                </c:pt>
                <c:pt idx="1508">
                  <c:v>474.11307191999998</c:v>
                </c:pt>
                <c:pt idx="1509">
                  <c:v>474.36795330000001</c:v>
                </c:pt>
                <c:pt idx="1510">
                  <c:v>474.63451004000001</c:v>
                </c:pt>
                <c:pt idx="1511">
                  <c:v>474.86457037999998</c:v>
                </c:pt>
                <c:pt idx="1512">
                  <c:v>475.11617254999999</c:v>
                </c:pt>
                <c:pt idx="1513">
                  <c:v>475.37499975999998</c:v>
                </c:pt>
                <c:pt idx="1514">
                  <c:v>475.62759161000002</c:v>
                </c:pt>
                <c:pt idx="1515">
                  <c:v>475.89806222999999</c:v>
                </c:pt>
                <c:pt idx="1516">
                  <c:v>476.11143541000001</c:v>
                </c:pt>
                <c:pt idx="1517">
                  <c:v>476.36809540000002</c:v>
                </c:pt>
                <c:pt idx="1518">
                  <c:v>476.61711287000003</c:v>
                </c:pt>
                <c:pt idx="1519">
                  <c:v>476.87827969</c:v>
                </c:pt>
                <c:pt idx="1520">
                  <c:v>477.10802983999997</c:v>
                </c:pt>
                <c:pt idx="1521">
                  <c:v>477.37922214999998</c:v>
                </c:pt>
                <c:pt idx="1522">
                  <c:v>477.62885690000002</c:v>
                </c:pt>
                <c:pt idx="1523">
                  <c:v>477.86356568000002</c:v>
                </c:pt>
                <c:pt idx="1524">
                  <c:v>478.11665893000003</c:v>
                </c:pt>
                <c:pt idx="1525">
                  <c:v>478.36124396000002</c:v>
                </c:pt>
                <c:pt idx="1526">
                  <c:v>478.60926484999999</c:v>
                </c:pt>
                <c:pt idx="1527">
                  <c:v>478.85911035999999</c:v>
                </c:pt>
                <c:pt idx="1528">
                  <c:v>479.12719202</c:v>
                </c:pt>
                <c:pt idx="1529">
                  <c:v>479.36451983000001</c:v>
                </c:pt>
                <c:pt idx="1530">
                  <c:v>479.63462924999999</c:v>
                </c:pt>
                <c:pt idx="1531">
                  <c:v>479.87017273999999</c:v>
                </c:pt>
                <c:pt idx="1532">
                  <c:v>480.12740826999999</c:v>
                </c:pt>
                <c:pt idx="1533">
                  <c:v>480.36423301999997</c:v>
                </c:pt>
                <c:pt idx="1534">
                  <c:v>480.62042737000002</c:v>
                </c:pt>
                <c:pt idx="1535">
                  <c:v>480.87319015999998</c:v>
                </c:pt>
                <c:pt idx="1536">
                  <c:v>481.12823938999998</c:v>
                </c:pt>
                <c:pt idx="1537">
                  <c:v>481.38491248999998</c:v>
                </c:pt>
                <c:pt idx="1538">
                  <c:v>481.63845468</c:v>
                </c:pt>
                <c:pt idx="1539">
                  <c:v>481.86882876999999</c:v>
                </c:pt>
                <c:pt idx="1540">
                  <c:v>482.12388468</c:v>
                </c:pt>
                <c:pt idx="1541">
                  <c:v>482.38082957</c:v>
                </c:pt>
                <c:pt idx="1542">
                  <c:v>482.61324810999997</c:v>
                </c:pt>
                <c:pt idx="1543">
                  <c:v>482.86871432999999</c:v>
                </c:pt>
                <c:pt idx="1544">
                  <c:v>483.11938595999999</c:v>
                </c:pt>
                <c:pt idx="1545">
                  <c:v>483.35502219</c:v>
                </c:pt>
                <c:pt idx="1546">
                  <c:v>483.63341641</c:v>
                </c:pt>
                <c:pt idx="1547">
                  <c:v>483.88242126</c:v>
                </c:pt>
                <c:pt idx="1548">
                  <c:v>484.11155319</c:v>
                </c:pt>
                <c:pt idx="1549">
                  <c:v>484.37252092</c:v>
                </c:pt>
                <c:pt idx="1550">
                  <c:v>484.6432519</c:v>
                </c:pt>
                <c:pt idx="1551">
                  <c:v>484.87354040000002</c:v>
                </c:pt>
                <c:pt idx="1552">
                  <c:v>485.10738515999998</c:v>
                </c:pt>
                <c:pt idx="1553">
                  <c:v>485.35534095999998</c:v>
                </c:pt>
                <c:pt idx="1554">
                  <c:v>485.61873983999999</c:v>
                </c:pt>
                <c:pt idx="1555">
                  <c:v>485.87285947999999</c:v>
                </c:pt>
                <c:pt idx="1556">
                  <c:v>486.11406921999998</c:v>
                </c:pt>
                <c:pt idx="1557">
                  <c:v>486.36304259000002</c:v>
                </c:pt>
                <c:pt idx="1558">
                  <c:v>486.61371899</c:v>
                </c:pt>
                <c:pt idx="1559">
                  <c:v>486.86282491999998</c:v>
                </c:pt>
                <c:pt idx="1560">
                  <c:v>487.10754585000001</c:v>
                </c:pt>
                <c:pt idx="1561">
                  <c:v>487.35899711000002</c:v>
                </c:pt>
                <c:pt idx="1562">
                  <c:v>487.62708592000001</c:v>
                </c:pt>
                <c:pt idx="1563">
                  <c:v>487.86669230000001</c:v>
                </c:pt>
                <c:pt idx="1564">
                  <c:v>488.11204314000003</c:v>
                </c:pt>
                <c:pt idx="1565">
                  <c:v>488.36016536</c:v>
                </c:pt>
                <c:pt idx="1566">
                  <c:v>488.60557389000002</c:v>
                </c:pt>
                <c:pt idx="1567">
                  <c:v>488.86968350000001</c:v>
                </c:pt>
                <c:pt idx="1568">
                  <c:v>489.11797953000001</c:v>
                </c:pt>
                <c:pt idx="1569">
                  <c:v>489.36101508000002</c:v>
                </c:pt>
                <c:pt idx="1570">
                  <c:v>489.61682152999998</c:v>
                </c:pt>
                <c:pt idx="1571">
                  <c:v>489.85728073000001</c:v>
                </c:pt>
                <c:pt idx="1572">
                  <c:v>490.12616395999999</c:v>
                </c:pt>
                <c:pt idx="1573">
                  <c:v>490.36329246000003</c:v>
                </c:pt>
                <c:pt idx="1574">
                  <c:v>490.64735102999998</c:v>
                </c:pt>
                <c:pt idx="1575">
                  <c:v>490.86301660999999</c:v>
                </c:pt>
                <c:pt idx="1576">
                  <c:v>491.10857224</c:v>
                </c:pt>
                <c:pt idx="1577">
                  <c:v>491.37775206999999</c:v>
                </c:pt>
                <c:pt idx="1578">
                  <c:v>491.62843370000002</c:v>
                </c:pt>
                <c:pt idx="1579">
                  <c:v>491.87814593000002</c:v>
                </c:pt>
                <c:pt idx="1580">
                  <c:v>492.11776519</c:v>
                </c:pt>
                <c:pt idx="1581">
                  <c:v>492.36922621999997</c:v>
                </c:pt>
                <c:pt idx="1582">
                  <c:v>492.61091780999999</c:v>
                </c:pt>
                <c:pt idx="1583">
                  <c:v>492.85992599000002</c:v>
                </c:pt>
                <c:pt idx="1584">
                  <c:v>493.13168359000002</c:v>
                </c:pt>
                <c:pt idx="1585">
                  <c:v>493.36537027000003</c:v>
                </c:pt>
                <c:pt idx="1586">
                  <c:v>493.62323903999999</c:v>
                </c:pt>
                <c:pt idx="1587">
                  <c:v>493.87835740999998</c:v>
                </c:pt>
                <c:pt idx="1588">
                  <c:v>494.10932468999999</c:v>
                </c:pt>
                <c:pt idx="1589">
                  <c:v>494.37503791</c:v>
                </c:pt>
                <c:pt idx="1590">
                  <c:v>494.61065292000001</c:v>
                </c:pt>
                <c:pt idx="1591">
                  <c:v>494.87844418999998</c:v>
                </c:pt>
                <c:pt idx="1592">
                  <c:v>495.12678862000001</c:v>
                </c:pt>
                <c:pt idx="1593">
                  <c:v>495.37698674000001</c:v>
                </c:pt>
                <c:pt idx="1594">
                  <c:v>495.61189723000001</c:v>
                </c:pt>
                <c:pt idx="1595">
                  <c:v>495.85470104000001</c:v>
                </c:pt>
                <c:pt idx="1596">
                  <c:v>496.11287378999998</c:v>
                </c:pt>
                <c:pt idx="1597">
                  <c:v>496.35605048999997</c:v>
                </c:pt>
                <c:pt idx="1598">
                  <c:v>496.61321378000002</c:v>
                </c:pt>
                <c:pt idx="1599">
                  <c:v>496.86238742</c:v>
                </c:pt>
                <c:pt idx="1600">
                  <c:v>497.12799215000001</c:v>
                </c:pt>
                <c:pt idx="1601">
                  <c:v>497.37750935999998</c:v>
                </c:pt>
                <c:pt idx="1602">
                  <c:v>497.60679197000002</c:v>
                </c:pt>
                <c:pt idx="1603">
                  <c:v>497.85926533000003</c:v>
                </c:pt>
                <c:pt idx="1604">
                  <c:v>498.11556315000001</c:v>
                </c:pt>
                <c:pt idx="1605">
                  <c:v>498.36567235000001</c:v>
                </c:pt>
                <c:pt idx="1606">
                  <c:v>498.62191438999997</c:v>
                </c:pt>
                <c:pt idx="1607">
                  <c:v>498.88103484999999</c:v>
                </c:pt>
                <c:pt idx="1608">
                  <c:v>499.14732193999998</c:v>
                </c:pt>
                <c:pt idx="1609">
                  <c:v>499.36237191999999</c:v>
                </c:pt>
                <c:pt idx="1610">
                  <c:v>499.61163950000002</c:v>
                </c:pt>
                <c:pt idx="1611">
                  <c:v>499.85920953999999</c:v>
                </c:pt>
                <c:pt idx="1612">
                  <c:v>500.12300110000001</c:v>
                </c:pt>
                <c:pt idx="1613">
                  <c:v>500.37098121999998</c:v>
                </c:pt>
                <c:pt idx="1614">
                  <c:v>500.62275124000001</c:v>
                </c:pt>
                <c:pt idx="1615">
                  <c:v>500.85719824</c:v>
                </c:pt>
                <c:pt idx="1616">
                  <c:v>501.11923242</c:v>
                </c:pt>
                <c:pt idx="1617">
                  <c:v>501.37383698999997</c:v>
                </c:pt>
                <c:pt idx="1618">
                  <c:v>501.62338591000002</c:v>
                </c:pt>
                <c:pt idx="1619">
                  <c:v>501.85762978000002</c:v>
                </c:pt>
                <c:pt idx="1620">
                  <c:v>502.12610291999999</c:v>
                </c:pt>
                <c:pt idx="1621">
                  <c:v>502.35677098999997</c:v>
                </c:pt>
                <c:pt idx="1622">
                  <c:v>502.61389494000002</c:v>
                </c:pt>
                <c:pt idx="1623">
                  <c:v>502.85612583</c:v>
                </c:pt>
                <c:pt idx="1624">
                  <c:v>503.11514305999998</c:v>
                </c:pt>
                <c:pt idx="1625">
                  <c:v>503.36583232999999</c:v>
                </c:pt>
                <c:pt idx="1626">
                  <c:v>503.60666560999999</c:v>
                </c:pt>
                <c:pt idx="1627">
                  <c:v>503.86933827000001</c:v>
                </c:pt>
                <c:pt idx="1628">
                  <c:v>504.11211108999998</c:v>
                </c:pt>
                <c:pt idx="1629">
                  <c:v>504.35692596000001</c:v>
                </c:pt>
                <c:pt idx="1630">
                  <c:v>504.62204623000002</c:v>
                </c:pt>
                <c:pt idx="1631">
                  <c:v>504.90949749999999</c:v>
                </c:pt>
                <c:pt idx="1632">
                  <c:v>505.10780287</c:v>
                </c:pt>
                <c:pt idx="1633">
                  <c:v>505.36271453000001</c:v>
                </c:pt>
                <c:pt idx="1634">
                  <c:v>505.66242312999998</c:v>
                </c:pt>
                <c:pt idx="1635">
                  <c:v>505.91837406000002</c:v>
                </c:pt>
                <c:pt idx="1636">
                  <c:v>506.15373611000001</c:v>
                </c:pt>
                <c:pt idx="1637">
                  <c:v>506.41005777999999</c:v>
                </c:pt>
                <c:pt idx="1638">
                  <c:v>506.66078568</c:v>
                </c:pt>
                <c:pt idx="1639">
                  <c:v>506.91705394000002</c:v>
                </c:pt>
                <c:pt idx="1640">
                  <c:v>507.18328546999999</c:v>
                </c:pt>
                <c:pt idx="1641">
                  <c:v>507.45989966000002</c:v>
                </c:pt>
                <c:pt idx="1642">
                  <c:v>507.71062946000001</c:v>
                </c:pt>
                <c:pt idx="1643">
                  <c:v>507.97142220000001</c:v>
                </c:pt>
                <c:pt idx="1644">
                  <c:v>508.21185541</c:v>
                </c:pt>
                <c:pt idx="1645">
                  <c:v>508.47309732000002</c:v>
                </c:pt>
                <c:pt idx="1646">
                  <c:v>508.72880887999997</c:v>
                </c:pt>
                <c:pt idx="1647">
                  <c:v>508.86168789999999</c:v>
                </c:pt>
                <c:pt idx="1648">
                  <c:v>509.10644387999997</c:v>
                </c:pt>
                <c:pt idx="1649">
                  <c:v>509.37274717999998</c:v>
                </c:pt>
                <c:pt idx="1650">
                  <c:v>509.62423897000002</c:v>
                </c:pt>
                <c:pt idx="1651">
                  <c:v>509.86907839999998</c:v>
                </c:pt>
                <c:pt idx="1652">
                  <c:v>510.12020778999999</c:v>
                </c:pt>
                <c:pt idx="1653">
                  <c:v>510.35833836</c:v>
                </c:pt>
                <c:pt idx="1654">
                  <c:v>510.61525941000002</c:v>
                </c:pt>
                <c:pt idx="1655">
                  <c:v>510.86004376</c:v>
                </c:pt>
                <c:pt idx="1656">
                  <c:v>511.10510491999997</c:v>
                </c:pt>
                <c:pt idx="1657">
                  <c:v>511.36605978</c:v>
                </c:pt>
                <c:pt idx="1658">
                  <c:v>511.65980744000001</c:v>
                </c:pt>
                <c:pt idx="1659">
                  <c:v>511.9159894</c:v>
                </c:pt>
                <c:pt idx="1660">
                  <c:v>512.17689418999998</c:v>
                </c:pt>
                <c:pt idx="1661">
                  <c:v>512.42810249000001</c:v>
                </c:pt>
                <c:pt idx="1662">
                  <c:v>512.66867279999997</c:v>
                </c:pt>
                <c:pt idx="1663">
                  <c:v>512.90409039999997</c:v>
                </c:pt>
                <c:pt idx="1664">
                  <c:v>513.15041137000003</c:v>
                </c:pt>
                <c:pt idx="1665">
                  <c:v>513.41670298999998</c:v>
                </c:pt>
                <c:pt idx="1666">
                  <c:v>513.65732932000003</c:v>
                </c:pt>
                <c:pt idx="1667">
                  <c:v>513.91125202000001</c:v>
                </c:pt>
                <c:pt idx="1668">
                  <c:v>514.18242812000005</c:v>
                </c:pt>
                <c:pt idx="1669">
                  <c:v>514.49523592000003</c:v>
                </c:pt>
                <c:pt idx="1670">
                  <c:v>514.73613309999996</c:v>
                </c:pt>
                <c:pt idx="1671">
                  <c:v>514.97673869000005</c:v>
                </c:pt>
                <c:pt idx="1672">
                  <c:v>515.21731900999998</c:v>
                </c:pt>
                <c:pt idx="1673">
                  <c:v>515.46841001999996</c:v>
                </c:pt>
                <c:pt idx="1674">
                  <c:v>515.74991965000004</c:v>
                </c:pt>
                <c:pt idx="1675">
                  <c:v>515.99042606</c:v>
                </c:pt>
                <c:pt idx="1676">
                  <c:v>516.23096538000004</c:v>
                </c:pt>
                <c:pt idx="1677">
                  <c:v>516.47186612999997</c:v>
                </c:pt>
                <c:pt idx="1678">
                  <c:v>516.73298930999999</c:v>
                </c:pt>
                <c:pt idx="1679">
                  <c:v>516.97865319000005</c:v>
                </c:pt>
                <c:pt idx="1680">
                  <c:v>517.22429848000002</c:v>
                </c:pt>
                <c:pt idx="1681">
                  <c:v>517.51689076000002</c:v>
                </c:pt>
                <c:pt idx="1682">
                  <c:v>517.75762915999996</c:v>
                </c:pt>
                <c:pt idx="1683">
                  <c:v>517.99279379999996</c:v>
                </c:pt>
                <c:pt idx="1684">
                  <c:v>518.23840284000005</c:v>
                </c:pt>
                <c:pt idx="1685">
                  <c:v>518.49959468999998</c:v>
                </c:pt>
                <c:pt idx="1686">
                  <c:v>518.76042414000005</c:v>
                </c:pt>
                <c:pt idx="1687">
                  <c:v>519.00073767000003</c:v>
                </c:pt>
                <c:pt idx="1688">
                  <c:v>519.24133658000005</c:v>
                </c:pt>
                <c:pt idx="1689">
                  <c:v>519.51294016999998</c:v>
                </c:pt>
                <c:pt idx="1690">
                  <c:v>519.75341748999995</c:v>
                </c:pt>
                <c:pt idx="1691">
                  <c:v>519.99398111999994</c:v>
                </c:pt>
                <c:pt idx="1692">
                  <c:v>520.23449230000006</c:v>
                </c:pt>
                <c:pt idx="1693">
                  <c:v>520.36425399999996</c:v>
                </c:pt>
                <c:pt idx="1694">
                  <c:v>520.61695337000003</c:v>
                </c:pt>
                <c:pt idx="1695">
                  <c:v>520.86219382000002</c:v>
                </c:pt>
                <c:pt idx="1696">
                  <c:v>521.11026834999996</c:v>
                </c:pt>
                <c:pt idx="1697">
                  <c:v>521.39708327999995</c:v>
                </c:pt>
                <c:pt idx="1698">
                  <c:v>521.60133432999999</c:v>
                </c:pt>
                <c:pt idx="1699">
                  <c:v>521.87053608999997</c:v>
                </c:pt>
                <c:pt idx="1700">
                  <c:v>522.11097336</c:v>
                </c:pt>
                <c:pt idx="1701">
                  <c:v>522.37608098999999</c:v>
                </c:pt>
                <c:pt idx="1702">
                  <c:v>522.62003206999998</c:v>
                </c:pt>
                <c:pt idx="1703">
                  <c:v>522.86236835</c:v>
                </c:pt>
                <c:pt idx="1704">
                  <c:v>523.10932492999996</c:v>
                </c:pt>
                <c:pt idx="1705">
                  <c:v>523.36863660999995</c:v>
                </c:pt>
                <c:pt idx="1706">
                  <c:v>523.61038040999995</c:v>
                </c:pt>
                <c:pt idx="1707">
                  <c:v>523.85591196999997</c:v>
                </c:pt>
                <c:pt idx="1708">
                  <c:v>524.12008286000002</c:v>
                </c:pt>
                <c:pt idx="1709">
                  <c:v>524.36193228000002</c:v>
                </c:pt>
                <c:pt idx="1710">
                  <c:v>524.63077021000004</c:v>
                </c:pt>
                <c:pt idx="1711">
                  <c:v>524.87169266000001</c:v>
                </c:pt>
                <c:pt idx="1712">
                  <c:v>525.11534643000005</c:v>
                </c:pt>
                <c:pt idx="1713">
                  <c:v>525.36572576000003</c:v>
                </c:pt>
                <c:pt idx="1714">
                  <c:v>525.60899711000002</c:v>
                </c:pt>
                <c:pt idx="1715">
                  <c:v>525.87919736000003</c:v>
                </c:pt>
                <c:pt idx="1716">
                  <c:v>526.11794471999997</c:v>
                </c:pt>
                <c:pt idx="1717">
                  <c:v>526.35885024000004</c:v>
                </c:pt>
                <c:pt idx="1718">
                  <c:v>526.63808298000004</c:v>
                </c:pt>
                <c:pt idx="1719">
                  <c:v>526.85926127000005</c:v>
                </c:pt>
                <c:pt idx="1720">
                  <c:v>527.11430097000004</c:v>
                </c:pt>
                <c:pt idx="1721">
                  <c:v>527.35264658999995</c:v>
                </c:pt>
                <c:pt idx="1722">
                  <c:v>527.60379909999995</c:v>
                </c:pt>
                <c:pt idx="1723">
                  <c:v>527.88409328</c:v>
                </c:pt>
                <c:pt idx="1724">
                  <c:v>528.12478518</c:v>
                </c:pt>
                <c:pt idx="1725">
                  <c:v>528.37498259999995</c:v>
                </c:pt>
                <c:pt idx="1726">
                  <c:v>528.61554646000002</c:v>
                </c:pt>
                <c:pt idx="1727">
                  <c:v>528.87043881</c:v>
                </c:pt>
                <c:pt idx="1728">
                  <c:v>529.11939955000003</c:v>
                </c:pt>
                <c:pt idx="1729">
                  <c:v>529.37033868000003</c:v>
                </c:pt>
                <c:pt idx="1730">
                  <c:v>529.61486291999995</c:v>
                </c:pt>
                <c:pt idx="1731">
                  <c:v>529.86920524000004</c:v>
                </c:pt>
                <c:pt idx="1732">
                  <c:v>530.12936759000002</c:v>
                </c:pt>
                <c:pt idx="1733">
                  <c:v>530.36979556000006</c:v>
                </c:pt>
                <c:pt idx="1734">
                  <c:v>530.61878777000004</c:v>
                </c:pt>
                <c:pt idx="1735">
                  <c:v>530.85837913</c:v>
                </c:pt>
                <c:pt idx="1736">
                  <c:v>531.12014079000005</c:v>
                </c:pt>
                <c:pt idx="1737">
                  <c:v>531.37437438999996</c:v>
                </c:pt>
                <c:pt idx="1738">
                  <c:v>531.61504792999995</c:v>
                </c:pt>
                <c:pt idx="1739">
                  <c:v>531.88476443000002</c:v>
                </c:pt>
                <c:pt idx="1740">
                  <c:v>532.12901402</c:v>
                </c:pt>
                <c:pt idx="1741">
                  <c:v>532.36055325999996</c:v>
                </c:pt>
                <c:pt idx="1742">
                  <c:v>532.60536671</c:v>
                </c:pt>
                <c:pt idx="1743">
                  <c:v>532.85972095</c:v>
                </c:pt>
                <c:pt idx="1744">
                  <c:v>533.11799407000001</c:v>
                </c:pt>
                <c:pt idx="1745">
                  <c:v>533.35919665999995</c:v>
                </c:pt>
                <c:pt idx="1746">
                  <c:v>533.60368704999996</c:v>
                </c:pt>
                <c:pt idx="1747">
                  <c:v>533.85265135999998</c:v>
                </c:pt>
                <c:pt idx="1748">
                  <c:v>534.11119317999999</c:v>
                </c:pt>
                <c:pt idx="1749">
                  <c:v>534.35585141000001</c:v>
                </c:pt>
                <c:pt idx="1750">
                  <c:v>534.60585164999998</c:v>
                </c:pt>
                <c:pt idx="1751">
                  <c:v>534.86522554999999</c:v>
                </c:pt>
                <c:pt idx="1752">
                  <c:v>535.13533114999996</c:v>
                </c:pt>
                <c:pt idx="1753">
                  <c:v>535.35953902999995</c:v>
                </c:pt>
                <c:pt idx="1754">
                  <c:v>535.60734344000002</c:v>
                </c:pt>
                <c:pt idx="1755">
                  <c:v>535.88507628000002</c:v>
                </c:pt>
                <c:pt idx="1756">
                  <c:v>536.12809061999997</c:v>
                </c:pt>
                <c:pt idx="1757">
                  <c:v>536.35803103000001</c:v>
                </c:pt>
                <c:pt idx="1758">
                  <c:v>536.61590408999996</c:v>
                </c:pt>
                <c:pt idx="1759">
                  <c:v>536.86950445000002</c:v>
                </c:pt>
                <c:pt idx="1760">
                  <c:v>537.12011646999997</c:v>
                </c:pt>
                <c:pt idx="1761">
                  <c:v>537.35329342</c:v>
                </c:pt>
                <c:pt idx="1762">
                  <c:v>537.61932396999998</c:v>
                </c:pt>
                <c:pt idx="1763">
                  <c:v>537.85516810000001</c:v>
                </c:pt>
                <c:pt idx="1764">
                  <c:v>538.11095213999999</c:v>
                </c:pt>
                <c:pt idx="1765">
                  <c:v>538.35771489000001</c:v>
                </c:pt>
                <c:pt idx="1766">
                  <c:v>538.60407877</c:v>
                </c:pt>
                <c:pt idx="1767">
                  <c:v>538.86602926</c:v>
                </c:pt>
                <c:pt idx="1768">
                  <c:v>539.10924745</c:v>
                </c:pt>
                <c:pt idx="1769">
                  <c:v>539.35746621999999</c:v>
                </c:pt>
                <c:pt idx="1770">
                  <c:v>539.62942671999997</c:v>
                </c:pt>
                <c:pt idx="1771">
                  <c:v>539.85854148999999</c:v>
                </c:pt>
                <c:pt idx="1772">
                  <c:v>540.11867666000001</c:v>
                </c:pt>
                <c:pt idx="1773">
                  <c:v>540.36874341999999</c:v>
                </c:pt>
                <c:pt idx="1774">
                  <c:v>540.61501765000003</c:v>
                </c:pt>
                <c:pt idx="1775">
                  <c:v>540.8694663</c:v>
                </c:pt>
                <c:pt idx="1776">
                  <c:v>541.11274457000002</c:v>
                </c:pt>
                <c:pt idx="1777">
                  <c:v>541.36866211999995</c:v>
                </c:pt>
                <c:pt idx="1778">
                  <c:v>541.60310054000001</c:v>
                </c:pt>
                <c:pt idx="1779">
                  <c:v>541.86326360999999</c:v>
                </c:pt>
                <c:pt idx="1780">
                  <c:v>542.12316083999997</c:v>
                </c:pt>
                <c:pt idx="1781">
                  <c:v>542.35888456999999</c:v>
                </c:pt>
                <c:pt idx="1782">
                  <c:v>542.60677838000004</c:v>
                </c:pt>
                <c:pt idx="1783">
                  <c:v>542.86730384999998</c:v>
                </c:pt>
                <c:pt idx="1784">
                  <c:v>543.11844039000005</c:v>
                </c:pt>
                <c:pt idx="1785">
                  <c:v>543.35267066999995</c:v>
                </c:pt>
                <c:pt idx="1786">
                  <c:v>543.60716248000006</c:v>
                </c:pt>
                <c:pt idx="1787">
                  <c:v>543.86466001999997</c:v>
                </c:pt>
                <c:pt idx="1788">
                  <c:v>544.1188879</c:v>
                </c:pt>
                <c:pt idx="1789">
                  <c:v>544.35358356999996</c:v>
                </c:pt>
                <c:pt idx="1790">
                  <c:v>544.62916874999996</c:v>
                </c:pt>
                <c:pt idx="1791">
                  <c:v>544.87017678999996</c:v>
                </c:pt>
                <c:pt idx="1792">
                  <c:v>545.10895038000001</c:v>
                </c:pt>
                <c:pt idx="1793">
                  <c:v>545.35468674000003</c:v>
                </c:pt>
                <c:pt idx="1794">
                  <c:v>545.62012482</c:v>
                </c:pt>
                <c:pt idx="1795">
                  <c:v>545.87239408000005</c:v>
                </c:pt>
                <c:pt idx="1796">
                  <c:v>546.10986662000005</c:v>
                </c:pt>
                <c:pt idx="1797">
                  <c:v>546.36538505999999</c:v>
                </c:pt>
                <c:pt idx="1798">
                  <c:v>546.61362456999996</c:v>
                </c:pt>
                <c:pt idx="1799">
                  <c:v>546.84974933000001</c:v>
                </c:pt>
              </c:numCache>
              <c:extLst xmlns:c15="http://schemas.microsoft.com/office/drawing/2012/chart"/>
            </c:numRef>
          </c:xVal>
          <c:yVal>
            <c:numRef>
              <c:f>flight_with_pwm!$L$390:$L$2189</c:f>
              <c:numCache>
                <c:formatCode>General</c:formatCode>
                <c:ptCount val="1800"/>
                <c:pt idx="0">
                  <c:v>900</c:v>
                </c:pt>
                <c:pt idx="1">
                  <c:v>919</c:v>
                </c:pt>
                <c:pt idx="2">
                  <c:v>1032</c:v>
                </c:pt>
                <c:pt idx="3">
                  <c:v>1032</c:v>
                </c:pt>
                <c:pt idx="4">
                  <c:v>1032</c:v>
                </c:pt>
                <c:pt idx="5">
                  <c:v>1032</c:v>
                </c:pt>
                <c:pt idx="6">
                  <c:v>1032</c:v>
                </c:pt>
                <c:pt idx="7">
                  <c:v>1032</c:v>
                </c:pt>
                <c:pt idx="8">
                  <c:v>1032</c:v>
                </c:pt>
                <c:pt idx="9">
                  <c:v>1032</c:v>
                </c:pt>
                <c:pt idx="10">
                  <c:v>1032</c:v>
                </c:pt>
                <c:pt idx="11">
                  <c:v>1032</c:v>
                </c:pt>
                <c:pt idx="12">
                  <c:v>1032</c:v>
                </c:pt>
                <c:pt idx="13">
                  <c:v>1032</c:v>
                </c:pt>
                <c:pt idx="14">
                  <c:v>1032</c:v>
                </c:pt>
                <c:pt idx="15">
                  <c:v>1032</c:v>
                </c:pt>
                <c:pt idx="16">
                  <c:v>1032</c:v>
                </c:pt>
                <c:pt idx="17">
                  <c:v>1032</c:v>
                </c:pt>
                <c:pt idx="18">
                  <c:v>1032</c:v>
                </c:pt>
                <c:pt idx="19">
                  <c:v>1032</c:v>
                </c:pt>
                <c:pt idx="20">
                  <c:v>1032</c:v>
                </c:pt>
                <c:pt idx="21">
                  <c:v>1032</c:v>
                </c:pt>
                <c:pt idx="22">
                  <c:v>1032</c:v>
                </c:pt>
                <c:pt idx="23">
                  <c:v>1032</c:v>
                </c:pt>
                <c:pt idx="24">
                  <c:v>1032</c:v>
                </c:pt>
                <c:pt idx="25">
                  <c:v>1032</c:v>
                </c:pt>
                <c:pt idx="26">
                  <c:v>1032</c:v>
                </c:pt>
                <c:pt idx="27">
                  <c:v>1032</c:v>
                </c:pt>
                <c:pt idx="28">
                  <c:v>1084</c:v>
                </c:pt>
                <c:pt idx="29">
                  <c:v>1161</c:v>
                </c:pt>
                <c:pt idx="30">
                  <c:v>1194</c:v>
                </c:pt>
                <c:pt idx="31">
                  <c:v>1154</c:v>
                </c:pt>
                <c:pt idx="32">
                  <c:v>1140</c:v>
                </c:pt>
                <c:pt idx="33">
                  <c:v>1228</c:v>
                </c:pt>
                <c:pt idx="34">
                  <c:v>1135</c:v>
                </c:pt>
                <c:pt idx="35">
                  <c:v>1168</c:v>
                </c:pt>
                <c:pt idx="36">
                  <c:v>1175</c:v>
                </c:pt>
                <c:pt idx="37">
                  <c:v>1175</c:v>
                </c:pt>
                <c:pt idx="38">
                  <c:v>1120</c:v>
                </c:pt>
                <c:pt idx="39">
                  <c:v>1145</c:v>
                </c:pt>
                <c:pt idx="40">
                  <c:v>1185</c:v>
                </c:pt>
                <c:pt idx="41">
                  <c:v>1159</c:v>
                </c:pt>
                <c:pt idx="42">
                  <c:v>1199</c:v>
                </c:pt>
                <c:pt idx="43">
                  <c:v>1176</c:v>
                </c:pt>
                <c:pt idx="44">
                  <c:v>1177</c:v>
                </c:pt>
                <c:pt idx="45">
                  <c:v>1141</c:v>
                </c:pt>
                <c:pt idx="46">
                  <c:v>1341</c:v>
                </c:pt>
                <c:pt idx="47">
                  <c:v>1496</c:v>
                </c:pt>
                <c:pt idx="48">
                  <c:v>1612</c:v>
                </c:pt>
                <c:pt idx="49">
                  <c:v>1536</c:v>
                </c:pt>
                <c:pt idx="50">
                  <c:v>1537</c:v>
                </c:pt>
                <c:pt idx="51">
                  <c:v>1563</c:v>
                </c:pt>
                <c:pt idx="52">
                  <c:v>1572</c:v>
                </c:pt>
                <c:pt idx="53">
                  <c:v>1562</c:v>
                </c:pt>
                <c:pt idx="54">
                  <c:v>1594</c:v>
                </c:pt>
                <c:pt idx="55">
                  <c:v>1581</c:v>
                </c:pt>
                <c:pt idx="56">
                  <c:v>1590</c:v>
                </c:pt>
                <c:pt idx="57">
                  <c:v>1582</c:v>
                </c:pt>
                <c:pt idx="58">
                  <c:v>1594</c:v>
                </c:pt>
                <c:pt idx="59">
                  <c:v>1586</c:v>
                </c:pt>
                <c:pt idx="60">
                  <c:v>1594</c:v>
                </c:pt>
                <c:pt idx="61">
                  <c:v>1599</c:v>
                </c:pt>
                <c:pt idx="62">
                  <c:v>1598</c:v>
                </c:pt>
                <c:pt idx="63">
                  <c:v>1587</c:v>
                </c:pt>
                <c:pt idx="64">
                  <c:v>1596</c:v>
                </c:pt>
                <c:pt idx="65">
                  <c:v>1584</c:v>
                </c:pt>
                <c:pt idx="66">
                  <c:v>1576</c:v>
                </c:pt>
                <c:pt idx="67">
                  <c:v>1566</c:v>
                </c:pt>
                <c:pt idx="68">
                  <c:v>1575</c:v>
                </c:pt>
                <c:pt idx="69">
                  <c:v>1569</c:v>
                </c:pt>
                <c:pt idx="70">
                  <c:v>1580</c:v>
                </c:pt>
                <c:pt idx="71">
                  <c:v>1592</c:v>
                </c:pt>
                <c:pt idx="72">
                  <c:v>1582</c:v>
                </c:pt>
                <c:pt idx="73">
                  <c:v>1589</c:v>
                </c:pt>
                <c:pt idx="74">
                  <c:v>1591</c:v>
                </c:pt>
                <c:pt idx="75">
                  <c:v>1607</c:v>
                </c:pt>
                <c:pt idx="76">
                  <c:v>1608</c:v>
                </c:pt>
                <c:pt idx="77">
                  <c:v>1594</c:v>
                </c:pt>
                <c:pt idx="78">
                  <c:v>1578</c:v>
                </c:pt>
                <c:pt idx="79">
                  <c:v>1557</c:v>
                </c:pt>
                <c:pt idx="80">
                  <c:v>1568</c:v>
                </c:pt>
                <c:pt idx="81">
                  <c:v>1560</c:v>
                </c:pt>
                <c:pt idx="82">
                  <c:v>1536</c:v>
                </c:pt>
                <c:pt idx="83">
                  <c:v>1596</c:v>
                </c:pt>
                <c:pt idx="84">
                  <c:v>1576</c:v>
                </c:pt>
                <c:pt idx="85">
                  <c:v>1588</c:v>
                </c:pt>
                <c:pt idx="86">
                  <c:v>1587</c:v>
                </c:pt>
                <c:pt idx="87">
                  <c:v>1608</c:v>
                </c:pt>
                <c:pt idx="88">
                  <c:v>1526</c:v>
                </c:pt>
                <c:pt idx="89">
                  <c:v>1558</c:v>
                </c:pt>
                <c:pt idx="90">
                  <c:v>1630</c:v>
                </c:pt>
                <c:pt idx="91">
                  <c:v>1552</c:v>
                </c:pt>
                <c:pt idx="92">
                  <c:v>1555</c:v>
                </c:pt>
                <c:pt idx="93">
                  <c:v>1553</c:v>
                </c:pt>
                <c:pt idx="94">
                  <c:v>1582</c:v>
                </c:pt>
                <c:pt idx="95">
                  <c:v>1589</c:v>
                </c:pt>
                <c:pt idx="96">
                  <c:v>1612</c:v>
                </c:pt>
                <c:pt idx="97">
                  <c:v>1698</c:v>
                </c:pt>
                <c:pt idx="98">
                  <c:v>1682</c:v>
                </c:pt>
                <c:pt idx="99">
                  <c:v>1631</c:v>
                </c:pt>
                <c:pt idx="100">
                  <c:v>1603</c:v>
                </c:pt>
                <c:pt idx="101">
                  <c:v>1582</c:v>
                </c:pt>
                <c:pt idx="102">
                  <c:v>1576</c:v>
                </c:pt>
                <c:pt idx="103">
                  <c:v>1567</c:v>
                </c:pt>
                <c:pt idx="104">
                  <c:v>1587</c:v>
                </c:pt>
                <c:pt idx="105">
                  <c:v>1572</c:v>
                </c:pt>
                <c:pt idx="106">
                  <c:v>1587</c:v>
                </c:pt>
                <c:pt idx="107">
                  <c:v>1599</c:v>
                </c:pt>
                <c:pt idx="108">
                  <c:v>1585</c:v>
                </c:pt>
                <c:pt idx="109">
                  <c:v>1596</c:v>
                </c:pt>
                <c:pt idx="110">
                  <c:v>1610</c:v>
                </c:pt>
                <c:pt idx="111">
                  <c:v>1594</c:v>
                </c:pt>
                <c:pt idx="112">
                  <c:v>1561</c:v>
                </c:pt>
                <c:pt idx="113">
                  <c:v>1567</c:v>
                </c:pt>
                <c:pt idx="114">
                  <c:v>1573</c:v>
                </c:pt>
                <c:pt idx="115">
                  <c:v>1575</c:v>
                </c:pt>
                <c:pt idx="116">
                  <c:v>1622</c:v>
                </c:pt>
                <c:pt idx="117">
                  <c:v>1619</c:v>
                </c:pt>
                <c:pt idx="118">
                  <c:v>1576</c:v>
                </c:pt>
                <c:pt idx="119">
                  <c:v>1518</c:v>
                </c:pt>
                <c:pt idx="120">
                  <c:v>1558</c:v>
                </c:pt>
                <c:pt idx="121">
                  <c:v>1558</c:v>
                </c:pt>
                <c:pt idx="122">
                  <c:v>1574</c:v>
                </c:pt>
                <c:pt idx="123">
                  <c:v>1559</c:v>
                </c:pt>
                <c:pt idx="124">
                  <c:v>1589</c:v>
                </c:pt>
                <c:pt idx="125">
                  <c:v>1576</c:v>
                </c:pt>
                <c:pt idx="126">
                  <c:v>1599</c:v>
                </c:pt>
                <c:pt idx="127">
                  <c:v>1608</c:v>
                </c:pt>
                <c:pt idx="128">
                  <c:v>1609</c:v>
                </c:pt>
                <c:pt idx="129">
                  <c:v>1572</c:v>
                </c:pt>
                <c:pt idx="130">
                  <c:v>1561</c:v>
                </c:pt>
                <c:pt idx="131">
                  <c:v>1566</c:v>
                </c:pt>
                <c:pt idx="132">
                  <c:v>1585</c:v>
                </c:pt>
                <c:pt idx="133">
                  <c:v>1595</c:v>
                </c:pt>
                <c:pt idx="134">
                  <c:v>1594</c:v>
                </c:pt>
                <c:pt idx="135">
                  <c:v>1589</c:v>
                </c:pt>
                <c:pt idx="136">
                  <c:v>1593</c:v>
                </c:pt>
                <c:pt idx="137">
                  <c:v>1656</c:v>
                </c:pt>
                <c:pt idx="138">
                  <c:v>1603</c:v>
                </c:pt>
                <c:pt idx="139">
                  <c:v>1556</c:v>
                </c:pt>
                <c:pt idx="140">
                  <c:v>1485</c:v>
                </c:pt>
                <c:pt idx="141">
                  <c:v>1555</c:v>
                </c:pt>
                <c:pt idx="142">
                  <c:v>1652</c:v>
                </c:pt>
                <c:pt idx="143">
                  <c:v>1635</c:v>
                </c:pt>
                <c:pt idx="144">
                  <c:v>1622</c:v>
                </c:pt>
                <c:pt idx="145">
                  <c:v>1598</c:v>
                </c:pt>
                <c:pt idx="146">
                  <c:v>1609</c:v>
                </c:pt>
                <c:pt idx="147">
                  <c:v>1618</c:v>
                </c:pt>
                <c:pt idx="148">
                  <c:v>1602</c:v>
                </c:pt>
                <c:pt idx="149">
                  <c:v>1615</c:v>
                </c:pt>
                <c:pt idx="150">
                  <c:v>1611</c:v>
                </c:pt>
                <c:pt idx="151">
                  <c:v>1621</c:v>
                </c:pt>
                <c:pt idx="152">
                  <c:v>1624</c:v>
                </c:pt>
                <c:pt idx="153">
                  <c:v>1605</c:v>
                </c:pt>
                <c:pt idx="154">
                  <c:v>1606</c:v>
                </c:pt>
                <c:pt idx="155">
                  <c:v>1613</c:v>
                </c:pt>
                <c:pt idx="156">
                  <c:v>1583</c:v>
                </c:pt>
                <c:pt idx="157">
                  <c:v>1605</c:v>
                </c:pt>
                <c:pt idx="158">
                  <c:v>1607</c:v>
                </c:pt>
                <c:pt idx="159">
                  <c:v>1588</c:v>
                </c:pt>
                <c:pt idx="160">
                  <c:v>1598</c:v>
                </c:pt>
                <c:pt idx="161">
                  <c:v>1583</c:v>
                </c:pt>
                <c:pt idx="162">
                  <c:v>1549</c:v>
                </c:pt>
                <c:pt idx="163">
                  <c:v>1566</c:v>
                </c:pt>
                <c:pt idx="164">
                  <c:v>1628</c:v>
                </c:pt>
                <c:pt idx="165">
                  <c:v>1633</c:v>
                </c:pt>
                <c:pt idx="166">
                  <c:v>1640</c:v>
                </c:pt>
                <c:pt idx="167">
                  <c:v>1640</c:v>
                </c:pt>
                <c:pt idx="168">
                  <c:v>1607</c:v>
                </c:pt>
                <c:pt idx="169">
                  <c:v>1605</c:v>
                </c:pt>
                <c:pt idx="170">
                  <c:v>1614</c:v>
                </c:pt>
                <c:pt idx="171">
                  <c:v>1608</c:v>
                </c:pt>
                <c:pt idx="172">
                  <c:v>1601</c:v>
                </c:pt>
                <c:pt idx="173">
                  <c:v>1625</c:v>
                </c:pt>
                <c:pt idx="174">
                  <c:v>1602</c:v>
                </c:pt>
                <c:pt idx="175">
                  <c:v>1619</c:v>
                </c:pt>
                <c:pt idx="176">
                  <c:v>1604</c:v>
                </c:pt>
                <c:pt idx="177">
                  <c:v>1604</c:v>
                </c:pt>
                <c:pt idx="178">
                  <c:v>1604</c:v>
                </c:pt>
                <c:pt idx="179">
                  <c:v>1617</c:v>
                </c:pt>
                <c:pt idx="180">
                  <c:v>1595</c:v>
                </c:pt>
                <c:pt idx="181">
                  <c:v>1586</c:v>
                </c:pt>
                <c:pt idx="182">
                  <c:v>1597</c:v>
                </c:pt>
                <c:pt idx="183">
                  <c:v>1586</c:v>
                </c:pt>
                <c:pt idx="184">
                  <c:v>1602</c:v>
                </c:pt>
                <c:pt idx="185">
                  <c:v>1587</c:v>
                </c:pt>
                <c:pt idx="186">
                  <c:v>1583</c:v>
                </c:pt>
                <c:pt idx="187">
                  <c:v>1579</c:v>
                </c:pt>
                <c:pt idx="188">
                  <c:v>1586</c:v>
                </c:pt>
                <c:pt idx="189">
                  <c:v>1584</c:v>
                </c:pt>
                <c:pt idx="190">
                  <c:v>1566</c:v>
                </c:pt>
                <c:pt idx="191">
                  <c:v>1562</c:v>
                </c:pt>
                <c:pt idx="192">
                  <c:v>1600</c:v>
                </c:pt>
                <c:pt idx="193">
                  <c:v>1598</c:v>
                </c:pt>
                <c:pt idx="194">
                  <c:v>1619</c:v>
                </c:pt>
                <c:pt idx="195">
                  <c:v>1607</c:v>
                </c:pt>
                <c:pt idx="196">
                  <c:v>1601</c:v>
                </c:pt>
                <c:pt idx="197">
                  <c:v>1617</c:v>
                </c:pt>
                <c:pt idx="198">
                  <c:v>1621</c:v>
                </c:pt>
                <c:pt idx="199">
                  <c:v>1617</c:v>
                </c:pt>
                <c:pt idx="200">
                  <c:v>1639</c:v>
                </c:pt>
                <c:pt idx="201">
                  <c:v>1635</c:v>
                </c:pt>
                <c:pt idx="202">
                  <c:v>1638</c:v>
                </c:pt>
                <c:pt idx="203">
                  <c:v>1625</c:v>
                </c:pt>
                <c:pt idx="204">
                  <c:v>1627</c:v>
                </c:pt>
                <c:pt idx="205">
                  <c:v>1605</c:v>
                </c:pt>
                <c:pt idx="206">
                  <c:v>1594</c:v>
                </c:pt>
                <c:pt idx="207">
                  <c:v>1577</c:v>
                </c:pt>
                <c:pt idx="208">
                  <c:v>1575</c:v>
                </c:pt>
                <c:pt idx="209">
                  <c:v>1589</c:v>
                </c:pt>
                <c:pt idx="210">
                  <c:v>1574</c:v>
                </c:pt>
                <c:pt idx="211">
                  <c:v>1586</c:v>
                </c:pt>
                <c:pt idx="212">
                  <c:v>1593</c:v>
                </c:pt>
                <c:pt idx="213">
                  <c:v>1611</c:v>
                </c:pt>
                <c:pt idx="214">
                  <c:v>1632</c:v>
                </c:pt>
                <c:pt idx="215">
                  <c:v>1608</c:v>
                </c:pt>
                <c:pt idx="216">
                  <c:v>1604</c:v>
                </c:pt>
                <c:pt idx="217">
                  <c:v>1605</c:v>
                </c:pt>
                <c:pt idx="218">
                  <c:v>1611</c:v>
                </c:pt>
                <c:pt idx="219">
                  <c:v>1603</c:v>
                </c:pt>
                <c:pt idx="220">
                  <c:v>1597</c:v>
                </c:pt>
                <c:pt idx="221">
                  <c:v>1603</c:v>
                </c:pt>
                <c:pt idx="222">
                  <c:v>1610</c:v>
                </c:pt>
                <c:pt idx="223">
                  <c:v>1620</c:v>
                </c:pt>
                <c:pt idx="224">
                  <c:v>1604</c:v>
                </c:pt>
                <c:pt idx="225">
                  <c:v>1601</c:v>
                </c:pt>
                <c:pt idx="226">
                  <c:v>1601</c:v>
                </c:pt>
                <c:pt idx="227">
                  <c:v>1609</c:v>
                </c:pt>
                <c:pt idx="228">
                  <c:v>1620</c:v>
                </c:pt>
                <c:pt idx="229">
                  <c:v>1614</c:v>
                </c:pt>
                <c:pt idx="230">
                  <c:v>1619</c:v>
                </c:pt>
                <c:pt idx="231">
                  <c:v>1656</c:v>
                </c:pt>
                <c:pt idx="232">
                  <c:v>1647</c:v>
                </c:pt>
                <c:pt idx="233">
                  <c:v>1634</c:v>
                </c:pt>
                <c:pt idx="234">
                  <c:v>1640</c:v>
                </c:pt>
                <c:pt idx="235">
                  <c:v>1617</c:v>
                </c:pt>
                <c:pt idx="236">
                  <c:v>1631</c:v>
                </c:pt>
                <c:pt idx="237">
                  <c:v>1612</c:v>
                </c:pt>
                <c:pt idx="238">
                  <c:v>1621</c:v>
                </c:pt>
                <c:pt idx="239">
                  <c:v>1606</c:v>
                </c:pt>
                <c:pt idx="240">
                  <c:v>1631</c:v>
                </c:pt>
                <c:pt idx="241">
                  <c:v>1618</c:v>
                </c:pt>
                <c:pt idx="242">
                  <c:v>1604</c:v>
                </c:pt>
                <c:pt idx="243">
                  <c:v>1600</c:v>
                </c:pt>
                <c:pt idx="244">
                  <c:v>1579</c:v>
                </c:pt>
                <c:pt idx="245">
                  <c:v>1572</c:v>
                </c:pt>
                <c:pt idx="246">
                  <c:v>1535</c:v>
                </c:pt>
                <c:pt idx="247">
                  <c:v>1543</c:v>
                </c:pt>
                <c:pt idx="248">
                  <c:v>1560</c:v>
                </c:pt>
                <c:pt idx="249">
                  <c:v>1549</c:v>
                </c:pt>
                <c:pt idx="250">
                  <c:v>1585</c:v>
                </c:pt>
                <c:pt idx="251">
                  <c:v>1556</c:v>
                </c:pt>
                <c:pt idx="252">
                  <c:v>1582</c:v>
                </c:pt>
                <c:pt idx="253">
                  <c:v>1579</c:v>
                </c:pt>
                <c:pt idx="254">
                  <c:v>1580</c:v>
                </c:pt>
                <c:pt idx="255">
                  <c:v>1566</c:v>
                </c:pt>
                <c:pt idx="256">
                  <c:v>1598</c:v>
                </c:pt>
                <c:pt idx="257">
                  <c:v>1585</c:v>
                </c:pt>
                <c:pt idx="258">
                  <c:v>1550</c:v>
                </c:pt>
                <c:pt idx="259">
                  <c:v>1549</c:v>
                </c:pt>
                <c:pt idx="260">
                  <c:v>1551</c:v>
                </c:pt>
                <c:pt idx="261">
                  <c:v>1539</c:v>
                </c:pt>
                <c:pt idx="262">
                  <c:v>1544</c:v>
                </c:pt>
                <c:pt idx="263">
                  <c:v>1540</c:v>
                </c:pt>
                <c:pt idx="264">
                  <c:v>1543</c:v>
                </c:pt>
                <c:pt idx="265">
                  <c:v>1555</c:v>
                </c:pt>
                <c:pt idx="266">
                  <c:v>1592</c:v>
                </c:pt>
                <c:pt idx="267">
                  <c:v>1577</c:v>
                </c:pt>
                <c:pt idx="268">
                  <c:v>1572</c:v>
                </c:pt>
                <c:pt idx="269">
                  <c:v>1601</c:v>
                </c:pt>
                <c:pt idx="270">
                  <c:v>1600</c:v>
                </c:pt>
                <c:pt idx="271">
                  <c:v>1571</c:v>
                </c:pt>
                <c:pt idx="272">
                  <c:v>1573</c:v>
                </c:pt>
                <c:pt idx="273">
                  <c:v>1576</c:v>
                </c:pt>
                <c:pt idx="274">
                  <c:v>1582</c:v>
                </c:pt>
                <c:pt idx="275">
                  <c:v>1592</c:v>
                </c:pt>
                <c:pt idx="276">
                  <c:v>1598</c:v>
                </c:pt>
                <c:pt idx="277">
                  <c:v>1632</c:v>
                </c:pt>
                <c:pt idx="278">
                  <c:v>1656</c:v>
                </c:pt>
                <c:pt idx="279">
                  <c:v>1695</c:v>
                </c:pt>
                <c:pt idx="280">
                  <c:v>1694</c:v>
                </c:pt>
                <c:pt idx="281">
                  <c:v>1718</c:v>
                </c:pt>
                <c:pt idx="282">
                  <c:v>1669</c:v>
                </c:pt>
                <c:pt idx="283">
                  <c:v>1678</c:v>
                </c:pt>
                <c:pt idx="284">
                  <c:v>1673</c:v>
                </c:pt>
                <c:pt idx="285">
                  <c:v>1555</c:v>
                </c:pt>
                <c:pt idx="286">
                  <c:v>1606</c:v>
                </c:pt>
                <c:pt idx="287">
                  <c:v>1560</c:v>
                </c:pt>
                <c:pt idx="288">
                  <c:v>1512</c:v>
                </c:pt>
                <c:pt idx="289">
                  <c:v>1603</c:v>
                </c:pt>
                <c:pt idx="290">
                  <c:v>1665</c:v>
                </c:pt>
                <c:pt idx="291">
                  <c:v>1736</c:v>
                </c:pt>
                <c:pt idx="292">
                  <c:v>1691</c:v>
                </c:pt>
                <c:pt idx="293">
                  <c:v>1638</c:v>
                </c:pt>
                <c:pt idx="294">
                  <c:v>1626</c:v>
                </c:pt>
                <c:pt idx="295">
                  <c:v>1564</c:v>
                </c:pt>
                <c:pt idx="296">
                  <c:v>1580</c:v>
                </c:pt>
                <c:pt idx="297">
                  <c:v>1595</c:v>
                </c:pt>
                <c:pt idx="298">
                  <c:v>1613</c:v>
                </c:pt>
                <c:pt idx="299">
                  <c:v>1622</c:v>
                </c:pt>
                <c:pt idx="300">
                  <c:v>1616</c:v>
                </c:pt>
                <c:pt idx="301">
                  <c:v>1619</c:v>
                </c:pt>
                <c:pt idx="302">
                  <c:v>1626</c:v>
                </c:pt>
                <c:pt idx="303">
                  <c:v>1626</c:v>
                </c:pt>
                <c:pt idx="304">
                  <c:v>1647</c:v>
                </c:pt>
                <c:pt idx="305">
                  <c:v>1686</c:v>
                </c:pt>
                <c:pt idx="306">
                  <c:v>1674</c:v>
                </c:pt>
                <c:pt idx="307">
                  <c:v>1630</c:v>
                </c:pt>
                <c:pt idx="308">
                  <c:v>1604</c:v>
                </c:pt>
                <c:pt idx="309">
                  <c:v>1595</c:v>
                </c:pt>
                <c:pt idx="310">
                  <c:v>1579</c:v>
                </c:pt>
                <c:pt idx="311">
                  <c:v>1632</c:v>
                </c:pt>
                <c:pt idx="312">
                  <c:v>1637</c:v>
                </c:pt>
                <c:pt idx="313">
                  <c:v>1639</c:v>
                </c:pt>
                <c:pt idx="314">
                  <c:v>1642</c:v>
                </c:pt>
                <c:pt idx="315">
                  <c:v>1638</c:v>
                </c:pt>
                <c:pt idx="316">
                  <c:v>1643</c:v>
                </c:pt>
                <c:pt idx="317">
                  <c:v>1638</c:v>
                </c:pt>
                <c:pt idx="318">
                  <c:v>1645</c:v>
                </c:pt>
                <c:pt idx="319">
                  <c:v>1640</c:v>
                </c:pt>
                <c:pt idx="320">
                  <c:v>1636</c:v>
                </c:pt>
                <c:pt idx="321">
                  <c:v>1587</c:v>
                </c:pt>
                <c:pt idx="322">
                  <c:v>1581</c:v>
                </c:pt>
                <c:pt idx="323">
                  <c:v>1653</c:v>
                </c:pt>
                <c:pt idx="324">
                  <c:v>1586</c:v>
                </c:pt>
                <c:pt idx="325">
                  <c:v>1618</c:v>
                </c:pt>
                <c:pt idx="326">
                  <c:v>1614</c:v>
                </c:pt>
                <c:pt idx="327">
                  <c:v>1619</c:v>
                </c:pt>
                <c:pt idx="328">
                  <c:v>1551</c:v>
                </c:pt>
                <c:pt idx="329">
                  <c:v>1748</c:v>
                </c:pt>
                <c:pt idx="330">
                  <c:v>1687</c:v>
                </c:pt>
                <c:pt idx="331">
                  <c:v>1606</c:v>
                </c:pt>
                <c:pt idx="332">
                  <c:v>1608</c:v>
                </c:pt>
                <c:pt idx="333">
                  <c:v>1612</c:v>
                </c:pt>
                <c:pt idx="334">
                  <c:v>1669</c:v>
                </c:pt>
                <c:pt idx="335">
                  <c:v>1660</c:v>
                </c:pt>
                <c:pt idx="336">
                  <c:v>1635</c:v>
                </c:pt>
                <c:pt idx="337">
                  <c:v>1625</c:v>
                </c:pt>
                <c:pt idx="338">
                  <c:v>1644</c:v>
                </c:pt>
                <c:pt idx="339">
                  <c:v>1630</c:v>
                </c:pt>
                <c:pt idx="340">
                  <c:v>1597</c:v>
                </c:pt>
                <c:pt idx="341">
                  <c:v>1624</c:v>
                </c:pt>
                <c:pt idx="342">
                  <c:v>1635</c:v>
                </c:pt>
                <c:pt idx="343">
                  <c:v>1649</c:v>
                </c:pt>
                <c:pt idx="344">
                  <c:v>1645</c:v>
                </c:pt>
                <c:pt idx="345">
                  <c:v>1633</c:v>
                </c:pt>
                <c:pt idx="346">
                  <c:v>1654</c:v>
                </c:pt>
                <c:pt idx="347">
                  <c:v>1611</c:v>
                </c:pt>
                <c:pt idx="348">
                  <c:v>1639</c:v>
                </c:pt>
                <c:pt idx="349">
                  <c:v>1642</c:v>
                </c:pt>
                <c:pt idx="350">
                  <c:v>1678</c:v>
                </c:pt>
                <c:pt idx="351">
                  <c:v>1688</c:v>
                </c:pt>
                <c:pt idx="352">
                  <c:v>1675</c:v>
                </c:pt>
                <c:pt idx="353">
                  <c:v>1686</c:v>
                </c:pt>
                <c:pt idx="354">
                  <c:v>1659</c:v>
                </c:pt>
                <c:pt idx="355">
                  <c:v>1642</c:v>
                </c:pt>
                <c:pt idx="356">
                  <c:v>1660</c:v>
                </c:pt>
                <c:pt idx="357">
                  <c:v>1605</c:v>
                </c:pt>
                <c:pt idx="358">
                  <c:v>1646</c:v>
                </c:pt>
                <c:pt idx="359">
                  <c:v>1600</c:v>
                </c:pt>
                <c:pt idx="360">
                  <c:v>1589</c:v>
                </c:pt>
                <c:pt idx="361">
                  <c:v>1591</c:v>
                </c:pt>
                <c:pt idx="362">
                  <c:v>1591</c:v>
                </c:pt>
                <c:pt idx="363">
                  <c:v>1536</c:v>
                </c:pt>
                <c:pt idx="364">
                  <c:v>1605</c:v>
                </c:pt>
                <c:pt idx="365">
                  <c:v>1600</c:v>
                </c:pt>
                <c:pt idx="366">
                  <c:v>1600</c:v>
                </c:pt>
                <c:pt idx="367">
                  <c:v>1616</c:v>
                </c:pt>
                <c:pt idx="368">
                  <c:v>1536</c:v>
                </c:pt>
                <c:pt idx="369">
                  <c:v>1568</c:v>
                </c:pt>
                <c:pt idx="370">
                  <c:v>1607</c:v>
                </c:pt>
                <c:pt idx="371">
                  <c:v>1582</c:v>
                </c:pt>
                <c:pt idx="372">
                  <c:v>1597</c:v>
                </c:pt>
                <c:pt idx="373">
                  <c:v>1599</c:v>
                </c:pt>
                <c:pt idx="374">
                  <c:v>1608</c:v>
                </c:pt>
                <c:pt idx="375">
                  <c:v>1601</c:v>
                </c:pt>
                <c:pt idx="376">
                  <c:v>1590</c:v>
                </c:pt>
                <c:pt idx="377">
                  <c:v>1603</c:v>
                </c:pt>
                <c:pt idx="378">
                  <c:v>1590</c:v>
                </c:pt>
                <c:pt idx="379">
                  <c:v>1591</c:v>
                </c:pt>
                <c:pt idx="380">
                  <c:v>1609</c:v>
                </c:pt>
                <c:pt idx="381">
                  <c:v>1596</c:v>
                </c:pt>
                <c:pt idx="382">
                  <c:v>1632</c:v>
                </c:pt>
                <c:pt idx="383">
                  <c:v>1621</c:v>
                </c:pt>
                <c:pt idx="384">
                  <c:v>1606</c:v>
                </c:pt>
                <c:pt idx="385">
                  <c:v>1643</c:v>
                </c:pt>
                <c:pt idx="386">
                  <c:v>1594</c:v>
                </c:pt>
                <c:pt idx="387">
                  <c:v>1566</c:v>
                </c:pt>
                <c:pt idx="388">
                  <c:v>1567</c:v>
                </c:pt>
                <c:pt idx="389">
                  <c:v>1570</c:v>
                </c:pt>
                <c:pt idx="390">
                  <c:v>1580</c:v>
                </c:pt>
                <c:pt idx="391">
                  <c:v>1570</c:v>
                </c:pt>
                <c:pt idx="392">
                  <c:v>1557</c:v>
                </c:pt>
                <c:pt idx="393">
                  <c:v>1565</c:v>
                </c:pt>
                <c:pt idx="394">
                  <c:v>1556</c:v>
                </c:pt>
                <c:pt idx="395">
                  <c:v>1552</c:v>
                </c:pt>
                <c:pt idx="396">
                  <c:v>1585</c:v>
                </c:pt>
                <c:pt idx="397">
                  <c:v>1598</c:v>
                </c:pt>
                <c:pt idx="398">
                  <c:v>1442</c:v>
                </c:pt>
                <c:pt idx="399">
                  <c:v>1507</c:v>
                </c:pt>
                <c:pt idx="400">
                  <c:v>1459</c:v>
                </c:pt>
                <c:pt idx="401">
                  <c:v>1492</c:v>
                </c:pt>
                <c:pt idx="402">
                  <c:v>1495</c:v>
                </c:pt>
                <c:pt idx="403">
                  <c:v>1552</c:v>
                </c:pt>
                <c:pt idx="404">
                  <c:v>1573</c:v>
                </c:pt>
                <c:pt idx="405">
                  <c:v>1520</c:v>
                </c:pt>
                <c:pt idx="406">
                  <c:v>1626</c:v>
                </c:pt>
                <c:pt idx="407">
                  <c:v>1587</c:v>
                </c:pt>
                <c:pt idx="408">
                  <c:v>1595</c:v>
                </c:pt>
                <c:pt idx="409">
                  <c:v>1592</c:v>
                </c:pt>
                <c:pt idx="410">
                  <c:v>1588</c:v>
                </c:pt>
                <c:pt idx="411">
                  <c:v>1591</c:v>
                </c:pt>
                <c:pt idx="412">
                  <c:v>1594</c:v>
                </c:pt>
                <c:pt idx="413">
                  <c:v>1611</c:v>
                </c:pt>
                <c:pt idx="414">
                  <c:v>1632</c:v>
                </c:pt>
                <c:pt idx="415">
                  <c:v>1697</c:v>
                </c:pt>
                <c:pt idx="416">
                  <c:v>1702</c:v>
                </c:pt>
                <c:pt idx="417">
                  <c:v>1674</c:v>
                </c:pt>
                <c:pt idx="418">
                  <c:v>1625</c:v>
                </c:pt>
                <c:pt idx="419">
                  <c:v>1584</c:v>
                </c:pt>
                <c:pt idx="420">
                  <c:v>1528</c:v>
                </c:pt>
                <c:pt idx="421">
                  <c:v>1543</c:v>
                </c:pt>
                <c:pt idx="422">
                  <c:v>1555</c:v>
                </c:pt>
                <c:pt idx="423">
                  <c:v>1578</c:v>
                </c:pt>
                <c:pt idx="424">
                  <c:v>1580</c:v>
                </c:pt>
                <c:pt idx="425">
                  <c:v>1604</c:v>
                </c:pt>
                <c:pt idx="426">
                  <c:v>1632</c:v>
                </c:pt>
                <c:pt idx="427">
                  <c:v>1592</c:v>
                </c:pt>
                <c:pt idx="428">
                  <c:v>1591</c:v>
                </c:pt>
                <c:pt idx="429">
                  <c:v>1616</c:v>
                </c:pt>
                <c:pt idx="430">
                  <c:v>1603</c:v>
                </c:pt>
                <c:pt idx="431">
                  <c:v>1610</c:v>
                </c:pt>
                <c:pt idx="432">
                  <c:v>1612</c:v>
                </c:pt>
                <c:pt idx="433">
                  <c:v>1599</c:v>
                </c:pt>
                <c:pt idx="434">
                  <c:v>1605</c:v>
                </c:pt>
                <c:pt idx="435">
                  <c:v>1617</c:v>
                </c:pt>
                <c:pt idx="436">
                  <c:v>1612</c:v>
                </c:pt>
                <c:pt idx="437">
                  <c:v>1597</c:v>
                </c:pt>
                <c:pt idx="438">
                  <c:v>1609</c:v>
                </c:pt>
                <c:pt idx="439">
                  <c:v>1629</c:v>
                </c:pt>
                <c:pt idx="440">
                  <c:v>1614</c:v>
                </c:pt>
                <c:pt idx="441">
                  <c:v>1634</c:v>
                </c:pt>
                <c:pt idx="442">
                  <c:v>1639</c:v>
                </c:pt>
                <c:pt idx="443">
                  <c:v>1607</c:v>
                </c:pt>
                <c:pt idx="444">
                  <c:v>1591</c:v>
                </c:pt>
                <c:pt idx="445">
                  <c:v>1601</c:v>
                </c:pt>
                <c:pt idx="446">
                  <c:v>1592</c:v>
                </c:pt>
                <c:pt idx="447">
                  <c:v>1596</c:v>
                </c:pt>
                <c:pt idx="448">
                  <c:v>1596</c:v>
                </c:pt>
                <c:pt idx="449">
                  <c:v>1609</c:v>
                </c:pt>
                <c:pt idx="450">
                  <c:v>1629</c:v>
                </c:pt>
                <c:pt idx="451">
                  <c:v>1619</c:v>
                </c:pt>
                <c:pt idx="452">
                  <c:v>1595</c:v>
                </c:pt>
                <c:pt idx="453">
                  <c:v>1581</c:v>
                </c:pt>
                <c:pt idx="454">
                  <c:v>1594</c:v>
                </c:pt>
                <c:pt idx="455">
                  <c:v>1601</c:v>
                </c:pt>
                <c:pt idx="456">
                  <c:v>1594</c:v>
                </c:pt>
                <c:pt idx="457">
                  <c:v>1616</c:v>
                </c:pt>
                <c:pt idx="458">
                  <c:v>1606</c:v>
                </c:pt>
                <c:pt idx="459">
                  <c:v>1621</c:v>
                </c:pt>
                <c:pt idx="460">
                  <c:v>1611</c:v>
                </c:pt>
                <c:pt idx="461">
                  <c:v>1629</c:v>
                </c:pt>
                <c:pt idx="462">
                  <c:v>1601</c:v>
                </c:pt>
                <c:pt idx="463">
                  <c:v>1615</c:v>
                </c:pt>
                <c:pt idx="464">
                  <c:v>1614</c:v>
                </c:pt>
                <c:pt idx="465">
                  <c:v>1590</c:v>
                </c:pt>
                <c:pt idx="466">
                  <c:v>1630</c:v>
                </c:pt>
                <c:pt idx="467">
                  <c:v>1560</c:v>
                </c:pt>
                <c:pt idx="468">
                  <c:v>1595</c:v>
                </c:pt>
                <c:pt idx="469">
                  <c:v>1676</c:v>
                </c:pt>
                <c:pt idx="470">
                  <c:v>1763</c:v>
                </c:pt>
                <c:pt idx="471">
                  <c:v>1742</c:v>
                </c:pt>
                <c:pt idx="472">
                  <c:v>1679</c:v>
                </c:pt>
                <c:pt idx="473">
                  <c:v>1586</c:v>
                </c:pt>
                <c:pt idx="474">
                  <c:v>1488</c:v>
                </c:pt>
                <c:pt idx="475">
                  <c:v>1568</c:v>
                </c:pt>
                <c:pt idx="476">
                  <c:v>1544</c:v>
                </c:pt>
                <c:pt idx="477">
                  <c:v>1592</c:v>
                </c:pt>
                <c:pt idx="478">
                  <c:v>1642</c:v>
                </c:pt>
                <c:pt idx="479">
                  <c:v>1642</c:v>
                </c:pt>
                <c:pt idx="480">
                  <c:v>1596</c:v>
                </c:pt>
                <c:pt idx="481">
                  <c:v>1612</c:v>
                </c:pt>
                <c:pt idx="482">
                  <c:v>1607</c:v>
                </c:pt>
                <c:pt idx="483">
                  <c:v>1596</c:v>
                </c:pt>
                <c:pt idx="484">
                  <c:v>1592</c:v>
                </c:pt>
                <c:pt idx="485">
                  <c:v>1604</c:v>
                </c:pt>
                <c:pt idx="486">
                  <c:v>1605</c:v>
                </c:pt>
                <c:pt idx="487">
                  <c:v>1624</c:v>
                </c:pt>
                <c:pt idx="488">
                  <c:v>1598</c:v>
                </c:pt>
                <c:pt idx="489">
                  <c:v>1613</c:v>
                </c:pt>
                <c:pt idx="490">
                  <c:v>1589</c:v>
                </c:pt>
                <c:pt idx="491">
                  <c:v>1606</c:v>
                </c:pt>
                <c:pt idx="492">
                  <c:v>1614</c:v>
                </c:pt>
                <c:pt idx="493">
                  <c:v>1638</c:v>
                </c:pt>
                <c:pt idx="494">
                  <c:v>1609</c:v>
                </c:pt>
                <c:pt idx="495">
                  <c:v>1605</c:v>
                </c:pt>
                <c:pt idx="496">
                  <c:v>1629</c:v>
                </c:pt>
                <c:pt idx="497">
                  <c:v>1619</c:v>
                </c:pt>
                <c:pt idx="498">
                  <c:v>1609</c:v>
                </c:pt>
                <c:pt idx="499">
                  <c:v>1613</c:v>
                </c:pt>
                <c:pt idx="500">
                  <c:v>1633</c:v>
                </c:pt>
                <c:pt idx="501">
                  <c:v>1629</c:v>
                </c:pt>
                <c:pt idx="502">
                  <c:v>1632</c:v>
                </c:pt>
                <c:pt idx="503">
                  <c:v>1637</c:v>
                </c:pt>
                <c:pt idx="504">
                  <c:v>1631</c:v>
                </c:pt>
                <c:pt idx="505">
                  <c:v>1635</c:v>
                </c:pt>
                <c:pt idx="506">
                  <c:v>1649</c:v>
                </c:pt>
                <c:pt idx="507">
                  <c:v>1603</c:v>
                </c:pt>
                <c:pt idx="508">
                  <c:v>1619</c:v>
                </c:pt>
                <c:pt idx="509">
                  <c:v>1667</c:v>
                </c:pt>
                <c:pt idx="510">
                  <c:v>1650</c:v>
                </c:pt>
                <c:pt idx="511">
                  <c:v>1660</c:v>
                </c:pt>
                <c:pt idx="512">
                  <c:v>1699</c:v>
                </c:pt>
                <c:pt idx="513">
                  <c:v>1590</c:v>
                </c:pt>
                <c:pt idx="514">
                  <c:v>1655</c:v>
                </c:pt>
                <c:pt idx="515">
                  <c:v>1673</c:v>
                </c:pt>
                <c:pt idx="516">
                  <c:v>1659</c:v>
                </c:pt>
                <c:pt idx="517">
                  <c:v>1631</c:v>
                </c:pt>
                <c:pt idx="518">
                  <c:v>1603</c:v>
                </c:pt>
                <c:pt idx="519">
                  <c:v>1607</c:v>
                </c:pt>
                <c:pt idx="520">
                  <c:v>1601</c:v>
                </c:pt>
                <c:pt idx="521">
                  <c:v>1571</c:v>
                </c:pt>
                <c:pt idx="522">
                  <c:v>1584</c:v>
                </c:pt>
                <c:pt idx="523">
                  <c:v>1593</c:v>
                </c:pt>
                <c:pt idx="524">
                  <c:v>1603</c:v>
                </c:pt>
                <c:pt idx="525">
                  <c:v>1617</c:v>
                </c:pt>
                <c:pt idx="526">
                  <c:v>1608</c:v>
                </c:pt>
                <c:pt idx="527">
                  <c:v>1617</c:v>
                </c:pt>
                <c:pt idx="528">
                  <c:v>1554</c:v>
                </c:pt>
                <c:pt idx="529">
                  <c:v>1595</c:v>
                </c:pt>
                <c:pt idx="530">
                  <c:v>1584</c:v>
                </c:pt>
                <c:pt idx="531">
                  <c:v>1586</c:v>
                </c:pt>
                <c:pt idx="532">
                  <c:v>1559</c:v>
                </c:pt>
                <c:pt idx="533">
                  <c:v>1579</c:v>
                </c:pt>
                <c:pt idx="534">
                  <c:v>1568</c:v>
                </c:pt>
                <c:pt idx="535">
                  <c:v>1600</c:v>
                </c:pt>
                <c:pt idx="536">
                  <c:v>1612</c:v>
                </c:pt>
                <c:pt idx="537">
                  <c:v>1619</c:v>
                </c:pt>
                <c:pt idx="538">
                  <c:v>1619</c:v>
                </c:pt>
                <c:pt idx="539">
                  <c:v>1612</c:v>
                </c:pt>
                <c:pt idx="540">
                  <c:v>1605</c:v>
                </c:pt>
                <c:pt idx="541">
                  <c:v>1580</c:v>
                </c:pt>
                <c:pt idx="542">
                  <c:v>1594</c:v>
                </c:pt>
                <c:pt idx="543">
                  <c:v>1574</c:v>
                </c:pt>
                <c:pt idx="544">
                  <c:v>1571</c:v>
                </c:pt>
                <c:pt idx="545">
                  <c:v>1577</c:v>
                </c:pt>
                <c:pt idx="546">
                  <c:v>1551</c:v>
                </c:pt>
                <c:pt idx="547">
                  <c:v>1550</c:v>
                </c:pt>
                <c:pt idx="548">
                  <c:v>1525</c:v>
                </c:pt>
                <c:pt idx="549">
                  <c:v>1538</c:v>
                </c:pt>
                <c:pt idx="550">
                  <c:v>1544</c:v>
                </c:pt>
                <c:pt idx="551">
                  <c:v>1537</c:v>
                </c:pt>
                <c:pt idx="552">
                  <c:v>1553</c:v>
                </c:pt>
                <c:pt idx="553">
                  <c:v>1553</c:v>
                </c:pt>
                <c:pt idx="554">
                  <c:v>1544</c:v>
                </c:pt>
                <c:pt idx="555">
                  <c:v>1537</c:v>
                </c:pt>
                <c:pt idx="556">
                  <c:v>1522</c:v>
                </c:pt>
                <c:pt idx="557">
                  <c:v>1525</c:v>
                </c:pt>
                <c:pt idx="558">
                  <c:v>1534</c:v>
                </c:pt>
                <c:pt idx="559">
                  <c:v>1583</c:v>
                </c:pt>
                <c:pt idx="560">
                  <c:v>1584</c:v>
                </c:pt>
                <c:pt idx="561">
                  <c:v>1600</c:v>
                </c:pt>
                <c:pt idx="562">
                  <c:v>1584</c:v>
                </c:pt>
                <c:pt idx="563">
                  <c:v>1593</c:v>
                </c:pt>
                <c:pt idx="564">
                  <c:v>1588</c:v>
                </c:pt>
                <c:pt idx="565">
                  <c:v>1599</c:v>
                </c:pt>
                <c:pt idx="566">
                  <c:v>1587</c:v>
                </c:pt>
                <c:pt idx="567">
                  <c:v>1583</c:v>
                </c:pt>
                <c:pt idx="568">
                  <c:v>1572</c:v>
                </c:pt>
                <c:pt idx="569">
                  <c:v>1570</c:v>
                </c:pt>
                <c:pt idx="570">
                  <c:v>1573</c:v>
                </c:pt>
                <c:pt idx="571">
                  <c:v>1559</c:v>
                </c:pt>
                <c:pt idx="572">
                  <c:v>1575</c:v>
                </c:pt>
                <c:pt idx="573">
                  <c:v>1625</c:v>
                </c:pt>
                <c:pt idx="574">
                  <c:v>1652</c:v>
                </c:pt>
                <c:pt idx="575">
                  <c:v>1666</c:v>
                </c:pt>
                <c:pt idx="576">
                  <c:v>1659</c:v>
                </c:pt>
                <c:pt idx="577">
                  <c:v>1661</c:v>
                </c:pt>
                <c:pt idx="578">
                  <c:v>1662</c:v>
                </c:pt>
                <c:pt idx="579">
                  <c:v>1657</c:v>
                </c:pt>
                <c:pt idx="580">
                  <c:v>1656</c:v>
                </c:pt>
                <c:pt idx="581">
                  <c:v>1639</c:v>
                </c:pt>
                <c:pt idx="582">
                  <c:v>1616</c:v>
                </c:pt>
                <c:pt idx="583">
                  <c:v>1630</c:v>
                </c:pt>
                <c:pt idx="584">
                  <c:v>1617</c:v>
                </c:pt>
                <c:pt idx="585">
                  <c:v>1622</c:v>
                </c:pt>
                <c:pt idx="586">
                  <c:v>1611</c:v>
                </c:pt>
                <c:pt idx="587">
                  <c:v>1618</c:v>
                </c:pt>
                <c:pt idx="588">
                  <c:v>1633</c:v>
                </c:pt>
                <c:pt idx="589">
                  <c:v>1615</c:v>
                </c:pt>
                <c:pt idx="590">
                  <c:v>1623</c:v>
                </c:pt>
                <c:pt idx="591">
                  <c:v>1625</c:v>
                </c:pt>
                <c:pt idx="592">
                  <c:v>1624</c:v>
                </c:pt>
                <c:pt idx="593">
                  <c:v>1645</c:v>
                </c:pt>
                <c:pt idx="594">
                  <c:v>1631</c:v>
                </c:pt>
                <c:pt idx="595">
                  <c:v>1631</c:v>
                </c:pt>
                <c:pt idx="596">
                  <c:v>1644</c:v>
                </c:pt>
                <c:pt idx="597">
                  <c:v>1645</c:v>
                </c:pt>
                <c:pt idx="598">
                  <c:v>1648</c:v>
                </c:pt>
                <c:pt idx="599">
                  <c:v>1648</c:v>
                </c:pt>
                <c:pt idx="600">
                  <c:v>1641</c:v>
                </c:pt>
                <c:pt idx="601">
                  <c:v>1640</c:v>
                </c:pt>
                <c:pt idx="602">
                  <c:v>1649</c:v>
                </c:pt>
                <c:pt idx="603">
                  <c:v>1643</c:v>
                </c:pt>
                <c:pt idx="604">
                  <c:v>1612</c:v>
                </c:pt>
                <c:pt idx="605">
                  <c:v>1613</c:v>
                </c:pt>
                <c:pt idx="606">
                  <c:v>1650</c:v>
                </c:pt>
                <c:pt idx="607">
                  <c:v>1630</c:v>
                </c:pt>
                <c:pt idx="608">
                  <c:v>1674</c:v>
                </c:pt>
                <c:pt idx="609">
                  <c:v>1654</c:v>
                </c:pt>
                <c:pt idx="610">
                  <c:v>1714</c:v>
                </c:pt>
                <c:pt idx="611">
                  <c:v>1668</c:v>
                </c:pt>
                <c:pt idx="612">
                  <c:v>1687</c:v>
                </c:pt>
                <c:pt idx="613">
                  <c:v>1666</c:v>
                </c:pt>
                <c:pt idx="614">
                  <c:v>1651</c:v>
                </c:pt>
                <c:pt idx="615">
                  <c:v>1653</c:v>
                </c:pt>
                <c:pt idx="616">
                  <c:v>1674</c:v>
                </c:pt>
                <c:pt idx="617">
                  <c:v>1668</c:v>
                </c:pt>
                <c:pt idx="618">
                  <c:v>1643</c:v>
                </c:pt>
                <c:pt idx="619">
                  <c:v>1639</c:v>
                </c:pt>
                <c:pt idx="620">
                  <c:v>1632</c:v>
                </c:pt>
                <c:pt idx="621">
                  <c:v>1609</c:v>
                </c:pt>
                <c:pt idx="622">
                  <c:v>1613</c:v>
                </c:pt>
                <c:pt idx="623">
                  <c:v>1622</c:v>
                </c:pt>
                <c:pt idx="624">
                  <c:v>1610</c:v>
                </c:pt>
                <c:pt idx="625">
                  <c:v>1621</c:v>
                </c:pt>
                <c:pt idx="626">
                  <c:v>1600</c:v>
                </c:pt>
                <c:pt idx="627">
                  <c:v>1596</c:v>
                </c:pt>
                <c:pt idx="628">
                  <c:v>1564</c:v>
                </c:pt>
                <c:pt idx="629">
                  <c:v>1570</c:v>
                </c:pt>
                <c:pt idx="630">
                  <c:v>1570</c:v>
                </c:pt>
                <c:pt idx="631">
                  <c:v>1571</c:v>
                </c:pt>
                <c:pt idx="632">
                  <c:v>1590</c:v>
                </c:pt>
                <c:pt idx="633">
                  <c:v>1605</c:v>
                </c:pt>
                <c:pt idx="634">
                  <c:v>1604</c:v>
                </c:pt>
                <c:pt idx="635">
                  <c:v>1607</c:v>
                </c:pt>
                <c:pt idx="636">
                  <c:v>1614</c:v>
                </c:pt>
                <c:pt idx="637">
                  <c:v>1613</c:v>
                </c:pt>
                <c:pt idx="638">
                  <c:v>1583</c:v>
                </c:pt>
                <c:pt idx="639">
                  <c:v>1593</c:v>
                </c:pt>
                <c:pt idx="640">
                  <c:v>1610</c:v>
                </c:pt>
                <c:pt idx="641">
                  <c:v>1608</c:v>
                </c:pt>
                <c:pt idx="642">
                  <c:v>1601</c:v>
                </c:pt>
                <c:pt idx="643">
                  <c:v>1622</c:v>
                </c:pt>
                <c:pt idx="644">
                  <c:v>1603</c:v>
                </c:pt>
                <c:pt idx="645">
                  <c:v>1599</c:v>
                </c:pt>
                <c:pt idx="646">
                  <c:v>1592</c:v>
                </c:pt>
                <c:pt idx="647">
                  <c:v>1604</c:v>
                </c:pt>
                <c:pt idx="648">
                  <c:v>1630</c:v>
                </c:pt>
                <c:pt idx="649">
                  <c:v>1604</c:v>
                </c:pt>
                <c:pt idx="650">
                  <c:v>1583</c:v>
                </c:pt>
                <c:pt idx="651">
                  <c:v>1600</c:v>
                </c:pt>
                <c:pt idx="652">
                  <c:v>1617</c:v>
                </c:pt>
                <c:pt idx="653">
                  <c:v>1592</c:v>
                </c:pt>
                <c:pt idx="654">
                  <c:v>1598</c:v>
                </c:pt>
                <c:pt idx="655">
                  <c:v>1590</c:v>
                </c:pt>
                <c:pt idx="656">
                  <c:v>1570</c:v>
                </c:pt>
                <c:pt idx="657">
                  <c:v>1584</c:v>
                </c:pt>
                <c:pt idx="658">
                  <c:v>1605</c:v>
                </c:pt>
                <c:pt idx="659">
                  <c:v>1605</c:v>
                </c:pt>
                <c:pt idx="660">
                  <c:v>1601</c:v>
                </c:pt>
                <c:pt idx="661">
                  <c:v>1614</c:v>
                </c:pt>
                <c:pt idx="662">
                  <c:v>1613</c:v>
                </c:pt>
                <c:pt idx="663">
                  <c:v>1606</c:v>
                </c:pt>
                <c:pt idx="664">
                  <c:v>1620</c:v>
                </c:pt>
                <c:pt idx="665">
                  <c:v>1614</c:v>
                </c:pt>
                <c:pt idx="666">
                  <c:v>1613</c:v>
                </c:pt>
                <c:pt idx="667">
                  <c:v>1626</c:v>
                </c:pt>
                <c:pt idx="668">
                  <c:v>1628</c:v>
                </c:pt>
                <c:pt idx="669">
                  <c:v>1633</c:v>
                </c:pt>
                <c:pt idx="670">
                  <c:v>1622</c:v>
                </c:pt>
                <c:pt idx="671">
                  <c:v>1624</c:v>
                </c:pt>
                <c:pt idx="672">
                  <c:v>1621</c:v>
                </c:pt>
                <c:pt idx="673">
                  <c:v>1618</c:v>
                </c:pt>
                <c:pt idx="674">
                  <c:v>1598</c:v>
                </c:pt>
                <c:pt idx="675">
                  <c:v>1601</c:v>
                </c:pt>
                <c:pt idx="676">
                  <c:v>1577</c:v>
                </c:pt>
                <c:pt idx="677">
                  <c:v>1606</c:v>
                </c:pt>
                <c:pt idx="678">
                  <c:v>1596</c:v>
                </c:pt>
                <c:pt idx="679">
                  <c:v>1614</c:v>
                </c:pt>
                <c:pt idx="680">
                  <c:v>1619</c:v>
                </c:pt>
                <c:pt idx="681">
                  <c:v>1640</c:v>
                </c:pt>
                <c:pt idx="682">
                  <c:v>1628</c:v>
                </c:pt>
                <c:pt idx="683">
                  <c:v>1637</c:v>
                </c:pt>
                <c:pt idx="684">
                  <c:v>1632</c:v>
                </c:pt>
                <c:pt idx="685">
                  <c:v>1621</c:v>
                </c:pt>
                <c:pt idx="686">
                  <c:v>1612</c:v>
                </c:pt>
                <c:pt idx="687">
                  <c:v>1613</c:v>
                </c:pt>
                <c:pt idx="688">
                  <c:v>1616</c:v>
                </c:pt>
                <c:pt idx="689">
                  <c:v>1646</c:v>
                </c:pt>
                <c:pt idx="690">
                  <c:v>1643</c:v>
                </c:pt>
                <c:pt idx="691">
                  <c:v>1634</c:v>
                </c:pt>
                <c:pt idx="692">
                  <c:v>1643</c:v>
                </c:pt>
                <c:pt idx="693">
                  <c:v>1633</c:v>
                </c:pt>
                <c:pt idx="694">
                  <c:v>1664</c:v>
                </c:pt>
                <c:pt idx="695">
                  <c:v>1657</c:v>
                </c:pt>
                <c:pt idx="696">
                  <c:v>1654</c:v>
                </c:pt>
                <c:pt idx="697">
                  <c:v>1661</c:v>
                </c:pt>
                <c:pt idx="698">
                  <c:v>1672</c:v>
                </c:pt>
                <c:pt idx="699">
                  <c:v>1679</c:v>
                </c:pt>
                <c:pt idx="700">
                  <c:v>1696</c:v>
                </c:pt>
                <c:pt idx="701">
                  <c:v>1682</c:v>
                </c:pt>
                <c:pt idx="702">
                  <c:v>1700</c:v>
                </c:pt>
                <c:pt idx="703">
                  <c:v>1652</c:v>
                </c:pt>
                <c:pt idx="704">
                  <c:v>1628</c:v>
                </c:pt>
                <c:pt idx="705">
                  <c:v>1634</c:v>
                </c:pt>
                <c:pt idx="706">
                  <c:v>1611</c:v>
                </c:pt>
                <c:pt idx="707">
                  <c:v>1639</c:v>
                </c:pt>
                <c:pt idx="708">
                  <c:v>1714</c:v>
                </c:pt>
                <c:pt idx="709">
                  <c:v>1715</c:v>
                </c:pt>
                <c:pt idx="710">
                  <c:v>1640</c:v>
                </c:pt>
                <c:pt idx="711">
                  <c:v>1654</c:v>
                </c:pt>
                <c:pt idx="712">
                  <c:v>1671</c:v>
                </c:pt>
                <c:pt idx="713">
                  <c:v>1672</c:v>
                </c:pt>
                <c:pt idx="714">
                  <c:v>1653</c:v>
                </c:pt>
                <c:pt idx="715">
                  <c:v>1661</c:v>
                </c:pt>
                <c:pt idx="716">
                  <c:v>1637</c:v>
                </c:pt>
                <c:pt idx="717">
                  <c:v>1632</c:v>
                </c:pt>
                <c:pt idx="718">
                  <c:v>1622</c:v>
                </c:pt>
                <c:pt idx="719">
                  <c:v>1618</c:v>
                </c:pt>
                <c:pt idx="720">
                  <c:v>1622</c:v>
                </c:pt>
                <c:pt idx="721">
                  <c:v>1627</c:v>
                </c:pt>
                <c:pt idx="722">
                  <c:v>1616</c:v>
                </c:pt>
                <c:pt idx="723">
                  <c:v>1614</c:v>
                </c:pt>
                <c:pt idx="724">
                  <c:v>1616</c:v>
                </c:pt>
                <c:pt idx="725">
                  <c:v>1618</c:v>
                </c:pt>
                <c:pt idx="726">
                  <c:v>1624</c:v>
                </c:pt>
                <c:pt idx="727">
                  <c:v>1646</c:v>
                </c:pt>
                <c:pt idx="728">
                  <c:v>1659</c:v>
                </c:pt>
                <c:pt idx="729">
                  <c:v>1654</c:v>
                </c:pt>
                <c:pt idx="730">
                  <c:v>1613</c:v>
                </c:pt>
                <c:pt idx="731">
                  <c:v>1616</c:v>
                </c:pt>
                <c:pt idx="732">
                  <c:v>1600</c:v>
                </c:pt>
                <c:pt idx="733">
                  <c:v>1608</c:v>
                </c:pt>
                <c:pt idx="734">
                  <c:v>1619</c:v>
                </c:pt>
                <c:pt idx="735">
                  <c:v>1590</c:v>
                </c:pt>
                <c:pt idx="736">
                  <c:v>1614</c:v>
                </c:pt>
                <c:pt idx="737">
                  <c:v>1641</c:v>
                </c:pt>
                <c:pt idx="738">
                  <c:v>1628</c:v>
                </c:pt>
                <c:pt idx="739">
                  <c:v>1658</c:v>
                </c:pt>
                <c:pt idx="740">
                  <c:v>1651</c:v>
                </c:pt>
                <c:pt idx="741">
                  <c:v>1657</c:v>
                </c:pt>
                <c:pt idx="742">
                  <c:v>1647</c:v>
                </c:pt>
                <c:pt idx="743">
                  <c:v>1637</c:v>
                </c:pt>
                <c:pt idx="744">
                  <c:v>1643</c:v>
                </c:pt>
                <c:pt idx="745">
                  <c:v>1629</c:v>
                </c:pt>
                <c:pt idx="746">
                  <c:v>1611</c:v>
                </c:pt>
                <c:pt idx="747">
                  <c:v>1596</c:v>
                </c:pt>
                <c:pt idx="748">
                  <c:v>1582</c:v>
                </c:pt>
                <c:pt idx="749">
                  <c:v>1564</c:v>
                </c:pt>
                <c:pt idx="750">
                  <c:v>1586</c:v>
                </c:pt>
                <c:pt idx="751">
                  <c:v>1637</c:v>
                </c:pt>
                <c:pt idx="752">
                  <c:v>1614</c:v>
                </c:pt>
                <c:pt idx="753">
                  <c:v>1619</c:v>
                </c:pt>
                <c:pt idx="754">
                  <c:v>1629</c:v>
                </c:pt>
                <c:pt idx="755">
                  <c:v>1624</c:v>
                </c:pt>
                <c:pt idx="756">
                  <c:v>1634</c:v>
                </c:pt>
                <c:pt idx="757">
                  <c:v>1641</c:v>
                </c:pt>
                <c:pt idx="758">
                  <c:v>1613</c:v>
                </c:pt>
                <c:pt idx="759">
                  <c:v>1620</c:v>
                </c:pt>
                <c:pt idx="760">
                  <c:v>1601</c:v>
                </c:pt>
                <c:pt idx="761">
                  <c:v>1596</c:v>
                </c:pt>
                <c:pt idx="762">
                  <c:v>1581</c:v>
                </c:pt>
                <c:pt idx="763">
                  <c:v>1578</c:v>
                </c:pt>
                <c:pt idx="764">
                  <c:v>1581</c:v>
                </c:pt>
                <c:pt idx="765">
                  <c:v>1567</c:v>
                </c:pt>
                <c:pt idx="766">
                  <c:v>1559</c:v>
                </c:pt>
                <c:pt idx="767">
                  <c:v>1565</c:v>
                </c:pt>
                <c:pt idx="768">
                  <c:v>1554</c:v>
                </c:pt>
                <c:pt idx="769">
                  <c:v>1559</c:v>
                </c:pt>
                <c:pt idx="770">
                  <c:v>1583</c:v>
                </c:pt>
                <c:pt idx="771">
                  <c:v>1593</c:v>
                </c:pt>
                <c:pt idx="772">
                  <c:v>1607</c:v>
                </c:pt>
                <c:pt idx="773">
                  <c:v>1621</c:v>
                </c:pt>
                <c:pt idx="774">
                  <c:v>1632</c:v>
                </c:pt>
                <c:pt idx="775">
                  <c:v>1620</c:v>
                </c:pt>
                <c:pt idx="776">
                  <c:v>1620</c:v>
                </c:pt>
                <c:pt idx="777">
                  <c:v>1542</c:v>
                </c:pt>
                <c:pt idx="778">
                  <c:v>1542</c:v>
                </c:pt>
                <c:pt idx="779">
                  <c:v>1570</c:v>
                </c:pt>
                <c:pt idx="780">
                  <c:v>1580</c:v>
                </c:pt>
                <c:pt idx="781">
                  <c:v>1603</c:v>
                </c:pt>
                <c:pt idx="782">
                  <c:v>1646</c:v>
                </c:pt>
                <c:pt idx="783">
                  <c:v>1654</c:v>
                </c:pt>
                <c:pt idx="784">
                  <c:v>1605</c:v>
                </c:pt>
                <c:pt idx="785">
                  <c:v>1642</c:v>
                </c:pt>
                <c:pt idx="786">
                  <c:v>1598</c:v>
                </c:pt>
                <c:pt idx="787">
                  <c:v>1580</c:v>
                </c:pt>
                <c:pt idx="788">
                  <c:v>1588</c:v>
                </c:pt>
                <c:pt idx="789">
                  <c:v>1582</c:v>
                </c:pt>
                <c:pt idx="790">
                  <c:v>1585</c:v>
                </c:pt>
                <c:pt idx="791">
                  <c:v>1643</c:v>
                </c:pt>
                <c:pt idx="792">
                  <c:v>1649</c:v>
                </c:pt>
                <c:pt idx="793">
                  <c:v>1599</c:v>
                </c:pt>
                <c:pt idx="794">
                  <c:v>1581</c:v>
                </c:pt>
                <c:pt idx="795">
                  <c:v>1525</c:v>
                </c:pt>
                <c:pt idx="796">
                  <c:v>1628</c:v>
                </c:pt>
                <c:pt idx="797">
                  <c:v>1686</c:v>
                </c:pt>
                <c:pt idx="798">
                  <c:v>1674</c:v>
                </c:pt>
                <c:pt idx="799">
                  <c:v>1670</c:v>
                </c:pt>
                <c:pt idx="800">
                  <c:v>1590</c:v>
                </c:pt>
                <c:pt idx="801">
                  <c:v>1555</c:v>
                </c:pt>
                <c:pt idx="802">
                  <c:v>1517</c:v>
                </c:pt>
                <c:pt idx="803">
                  <c:v>1526</c:v>
                </c:pt>
                <c:pt idx="804">
                  <c:v>1533</c:v>
                </c:pt>
                <c:pt idx="805">
                  <c:v>1585</c:v>
                </c:pt>
                <c:pt idx="806">
                  <c:v>1619</c:v>
                </c:pt>
                <c:pt idx="807">
                  <c:v>1673</c:v>
                </c:pt>
                <c:pt idx="808">
                  <c:v>1664</c:v>
                </c:pt>
                <c:pt idx="809">
                  <c:v>1664</c:v>
                </c:pt>
                <c:pt idx="810">
                  <c:v>1664</c:v>
                </c:pt>
                <c:pt idx="811">
                  <c:v>1664</c:v>
                </c:pt>
                <c:pt idx="812">
                  <c:v>1641</c:v>
                </c:pt>
                <c:pt idx="813">
                  <c:v>1620</c:v>
                </c:pt>
                <c:pt idx="814">
                  <c:v>1635</c:v>
                </c:pt>
                <c:pt idx="815">
                  <c:v>1564</c:v>
                </c:pt>
                <c:pt idx="816">
                  <c:v>1617</c:v>
                </c:pt>
                <c:pt idx="817">
                  <c:v>1598</c:v>
                </c:pt>
                <c:pt idx="818">
                  <c:v>1620</c:v>
                </c:pt>
                <c:pt idx="819">
                  <c:v>1608</c:v>
                </c:pt>
                <c:pt idx="820">
                  <c:v>1676</c:v>
                </c:pt>
                <c:pt idx="821">
                  <c:v>1664</c:v>
                </c:pt>
                <c:pt idx="822">
                  <c:v>1654</c:v>
                </c:pt>
                <c:pt idx="823">
                  <c:v>1662</c:v>
                </c:pt>
                <c:pt idx="824">
                  <c:v>1645</c:v>
                </c:pt>
                <c:pt idx="825">
                  <c:v>1584</c:v>
                </c:pt>
                <c:pt idx="826">
                  <c:v>1578</c:v>
                </c:pt>
                <c:pt idx="827">
                  <c:v>1598</c:v>
                </c:pt>
                <c:pt idx="828">
                  <c:v>1615</c:v>
                </c:pt>
                <c:pt idx="829">
                  <c:v>1620</c:v>
                </c:pt>
                <c:pt idx="830">
                  <c:v>1619</c:v>
                </c:pt>
                <c:pt idx="831">
                  <c:v>1647</c:v>
                </c:pt>
                <c:pt idx="832">
                  <c:v>1620</c:v>
                </c:pt>
                <c:pt idx="833">
                  <c:v>1611</c:v>
                </c:pt>
                <c:pt idx="834">
                  <c:v>1615</c:v>
                </c:pt>
                <c:pt idx="835">
                  <c:v>1634</c:v>
                </c:pt>
                <c:pt idx="836">
                  <c:v>1647</c:v>
                </c:pt>
                <c:pt idx="837">
                  <c:v>1681</c:v>
                </c:pt>
                <c:pt idx="838">
                  <c:v>1674</c:v>
                </c:pt>
                <c:pt idx="839">
                  <c:v>1633</c:v>
                </c:pt>
                <c:pt idx="840">
                  <c:v>1643</c:v>
                </c:pt>
                <c:pt idx="841">
                  <c:v>1625</c:v>
                </c:pt>
                <c:pt idx="842">
                  <c:v>1602</c:v>
                </c:pt>
                <c:pt idx="843">
                  <c:v>1613</c:v>
                </c:pt>
                <c:pt idx="844">
                  <c:v>1617</c:v>
                </c:pt>
                <c:pt idx="845">
                  <c:v>1655</c:v>
                </c:pt>
                <c:pt idx="846">
                  <c:v>1639</c:v>
                </c:pt>
                <c:pt idx="847">
                  <c:v>1666</c:v>
                </c:pt>
                <c:pt idx="848">
                  <c:v>1676</c:v>
                </c:pt>
                <c:pt idx="849">
                  <c:v>1688</c:v>
                </c:pt>
                <c:pt idx="850">
                  <c:v>1691</c:v>
                </c:pt>
                <c:pt idx="851">
                  <c:v>1644</c:v>
                </c:pt>
                <c:pt idx="852">
                  <c:v>1694</c:v>
                </c:pt>
                <c:pt idx="853">
                  <c:v>1684</c:v>
                </c:pt>
                <c:pt idx="854">
                  <c:v>1678</c:v>
                </c:pt>
                <c:pt idx="855">
                  <c:v>1725</c:v>
                </c:pt>
                <c:pt idx="856">
                  <c:v>1631</c:v>
                </c:pt>
                <c:pt idx="857">
                  <c:v>1636</c:v>
                </c:pt>
                <c:pt idx="858">
                  <c:v>1648</c:v>
                </c:pt>
                <c:pt idx="859">
                  <c:v>1623</c:v>
                </c:pt>
                <c:pt idx="860">
                  <c:v>1689</c:v>
                </c:pt>
                <c:pt idx="861">
                  <c:v>1711</c:v>
                </c:pt>
                <c:pt idx="862">
                  <c:v>1710</c:v>
                </c:pt>
                <c:pt idx="863">
                  <c:v>1666</c:v>
                </c:pt>
                <c:pt idx="864">
                  <c:v>1665</c:v>
                </c:pt>
                <c:pt idx="865">
                  <c:v>1691</c:v>
                </c:pt>
                <c:pt idx="866">
                  <c:v>1682</c:v>
                </c:pt>
                <c:pt idx="867">
                  <c:v>1698</c:v>
                </c:pt>
                <c:pt idx="868">
                  <c:v>1703</c:v>
                </c:pt>
                <c:pt idx="869">
                  <c:v>1702</c:v>
                </c:pt>
                <c:pt idx="870">
                  <c:v>1679</c:v>
                </c:pt>
                <c:pt idx="871">
                  <c:v>1679</c:v>
                </c:pt>
                <c:pt idx="872">
                  <c:v>1690</c:v>
                </c:pt>
                <c:pt idx="873">
                  <c:v>1687</c:v>
                </c:pt>
                <c:pt idx="874">
                  <c:v>1655</c:v>
                </c:pt>
                <c:pt idx="875">
                  <c:v>1635</c:v>
                </c:pt>
                <c:pt idx="876">
                  <c:v>1633</c:v>
                </c:pt>
                <c:pt idx="877">
                  <c:v>1639</c:v>
                </c:pt>
                <c:pt idx="878">
                  <c:v>1612</c:v>
                </c:pt>
                <c:pt idx="879">
                  <c:v>1624</c:v>
                </c:pt>
                <c:pt idx="880">
                  <c:v>1646</c:v>
                </c:pt>
                <c:pt idx="881">
                  <c:v>1645</c:v>
                </c:pt>
                <c:pt idx="882">
                  <c:v>1635</c:v>
                </c:pt>
                <c:pt idx="883">
                  <c:v>1653</c:v>
                </c:pt>
                <c:pt idx="884">
                  <c:v>1573</c:v>
                </c:pt>
                <c:pt idx="885">
                  <c:v>1580</c:v>
                </c:pt>
                <c:pt idx="886">
                  <c:v>1582</c:v>
                </c:pt>
                <c:pt idx="887">
                  <c:v>1573</c:v>
                </c:pt>
                <c:pt idx="888">
                  <c:v>1581</c:v>
                </c:pt>
                <c:pt idx="889">
                  <c:v>1604</c:v>
                </c:pt>
                <c:pt idx="890">
                  <c:v>1623</c:v>
                </c:pt>
                <c:pt idx="891">
                  <c:v>1619</c:v>
                </c:pt>
                <c:pt idx="892">
                  <c:v>1679</c:v>
                </c:pt>
                <c:pt idx="893">
                  <c:v>1682</c:v>
                </c:pt>
                <c:pt idx="894">
                  <c:v>1668</c:v>
                </c:pt>
                <c:pt idx="895">
                  <c:v>1656</c:v>
                </c:pt>
                <c:pt idx="896">
                  <c:v>1647</c:v>
                </c:pt>
                <c:pt idx="897">
                  <c:v>1631</c:v>
                </c:pt>
                <c:pt idx="898">
                  <c:v>1630</c:v>
                </c:pt>
                <c:pt idx="899">
                  <c:v>1653</c:v>
                </c:pt>
                <c:pt idx="900">
                  <c:v>1637</c:v>
                </c:pt>
                <c:pt idx="901">
                  <c:v>1642</c:v>
                </c:pt>
                <c:pt idx="902">
                  <c:v>1650</c:v>
                </c:pt>
                <c:pt idx="903">
                  <c:v>1637</c:v>
                </c:pt>
                <c:pt idx="904">
                  <c:v>1637</c:v>
                </c:pt>
                <c:pt idx="905">
                  <c:v>1632</c:v>
                </c:pt>
                <c:pt idx="906">
                  <c:v>1633</c:v>
                </c:pt>
                <c:pt idx="907">
                  <c:v>1643</c:v>
                </c:pt>
                <c:pt idx="908">
                  <c:v>1637</c:v>
                </c:pt>
                <c:pt idx="909">
                  <c:v>1633</c:v>
                </c:pt>
                <c:pt idx="910">
                  <c:v>1635</c:v>
                </c:pt>
                <c:pt idx="911">
                  <c:v>1617</c:v>
                </c:pt>
                <c:pt idx="912">
                  <c:v>1608</c:v>
                </c:pt>
                <c:pt idx="913">
                  <c:v>1603</c:v>
                </c:pt>
                <c:pt idx="914">
                  <c:v>1638</c:v>
                </c:pt>
                <c:pt idx="915">
                  <c:v>1647</c:v>
                </c:pt>
                <c:pt idx="916">
                  <c:v>1649</c:v>
                </c:pt>
                <c:pt idx="917">
                  <c:v>1641</c:v>
                </c:pt>
                <c:pt idx="918">
                  <c:v>1636</c:v>
                </c:pt>
                <c:pt idx="919">
                  <c:v>1624</c:v>
                </c:pt>
                <c:pt idx="920">
                  <c:v>1628</c:v>
                </c:pt>
                <c:pt idx="921">
                  <c:v>1637</c:v>
                </c:pt>
                <c:pt idx="922">
                  <c:v>1645</c:v>
                </c:pt>
                <c:pt idx="923">
                  <c:v>1653</c:v>
                </c:pt>
                <c:pt idx="924">
                  <c:v>1650</c:v>
                </c:pt>
                <c:pt idx="925">
                  <c:v>1649</c:v>
                </c:pt>
                <c:pt idx="926">
                  <c:v>1636</c:v>
                </c:pt>
                <c:pt idx="927">
                  <c:v>1632</c:v>
                </c:pt>
                <c:pt idx="928">
                  <c:v>1637</c:v>
                </c:pt>
                <c:pt idx="929">
                  <c:v>1612</c:v>
                </c:pt>
                <c:pt idx="930">
                  <c:v>1628</c:v>
                </c:pt>
                <c:pt idx="931">
                  <c:v>1635</c:v>
                </c:pt>
                <c:pt idx="932">
                  <c:v>1645</c:v>
                </c:pt>
                <c:pt idx="933">
                  <c:v>1650</c:v>
                </c:pt>
                <c:pt idx="934">
                  <c:v>1631</c:v>
                </c:pt>
                <c:pt idx="935">
                  <c:v>1617</c:v>
                </c:pt>
                <c:pt idx="936">
                  <c:v>1626</c:v>
                </c:pt>
                <c:pt idx="937">
                  <c:v>1582</c:v>
                </c:pt>
                <c:pt idx="938">
                  <c:v>1637</c:v>
                </c:pt>
                <c:pt idx="939">
                  <c:v>1639</c:v>
                </c:pt>
                <c:pt idx="940">
                  <c:v>1615</c:v>
                </c:pt>
                <c:pt idx="941">
                  <c:v>1625</c:v>
                </c:pt>
                <c:pt idx="942">
                  <c:v>1655</c:v>
                </c:pt>
                <c:pt idx="943">
                  <c:v>1651</c:v>
                </c:pt>
                <c:pt idx="944">
                  <c:v>1651</c:v>
                </c:pt>
                <c:pt idx="945">
                  <c:v>1669</c:v>
                </c:pt>
                <c:pt idx="946">
                  <c:v>1685</c:v>
                </c:pt>
                <c:pt idx="947">
                  <c:v>1682</c:v>
                </c:pt>
                <c:pt idx="948">
                  <c:v>1682</c:v>
                </c:pt>
                <c:pt idx="949">
                  <c:v>1693</c:v>
                </c:pt>
                <c:pt idx="950">
                  <c:v>1559</c:v>
                </c:pt>
                <c:pt idx="951">
                  <c:v>1649</c:v>
                </c:pt>
                <c:pt idx="952">
                  <c:v>1581</c:v>
                </c:pt>
                <c:pt idx="953">
                  <c:v>1607</c:v>
                </c:pt>
                <c:pt idx="954">
                  <c:v>1657</c:v>
                </c:pt>
                <c:pt idx="955">
                  <c:v>1683</c:v>
                </c:pt>
                <c:pt idx="956">
                  <c:v>1701</c:v>
                </c:pt>
                <c:pt idx="957">
                  <c:v>1699</c:v>
                </c:pt>
                <c:pt idx="958">
                  <c:v>1724</c:v>
                </c:pt>
                <c:pt idx="959">
                  <c:v>1694</c:v>
                </c:pt>
                <c:pt idx="960">
                  <c:v>1674</c:v>
                </c:pt>
                <c:pt idx="961">
                  <c:v>1681</c:v>
                </c:pt>
                <c:pt idx="962">
                  <c:v>1678</c:v>
                </c:pt>
                <c:pt idx="963">
                  <c:v>1685</c:v>
                </c:pt>
                <c:pt idx="964">
                  <c:v>1683</c:v>
                </c:pt>
                <c:pt idx="965">
                  <c:v>1669</c:v>
                </c:pt>
                <c:pt idx="966">
                  <c:v>1675</c:v>
                </c:pt>
                <c:pt idx="967">
                  <c:v>1645</c:v>
                </c:pt>
                <c:pt idx="968">
                  <c:v>1657</c:v>
                </c:pt>
                <c:pt idx="969">
                  <c:v>1660</c:v>
                </c:pt>
                <c:pt idx="970">
                  <c:v>1654</c:v>
                </c:pt>
                <c:pt idx="971">
                  <c:v>1641</c:v>
                </c:pt>
                <c:pt idx="972">
                  <c:v>1642</c:v>
                </c:pt>
                <c:pt idx="973">
                  <c:v>1652</c:v>
                </c:pt>
                <c:pt idx="974">
                  <c:v>1655</c:v>
                </c:pt>
                <c:pt idx="975">
                  <c:v>1618</c:v>
                </c:pt>
                <c:pt idx="976">
                  <c:v>1659</c:v>
                </c:pt>
                <c:pt idx="977">
                  <c:v>1597</c:v>
                </c:pt>
                <c:pt idx="978">
                  <c:v>1609</c:v>
                </c:pt>
                <c:pt idx="979">
                  <c:v>1590</c:v>
                </c:pt>
                <c:pt idx="980">
                  <c:v>1615</c:v>
                </c:pt>
                <c:pt idx="981">
                  <c:v>1616</c:v>
                </c:pt>
                <c:pt idx="982">
                  <c:v>1656</c:v>
                </c:pt>
                <c:pt idx="983">
                  <c:v>1630</c:v>
                </c:pt>
                <c:pt idx="984">
                  <c:v>1659</c:v>
                </c:pt>
                <c:pt idx="985">
                  <c:v>1630</c:v>
                </c:pt>
                <c:pt idx="986">
                  <c:v>1642</c:v>
                </c:pt>
                <c:pt idx="987">
                  <c:v>1667</c:v>
                </c:pt>
                <c:pt idx="988">
                  <c:v>1653</c:v>
                </c:pt>
                <c:pt idx="989">
                  <c:v>1627</c:v>
                </c:pt>
                <c:pt idx="990">
                  <c:v>1638</c:v>
                </c:pt>
                <c:pt idx="991">
                  <c:v>1665</c:v>
                </c:pt>
                <c:pt idx="992">
                  <c:v>1689</c:v>
                </c:pt>
                <c:pt idx="993">
                  <c:v>1633</c:v>
                </c:pt>
                <c:pt idx="994">
                  <c:v>1652</c:v>
                </c:pt>
                <c:pt idx="995">
                  <c:v>1660</c:v>
                </c:pt>
                <c:pt idx="996">
                  <c:v>1684</c:v>
                </c:pt>
                <c:pt idx="997">
                  <c:v>1664</c:v>
                </c:pt>
                <c:pt idx="998">
                  <c:v>1705</c:v>
                </c:pt>
                <c:pt idx="999">
                  <c:v>1680</c:v>
                </c:pt>
                <c:pt idx="1000">
                  <c:v>1670</c:v>
                </c:pt>
                <c:pt idx="1001">
                  <c:v>1658</c:v>
                </c:pt>
                <c:pt idx="1002">
                  <c:v>1624</c:v>
                </c:pt>
                <c:pt idx="1003">
                  <c:v>1553</c:v>
                </c:pt>
                <c:pt idx="1004">
                  <c:v>1533</c:v>
                </c:pt>
                <c:pt idx="1005">
                  <c:v>1559</c:v>
                </c:pt>
                <c:pt idx="1006">
                  <c:v>1626</c:v>
                </c:pt>
                <c:pt idx="1007">
                  <c:v>1677</c:v>
                </c:pt>
                <c:pt idx="1008">
                  <c:v>1705</c:v>
                </c:pt>
                <c:pt idx="1009">
                  <c:v>1671</c:v>
                </c:pt>
                <c:pt idx="1010">
                  <c:v>1521</c:v>
                </c:pt>
                <c:pt idx="1011">
                  <c:v>1466</c:v>
                </c:pt>
                <c:pt idx="1012">
                  <c:v>1560</c:v>
                </c:pt>
                <c:pt idx="1013">
                  <c:v>1600</c:v>
                </c:pt>
                <c:pt idx="1014">
                  <c:v>1575</c:v>
                </c:pt>
                <c:pt idx="1015">
                  <c:v>1489</c:v>
                </c:pt>
                <c:pt idx="1016">
                  <c:v>1581</c:v>
                </c:pt>
                <c:pt idx="1017">
                  <c:v>1616</c:v>
                </c:pt>
                <c:pt idx="1018">
                  <c:v>1624</c:v>
                </c:pt>
                <c:pt idx="1019">
                  <c:v>1619</c:v>
                </c:pt>
                <c:pt idx="1020">
                  <c:v>1613</c:v>
                </c:pt>
                <c:pt idx="1021">
                  <c:v>1630</c:v>
                </c:pt>
                <c:pt idx="1022">
                  <c:v>1599</c:v>
                </c:pt>
                <c:pt idx="1023">
                  <c:v>1608</c:v>
                </c:pt>
                <c:pt idx="1024">
                  <c:v>1600</c:v>
                </c:pt>
                <c:pt idx="1025">
                  <c:v>1603</c:v>
                </c:pt>
                <c:pt idx="1026">
                  <c:v>1637</c:v>
                </c:pt>
                <c:pt idx="1027">
                  <c:v>1599</c:v>
                </c:pt>
                <c:pt idx="1028">
                  <c:v>1606</c:v>
                </c:pt>
                <c:pt idx="1029">
                  <c:v>1613</c:v>
                </c:pt>
                <c:pt idx="1030">
                  <c:v>1599</c:v>
                </c:pt>
                <c:pt idx="1031">
                  <c:v>1611</c:v>
                </c:pt>
                <c:pt idx="1032">
                  <c:v>1578</c:v>
                </c:pt>
                <c:pt idx="1033">
                  <c:v>1592</c:v>
                </c:pt>
                <c:pt idx="1034">
                  <c:v>1610</c:v>
                </c:pt>
                <c:pt idx="1035">
                  <c:v>1615</c:v>
                </c:pt>
                <c:pt idx="1036">
                  <c:v>1615</c:v>
                </c:pt>
                <c:pt idx="1037">
                  <c:v>1626</c:v>
                </c:pt>
                <c:pt idx="1038">
                  <c:v>1621</c:v>
                </c:pt>
                <c:pt idx="1039">
                  <c:v>1632</c:v>
                </c:pt>
                <c:pt idx="1040">
                  <c:v>1637</c:v>
                </c:pt>
                <c:pt idx="1041">
                  <c:v>1652</c:v>
                </c:pt>
                <c:pt idx="1042">
                  <c:v>1696</c:v>
                </c:pt>
                <c:pt idx="1043">
                  <c:v>1717</c:v>
                </c:pt>
                <c:pt idx="1044">
                  <c:v>1627</c:v>
                </c:pt>
                <c:pt idx="1045">
                  <c:v>1604</c:v>
                </c:pt>
                <c:pt idx="1046">
                  <c:v>1592</c:v>
                </c:pt>
                <c:pt idx="1047">
                  <c:v>1607</c:v>
                </c:pt>
                <c:pt idx="1048">
                  <c:v>1648</c:v>
                </c:pt>
                <c:pt idx="1049">
                  <c:v>1667</c:v>
                </c:pt>
                <c:pt idx="1050">
                  <c:v>1638</c:v>
                </c:pt>
                <c:pt idx="1051">
                  <c:v>1641</c:v>
                </c:pt>
                <c:pt idx="1052">
                  <c:v>1687</c:v>
                </c:pt>
                <c:pt idx="1053">
                  <c:v>1679</c:v>
                </c:pt>
                <c:pt idx="1054">
                  <c:v>1675</c:v>
                </c:pt>
                <c:pt idx="1055">
                  <c:v>1678</c:v>
                </c:pt>
                <c:pt idx="1056">
                  <c:v>1673</c:v>
                </c:pt>
                <c:pt idx="1057">
                  <c:v>1698</c:v>
                </c:pt>
                <c:pt idx="1058">
                  <c:v>1673</c:v>
                </c:pt>
                <c:pt idx="1059">
                  <c:v>1667</c:v>
                </c:pt>
                <c:pt idx="1060">
                  <c:v>1682</c:v>
                </c:pt>
                <c:pt idx="1061">
                  <c:v>1672</c:v>
                </c:pt>
                <c:pt idx="1062">
                  <c:v>1661</c:v>
                </c:pt>
                <c:pt idx="1063">
                  <c:v>1647</c:v>
                </c:pt>
                <c:pt idx="1064">
                  <c:v>1648</c:v>
                </c:pt>
                <c:pt idx="1065">
                  <c:v>1661</c:v>
                </c:pt>
                <c:pt idx="1066">
                  <c:v>1662</c:v>
                </c:pt>
                <c:pt idx="1067">
                  <c:v>1691</c:v>
                </c:pt>
                <c:pt idx="1068">
                  <c:v>1669</c:v>
                </c:pt>
                <c:pt idx="1069">
                  <c:v>1676</c:v>
                </c:pt>
                <c:pt idx="1070">
                  <c:v>1677</c:v>
                </c:pt>
                <c:pt idx="1071">
                  <c:v>1652</c:v>
                </c:pt>
                <c:pt idx="1072">
                  <c:v>1659</c:v>
                </c:pt>
                <c:pt idx="1073">
                  <c:v>1642</c:v>
                </c:pt>
                <c:pt idx="1074">
                  <c:v>1666</c:v>
                </c:pt>
                <c:pt idx="1075">
                  <c:v>1670</c:v>
                </c:pt>
                <c:pt idx="1076">
                  <c:v>1643</c:v>
                </c:pt>
                <c:pt idx="1077">
                  <c:v>1626</c:v>
                </c:pt>
                <c:pt idx="1078">
                  <c:v>1651</c:v>
                </c:pt>
                <c:pt idx="1079">
                  <c:v>1714</c:v>
                </c:pt>
                <c:pt idx="1080">
                  <c:v>1754</c:v>
                </c:pt>
                <c:pt idx="1081">
                  <c:v>1644</c:v>
                </c:pt>
                <c:pt idx="1082">
                  <c:v>1662</c:v>
                </c:pt>
                <c:pt idx="1083">
                  <c:v>1666</c:v>
                </c:pt>
                <c:pt idx="1084">
                  <c:v>1669</c:v>
                </c:pt>
                <c:pt idx="1085">
                  <c:v>1677</c:v>
                </c:pt>
                <c:pt idx="1086">
                  <c:v>1679</c:v>
                </c:pt>
                <c:pt idx="1087">
                  <c:v>1662</c:v>
                </c:pt>
                <c:pt idx="1088">
                  <c:v>1668</c:v>
                </c:pt>
                <c:pt idx="1089">
                  <c:v>1647</c:v>
                </c:pt>
                <c:pt idx="1090">
                  <c:v>1624</c:v>
                </c:pt>
                <c:pt idx="1091">
                  <c:v>1617</c:v>
                </c:pt>
                <c:pt idx="1092">
                  <c:v>1631</c:v>
                </c:pt>
                <c:pt idx="1093">
                  <c:v>1590</c:v>
                </c:pt>
                <c:pt idx="1094">
                  <c:v>1606</c:v>
                </c:pt>
                <c:pt idx="1095">
                  <c:v>1604</c:v>
                </c:pt>
                <c:pt idx="1096">
                  <c:v>1603</c:v>
                </c:pt>
                <c:pt idx="1097">
                  <c:v>1606</c:v>
                </c:pt>
                <c:pt idx="1098">
                  <c:v>1607</c:v>
                </c:pt>
                <c:pt idx="1099">
                  <c:v>1600</c:v>
                </c:pt>
                <c:pt idx="1100">
                  <c:v>1613</c:v>
                </c:pt>
                <c:pt idx="1101">
                  <c:v>1643</c:v>
                </c:pt>
                <c:pt idx="1102">
                  <c:v>1629</c:v>
                </c:pt>
                <c:pt idx="1103">
                  <c:v>1628</c:v>
                </c:pt>
                <c:pt idx="1104">
                  <c:v>1636</c:v>
                </c:pt>
                <c:pt idx="1105">
                  <c:v>1662</c:v>
                </c:pt>
                <c:pt idx="1106">
                  <c:v>1661</c:v>
                </c:pt>
                <c:pt idx="1107">
                  <c:v>1658</c:v>
                </c:pt>
                <c:pt idx="1108">
                  <c:v>1639</c:v>
                </c:pt>
                <c:pt idx="1109">
                  <c:v>1609</c:v>
                </c:pt>
                <c:pt idx="1110">
                  <c:v>1572</c:v>
                </c:pt>
                <c:pt idx="1111">
                  <c:v>1600</c:v>
                </c:pt>
                <c:pt idx="1112">
                  <c:v>1644</c:v>
                </c:pt>
                <c:pt idx="1113">
                  <c:v>1657</c:v>
                </c:pt>
                <c:pt idx="1114">
                  <c:v>1629</c:v>
                </c:pt>
                <c:pt idx="1115">
                  <c:v>1662</c:v>
                </c:pt>
                <c:pt idx="1116">
                  <c:v>1653</c:v>
                </c:pt>
                <c:pt idx="1117">
                  <c:v>1649</c:v>
                </c:pt>
                <c:pt idx="1118">
                  <c:v>1628</c:v>
                </c:pt>
                <c:pt idx="1119">
                  <c:v>1639</c:v>
                </c:pt>
                <c:pt idx="1120">
                  <c:v>1692</c:v>
                </c:pt>
                <c:pt idx="1121">
                  <c:v>1660</c:v>
                </c:pt>
                <c:pt idx="1122">
                  <c:v>1654</c:v>
                </c:pt>
                <c:pt idx="1123">
                  <c:v>1638</c:v>
                </c:pt>
                <c:pt idx="1124">
                  <c:v>1638</c:v>
                </c:pt>
                <c:pt idx="1125">
                  <c:v>1642</c:v>
                </c:pt>
                <c:pt idx="1126">
                  <c:v>1614</c:v>
                </c:pt>
                <c:pt idx="1127">
                  <c:v>1592</c:v>
                </c:pt>
                <c:pt idx="1128">
                  <c:v>1599</c:v>
                </c:pt>
                <c:pt idx="1129">
                  <c:v>1595</c:v>
                </c:pt>
                <c:pt idx="1130">
                  <c:v>1587</c:v>
                </c:pt>
                <c:pt idx="1131">
                  <c:v>1599</c:v>
                </c:pt>
                <c:pt idx="1132">
                  <c:v>1616</c:v>
                </c:pt>
                <c:pt idx="1133">
                  <c:v>1622</c:v>
                </c:pt>
                <c:pt idx="1134">
                  <c:v>1639</c:v>
                </c:pt>
                <c:pt idx="1135">
                  <c:v>1674</c:v>
                </c:pt>
                <c:pt idx="1136">
                  <c:v>1674</c:v>
                </c:pt>
                <c:pt idx="1137">
                  <c:v>1685</c:v>
                </c:pt>
                <c:pt idx="1138">
                  <c:v>1658</c:v>
                </c:pt>
                <c:pt idx="1139">
                  <c:v>1680</c:v>
                </c:pt>
                <c:pt idx="1140">
                  <c:v>1655</c:v>
                </c:pt>
                <c:pt idx="1141">
                  <c:v>1626</c:v>
                </c:pt>
                <c:pt idx="1142">
                  <c:v>1575</c:v>
                </c:pt>
                <c:pt idx="1143">
                  <c:v>1593</c:v>
                </c:pt>
                <c:pt idx="1144">
                  <c:v>1609</c:v>
                </c:pt>
                <c:pt idx="1145">
                  <c:v>1619</c:v>
                </c:pt>
                <c:pt idx="1146">
                  <c:v>1623</c:v>
                </c:pt>
                <c:pt idx="1147">
                  <c:v>1641</c:v>
                </c:pt>
                <c:pt idx="1148">
                  <c:v>1671</c:v>
                </c:pt>
                <c:pt idx="1149">
                  <c:v>1670</c:v>
                </c:pt>
                <c:pt idx="1150">
                  <c:v>1662</c:v>
                </c:pt>
                <c:pt idx="1151">
                  <c:v>1616</c:v>
                </c:pt>
                <c:pt idx="1152">
                  <c:v>1593</c:v>
                </c:pt>
                <c:pt idx="1153">
                  <c:v>1555</c:v>
                </c:pt>
                <c:pt idx="1154">
                  <c:v>1507</c:v>
                </c:pt>
                <c:pt idx="1155">
                  <c:v>1532</c:v>
                </c:pt>
                <c:pt idx="1156">
                  <c:v>1563</c:v>
                </c:pt>
                <c:pt idx="1157">
                  <c:v>1619</c:v>
                </c:pt>
                <c:pt idx="1158">
                  <c:v>1687</c:v>
                </c:pt>
                <c:pt idx="1159">
                  <c:v>1721</c:v>
                </c:pt>
                <c:pt idx="1160">
                  <c:v>1681</c:v>
                </c:pt>
                <c:pt idx="1161">
                  <c:v>1715</c:v>
                </c:pt>
                <c:pt idx="1162">
                  <c:v>1731</c:v>
                </c:pt>
                <c:pt idx="1163">
                  <c:v>1634</c:v>
                </c:pt>
                <c:pt idx="1164">
                  <c:v>1629</c:v>
                </c:pt>
                <c:pt idx="1165">
                  <c:v>1597</c:v>
                </c:pt>
                <c:pt idx="1166">
                  <c:v>1618</c:v>
                </c:pt>
                <c:pt idx="1167">
                  <c:v>1637</c:v>
                </c:pt>
                <c:pt idx="1168">
                  <c:v>1702</c:v>
                </c:pt>
                <c:pt idx="1169">
                  <c:v>1648</c:v>
                </c:pt>
                <c:pt idx="1170">
                  <c:v>1652</c:v>
                </c:pt>
                <c:pt idx="1171">
                  <c:v>1652</c:v>
                </c:pt>
                <c:pt idx="1172">
                  <c:v>1591</c:v>
                </c:pt>
                <c:pt idx="1173">
                  <c:v>1581</c:v>
                </c:pt>
                <c:pt idx="1174">
                  <c:v>1578</c:v>
                </c:pt>
                <c:pt idx="1175">
                  <c:v>1607</c:v>
                </c:pt>
                <c:pt idx="1176">
                  <c:v>1609</c:v>
                </c:pt>
                <c:pt idx="1177">
                  <c:v>1608</c:v>
                </c:pt>
                <c:pt idx="1178">
                  <c:v>1628</c:v>
                </c:pt>
                <c:pt idx="1179">
                  <c:v>1642</c:v>
                </c:pt>
                <c:pt idx="1180">
                  <c:v>1634</c:v>
                </c:pt>
                <c:pt idx="1181">
                  <c:v>1626</c:v>
                </c:pt>
                <c:pt idx="1182">
                  <c:v>1656</c:v>
                </c:pt>
                <c:pt idx="1183">
                  <c:v>1612</c:v>
                </c:pt>
                <c:pt idx="1184">
                  <c:v>1562</c:v>
                </c:pt>
                <c:pt idx="1185">
                  <c:v>1558</c:v>
                </c:pt>
                <c:pt idx="1186">
                  <c:v>1587</c:v>
                </c:pt>
                <c:pt idx="1187">
                  <c:v>1589</c:v>
                </c:pt>
                <c:pt idx="1188">
                  <c:v>1586</c:v>
                </c:pt>
                <c:pt idx="1189">
                  <c:v>1621</c:v>
                </c:pt>
                <c:pt idx="1190">
                  <c:v>1624</c:v>
                </c:pt>
                <c:pt idx="1191">
                  <c:v>1627</c:v>
                </c:pt>
                <c:pt idx="1192">
                  <c:v>1612</c:v>
                </c:pt>
                <c:pt idx="1193">
                  <c:v>1628</c:v>
                </c:pt>
                <c:pt idx="1194">
                  <c:v>1632</c:v>
                </c:pt>
                <c:pt idx="1195">
                  <c:v>1648</c:v>
                </c:pt>
                <c:pt idx="1196">
                  <c:v>1683</c:v>
                </c:pt>
                <c:pt idx="1197">
                  <c:v>1725</c:v>
                </c:pt>
                <c:pt idx="1198">
                  <c:v>1518</c:v>
                </c:pt>
                <c:pt idx="1199">
                  <c:v>1539</c:v>
                </c:pt>
                <c:pt idx="1200">
                  <c:v>1539</c:v>
                </c:pt>
                <c:pt idx="1201">
                  <c:v>1548</c:v>
                </c:pt>
                <c:pt idx="1202">
                  <c:v>1542</c:v>
                </c:pt>
                <c:pt idx="1203">
                  <c:v>1573</c:v>
                </c:pt>
                <c:pt idx="1204">
                  <c:v>1597</c:v>
                </c:pt>
                <c:pt idx="1205">
                  <c:v>1575</c:v>
                </c:pt>
                <c:pt idx="1206">
                  <c:v>1584</c:v>
                </c:pt>
                <c:pt idx="1207">
                  <c:v>1602</c:v>
                </c:pt>
                <c:pt idx="1208">
                  <c:v>1654</c:v>
                </c:pt>
                <c:pt idx="1209">
                  <c:v>1699</c:v>
                </c:pt>
                <c:pt idx="1210">
                  <c:v>1731</c:v>
                </c:pt>
                <c:pt idx="1211">
                  <c:v>1736</c:v>
                </c:pt>
                <c:pt idx="1212">
                  <c:v>1725</c:v>
                </c:pt>
                <c:pt idx="1213">
                  <c:v>1729</c:v>
                </c:pt>
                <c:pt idx="1214">
                  <c:v>1718</c:v>
                </c:pt>
                <c:pt idx="1215">
                  <c:v>1685</c:v>
                </c:pt>
                <c:pt idx="1216">
                  <c:v>1670</c:v>
                </c:pt>
                <c:pt idx="1217">
                  <c:v>1543</c:v>
                </c:pt>
                <c:pt idx="1218">
                  <c:v>1513</c:v>
                </c:pt>
                <c:pt idx="1219">
                  <c:v>1525</c:v>
                </c:pt>
                <c:pt idx="1220">
                  <c:v>1563</c:v>
                </c:pt>
                <c:pt idx="1221">
                  <c:v>1608</c:v>
                </c:pt>
                <c:pt idx="1222">
                  <c:v>1677</c:v>
                </c:pt>
                <c:pt idx="1223">
                  <c:v>1693</c:v>
                </c:pt>
                <c:pt idx="1224">
                  <c:v>1728</c:v>
                </c:pt>
                <c:pt idx="1225">
                  <c:v>1687</c:v>
                </c:pt>
                <c:pt idx="1226">
                  <c:v>1668</c:v>
                </c:pt>
                <c:pt idx="1227">
                  <c:v>1676</c:v>
                </c:pt>
                <c:pt idx="1228">
                  <c:v>1678</c:v>
                </c:pt>
                <c:pt idx="1229">
                  <c:v>1716</c:v>
                </c:pt>
                <c:pt idx="1230">
                  <c:v>1762</c:v>
                </c:pt>
                <c:pt idx="1231">
                  <c:v>1777</c:v>
                </c:pt>
                <c:pt idx="1232">
                  <c:v>1740</c:v>
                </c:pt>
                <c:pt idx="1233">
                  <c:v>1659</c:v>
                </c:pt>
                <c:pt idx="1234">
                  <c:v>1626</c:v>
                </c:pt>
                <c:pt idx="1235">
                  <c:v>1610</c:v>
                </c:pt>
                <c:pt idx="1236">
                  <c:v>1675</c:v>
                </c:pt>
                <c:pt idx="1237">
                  <c:v>1708</c:v>
                </c:pt>
                <c:pt idx="1238">
                  <c:v>1697</c:v>
                </c:pt>
                <c:pt idx="1239">
                  <c:v>1751</c:v>
                </c:pt>
                <c:pt idx="1240">
                  <c:v>1669</c:v>
                </c:pt>
                <c:pt idx="1241">
                  <c:v>1683</c:v>
                </c:pt>
                <c:pt idx="1242">
                  <c:v>1732</c:v>
                </c:pt>
                <c:pt idx="1243">
                  <c:v>1636</c:v>
                </c:pt>
                <c:pt idx="1244">
                  <c:v>1604</c:v>
                </c:pt>
                <c:pt idx="1245">
                  <c:v>1629</c:v>
                </c:pt>
                <c:pt idx="1246">
                  <c:v>1642</c:v>
                </c:pt>
                <c:pt idx="1247">
                  <c:v>1657</c:v>
                </c:pt>
                <c:pt idx="1248">
                  <c:v>1672</c:v>
                </c:pt>
                <c:pt idx="1249">
                  <c:v>1712</c:v>
                </c:pt>
                <c:pt idx="1250">
                  <c:v>1691</c:v>
                </c:pt>
                <c:pt idx="1251">
                  <c:v>1707</c:v>
                </c:pt>
                <c:pt idx="1252">
                  <c:v>1691</c:v>
                </c:pt>
                <c:pt idx="1253">
                  <c:v>1686</c:v>
                </c:pt>
                <c:pt idx="1254">
                  <c:v>1678</c:v>
                </c:pt>
                <c:pt idx="1255">
                  <c:v>1670</c:v>
                </c:pt>
                <c:pt idx="1256">
                  <c:v>1673</c:v>
                </c:pt>
                <c:pt idx="1257">
                  <c:v>1690</c:v>
                </c:pt>
                <c:pt idx="1258">
                  <c:v>1680</c:v>
                </c:pt>
                <c:pt idx="1259">
                  <c:v>1720</c:v>
                </c:pt>
                <c:pt idx="1260">
                  <c:v>1727</c:v>
                </c:pt>
                <c:pt idx="1261">
                  <c:v>1711</c:v>
                </c:pt>
                <c:pt idx="1262">
                  <c:v>1719</c:v>
                </c:pt>
                <c:pt idx="1263">
                  <c:v>1670</c:v>
                </c:pt>
                <c:pt idx="1264">
                  <c:v>1707</c:v>
                </c:pt>
                <c:pt idx="1265">
                  <c:v>1693</c:v>
                </c:pt>
                <c:pt idx="1266">
                  <c:v>1662</c:v>
                </c:pt>
                <c:pt idx="1267">
                  <c:v>1660</c:v>
                </c:pt>
                <c:pt idx="1268">
                  <c:v>1712</c:v>
                </c:pt>
                <c:pt idx="1269">
                  <c:v>1711</c:v>
                </c:pt>
                <c:pt idx="1270">
                  <c:v>1712</c:v>
                </c:pt>
                <c:pt idx="1271">
                  <c:v>1728</c:v>
                </c:pt>
                <c:pt idx="1272">
                  <c:v>1685</c:v>
                </c:pt>
                <c:pt idx="1273">
                  <c:v>1647</c:v>
                </c:pt>
                <c:pt idx="1274">
                  <c:v>1620</c:v>
                </c:pt>
                <c:pt idx="1275">
                  <c:v>1624</c:v>
                </c:pt>
                <c:pt idx="1276">
                  <c:v>1629</c:v>
                </c:pt>
                <c:pt idx="1277">
                  <c:v>1628</c:v>
                </c:pt>
                <c:pt idx="1278">
                  <c:v>1645</c:v>
                </c:pt>
                <c:pt idx="1279">
                  <c:v>1641</c:v>
                </c:pt>
                <c:pt idx="1280">
                  <c:v>1637</c:v>
                </c:pt>
                <c:pt idx="1281">
                  <c:v>1631</c:v>
                </c:pt>
                <c:pt idx="1282">
                  <c:v>1631</c:v>
                </c:pt>
                <c:pt idx="1283">
                  <c:v>1629</c:v>
                </c:pt>
                <c:pt idx="1284">
                  <c:v>1596</c:v>
                </c:pt>
                <c:pt idx="1285">
                  <c:v>1620</c:v>
                </c:pt>
                <c:pt idx="1286">
                  <c:v>1631</c:v>
                </c:pt>
                <c:pt idx="1287">
                  <c:v>1546</c:v>
                </c:pt>
                <c:pt idx="1288">
                  <c:v>1618</c:v>
                </c:pt>
                <c:pt idx="1289">
                  <c:v>1622</c:v>
                </c:pt>
                <c:pt idx="1290">
                  <c:v>1637</c:v>
                </c:pt>
                <c:pt idx="1291">
                  <c:v>1631</c:v>
                </c:pt>
                <c:pt idx="1292">
                  <c:v>1600</c:v>
                </c:pt>
                <c:pt idx="1293">
                  <c:v>1653</c:v>
                </c:pt>
                <c:pt idx="1294">
                  <c:v>1685</c:v>
                </c:pt>
                <c:pt idx="1295">
                  <c:v>1660</c:v>
                </c:pt>
                <c:pt idx="1296">
                  <c:v>1666</c:v>
                </c:pt>
                <c:pt idx="1297">
                  <c:v>1700</c:v>
                </c:pt>
                <c:pt idx="1298">
                  <c:v>1674</c:v>
                </c:pt>
                <c:pt idx="1299">
                  <c:v>1673</c:v>
                </c:pt>
                <c:pt idx="1300">
                  <c:v>1671</c:v>
                </c:pt>
                <c:pt idx="1301">
                  <c:v>1685</c:v>
                </c:pt>
                <c:pt idx="1302">
                  <c:v>1707</c:v>
                </c:pt>
                <c:pt idx="1303">
                  <c:v>1660</c:v>
                </c:pt>
                <c:pt idx="1304">
                  <c:v>1695</c:v>
                </c:pt>
                <c:pt idx="1305">
                  <c:v>1689</c:v>
                </c:pt>
                <c:pt idx="1306">
                  <c:v>1607</c:v>
                </c:pt>
                <c:pt idx="1307">
                  <c:v>1606</c:v>
                </c:pt>
                <c:pt idx="1308">
                  <c:v>1617</c:v>
                </c:pt>
                <c:pt idx="1309">
                  <c:v>1636</c:v>
                </c:pt>
                <c:pt idx="1310">
                  <c:v>1618</c:v>
                </c:pt>
                <c:pt idx="1311">
                  <c:v>1621</c:v>
                </c:pt>
                <c:pt idx="1312">
                  <c:v>1598</c:v>
                </c:pt>
                <c:pt idx="1313">
                  <c:v>1575</c:v>
                </c:pt>
                <c:pt idx="1314">
                  <c:v>1572</c:v>
                </c:pt>
                <c:pt idx="1315">
                  <c:v>1650</c:v>
                </c:pt>
                <c:pt idx="1316">
                  <c:v>1690</c:v>
                </c:pt>
                <c:pt idx="1317">
                  <c:v>1704</c:v>
                </c:pt>
                <c:pt idx="1318">
                  <c:v>1680</c:v>
                </c:pt>
                <c:pt idx="1319">
                  <c:v>1659</c:v>
                </c:pt>
                <c:pt idx="1320">
                  <c:v>1650</c:v>
                </c:pt>
                <c:pt idx="1321">
                  <c:v>1647</c:v>
                </c:pt>
                <c:pt idx="1322">
                  <c:v>1588</c:v>
                </c:pt>
                <c:pt idx="1323">
                  <c:v>1656</c:v>
                </c:pt>
                <c:pt idx="1324">
                  <c:v>1629</c:v>
                </c:pt>
                <c:pt idx="1325">
                  <c:v>1628</c:v>
                </c:pt>
                <c:pt idx="1326">
                  <c:v>1602</c:v>
                </c:pt>
                <c:pt idx="1327">
                  <c:v>1584</c:v>
                </c:pt>
                <c:pt idx="1328">
                  <c:v>1596</c:v>
                </c:pt>
                <c:pt idx="1329">
                  <c:v>1588</c:v>
                </c:pt>
                <c:pt idx="1330">
                  <c:v>1589</c:v>
                </c:pt>
                <c:pt idx="1331">
                  <c:v>1588</c:v>
                </c:pt>
                <c:pt idx="1332">
                  <c:v>1631</c:v>
                </c:pt>
                <c:pt idx="1333">
                  <c:v>1641</c:v>
                </c:pt>
                <c:pt idx="1334">
                  <c:v>1620</c:v>
                </c:pt>
                <c:pt idx="1335">
                  <c:v>1701</c:v>
                </c:pt>
                <c:pt idx="1336">
                  <c:v>1532</c:v>
                </c:pt>
                <c:pt idx="1337">
                  <c:v>1559</c:v>
                </c:pt>
                <c:pt idx="1338">
                  <c:v>1543</c:v>
                </c:pt>
                <c:pt idx="1339">
                  <c:v>1560</c:v>
                </c:pt>
                <c:pt idx="1340">
                  <c:v>1570</c:v>
                </c:pt>
                <c:pt idx="1341">
                  <c:v>1533</c:v>
                </c:pt>
                <c:pt idx="1342">
                  <c:v>1591</c:v>
                </c:pt>
                <c:pt idx="1343">
                  <c:v>1574</c:v>
                </c:pt>
                <c:pt idx="1344">
                  <c:v>1645</c:v>
                </c:pt>
                <c:pt idx="1345">
                  <c:v>1562</c:v>
                </c:pt>
                <c:pt idx="1346">
                  <c:v>1607</c:v>
                </c:pt>
                <c:pt idx="1347">
                  <c:v>1653</c:v>
                </c:pt>
                <c:pt idx="1348">
                  <c:v>1646</c:v>
                </c:pt>
                <c:pt idx="1349">
                  <c:v>1677</c:v>
                </c:pt>
                <c:pt idx="1350">
                  <c:v>1675</c:v>
                </c:pt>
                <c:pt idx="1351">
                  <c:v>1667</c:v>
                </c:pt>
                <c:pt idx="1352">
                  <c:v>1637</c:v>
                </c:pt>
                <c:pt idx="1353">
                  <c:v>1647</c:v>
                </c:pt>
                <c:pt idx="1354">
                  <c:v>1636</c:v>
                </c:pt>
                <c:pt idx="1355">
                  <c:v>1627</c:v>
                </c:pt>
                <c:pt idx="1356">
                  <c:v>1616</c:v>
                </c:pt>
                <c:pt idx="1357">
                  <c:v>1632</c:v>
                </c:pt>
                <c:pt idx="1358">
                  <c:v>1617</c:v>
                </c:pt>
                <c:pt idx="1359">
                  <c:v>1625</c:v>
                </c:pt>
                <c:pt idx="1360">
                  <c:v>1633</c:v>
                </c:pt>
                <c:pt idx="1361">
                  <c:v>1623</c:v>
                </c:pt>
                <c:pt idx="1362">
                  <c:v>1617</c:v>
                </c:pt>
                <c:pt idx="1363">
                  <c:v>1615</c:v>
                </c:pt>
                <c:pt idx="1364">
                  <c:v>1602</c:v>
                </c:pt>
                <c:pt idx="1365">
                  <c:v>1481</c:v>
                </c:pt>
                <c:pt idx="1366">
                  <c:v>1455</c:v>
                </c:pt>
                <c:pt idx="1367">
                  <c:v>1555</c:v>
                </c:pt>
                <c:pt idx="1368">
                  <c:v>1561</c:v>
                </c:pt>
                <c:pt idx="1369">
                  <c:v>1670</c:v>
                </c:pt>
                <c:pt idx="1370">
                  <c:v>1754</c:v>
                </c:pt>
                <c:pt idx="1371">
                  <c:v>1734</c:v>
                </c:pt>
                <c:pt idx="1372">
                  <c:v>1737</c:v>
                </c:pt>
                <c:pt idx="1373">
                  <c:v>1714</c:v>
                </c:pt>
                <c:pt idx="1374">
                  <c:v>1688</c:v>
                </c:pt>
                <c:pt idx="1375">
                  <c:v>1680</c:v>
                </c:pt>
                <c:pt idx="1376">
                  <c:v>1713</c:v>
                </c:pt>
                <c:pt idx="1377">
                  <c:v>1686</c:v>
                </c:pt>
                <c:pt idx="1378">
                  <c:v>1646</c:v>
                </c:pt>
                <c:pt idx="1379">
                  <c:v>1599</c:v>
                </c:pt>
                <c:pt idx="1380">
                  <c:v>1567</c:v>
                </c:pt>
                <c:pt idx="1381">
                  <c:v>1567</c:v>
                </c:pt>
                <c:pt idx="1382">
                  <c:v>1636</c:v>
                </c:pt>
                <c:pt idx="1383">
                  <c:v>1698</c:v>
                </c:pt>
                <c:pt idx="1384">
                  <c:v>1687</c:v>
                </c:pt>
                <c:pt idx="1385">
                  <c:v>1699</c:v>
                </c:pt>
                <c:pt idx="1386">
                  <c:v>1671</c:v>
                </c:pt>
                <c:pt idx="1387">
                  <c:v>1677</c:v>
                </c:pt>
                <c:pt idx="1388">
                  <c:v>1615</c:v>
                </c:pt>
                <c:pt idx="1389">
                  <c:v>1625</c:v>
                </c:pt>
                <c:pt idx="1390">
                  <c:v>1654</c:v>
                </c:pt>
                <c:pt idx="1391">
                  <c:v>1665</c:v>
                </c:pt>
                <c:pt idx="1392">
                  <c:v>1650</c:v>
                </c:pt>
                <c:pt idx="1393">
                  <c:v>1641</c:v>
                </c:pt>
                <c:pt idx="1394">
                  <c:v>1636</c:v>
                </c:pt>
                <c:pt idx="1395">
                  <c:v>1634</c:v>
                </c:pt>
                <c:pt idx="1396">
                  <c:v>1642</c:v>
                </c:pt>
                <c:pt idx="1397">
                  <c:v>1661</c:v>
                </c:pt>
                <c:pt idx="1398">
                  <c:v>1692</c:v>
                </c:pt>
                <c:pt idx="1399">
                  <c:v>1679</c:v>
                </c:pt>
                <c:pt idx="1400">
                  <c:v>1603</c:v>
                </c:pt>
                <c:pt idx="1401">
                  <c:v>1644</c:v>
                </c:pt>
                <c:pt idx="1402">
                  <c:v>1571</c:v>
                </c:pt>
                <c:pt idx="1403">
                  <c:v>1622</c:v>
                </c:pt>
                <c:pt idx="1404">
                  <c:v>1606</c:v>
                </c:pt>
                <c:pt idx="1405">
                  <c:v>1604</c:v>
                </c:pt>
                <c:pt idx="1406">
                  <c:v>1651</c:v>
                </c:pt>
                <c:pt idx="1407">
                  <c:v>1662</c:v>
                </c:pt>
                <c:pt idx="1408">
                  <c:v>1785</c:v>
                </c:pt>
                <c:pt idx="1409">
                  <c:v>1676</c:v>
                </c:pt>
                <c:pt idx="1410">
                  <c:v>1662</c:v>
                </c:pt>
                <c:pt idx="1411">
                  <c:v>1637</c:v>
                </c:pt>
                <c:pt idx="1412">
                  <c:v>1647</c:v>
                </c:pt>
                <c:pt idx="1413">
                  <c:v>1637</c:v>
                </c:pt>
                <c:pt idx="1414">
                  <c:v>1553</c:v>
                </c:pt>
                <c:pt idx="1415">
                  <c:v>1636</c:v>
                </c:pt>
                <c:pt idx="1416">
                  <c:v>1548</c:v>
                </c:pt>
                <c:pt idx="1417">
                  <c:v>1582</c:v>
                </c:pt>
                <c:pt idx="1418">
                  <c:v>1665</c:v>
                </c:pt>
                <c:pt idx="1419">
                  <c:v>1529</c:v>
                </c:pt>
                <c:pt idx="1420">
                  <c:v>1606</c:v>
                </c:pt>
                <c:pt idx="1421">
                  <c:v>1617</c:v>
                </c:pt>
                <c:pt idx="1422">
                  <c:v>1656</c:v>
                </c:pt>
                <c:pt idx="1423">
                  <c:v>1671</c:v>
                </c:pt>
                <c:pt idx="1424">
                  <c:v>1658</c:v>
                </c:pt>
                <c:pt idx="1425">
                  <c:v>1663</c:v>
                </c:pt>
                <c:pt idx="1426">
                  <c:v>1642</c:v>
                </c:pt>
                <c:pt idx="1427">
                  <c:v>1614</c:v>
                </c:pt>
                <c:pt idx="1428">
                  <c:v>1627</c:v>
                </c:pt>
                <c:pt idx="1429">
                  <c:v>1614</c:v>
                </c:pt>
                <c:pt idx="1430">
                  <c:v>1650</c:v>
                </c:pt>
                <c:pt idx="1431">
                  <c:v>1644</c:v>
                </c:pt>
                <c:pt idx="1432">
                  <c:v>1665</c:v>
                </c:pt>
                <c:pt idx="1433">
                  <c:v>1665</c:v>
                </c:pt>
                <c:pt idx="1434">
                  <c:v>1678</c:v>
                </c:pt>
                <c:pt idx="1435">
                  <c:v>1684</c:v>
                </c:pt>
                <c:pt idx="1436">
                  <c:v>1685</c:v>
                </c:pt>
                <c:pt idx="1437">
                  <c:v>1684</c:v>
                </c:pt>
                <c:pt idx="1438">
                  <c:v>1676</c:v>
                </c:pt>
                <c:pt idx="1439">
                  <c:v>1652</c:v>
                </c:pt>
                <c:pt idx="1440">
                  <c:v>1634</c:v>
                </c:pt>
                <c:pt idx="1441">
                  <c:v>1636</c:v>
                </c:pt>
                <c:pt idx="1442">
                  <c:v>1620</c:v>
                </c:pt>
                <c:pt idx="1443">
                  <c:v>1662</c:v>
                </c:pt>
                <c:pt idx="1444">
                  <c:v>1699</c:v>
                </c:pt>
                <c:pt idx="1445">
                  <c:v>1673</c:v>
                </c:pt>
                <c:pt idx="1446">
                  <c:v>1674</c:v>
                </c:pt>
                <c:pt idx="1447">
                  <c:v>1654</c:v>
                </c:pt>
                <c:pt idx="1448">
                  <c:v>1669</c:v>
                </c:pt>
                <c:pt idx="1449">
                  <c:v>1652</c:v>
                </c:pt>
                <c:pt idx="1450">
                  <c:v>1651</c:v>
                </c:pt>
                <c:pt idx="1451">
                  <c:v>1660</c:v>
                </c:pt>
                <c:pt idx="1452">
                  <c:v>1657</c:v>
                </c:pt>
                <c:pt idx="1453">
                  <c:v>1631</c:v>
                </c:pt>
                <c:pt idx="1454">
                  <c:v>1624</c:v>
                </c:pt>
                <c:pt idx="1455">
                  <c:v>1636</c:v>
                </c:pt>
                <c:pt idx="1456">
                  <c:v>1621</c:v>
                </c:pt>
                <c:pt idx="1457">
                  <c:v>1676</c:v>
                </c:pt>
                <c:pt idx="1458">
                  <c:v>1679</c:v>
                </c:pt>
                <c:pt idx="1459">
                  <c:v>1690</c:v>
                </c:pt>
                <c:pt idx="1460">
                  <c:v>1675</c:v>
                </c:pt>
                <c:pt idx="1461">
                  <c:v>1632</c:v>
                </c:pt>
                <c:pt idx="1462">
                  <c:v>1630</c:v>
                </c:pt>
                <c:pt idx="1463">
                  <c:v>1613</c:v>
                </c:pt>
                <c:pt idx="1464">
                  <c:v>1611</c:v>
                </c:pt>
                <c:pt idx="1465">
                  <c:v>1635</c:v>
                </c:pt>
                <c:pt idx="1466">
                  <c:v>1653</c:v>
                </c:pt>
                <c:pt idx="1467">
                  <c:v>1663</c:v>
                </c:pt>
                <c:pt idx="1468">
                  <c:v>1652</c:v>
                </c:pt>
                <c:pt idx="1469">
                  <c:v>1639</c:v>
                </c:pt>
                <c:pt idx="1470">
                  <c:v>1653</c:v>
                </c:pt>
                <c:pt idx="1471">
                  <c:v>1592</c:v>
                </c:pt>
                <c:pt idx="1472">
                  <c:v>1692</c:v>
                </c:pt>
                <c:pt idx="1473">
                  <c:v>1658</c:v>
                </c:pt>
                <c:pt idx="1474">
                  <c:v>1652</c:v>
                </c:pt>
                <c:pt idx="1475">
                  <c:v>1649</c:v>
                </c:pt>
                <c:pt idx="1476">
                  <c:v>1650</c:v>
                </c:pt>
                <c:pt idx="1477">
                  <c:v>1627</c:v>
                </c:pt>
                <c:pt idx="1478">
                  <c:v>1634</c:v>
                </c:pt>
                <c:pt idx="1479">
                  <c:v>1630</c:v>
                </c:pt>
                <c:pt idx="1480">
                  <c:v>1624</c:v>
                </c:pt>
                <c:pt idx="1481">
                  <c:v>1617</c:v>
                </c:pt>
                <c:pt idx="1482">
                  <c:v>1614</c:v>
                </c:pt>
                <c:pt idx="1483">
                  <c:v>1689</c:v>
                </c:pt>
                <c:pt idx="1484">
                  <c:v>1516</c:v>
                </c:pt>
                <c:pt idx="1485">
                  <c:v>1567</c:v>
                </c:pt>
                <c:pt idx="1486">
                  <c:v>1618</c:v>
                </c:pt>
                <c:pt idx="1487">
                  <c:v>1652</c:v>
                </c:pt>
                <c:pt idx="1488">
                  <c:v>1635</c:v>
                </c:pt>
                <c:pt idx="1489">
                  <c:v>1673</c:v>
                </c:pt>
                <c:pt idx="1490">
                  <c:v>1717</c:v>
                </c:pt>
                <c:pt idx="1491">
                  <c:v>1801</c:v>
                </c:pt>
                <c:pt idx="1492">
                  <c:v>1748</c:v>
                </c:pt>
                <c:pt idx="1493">
                  <c:v>1702</c:v>
                </c:pt>
                <c:pt idx="1494">
                  <c:v>1649</c:v>
                </c:pt>
                <c:pt idx="1495">
                  <c:v>1623</c:v>
                </c:pt>
                <c:pt idx="1496">
                  <c:v>1619</c:v>
                </c:pt>
                <c:pt idx="1497">
                  <c:v>1654</c:v>
                </c:pt>
                <c:pt idx="1498">
                  <c:v>1666</c:v>
                </c:pt>
                <c:pt idx="1499">
                  <c:v>1658</c:v>
                </c:pt>
                <c:pt idx="1500">
                  <c:v>1625</c:v>
                </c:pt>
                <c:pt idx="1501">
                  <c:v>1616</c:v>
                </c:pt>
                <c:pt idx="1502">
                  <c:v>1622</c:v>
                </c:pt>
                <c:pt idx="1503">
                  <c:v>1614</c:v>
                </c:pt>
                <c:pt idx="1504">
                  <c:v>1540</c:v>
                </c:pt>
                <c:pt idx="1505">
                  <c:v>1604</c:v>
                </c:pt>
                <c:pt idx="1506">
                  <c:v>1550</c:v>
                </c:pt>
                <c:pt idx="1507">
                  <c:v>1466</c:v>
                </c:pt>
                <c:pt idx="1508">
                  <c:v>1492</c:v>
                </c:pt>
                <c:pt idx="1509">
                  <c:v>1626</c:v>
                </c:pt>
                <c:pt idx="1510">
                  <c:v>1659</c:v>
                </c:pt>
                <c:pt idx="1511">
                  <c:v>1759</c:v>
                </c:pt>
                <c:pt idx="1512">
                  <c:v>1742</c:v>
                </c:pt>
                <c:pt idx="1513">
                  <c:v>1711</c:v>
                </c:pt>
                <c:pt idx="1514">
                  <c:v>1593</c:v>
                </c:pt>
                <c:pt idx="1515">
                  <c:v>1544</c:v>
                </c:pt>
                <c:pt idx="1516">
                  <c:v>1607</c:v>
                </c:pt>
                <c:pt idx="1517">
                  <c:v>1674</c:v>
                </c:pt>
                <c:pt idx="1518">
                  <c:v>1711</c:v>
                </c:pt>
                <c:pt idx="1519">
                  <c:v>1673</c:v>
                </c:pt>
                <c:pt idx="1520">
                  <c:v>1575</c:v>
                </c:pt>
                <c:pt idx="1521">
                  <c:v>1516</c:v>
                </c:pt>
                <c:pt idx="1522">
                  <c:v>1607</c:v>
                </c:pt>
                <c:pt idx="1523">
                  <c:v>1691</c:v>
                </c:pt>
                <c:pt idx="1524">
                  <c:v>1709</c:v>
                </c:pt>
                <c:pt idx="1525">
                  <c:v>1795</c:v>
                </c:pt>
                <c:pt idx="1526">
                  <c:v>1717</c:v>
                </c:pt>
                <c:pt idx="1527">
                  <c:v>1633</c:v>
                </c:pt>
                <c:pt idx="1528">
                  <c:v>1635</c:v>
                </c:pt>
                <c:pt idx="1529">
                  <c:v>1602</c:v>
                </c:pt>
                <c:pt idx="1530">
                  <c:v>1659</c:v>
                </c:pt>
                <c:pt idx="1531">
                  <c:v>1641</c:v>
                </c:pt>
                <c:pt idx="1532">
                  <c:v>1621</c:v>
                </c:pt>
                <c:pt idx="1533">
                  <c:v>1633</c:v>
                </c:pt>
                <c:pt idx="1534">
                  <c:v>1644</c:v>
                </c:pt>
                <c:pt idx="1535">
                  <c:v>1638</c:v>
                </c:pt>
                <c:pt idx="1536">
                  <c:v>1621</c:v>
                </c:pt>
                <c:pt idx="1537">
                  <c:v>1629</c:v>
                </c:pt>
                <c:pt idx="1538">
                  <c:v>1659</c:v>
                </c:pt>
                <c:pt idx="1539">
                  <c:v>1656</c:v>
                </c:pt>
                <c:pt idx="1540">
                  <c:v>1659</c:v>
                </c:pt>
                <c:pt idx="1541">
                  <c:v>1679</c:v>
                </c:pt>
                <c:pt idx="1542">
                  <c:v>1681</c:v>
                </c:pt>
                <c:pt idx="1543">
                  <c:v>1671</c:v>
                </c:pt>
                <c:pt idx="1544">
                  <c:v>1651</c:v>
                </c:pt>
                <c:pt idx="1545">
                  <c:v>1667</c:v>
                </c:pt>
                <c:pt idx="1546">
                  <c:v>1588</c:v>
                </c:pt>
                <c:pt idx="1547">
                  <c:v>1578</c:v>
                </c:pt>
                <c:pt idx="1548">
                  <c:v>1606</c:v>
                </c:pt>
                <c:pt idx="1549">
                  <c:v>1636</c:v>
                </c:pt>
                <c:pt idx="1550">
                  <c:v>1663</c:v>
                </c:pt>
                <c:pt idx="1551">
                  <c:v>1682</c:v>
                </c:pt>
                <c:pt idx="1552">
                  <c:v>1677</c:v>
                </c:pt>
                <c:pt idx="1553">
                  <c:v>1669</c:v>
                </c:pt>
                <c:pt idx="1554">
                  <c:v>1819</c:v>
                </c:pt>
                <c:pt idx="1555">
                  <c:v>1682</c:v>
                </c:pt>
                <c:pt idx="1556">
                  <c:v>1671</c:v>
                </c:pt>
                <c:pt idx="1557">
                  <c:v>1634</c:v>
                </c:pt>
                <c:pt idx="1558">
                  <c:v>1634</c:v>
                </c:pt>
                <c:pt idx="1559">
                  <c:v>1664</c:v>
                </c:pt>
                <c:pt idx="1560">
                  <c:v>1633</c:v>
                </c:pt>
                <c:pt idx="1561">
                  <c:v>1604</c:v>
                </c:pt>
                <c:pt idx="1562">
                  <c:v>1607</c:v>
                </c:pt>
                <c:pt idx="1563">
                  <c:v>1652</c:v>
                </c:pt>
                <c:pt idx="1564">
                  <c:v>1600</c:v>
                </c:pt>
                <c:pt idx="1565">
                  <c:v>1634</c:v>
                </c:pt>
                <c:pt idx="1566">
                  <c:v>1713</c:v>
                </c:pt>
                <c:pt idx="1567">
                  <c:v>1610</c:v>
                </c:pt>
                <c:pt idx="1568">
                  <c:v>1669</c:v>
                </c:pt>
                <c:pt idx="1569">
                  <c:v>1670</c:v>
                </c:pt>
                <c:pt idx="1570">
                  <c:v>1722</c:v>
                </c:pt>
                <c:pt idx="1571">
                  <c:v>1707</c:v>
                </c:pt>
                <c:pt idx="1572">
                  <c:v>1718</c:v>
                </c:pt>
                <c:pt idx="1573">
                  <c:v>1734</c:v>
                </c:pt>
                <c:pt idx="1574">
                  <c:v>1712</c:v>
                </c:pt>
                <c:pt idx="1575">
                  <c:v>1700</c:v>
                </c:pt>
                <c:pt idx="1576">
                  <c:v>1699</c:v>
                </c:pt>
                <c:pt idx="1577">
                  <c:v>1696</c:v>
                </c:pt>
                <c:pt idx="1578">
                  <c:v>1687</c:v>
                </c:pt>
                <c:pt idx="1579">
                  <c:v>1710</c:v>
                </c:pt>
                <c:pt idx="1580">
                  <c:v>1709</c:v>
                </c:pt>
                <c:pt idx="1581">
                  <c:v>1718</c:v>
                </c:pt>
                <c:pt idx="1582">
                  <c:v>1750</c:v>
                </c:pt>
                <c:pt idx="1583">
                  <c:v>1695</c:v>
                </c:pt>
                <c:pt idx="1584">
                  <c:v>1681</c:v>
                </c:pt>
                <c:pt idx="1585">
                  <c:v>1582</c:v>
                </c:pt>
                <c:pt idx="1586">
                  <c:v>1624</c:v>
                </c:pt>
                <c:pt idx="1587">
                  <c:v>1597</c:v>
                </c:pt>
                <c:pt idx="1588">
                  <c:v>1605</c:v>
                </c:pt>
                <c:pt idx="1589">
                  <c:v>1630</c:v>
                </c:pt>
                <c:pt idx="1590">
                  <c:v>1646</c:v>
                </c:pt>
                <c:pt idx="1591">
                  <c:v>1564</c:v>
                </c:pt>
                <c:pt idx="1592">
                  <c:v>1441</c:v>
                </c:pt>
                <c:pt idx="1593">
                  <c:v>1466</c:v>
                </c:pt>
                <c:pt idx="1594">
                  <c:v>1534</c:v>
                </c:pt>
                <c:pt idx="1595">
                  <c:v>1547</c:v>
                </c:pt>
                <c:pt idx="1596">
                  <c:v>1551</c:v>
                </c:pt>
                <c:pt idx="1597">
                  <c:v>1560</c:v>
                </c:pt>
                <c:pt idx="1598">
                  <c:v>1550</c:v>
                </c:pt>
                <c:pt idx="1599">
                  <c:v>1564</c:v>
                </c:pt>
                <c:pt idx="1600">
                  <c:v>1606</c:v>
                </c:pt>
                <c:pt idx="1601">
                  <c:v>1695</c:v>
                </c:pt>
                <c:pt idx="1602">
                  <c:v>1739</c:v>
                </c:pt>
                <c:pt idx="1603">
                  <c:v>1729</c:v>
                </c:pt>
                <c:pt idx="1604">
                  <c:v>1706</c:v>
                </c:pt>
                <c:pt idx="1605">
                  <c:v>1693</c:v>
                </c:pt>
                <c:pt idx="1606">
                  <c:v>1677</c:v>
                </c:pt>
                <c:pt idx="1607">
                  <c:v>1723</c:v>
                </c:pt>
                <c:pt idx="1608">
                  <c:v>1776</c:v>
                </c:pt>
                <c:pt idx="1609">
                  <c:v>1791</c:v>
                </c:pt>
                <c:pt idx="1610">
                  <c:v>1788</c:v>
                </c:pt>
                <c:pt idx="1611">
                  <c:v>1753</c:v>
                </c:pt>
                <c:pt idx="1612">
                  <c:v>1741</c:v>
                </c:pt>
                <c:pt idx="1613">
                  <c:v>1758</c:v>
                </c:pt>
                <c:pt idx="1614">
                  <c:v>1724</c:v>
                </c:pt>
                <c:pt idx="1615">
                  <c:v>1742</c:v>
                </c:pt>
                <c:pt idx="1616">
                  <c:v>1726</c:v>
                </c:pt>
                <c:pt idx="1617">
                  <c:v>1736</c:v>
                </c:pt>
                <c:pt idx="1618">
                  <c:v>1713</c:v>
                </c:pt>
                <c:pt idx="1619">
                  <c:v>1723</c:v>
                </c:pt>
                <c:pt idx="1620">
                  <c:v>1716</c:v>
                </c:pt>
                <c:pt idx="1621">
                  <c:v>1613</c:v>
                </c:pt>
                <c:pt idx="1622">
                  <c:v>1526</c:v>
                </c:pt>
                <c:pt idx="1623">
                  <c:v>1512</c:v>
                </c:pt>
                <c:pt idx="1624">
                  <c:v>1574</c:v>
                </c:pt>
                <c:pt idx="1625">
                  <c:v>1575</c:v>
                </c:pt>
                <c:pt idx="1626">
                  <c:v>1503</c:v>
                </c:pt>
                <c:pt idx="1627">
                  <c:v>1478</c:v>
                </c:pt>
                <c:pt idx="1628">
                  <c:v>1445</c:v>
                </c:pt>
                <c:pt idx="1629">
                  <c:v>1494</c:v>
                </c:pt>
                <c:pt idx="1630">
                  <c:v>1551</c:v>
                </c:pt>
                <c:pt idx="1631">
                  <c:v>1576</c:v>
                </c:pt>
                <c:pt idx="1632">
                  <c:v>1571</c:v>
                </c:pt>
                <c:pt idx="1633">
                  <c:v>1570</c:v>
                </c:pt>
                <c:pt idx="1634">
                  <c:v>1539</c:v>
                </c:pt>
                <c:pt idx="1635">
                  <c:v>1537</c:v>
                </c:pt>
                <c:pt idx="1636">
                  <c:v>1552</c:v>
                </c:pt>
                <c:pt idx="1637">
                  <c:v>1566</c:v>
                </c:pt>
                <c:pt idx="1638">
                  <c:v>1553</c:v>
                </c:pt>
                <c:pt idx="1639">
                  <c:v>1630</c:v>
                </c:pt>
                <c:pt idx="1640">
                  <c:v>1688</c:v>
                </c:pt>
                <c:pt idx="1641">
                  <c:v>1768</c:v>
                </c:pt>
                <c:pt idx="1642">
                  <c:v>1713</c:v>
                </c:pt>
                <c:pt idx="1643">
                  <c:v>1723</c:v>
                </c:pt>
                <c:pt idx="1644">
                  <c:v>1754</c:v>
                </c:pt>
                <c:pt idx="1645">
                  <c:v>1768</c:v>
                </c:pt>
                <c:pt idx="1646">
                  <c:v>1770</c:v>
                </c:pt>
                <c:pt idx="1647">
                  <c:v>1754</c:v>
                </c:pt>
                <c:pt idx="1648">
                  <c:v>1720</c:v>
                </c:pt>
                <c:pt idx="1649">
                  <c:v>1724</c:v>
                </c:pt>
                <c:pt idx="1650">
                  <c:v>1748</c:v>
                </c:pt>
                <c:pt idx="1651">
                  <c:v>1726</c:v>
                </c:pt>
                <c:pt idx="1652">
                  <c:v>1698</c:v>
                </c:pt>
                <c:pt idx="1653">
                  <c:v>1699</c:v>
                </c:pt>
                <c:pt idx="1654">
                  <c:v>1702</c:v>
                </c:pt>
                <c:pt idx="1655">
                  <c:v>1716</c:v>
                </c:pt>
                <c:pt idx="1656">
                  <c:v>1705</c:v>
                </c:pt>
                <c:pt idx="1657">
                  <c:v>1682</c:v>
                </c:pt>
                <c:pt idx="1658">
                  <c:v>1691</c:v>
                </c:pt>
                <c:pt idx="1659">
                  <c:v>1637</c:v>
                </c:pt>
                <c:pt idx="1660">
                  <c:v>1495</c:v>
                </c:pt>
                <c:pt idx="1661">
                  <c:v>1512</c:v>
                </c:pt>
                <c:pt idx="1662">
                  <c:v>1603</c:v>
                </c:pt>
                <c:pt idx="1663">
                  <c:v>1539</c:v>
                </c:pt>
                <c:pt idx="1664">
                  <c:v>1436</c:v>
                </c:pt>
                <c:pt idx="1665">
                  <c:v>1427</c:v>
                </c:pt>
                <c:pt idx="1666">
                  <c:v>1406</c:v>
                </c:pt>
                <c:pt idx="1667">
                  <c:v>1521</c:v>
                </c:pt>
                <c:pt idx="1668">
                  <c:v>1586</c:v>
                </c:pt>
                <c:pt idx="1669">
                  <c:v>1611</c:v>
                </c:pt>
                <c:pt idx="1670">
                  <c:v>1593</c:v>
                </c:pt>
                <c:pt idx="1671">
                  <c:v>1593</c:v>
                </c:pt>
                <c:pt idx="1672">
                  <c:v>1568</c:v>
                </c:pt>
                <c:pt idx="1673">
                  <c:v>1561</c:v>
                </c:pt>
                <c:pt idx="1674">
                  <c:v>1587</c:v>
                </c:pt>
                <c:pt idx="1675">
                  <c:v>1620</c:v>
                </c:pt>
                <c:pt idx="1676">
                  <c:v>1569</c:v>
                </c:pt>
                <c:pt idx="1677">
                  <c:v>1578</c:v>
                </c:pt>
                <c:pt idx="1678">
                  <c:v>1562</c:v>
                </c:pt>
                <c:pt idx="1679">
                  <c:v>1547</c:v>
                </c:pt>
                <c:pt idx="1680">
                  <c:v>1528</c:v>
                </c:pt>
                <c:pt idx="1681">
                  <c:v>1559</c:v>
                </c:pt>
                <c:pt idx="1682">
                  <c:v>1543</c:v>
                </c:pt>
                <c:pt idx="1683">
                  <c:v>1582</c:v>
                </c:pt>
                <c:pt idx="1684">
                  <c:v>1579</c:v>
                </c:pt>
                <c:pt idx="1685">
                  <c:v>1602</c:v>
                </c:pt>
                <c:pt idx="1686">
                  <c:v>1558</c:v>
                </c:pt>
                <c:pt idx="1687">
                  <c:v>1500</c:v>
                </c:pt>
                <c:pt idx="1688">
                  <c:v>1561</c:v>
                </c:pt>
                <c:pt idx="1689">
                  <c:v>1583</c:v>
                </c:pt>
                <c:pt idx="1690">
                  <c:v>1591</c:v>
                </c:pt>
                <c:pt idx="1691">
                  <c:v>1590</c:v>
                </c:pt>
                <c:pt idx="1692">
                  <c:v>1622</c:v>
                </c:pt>
                <c:pt idx="1693">
                  <c:v>1588</c:v>
                </c:pt>
                <c:pt idx="1694">
                  <c:v>1611</c:v>
                </c:pt>
                <c:pt idx="1695">
                  <c:v>1616</c:v>
                </c:pt>
                <c:pt idx="1696">
                  <c:v>1622</c:v>
                </c:pt>
                <c:pt idx="1697">
                  <c:v>1624</c:v>
                </c:pt>
                <c:pt idx="1698">
                  <c:v>1639</c:v>
                </c:pt>
                <c:pt idx="1699">
                  <c:v>1723</c:v>
                </c:pt>
                <c:pt idx="1700">
                  <c:v>1769</c:v>
                </c:pt>
                <c:pt idx="1701">
                  <c:v>1714</c:v>
                </c:pt>
                <c:pt idx="1702">
                  <c:v>1699</c:v>
                </c:pt>
                <c:pt idx="1703">
                  <c:v>1682</c:v>
                </c:pt>
                <c:pt idx="1704">
                  <c:v>1737</c:v>
                </c:pt>
                <c:pt idx="1705">
                  <c:v>1840</c:v>
                </c:pt>
                <c:pt idx="1706">
                  <c:v>1829</c:v>
                </c:pt>
                <c:pt idx="1707">
                  <c:v>1816</c:v>
                </c:pt>
                <c:pt idx="1708">
                  <c:v>1774</c:v>
                </c:pt>
                <c:pt idx="1709">
                  <c:v>1785</c:v>
                </c:pt>
                <c:pt idx="1710">
                  <c:v>1756</c:v>
                </c:pt>
                <c:pt idx="1711">
                  <c:v>1743</c:v>
                </c:pt>
                <c:pt idx="1712">
                  <c:v>1752</c:v>
                </c:pt>
                <c:pt idx="1713">
                  <c:v>1771</c:v>
                </c:pt>
                <c:pt idx="1714">
                  <c:v>1792</c:v>
                </c:pt>
                <c:pt idx="1715">
                  <c:v>1814</c:v>
                </c:pt>
                <c:pt idx="1716">
                  <c:v>1750</c:v>
                </c:pt>
                <c:pt idx="1717">
                  <c:v>1744</c:v>
                </c:pt>
                <c:pt idx="1718">
                  <c:v>1721</c:v>
                </c:pt>
                <c:pt idx="1719">
                  <c:v>1672</c:v>
                </c:pt>
                <c:pt idx="1720">
                  <c:v>1617</c:v>
                </c:pt>
                <c:pt idx="1721">
                  <c:v>1527</c:v>
                </c:pt>
                <c:pt idx="1722">
                  <c:v>1502</c:v>
                </c:pt>
                <c:pt idx="1723">
                  <c:v>1572</c:v>
                </c:pt>
                <c:pt idx="1724">
                  <c:v>1611</c:v>
                </c:pt>
                <c:pt idx="1725">
                  <c:v>1642</c:v>
                </c:pt>
                <c:pt idx="1726">
                  <c:v>1665</c:v>
                </c:pt>
                <c:pt idx="1727">
                  <c:v>1676</c:v>
                </c:pt>
                <c:pt idx="1728">
                  <c:v>1678</c:v>
                </c:pt>
                <c:pt idx="1729">
                  <c:v>1661</c:v>
                </c:pt>
                <c:pt idx="1730">
                  <c:v>1686</c:v>
                </c:pt>
                <c:pt idx="1731">
                  <c:v>1683</c:v>
                </c:pt>
                <c:pt idx="1732">
                  <c:v>1648</c:v>
                </c:pt>
                <c:pt idx="1733">
                  <c:v>1589</c:v>
                </c:pt>
                <c:pt idx="1734">
                  <c:v>1562</c:v>
                </c:pt>
                <c:pt idx="1735">
                  <c:v>1606</c:v>
                </c:pt>
                <c:pt idx="1736">
                  <c:v>1652</c:v>
                </c:pt>
                <c:pt idx="1737">
                  <c:v>1669</c:v>
                </c:pt>
                <c:pt idx="1738">
                  <c:v>1659</c:v>
                </c:pt>
                <c:pt idx="1739">
                  <c:v>1658</c:v>
                </c:pt>
                <c:pt idx="1740">
                  <c:v>1654</c:v>
                </c:pt>
                <c:pt idx="1741">
                  <c:v>1536</c:v>
                </c:pt>
                <c:pt idx="1742">
                  <c:v>1595</c:v>
                </c:pt>
                <c:pt idx="1743">
                  <c:v>1641</c:v>
                </c:pt>
                <c:pt idx="1744">
                  <c:v>1647</c:v>
                </c:pt>
                <c:pt idx="1745">
                  <c:v>1673</c:v>
                </c:pt>
                <c:pt idx="1746">
                  <c:v>1657</c:v>
                </c:pt>
                <c:pt idx="1747">
                  <c:v>1669</c:v>
                </c:pt>
                <c:pt idx="1748">
                  <c:v>1690</c:v>
                </c:pt>
                <c:pt idx="1749">
                  <c:v>1654</c:v>
                </c:pt>
                <c:pt idx="1750">
                  <c:v>1667</c:v>
                </c:pt>
                <c:pt idx="1751">
                  <c:v>1667</c:v>
                </c:pt>
                <c:pt idx="1752">
                  <c:v>1663</c:v>
                </c:pt>
                <c:pt idx="1753">
                  <c:v>1683</c:v>
                </c:pt>
                <c:pt idx="1754">
                  <c:v>1658</c:v>
                </c:pt>
                <c:pt idx="1755">
                  <c:v>1654</c:v>
                </c:pt>
                <c:pt idx="1756">
                  <c:v>1641</c:v>
                </c:pt>
                <c:pt idx="1757">
                  <c:v>1665</c:v>
                </c:pt>
                <c:pt idx="1758">
                  <c:v>1658</c:v>
                </c:pt>
                <c:pt idx="1759">
                  <c:v>1678</c:v>
                </c:pt>
                <c:pt idx="1760">
                  <c:v>1653</c:v>
                </c:pt>
                <c:pt idx="1761">
                  <c:v>1651</c:v>
                </c:pt>
                <c:pt idx="1762">
                  <c:v>1655</c:v>
                </c:pt>
                <c:pt idx="1763">
                  <c:v>1649</c:v>
                </c:pt>
                <c:pt idx="1764">
                  <c:v>1661</c:v>
                </c:pt>
                <c:pt idx="1765">
                  <c:v>1653</c:v>
                </c:pt>
                <c:pt idx="1766">
                  <c:v>1661</c:v>
                </c:pt>
                <c:pt idx="1767">
                  <c:v>1650</c:v>
                </c:pt>
                <c:pt idx="1768">
                  <c:v>1635</c:v>
                </c:pt>
                <c:pt idx="1769">
                  <c:v>1643</c:v>
                </c:pt>
                <c:pt idx="1770">
                  <c:v>1671</c:v>
                </c:pt>
                <c:pt idx="1771">
                  <c:v>1665</c:v>
                </c:pt>
                <c:pt idx="1772">
                  <c:v>1685</c:v>
                </c:pt>
                <c:pt idx="1773">
                  <c:v>1702</c:v>
                </c:pt>
                <c:pt idx="1774">
                  <c:v>1703</c:v>
                </c:pt>
                <c:pt idx="1775">
                  <c:v>1705</c:v>
                </c:pt>
                <c:pt idx="1776">
                  <c:v>1710</c:v>
                </c:pt>
                <c:pt idx="1777">
                  <c:v>1690</c:v>
                </c:pt>
                <c:pt idx="1778">
                  <c:v>1675</c:v>
                </c:pt>
                <c:pt idx="1779">
                  <c:v>1667</c:v>
                </c:pt>
                <c:pt idx="1780">
                  <c:v>1643</c:v>
                </c:pt>
                <c:pt idx="1781">
                  <c:v>1613</c:v>
                </c:pt>
                <c:pt idx="1782">
                  <c:v>1624</c:v>
                </c:pt>
                <c:pt idx="1783">
                  <c:v>1597</c:v>
                </c:pt>
                <c:pt idx="1784">
                  <c:v>1613</c:v>
                </c:pt>
                <c:pt idx="1785">
                  <c:v>1622</c:v>
                </c:pt>
                <c:pt idx="1786">
                  <c:v>1659</c:v>
                </c:pt>
                <c:pt idx="1787">
                  <c:v>1633</c:v>
                </c:pt>
                <c:pt idx="1788">
                  <c:v>1625</c:v>
                </c:pt>
                <c:pt idx="1789">
                  <c:v>1643</c:v>
                </c:pt>
                <c:pt idx="1790">
                  <c:v>1205</c:v>
                </c:pt>
                <c:pt idx="1791">
                  <c:v>1120</c:v>
                </c:pt>
                <c:pt idx="1792">
                  <c:v>1185</c:v>
                </c:pt>
                <c:pt idx="1793">
                  <c:v>1172</c:v>
                </c:pt>
                <c:pt idx="1794">
                  <c:v>1181</c:v>
                </c:pt>
                <c:pt idx="1795">
                  <c:v>1173</c:v>
                </c:pt>
                <c:pt idx="1796">
                  <c:v>1191</c:v>
                </c:pt>
                <c:pt idx="1797">
                  <c:v>1158</c:v>
                </c:pt>
                <c:pt idx="1798">
                  <c:v>900</c:v>
                </c:pt>
                <c:pt idx="1799">
                  <c:v>900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CC40-48A3-A025-9D41D0F23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520928"/>
        <c:axId val="1313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Roll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flight_with_pwm!$B$390:$B$2189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97.132653469999994</c:v>
                      </c:pt>
                      <c:pt idx="1">
                        <c:v>97.38250232</c:v>
                      </c:pt>
                      <c:pt idx="2">
                        <c:v>97.637770180000004</c:v>
                      </c:pt>
                      <c:pt idx="3">
                        <c:v>97.900794739999995</c:v>
                      </c:pt>
                      <c:pt idx="4">
                        <c:v>98.146129610000003</c:v>
                      </c:pt>
                      <c:pt idx="5">
                        <c:v>98.390801429999996</c:v>
                      </c:pt>
                      <c:pt idx="6">
                        <c:v>98.661105390000003</c:v>
                      </c:pt>
                      <c:pt idx="7">
                        <c:v>98.883763070000001</c:v>
                      </c:pt>
                      <c:pt idx="8">
                        <c:v>99.160799260000005</c:v>
                      </c:pt>
                      <c:pt idx="9">
                        <c:v>99.394670009999999</c:v>
                      </c:pt>
                      <c:pt idx="10">
                        <c:v>99.628145459999999</c:v>
                      </c:pt>
                      <c:pt idx="11">
                        <c:v>99.912482260000004</c:v>
                      </c:pt>
                      <c:pt idx="12">
                        <c:v>100.1555934</c:v>
                      </c:pt>
                      <c:pt idx="13">
                        <c:v>100.3939209</c:v>
                      </c:pt>
                      <c:pt idx="14">
                        <c:v>100.65423727</c:v>
                      </c:pt>
                      <c:pt idx="15">
                        <c:v>100.89671540000001</c:v>
                      </c:pt>
                      <c:pt idx="16">
                        <c:v>101.14637446</c:v>
                      </c:pt>
                      <c:pt idx="17">
                        <c:v>101.39616823</c:v>
                      </c:pt>
                      <c:pt idx="18">
                        <c:v>101.65089583</c:v>
                      </c:pt>
                      <c:pt idx="19">
                        <c:v>101.90653539</c:v>
                      </c:pt>
                      <c:pt idx="20">
                        <c:v>102.14595008000001</c:v>
                      </c:pt>
                      <c:pt idx="21">
                        <c:v>102.39194512</c:v>
                      </c:pt>
                      <c:pt idx="22">
                        <c:v>102.64633655999999</c:v>
                      </c:pt>
                      <c:pt idx="23">
                        <c:v>102.89658856</c:v>
                      </c:pt>
                      <c:pt idx="24">
                        <c:v>103.14008212</c:v>
                      </c:pt>
                      <c:pt idx="25">
                        <c:v>103.38601183999999</c:v>
                      </c:pt>
                      <c:pt idx="26">
                        <c:v>103.64089011999999</c:v>
                      </c:pt>
                      <c:pt idx="27">
                        <c:v>103.89446067999999</c:v>
                      </c:pt>
                      <c:pt idx="28">
                        <c:v>104.13416624</c:v>
                      </c:pt>
                      <c:pt idx="29">
                        <c:v>104.38333987999999</c:v>
                      </c:pt>
                      <c:pt idx="30">
                        <c:v>104.64194131000001</c:v>
                      </c:pt>
                      <c:pt idx="31">
                        <c:v>104.91062546000001</c:v>
                      </c:pt>
                      <c:pt idx="32">
                        <c:v>105.15108418</c:v>
                      </c:pt>
                      <c:pt idx="33">
                        <c:v>105.39206648</c:v>
                      </c:pt>
                      <c:pt idx="34">
                        <c:v>105.6367228</c:v>
                      </c:pt>
                      <c:pt idx="35">
                        <c:v>105.88299012</c:v>
                      </c:pt>
                      <c:pt idx="36">
                        <c:v>106.14985824</c:v>
                      </c:pt>
                      <c:pt idx="37">
                        <c:v>106.39588165000001</c:v>
                      </c:pt>
                      <c:pt idx="38">
                        <c:v>106.64178205</c:v>
                      </c:pt>
                      <c:pt idx="39">
                        <c:v>106.89644814</c:v>
                      </c:pt>
                      <c:pt idx="40">
                        <c:v>107.14174174999999</c:v>
                      </c:pt>
                      <c:pt idx="41">
                        <c:v>107.38903904</c:v>
                      </c:pt>
                      <c:pt idx="42">
                        <c:v>107.66055703000001</c:v>
                      </c:pt>
                      <c:pt idx="43">
                        <c:v>107.90203117999999</c:v>
                      </c:pt>
                      <c:pt idx="44">
                        <c:v>108.13865066</c:v>
                      </c:pt>
                      <c:pt idx="45">
                        <c:v>108.39813733</c:v>
                      </c:pt>
                      <c:pt idx="46">
                        <c:v>108.63176703000001</c:v>
                      </c:pt>
                      <c:pt idx="47">
                        <c:v>108.88964104999999</c:v>
                      </c:pt>
                      <c:pt idx="48">
                        <c:v>109.13336802000001</c:v>
                      </c:pt>
                      <c:pt idx="49">
                        <c:v>109.39915276000001</c:v>
                      </c:pt>
                      <c:pt idx="50">
                        <c:v>109.63957739</c:v>
                      </c:pt>
                      <c:pt idx="51">
                        <c:v>109.88931703999999</c:v>
                      </c:pt>
                      <c:pt idx="52">
                        <c:v>110.13265324</c:v>
                      </c:pt>
                      <c:pt idx="53">
                        <c:v>110.39845443</c:v>
                      </c:pt>
                      <c:pt idx="54">
                        <c:v>110.64926195</c:v>
                      </c:pt>
                      <c:pt idx="55">
                        <c:v>110.92844986999999</c:v>
                      </c:pt>
                      <c:pt idx="56">
                        <c:v>111.13761258</c:v>
                      </c:pt>
                      <c:pt idx="57">
                        <c:v>111.39637733000001</c:v>
                      </c:pt>
                      <c:pt idx="58">
                        <c:v>111.65814471</c:v>
                      </c:pt>
                      <c:pt idx="59">
                        <c:v>111.90332079</c:v>
                      </c:pt>
                      <c:pt idx="60">
                        <c:v>112.13629603</c:v>
                      </c:pt>
                      <c:pt idx="61">
                        <c:v>112.40729116999999</c:v>
                      </c:pt>
                      <c:pt idx="62">
                        <c:v>112.64138865</c:v>
                      </c:pt>
                      <c:pt idx="63">
                        <c:v>112.88128638000001</c:v>
                      </c:pt>
                      <c:pt idx="64">
                        <c:v>113.15391683999999</c:v>
                      </c:pt>
                      <c:pt idx="65">
                        <c:v>113.38119173</c:v>
                      </c:pt>
                      <c:pt idx="66">
                        <c:v>113.63831806</c:v>
                      </c:pt>
                      <c:pt idx="67">
                        <c:v>113.88959503</c:v>
                      </c:pt>
                      <c:pt idx="68">
                        <c:v>114.14674425</c:v>
                      </c:pt>
                      <c:pt idx="69">
                        <c:v>114.40019107000001</c:v>
                      </c:pt>
                      <c:pt idx="70">
                        <c:v>114.63119863999999</c:v>
                      </c:pt>
                      <c:pt idx="71">
                        <c:v>114.88871837000001</c:v>
                      </c:pt>
                      <c:pt idx="72">
                        <c:v>115.13986349</c:v>
                      </c:pt>
                      <c:pt idx="73">
                        <c:v>115.38905025</c:v>
                      </c:pt>
                      <c:pt idx="74">
                        <c:v>115.63423371</c:v>
                      </c:pt>
                      <c:pt idx="75">
                        <c:v>115.89558911</c:v>
                      </c:pt>
                      <c:pt idx="76">
                        <c:v>116.14110804000001</c:v>
                      </c:pt>
                      <c:pt idx="77">
                        <c:v>116.3966918</c:v>
                      </c:pt>
                      <c:pt idx="78">
                        <c:v>116.63300157</c:v>
                      </c:pt>
                      <c:pt idx="79">
                        <c:v>116.89376163</c:v>
                      </c:pt>
                      <c:pt idx="80">
                        <c:v>117.15757823</c:v>
                      </c:pt>
                      <c:pt idx="81">
                        <c:v>117.38207245</c:v>
                      </c:pt>
                      <c:pt idx="82">
                        <c:v>117.65824723</c:v>
                      </c:pt>
                      <c:pt idx="83">
                        <c:v>117.88221264000001</c:v>
                      </c:pt>
                      <c:pt idx="84">
                        <c:v>118.13659954000001</c:v>
                      </c:pt>
                      <c:pt idx="85">
                        <c:v>118.39696240000001</c:v>
                      </c:pt>
                      <c:pt idx="86">
                        <c:v>118.63547730000001</c:v>
                      </c:pt>
                      <c:pt idx="87">
                        <c:v>118.88521004</c:v>
                      </c:pt>
                      <c:pt idx="88">
                        <c:v>119.15464258</c:v>
                      </c:pt>
                      <c:pt idx="89">
                        <c:v>119.39033937000001</c:v>
                      </c:pt>
                      <c:pt idx="90">
                        <c:v>119.66860986</c:v>
                      </c:pt>
                      <c:pt idx="91">
                        <c:v>119.91511964999999</c:v>
                      </c:pt>
                      <c:pt idx="92">
                        <c:v>120.13477349</c:v>
                      </c:pt>
                      <c:pt idx="93">
                        <c:v>120.3950305</c:v>
                      </c:pt>
                      <c:pt idx="94">
                        <c:v>120.64919448000001</c:v>
                      </c:pt>
                      <c:pt idx="95">
                        <c:v>120.88017035</c:v>
                      </c:pt>
                      <c:pt idx="96">
                        <c:v>121.14836645</c:v>
                      </c:pt>
                      <c:pt idx="97">
                        <c:v>121.39424348</c:v>
                      </c:pt>
                      <c:pt idx="98">
                        <c:v>121.64010881999999</c:v>
                      </c:pt>
                      <c:pt idx="99">
                        <c:v>121.88885903000001</c:v>
                      </c:pt>
                      <c:pt idx="100">
                        <c:v>122.14531325999999</c:v>
                      </c:pt>
                      <c:pt idx="101">
                        <c:v>122.3999424</c:v>
                      </c:pt>
                      <c:pt idx="102">
                        <c:v>122.64207506</c:v>
                      </c:pt>
                      <c:pt idx="103">
                        <c:v>122.88713884000001</c:v>
                      </c:pt>
                      <c:pt idx="104">
                        <c:v>123.13415623</c:v>
                      </c:pt>
                      <c:pt idx="105">
                        <c:v>123.38826251</c:v>
                      </c:pt>
                      <c:pt idx="106">
                        <c:v>123.64543509000001</c:v>
                      </c:pt>
                      <c:pt idx="107">
                        <c:v>123.9185555</c:v>
                      </c:pt>
                      <c:pt idx="108">
                        <c:v>124.13986421</c:v>
                      </c:pt>
                      <c:pt idx="109">
                        <c:v>124.40104508</c:v>
                      </c:pt>
                      <c:pt idx="110">
                        <c:v>124.63247299</c:v>
                      </c:pt>
                      <c:pt idx="111">
                        <c:v>124.88762522</c:v>
                      </c:pt>
                      <c:pt idx="112">
                        <c:v>125.1474185</c:v>
                      </c:pt>
                      <c:pt idx="113">
                        <c:v>125.38550782</c:v>
                      </c:pt>
                      <c:pt idx="114">
                        <c:v>125.63815141000001</c:v>
                      </c:pt>
                      <c:pt idx="115">
                        <c:v>125.89247108000001</c:v>
                      </c:pt>
                      <c:pt idx="116">
                        <c:v>126.16328382</c:v>
                      </c:pt>
                      <c:pt idx="117">
                        <c:v>126.38393927</c:v>
                      </c:pt>
                      <c:pt idx="118">
                        <c:v>126.65455127</c:v>
                      </c:pt>
                      <c:pt idx="119">
                        <c:v>126.89436817000001</c:v>
                      </c:pt>
                      <c:pt idx="120">
                        <c:v>127.14490366</c:v>
                      </c:pt>
                      <c:pt idx="121">
                        <c:v>127.38375306</c:v>
                      </c:pt>
                      <c:pt idx="122">
                        <c:v>127.63332081</c:v>
                      </c:pt>
                      <c:pt idx="123">
                        <c:v>127.90364337</c:v>
                      </c:pt>
                      <c:pt idx="124">
                        <c:v>128.13232803</c:v>
                      </c:pt>
                      <c:pt idx="125">
                        <c:v>128.38601542000001</c:v>
                      </c:pt>
                      <c:pt idx="126">
                        <c:v>128.64260720999999</c:v>
                      </c:pt>
                      <c:pt idx="127">
                        <c:v>128.88706088000001</c:v>
                      </c:pt>
                      <c:pt idx="128">
                        <c:v>129.14473081</c:v>
                      </c:pt>
                      <c:pt idx="129">
                        <c:v>129.38643432000001</c:v>
                      </c:pt>
                      <c:pt idx="130">
                        <c:v>129.64228487</c:v>
                      </c:pt>
                      <c:pt idx="131">
                        <c:v>129.89143872</c:v>
                      </c:pt>
                      <c:pt idx="132">
                        <c:v>130.14184499000001</c:v>
                      </c:pt>
                      <c:pt idx="133">
                        <c:v>130.38812637000001</c:v>
                      </c:pt>
                      <c:pt idx="134">
                        <c:v>130.65011906999999</c:v>
                      </c:pt>
                      <c:pt idx="135">
                        <c:v>130.88876676999999</c:v>
                      </c:pt>
                      <c:pt idx="136">
                        <c:v>131.13974690000001</c:v>
                      </c:pt>
                      <c:pt idx="137">
                        <c:v>131.39517592999999</c:v>
                      </c:pt>
                      <c:pt idx="138">
                        <c:v>131.63765287000001</c:v>
                      </c:pt>
                      <c:pt idx="139">
                        <c:v>131.9397099</c:v>
                      </c:pt>
                      <c:pt idx="140">
                        <c:v>132.21084236999999</c:v>
                      </c:pt>
                      <c:pt idx="141">
                        <c:v>132.49242186999999</c:v>
                      </c:pt>
                      <c:pt idx="142">
                        <c:v>132.65116334000001</c:v>
                      </c:pt>
                      <c:pt idx="143">
                        <c:v>132.89035797</c:v>
                      </c:pt>
                      <c:pt idx="144">
                        <c:v>133.15000868000001</c:v>
                      </c:pt>
                      <c:pt idx="145">
                        <c:v>133.39763020999999</c:v>
                      </c:pt>
                      <c:pt idx="146">
                        <c:v>133.64411521</c:v>
                      </c:pt>
                      <c:pt idx="147">
                        <c:v>133.89789605000001</c:v>
                      </c:pt>
                      <c:pt idx="148">
                        <c:v>134.16331148</c:v>
                      </c:pt>
                      <c:pt idx="149">
                        <c:v>134.38410282000001</c:v>
                      </c:pt>
                      <c:pt idx="150">
                        <c:v>134.63994527</c:v>
                      </c:pt>
                      <c:pt idx="151">
                        <c:v>134.88223909999999</c:v>
                      </c:pt>
                      <c:pt idx="152">
                        <c:v>135.13929701000001</c:v>
                      </c:pt>
                      <c:pt idx="153">
                        <c:v>135.39100933</c:v>
                      </c:pt>
                      <c:pt idx="154">
                        <c:v>135.66231250999999</c:v>
                      </c:pt>
                      <c:pt idx="155">
                        <c:v>135.883883</c:v>
                      </c:pt>
                      <c:pt idx="156">
                        <c:v>136.1377244</c:v>
                      </c:pt>
                      <c:pt idx="157">
                        <c:v>136.38301849000001</c:v>
                      </c:pt>
                      <c:pt idx="158">
                        <c:v>136.64840007000001</c:v>
                      </c:pt>
                      <c:pt idx="159">
                        <c:v>136.88769221000001</c:v>
                      </c:pt>
                      <c:pt idx="160">
                        <c:v>137.16695594999999</c:v>
                      </c:pt>
                      <c:pt idx="161">
                        <c:v>137.38973093000001</c:v>
                      </c:pt>
                      <c:pt idx="162">
                        <c:v>137.65185070000001</c:v>
                      </c:pt>
                      <c:pt idx="163">
                        <c:v>137.88142037</c:v>
                      </c:pt>
                      <c:pt idx="164">
                        <c:v>138.13335155999999</c:v>
                      </c:pt>
                      <c:pt idx="165">
                        <c:v>138.38943624000001</c:v>
                      </c:pt>
                      <c:pt idx="166">
                        <c:v>138.65090488999999</c:v>
                      </c:pt>
                      <c:pt idx="167">
                        <c:v>138.89271020999999</c:v>
                      </c:pt>
                      <c:pt idx="168">
                        <c:v>139.13711834</c:v>
                      </c:pt>
                      <c:pt idx="169">
                        <c:v>139.39133787</c:v>
                      </c:pt>
                      <c:pt idx="170">
                        <c:v>139.6406734</c:v>
                      </c:pt>
                      <c:pt idx="171">
                        <c:v>139.90459465999999</c:v>
                      </c:pt>
                      <c:pt idx="172">
                        <c:v>140.13743590999999</c:v>
                      </c:pt>
                      <c:pt idx="173">
                        <c:v>140.40112948000001</c:v>
                      </c:pt>
                      <c:pt idx="174">
                        <c:v>140.63981128</c:v>
                      </c:pt>
                      <c:pt idx="175">
                        <c:v>140.88823915</c:v>
                      </c:pt>
                      <c:pt idx="176">
                        <c:v>141.13455891999999</c:v>
                      </c:pt>
                      <c:pt idx="177">
                        <c:v>141.38626289000001</c:v>
                      </c:pt>
                      <c:pt idx="178">
                        <c:v>141.65803456</c:v>
                      </c:pt>
                      <c:pt idx="179">
                        <c:v>141.89745879</c:v>
                      </c:pt>
                      <c:pt idx="180">
                        <c:v>142.15074824999999</c:v>
                      </c:pt>
                      <c:pt idx="181">
                        <c:v>142.38329028999999</c:v>
                      </c:pt>
                      <c:pt idx="182">
                        <c:v>142.63740157999999</c:v>
                      </c:pt>
                      <c:pt idx="183">
                        <c:v>142.88907861999999</c:v>
                      </c:pt>
                      <c:pt idx="184">
                        <c:v>143.14863514999999</c:v>
                      </c:pt>
                      <c:pt idx="185">
                        <c:v>143.39494252</c:v>
                      </c:pt>
                      <c:pt idx="186">
                        <c:v>143.63782978</c:v>
                      </c:pt>
                      <c:pt idx="187">
                        <c:v>143.89892673</c:v>
                      </c:pt>
                      <c:pt idx="188">
                        <c:v>144.15108179999999</c:v>
                      </c:pt>
                      <c:pt idx="189">
                        <c:v>144.38815593999999</c:v>
                      </c:pt>
                      <c:pt idx="190">
                        <c:v>144.63159776000001</c:v>
                      </c:pt>
                      <c:pt idx="191">
                        <c:v>144.88878965000001</c:v>
                      </c:pt>
                      <c:pt idx="192">
                        <c:v>145.13755035</c:v>
                      </c:pt>
                      <c:pt idx="193">
                        <c:v>145.38911365999999</c:v>
                      </c:pt>
                      <c:pt idx="194">
                        <c:v>145.63583016000001</c:v>
                      </c:pt>
                      <c:pt idx="195">
                        <c:v>145.88801502999999</c:v>
                      </c:pt>
                      <c:pt idx="196">
                        <c:v>146.14342499</c:v>
                      </c:pt>
                      <c:pt idx="197">
                        <c:v>146.39643717000001</c:v>
                      </c:pt>
                      <c:pt idx="198">
                        <c:v>146.63794279000001</c:v>
                      </c:pt>
                      <c:pt idx="199">
                        <c:v>146.91220354999999</c:v>
                      </c:pt>
                      <c:pt idx="200">
                        <c:v>147.14648151</c:v>
                      </c:pt>
                      <c:pt idx="201">
                        <c:v>147.40526247</c:v>
                      </c:pt>
                      <c:pt idx="202">
                        <c:v>147.63091539999999</c:v>
                      </c:pt>
                      <c:pt idx="203">
                        <c:v>147.88611506999999</c:v>
                      </c:pt>
                      <c:pt idx="204">
                        <c:v>148.14248204</c:v>
                      </c:pt>
                      <c:pt idx="205">
                        <c:v>148.40398574</c:v>
                      </c:pt>
                      <c:pt idx="206">
                        <c:v>148.63833284</c:v>
                      </c:pt>
                      <c:pt idx="207">
                        <c:v>148.88037847999999</c:v>
                      </c:pt>
                      <c:pt idx="208">
                        <c:v>149.13113831999999</c:v>
                      </c:pt>
                      <c:pt idx="209">
                        <c:v>149.40837741000001</c:v>
                      </c:pt>
                      <c:pt idx="210">
                        <c:v>149.65562606</c:v>
                      </c:pt>
                      <c:pt idx="211">
                        <c:v>149.90953397999999</c:v>
                      </c:pt>
                      <c:pt idx="212">
                        <c:v>150.12924337000001</c:v>
                      </c:pt>
                      <c:pt idx="213">
                        <c:v>150.38214253999999</c:v>
                      </c:pt>
                      <c:pt idx="214">
                        <c:v>150.65679574000001</c:v>
                      </c:pt>
                      <c:pt idx="215">
                        <c:v>150.87988852999999</c:v>
                      </c:pt>
                      <c:pt idx="216">
                        <c:v>151.1394875</c:v>
                      </c:pt>
                      <c:pt idx="217">
                        <c:v>151.38701320000001</c:v>
                      </c:pt>
                      <c:pt idx="218">
                        <c:v>151.64693450999999</c:v>
                      </c:pt>
                      <c:pt idx="219">
                        <c:v>151.89150071</c:v>
                      </c:pt>
                      <c:pt idx="220">
                        <c:v>152.14455819</c:v>
                      </c:pt>
                      <c:pt idx="221">
                        <c:v>152.41201735000001</c:v>
                      </c:pt>
                      <c:pt idx="222">
                        <c:v>152.63056684</c:v>
                      </c:pt>
                      <c:pt idx="223">
                        <c:v>152.91097832</c:v>
                      </c:pt>
                      <c:pt idx="224">
                        <c:v>153.14478349999999</c:v>
                      </c:pt>
                      <c:pt idx="225">
                        <c:v>153.38092995</c:v>
                      </c:pt>
                      <c:pt idx="226">
                        <c:v>153.63720441000001</c:v>
                      </c:pt>
                      <c:pt idx="227">
                        <c:v>153.88102817999999</c:v>
                      </c:pt>
                      <c:pt idx="228">
                        <c:v>154.13289069999999</c:v>
                      </c:pt>
                      <c:pt idx="229">
                        <c:v>154.38691496999999</c:v>
                      </c:pt>
                      <c:pt idx="230">
                        <c:v>154.6456182</c:v>
                      </c:pt>
                      <c:pt idx="231">
                        <c:v>154.89957619</c:v>
                      </c:pt>
                      <c:pt idx="232">
                        <c:v>155.13390541000001</c:v>
                      </c:pt>
                      <c:pt idx="233">
                        <c:v>155.38207625999999</c:v>
                      </c:pt>
                      <c:pt idx="234">
                        <c:v>155.64819764999999</c:v>
                      </c:pt>
                      <c:pt idx="235">
                        <c:v>155.90458559999999</c:v>
                      </c:pt>
                      <c:pt idx="236">
                        <c:v>156.12962841999999</c:v>
                      </c:pt>
                      <c:pt idx="237">
                        <c:v>156.37990164999999</c:v>
                      </c:pt>
                      <c:pt idx="238">
                        <c:v>156.63040423000001</c:v>
                      </c:pt>
                      <c:pt idx="239">
                        <c:v>156.88144255</c:v>
                      </c:pt>
                      <c:pt idx="240">
                        <c:v>157.16581439999999</c:v>
                      </c:pt>
                      <c:pt idx="241">
                        <c:v>157.39479899</c:v>
                      </c:pt>
                      <c:pt idx="242">
                        <c:v>157.65761709</c:v>
                      </c:pt>
                      <c:pt idx="243">
                        <c:v>157.90560246000001</c:v>
                      </c:pt>
                      <c:pt idx="244">
                        <c:v>158.15131711999999</c:v>
                      </c:pt>
                      <c:pt idx="245">
                        <c:v>158.39926170999999</c:v>
                      </c:pt>
                      <c:pt idx="246">
                        <c:v>158.63822006999999</c:v>
                      </c:pt>
                      <c:pt idx="247">
                        <c:v>158.88488745999999</c:v>
                      </c:pt>
                      <c:pt idx="248">
                        <c:v>159.14658856</c:v>
                      </c:pt>
                      <c:pt idx="249">
                        <c:v>159.38480996999999</c:v>
                      </c:pt>
                      <c:pt idx="250">
                        <c:v>159.63194369999999</c:v>
                      </c:pt>
                      <c:pt idx="251">
                        <c:v>159.88233471000001</c:v>
                      </c:pt>
                      <c:pt idx="252">
                        <c:v>160.13259029</c:v>
                      </c:pt>
                      <c:pt idx="253">
                        <c:v>160.44702147999999</c:v>
                      </c:pt>
                      <c:pt idx="254">
                        <c:v>160.73863673</c:v>
                      </c:pt>
                      <c:pt idx="255">
                        <c:v>160.97402142999999</c:v>
                      </c:pt>
                      <c:pt idx="256">
                        <c:v>161.25998282</c:v>
                      </c:pt>
                      <c:pt idx="257">
                        <c:v>161.51125931999999</c:v>
                      </c:pt>
                      <c:pt idx="258">
                        <c:v>161.80819511000001</c:v>
                      </c:pt>
                      <c:pt idx="259">
                        <c:v>162.04365110000001</c:v>
                      </c:pt>
                      <c:pt idx="260">
                        <c:v>162.30462742</c:v>
                      </c:pt>
                      <c:pt idx="261">
                        <c:v>162.57635379000001</c:v>
                      </c:pt>
                      <c:pt idx="262">
                        <c:v>162.81188345000001</c:v>
                      </c:pt>
                      <c:pt idx="263">
                        <c:v>163.05225347999999</c:v>
                      </c:pt>
                      <c:pt idx="264">
                        <c:v>163.33838058000001</c:v>
                      </c:pt>
                      <c:pt idx="265">
                        <c:v>163.62523532</c:v>
                      </c:pt>
                      <c:pt idx="266">
                        <c:v>163.88096547000001</c:v>
                      </c:pt>
                      <c:pt idx="267">
                        <c:v>164.14173937000001</c:v>
                      </c:pt>
                      <c:pt idx="268">
                        <c:v>164.46459150000001</c:v>
                      </c:pt>
                      <c:pt idx="269">
                        <c:v>164.77184367000001</c:v>
                      </c:pt>
                      <c:pt idx="270">
                        <c:v>165.00225424999999</c:v>
                      </c:pt>
                      <c:pt idx="271">
                        <c:v>165.26819323999999</c:v>
                      </c:pt>
                      <c:pt idx="272">
                        <c:v>165.50884962000001</c:v>
                      </c:pt>
                      <c:pt idx="273">
                        <c:v>165.79061174</c:v>
                      </c:pt>
                      <c:pt idx="274">
                        <c:v>166.04131125999999</c:v>
                      </c:pt>
                      <c:pt idx="275">
                        <c:v>166.30222988</c:v>
                      </c:pt>
                      <c:pt idx="276">
                        <c:v>166.53224492000001</c:v>
                      </c:pt>
                      <c:pt idx="277">
                        <c:v>166.64494490999999</c:v>
                      </c:pt>
                      <c:pt idx="278">
                        <c:v>166.75258732</c:v>
                      </c:pt>
                      <c:pt idx="279">
                        <c:v>166.90168452</c:v>
                      </c:pt>
                      <c:pt idx="280">
                        <c:v>167.13660693</c:v>
                      </c:pt>
                      <c:pt idx="281">
                        <c:v>167.39593171999999</c:v>
                      </c:pt>
                      <c:pt idx="282">
                        <c:v>167.62915945</c:v>
                      </c:pt>
                      <c:pt idx="283">
                        <c:v>167.89792514000001</c:v>
                      </c:pt>
                      <c:pt idx="284">
                        <c:v>168.13943338000001</c:v>
                      </c:pt>
                      <c:pt idx="285">
                        <c:v>168.3981843</c:v>
                      </c:pt>
                      <c:pt idx="286">
                        <c:v>168.64463972999999</c:v>
                      </c:pt>
                      <c:pt idx="287">
                        <c:v>168.91023111000001</c:v>
                      </c:pt>
                      <c:pt idx="288">
                        <c:v>169.14106846000001</c:v>
                      </c:pt>
                      <c:pt idx="289">
                        <c:v>169.3860755</c:v>
                      </c:pt>
                      <c:pt idx="290">
                        <c:v>169.65776109999999</c:v>
                      </c:pt>
                      <c:pt idx="291">
                        <c:v>169.88025188</c:v>
                      </c:pt>
                      <c:pt idx="292">
                        <c:v>170.15412569</c:v>
                      </c:pt>
                      <c:pt idx="293">
                        <c:v>170.39467977999999</c:v>
                      </c:pt>
                      <c:pt idx="294">
                        <c:v>170.63419436999999</c:v>
                      </c:pt>
                      <c:pt idx="295">
                        <c:v>170.90172863000001</c:v>
                      </c:pt>
                      <c:pt idx="296">
                        <c:v>171.14133620000001</c:v>
                      </c:pt>
                      <c:pt idx="297">
                        <c:v>171.37977194999999</c:v>
                      </c:pt>
                      <c:pt idx="298">
                        <c:v>171.63679123</c:v>
                      </c:pt>
                      <c:pt idx="299">
                        <c:v>171.88337182999999</c:v>
                      </c:pt>
                      <c:pt idx="300">
                        <c:v>172.16074753000001</c:v>
                      </c:pt>
                      <c:pt idx="301">
                        <c:v>172.38601636999999</c:v>
                      </c:pt>
                      <c:pt idx="302">
                        <c:v>172.63165187999999</c:v>
                      </c:pt>
                      <c:pt idx="303">
                        <c:v>172.87982844999999</c:v>
                      </c:pt>
                      <c:pt idx="304">
                        <c:v>173.13422108</c:v>
                      </c:pt>
                      <c:pt idx="305">
                        <c:v>173.38512492000001</c:v>
                      </c:pt>
                      <c:pt idx="306">
                        <c:v>173.64172529999999</c:v>
                      </c:pt>
                      <c:pt idx="307">
                        <c:v>173.88568759</c:v>
                      </c:pt>
                      <c:pt idx="308">
                        <c:v>174.14752841000001</c:v>
                      </c:pt>
                      <c:pt idx="309">
                        <c:v>174.39654565000001</c:v>
                      </c:pt>
                      <c:pt idx="310">
                        <c:v>174.62922311</c:v>
                      </c:pt>
                      <c:pt idx="311">
                        <c:v>174.90029430000001</c:v>
                      </c:pt>
                      <c:pt idx="312">
                        <c:v>175.13487315</c:v>
                      </c:pt>
                      <c:pt idx="313">
                        <c:v>175.40753721999999</c:v>
                      </c:pt>
                      <c:pt idx="314">
                        <c:v>175.65016222</c:v>
                      </c:pt>
                      <c:pt idx="315">
                        <c:v>175.89079928000001</c:v>
                      </c:pt>
                      <c:pt idx="316">
                        <c:v>176.15352654</c:v>
                      </c:pt>
                      <c:pt idx="317">
                        <c:v>176.39335155000001</c:v>
                      </c:pt>
                      <c:pt idx="318">
                        <c:v>176.65397191</c:v>
                      </c:pt>
                      <c:pt idx="319">
                        <c:v>176.88418125999999</c:v>
                      </c:pt>
                      <c:pt idx="320">
                        <c:v>177.12769317999999</c:v>
                      </c:pt>
                      <c:pt idx="321">
                        <c:v>177.40436721</c:v>
                      </c:pt>
                      <c:pt idx="322">
                        <c:v>177.63449335000001</c:v>
                      </c:pt>
                      <c:pt idx="323">
                        <c:v>177.88897943000001</c:v>
                      </c:pt>
                      <c:pt idx="324">
                        <c:v>178.14004326</c:v>
                      </c:pt>
                      <c:pt idx="325">
                        <c:v>178.38605547</c:v>
                      </c:pt>
                      <c:pt idx="326">
                        <c:v>178.62960147999999</c:v>
                      </c:pt>
                      <c:pt idx="327">
                        <c:v>178.89009308999999</c:v>
                      </c:pt>
                      <c:pt idx="328">
                        <c:v>179.14330219999999</c:v>
                      </c:pt>
                      <c:pt idx="329">
                        <c:v>179.38209796000001</c:v>
                      </c:pt>
                      <c:pt idx="330">
                        <c:v>179.64776874</c:v>
                      </c:pt>
                      <c:pt idx="331">
                        <c:v>179.87920022</c:v>
                      </c:pt>
                      <c:pt idx="332">
                        <c:v>180.13322758999999</c:v>
                      </c:pt>
                      <c:pt idx="333">
                        <c:v>180.40547156</c:v>
                      </c:pt>
                      <c:pt idx="334">
                        <c:v>180.63530374000001</c:v>
                      </c:pt>
                      <c:pt idx="335">
                        <c:v>180.89478492999999</c:v>
                      </c:pt>
                      <c:pt idx="336">
                        <c:v>181.13339901000001</c:v>
                      </c:pt>
                      <c:pt idx="337">
                        <c:v>181.39225936</c:v>
                      </c:pt>
                      <c:pt idx="338">
                        <c:v>181.64162468999999</c:v>
                      </c:pt>
                      <c:pt idx="339">
                        <c:v>181.89006662</c:v>
                      </c:pt>
                      <c:pt idx="340">
                        <c:v>182.13013554</c:v>
                      </c:pt>
                      <c:pt idx="341">
                        <c:v>182.40089725999999</c:v>
                      </c:pt>
                      <c:pt idx="342">
                        <c:v>182.64009451999999</c:v>
                      </c:pt>
                      <c:pt idx="343">
                        <c:v>182.88110781</c:v>
                      </c:pt>
                      <c:pt idx="344">
                        <c:v>183.14659022999999</c:v>
                      </c:pt>
                      <c:pt idx="345">
                        <c:v>183.40368199</c:v>
                      </c:pt>
                      <c:pt idx="346">
                        <c:v>183.64545487999999</c:v>
                      </c:pt>
                      <c:pt idx="347">
                        <c:v>183.88466048000001</c:v>
                      </c:pt>
                      <c:pt idx="348">
                        <c:v>184.13149619000001</c:v>
                      </c:pt>
                      <c:pt idx="349">
                        <c:v>184.40470766999999</c:v>
                      </c:pt>
                      <c:pt idx="350">
                        <c:v>184.64306307000001</c:v>
                      </c:pt>
                      <c:pt idx="351">
                        <c:v>184.8908453</c:v>
                      </c:pt>
                      <c:pt idx="352">
                        <c:v>185.13242817</c:v>
                      </c:pt>
                      <c:pt idx="353">
                        <c:v>185.39496946</c:v>
                      </c:pt>
                      <c:pt idx="354">
                        <c:v>185.67298292999999</c:v>
                      </c:pt>
                      <c:pt idx="355">
                        <c:v>185.89819145000001</c:v>
                      </c:pt>
                      <c:pt idx="356">
                        <c:v>186.12988758</c:v>
                      </c:pt>
                      <c:pt idx="357">
                        <c:v>186.39365505999999</c:v>
                      </c:pt>
                      <c:pt idx="358">
                        <c:v>186.62708497</c:v>
                      </c:pt>
                      <c:pt idx="359">
                        <c:v>186.88241506</c:v>
                      </c:pt>
                      <c:pt idx="360">
                        <c:v>187.14338111999999</c:v>
                      </c:pt>
                      <c:pt idx="361">
                        <c:v>187.39382886999999</c:v>
                      </c:pt>
                      <c:pt idx="362">
                        <c:v>187.64936519</c:v>
                      </c:pt>
                      <c:pt idx="363">
                        <c:v>187.92811488999999</c:v>
                      </c:pt>
                      <c:pt idx="364">
                        <c:v>188.13160467</c:v>
                      </c:pt>
                      <c:pt idx="365">
                        <c:v>188.38392447999999</c:v>
                      </c:pt>
                      <c:pt idx="366">
                        <c:v>188.64400673</c:v>
                      </c:pt>
                      <c:pt idx="367">
                        <c:v>188.88943957999999</c:v>
                      </c:pt>
                      <c:pt idx="368">
                        <c:v>189.13222051</c:v>
                      </c:pt>
                      <c:pt idx="369">
                        <c:v>189.42502974999999</c:v>
                      </c:pt>
                      <c:pt idx="370">
                        <c:v>189.63017941000001</c:v>
                      </c:pt>
                      <c:pt idx="371">
                        <c:v>189.89011239999999</c:v>
                      </c:pt>
                      <c:pt idx="372">
                        <c:v>190.13458775999999</c:v>
                      </c:pt>
                      <c:pt idx="373">
                        <c:v>190.38022518</c:v>
                      </c:pt>
                      <c:pt idx="374">
                        <c:v>190.63508486999999</c:v>
                      </c:pt>
                      <c:pt idx="375">
                        <c:v>190.88499021999999</c:v>
                      </c:pt>
                      <c:pt idx="376">
                        <c:v>191.12881469999999</c:v>
                      </c:pt>
                      <c:pt idx="377">
                        <c:v>191.40041542</c:v>
                      </c:pt>
                      <c:pt idx="378">
                        <c:v>191.64236903</c:v>
                      </c:pt>
                      <c:pt idx="379">
                        <c:v>191.87917614</c:v>
                      </c:pt>
                      <c:pt idx="380">
                        <c:v>192.15466261</c:v>
                      </c:pt>
                      <c:pt idx="381">
                        <c:v>192.39022826999999</c:v>
                      </c:pt>
                      <c:pt idx="382">
                        <c:v>192.64022899</c:v>
                      </c:pt>
                      <c:pt idx="383">
                        <c:v>192.88747215000001</c:v>
                      </c:pt>
                      <c:pt idx="384">
                        <c:v>193.1297965</c:v>
                      </c:pt>
                      <c:pt idx="385">
                        <c:v>193.39403820000001</c:v>
                      </c:pt>
                      <c:pt idx="386">
                        <c:v>193.63310695000001</c:v>
                      </c:pt>
                      <c:pt idx="387">
                        <c:v>193.87979673999999</c:v>
                      </c:pt>
                      <c:pt idx="388">
                        <c:v>194.14588284000001</c:v>
                      </c:pt>
                      <c:pt idx="389">
                        <c:v>194.41408014000001</c:v>
                      </c:pt>
                      <c:pt idx="390">
                        <c:v>194.65174078999999</c:v>
                      </c:pt>
                      <c:pt idx="391">
                        <c:v>194.90196824</c:v>
                      </c:pt>
                      <c:pt idx="392">
                        <c:v>195.13836169000001</c:v>
                      </c:pt>
                      <c:pt idx="393">
                        <c:v>195.38854717999999</c:v>
                      </c:pt>
                      <c:pt idx="394">
                        <c:v>195.63883066</c:v>
                      </c:pt>
                      <c:pt idx="395">
                        <c:v>195.88985872000001</c:v>
                      </c:pt>
                      <c:pt idx="396">
                        <c:v>196.13397956</c:v>
                      </c:pt>
                      <c:pt idx="397">
                        <c:v>196.39391375</c:v>
                      </c:pt>
                      <c:pt idx="398">
                        <c:v>196.63529729999999</c:v>
                      </c:pt>
                      <c:pt idx="399">
                        <c:v>196.88418078000001</c:v>
                      </c:pt>
                      <c:pt idx="400">
                        <c:v>197.13169789</c:v>
                      </c:pt>
                      <c:pt idx="401">
                        <c:v>197.37974405</c:v>
                      </c:pt>
                      <c:pt idx="402">
                        <c:v>197.63310813999999</c:v>
                      </c:pt>
                      <c:pt idx="403">
                        <c:v>197.89748025</c:v>
                      </c:pt>
                      <c:pt idx="404">
                        <c:v>198.13852072</c:v>
                      </c:pt>
                      <c:pt idx="405">
                        <c:v>198.39605236</c:v>
                      </c:pt>
                      <c:pt idx="406">
                        <c:v>198.64065886</c:v>
                      </c:pt>
                      <c:pt idx="407">
                        <c:v>198.87583685000001</c:v>
                      </c:pt>
                      <c:pt idx="408">
                        <c:v>199.12662076999999</c:v>
                      </c:pt>
                      <c:pt idx="409">
                        <c:v>199.38162541</c:v>
                      </c:pt>
                      <c:pt idx="410">
                        <c:v>199.63201617999999</c:v>
                      </c:pt>
                      <c:pt idx="411">
                        <c:v>199.88315272</c:v>
                      </c:pt>
                      <c:pt idx="412">
                        <c:v>200.14422153999999</c:v>
                      </c:pt>
                      <c:pt idx="413">
                        <c:v>200.39504694999999</c:v>
                      </c:pt>
                      <c:pt idx="414">
                        <c:v>200.65896176999999</c:v>
                      </c:pt>
                      <c:pt idx="415">
                        <c:v>200.88999057000001</c:v>
                      </c:pt>
                      <c:pt idx="416">
                        <c:v>201.13444519000001</c:v>
                      </c:pt>
                      <c:pt idx="417">
                        <c:v>201.40139747000001</c:v>
                      </c:pt>
                      <c:pt idx="418">
                        <c:v>201.6426549</c:v>
                      </c:pt>
                      <c:pt idx="419">
                        <c:v>201.87858105000001</c:v>
                      </c:pt>
                      <c:pt idx="420">
                        <c:v>202.12915611</c:v>
                      </c:pt>
                      <c:pt idx="421">
                        <c:v>202.40975118</c:v>
                      </c:pt>
                      <c:pt idx="422">
                        <c:v>202.65862799000001</c:v>
                      </c:pt>
                      <c:pt idx="423">
                        <c:v>202.87747787999999</c:v>
                      </c:pt>
                      <c:pt idx="424">
                        <c:v>203.13360763</c:v>
                      </c:pt>
                      <c:pt idx="425">
                        <c:v>203.38013935000001</c:v>
                      </c:pt>
                      <c:pt idx="426">
                        <c:v>203.64767599000001</c:v>
                      </c:pt>
                      <c:pt idx="427">
                        <c:v>203.88905120000001</c:v>
                      </c:pt>
                      <c:pt idx="428">
                        <c:v>204.14649223999999</c:v>
                      </c:pt>
                      <c:pt idx="429">
                        <c:v>204.39183449999999</c:v>
                      </c:pt>
                      <c:pt idx="430">
                        <c:v>204.63169384</c:v>
                      </c:pt>
                      <c:pt idx="431">
                        <c:v>204.89021635</c:v>
                      </c:pt>
                      <c:pt idx="432">
                        <c:v>205.13704061999999</c:v>
                      </c:pt>
                      <c:pt idx="433">
                        <c:v>205.40690207</c:v>
                      </c:pt>
                      <c:pt idx="434">
                        <c:v>205.63052296999999</c:v>
                      </c:pt>
                      <c:pt idx="435">
                        <c:v>205.88188481</c:v>
                      </c:pt>
                      <c:pt idx="436">
                        <c:v>206.13909459000001</c:v>
                      </c:pt>
                      <c:pt idx="437">
                        <c:v>206.38373064999999</c:v>
                      </c:pt>
                      <c:pt idx="438">
                        <c:v>206.63688182999999</c:v>
                      </c:pt>
                      <c:pt idx="439">
                        <c:v>206.90217257</c:v>
                      </c:pt>
                      <c:pt idx="440">
                        <c:v>207.14204097000001</c:v>
                      </c:pt>
                      <c:pt idx="441">
                        <c:v>207.37977529</c:v>
                      </c:pt>
                      <c:pt idx="442">
                        <c:v>207.63561415999999</c:v>
                      </c:pt>
                      <c:pt idx="443">
                        <c:v>207.8914628</c:v>
                      </c:pt>
                      <c:pt idx="444">
                        <c:v>208.14018440000001</c:v>
                      </c:pt>
                      <c:pt idx="445">
                        <c:v>208.42407893999999</c:v>
                      </c:pt>
                      <c:pt idx="446">
                        <c:v>208.64410423999999</c:v>
                      </c:pt>
                      <c:pt idx="447">
                        <c:v>208.88937759000001</c:v>
                      </c:pt>
                      <c:pt idx="448">
                        <c:v>209.14627457</c:v>
                      </c:pt>
                      <c:pt idx="449">
                        <c:v>209.37588715999999</c:v>
                      </c:pt>
                      <c:pt idx="450">
                        <c:v>209.62637925000001</c:v>
                      </c:pt>
                      <c:pt idx="451">
                        <c:v>209.88067555000001</c:v>
                      </c:pt>
                      <c:pt idx="452">
                        <c:v>210.13692498</c:v>
                      </c:pt>
                      <c:pt idx="453">
                        <c:v>210.38209105000001</c:v>
                      </c:pt>
                      <c:pt idx="454">
                        <c:v>210.63211393</c:v>
                      </c:pt>
                      <c:pt idx="455">
                        <c:v>210.88287592</c:v>
                      </c:pt>
                      <c:pt idx="456">
                        <c:v>211.13229346</c:v>
                      </c:pt>
                      <c:pt idx="457">
                        <c:v>211.37815619</c:v>
                      </c:pt>
                      <c:pt idx="458">
                        <c:v>211.63536954</c:v>
                      </c:pt>
                      <c:pt idx="459">
                        <c:v>211.88804769999999</c:v>
                      </c:pt>
                      <c:pt idx="460">
                        <c:v>212.13043141</c:v>
                      </c:pt>
                      <c:pt idx="461">
                        <c:v>212.38171434</c:v>
                      </c:pt>
                      <c:pt idx="462">
                        <c:v>212.63259171999999</c:v>
                      </c:pt>
                      <c:pt idx="463">
                        <c:v>212.88285565000001</c:v>
                      </c:pt>
                      <c:pt idx="464">
                        <c:v>213.15669942</c:v>
                      </c:pt>
                      <c:pt idx="465">
                        <c:v>213.38049150000001</c:v>
                      </c:pt>
                      <c:pt idx="466">
                        <c:v>213.63882946999999</c:v>
                      </c:pt>
                      <c:pt idx="467">
                        <c:v>213.89181422999999</c:v>
                      </c:pt>
                      <c:pt idx="468">
                        <c:v>214.15117240000001</c:v>
                      </c:pt>
                      <c:pt idx="469">
                        <c:v>214.37594199</c:v>
                      </c:pt>
                      <c:pt idx="470">
                        <c:v>214.63163424000001</c:v>
                      </c:pt>
                      <c:pt idx="471">
                        <c:v>214.89182210000001</c:v>
                      </c:pt>
                      <c:pt idx="472">
                        <c:v>215.12683677999999</c:v>
                      </c:pt>
                      <c:pt idx="473">
                        <c:v>215.37284994000001</c:v>
                      </c:pt>
                      <c:pt idx="474">
                        <c:v>215.63215446000001</c:v>
                      </c:pt>
                      <c:pt idx="475">
                        <c:v>215.88718867</c:v>
                      </c:pt>
                      <c:pt idx="476">
                        <c:v>216.13179134999999</c:v>
                      </c:pt>
                      <c:pt idx="477">
                        <c:v>216.41329812999999</c:v>
                      </c:pt>
                      <c:pt idx="478">
                        <c:v>216.64616251000001</c:v>
                      </c:pt>
                      <c:pt idx="479">
                        <c:v>216.88799286</c:v>
                      </c:pt>
                      <c:pt idx="480">
                        <c:v>217.13218927</c:v>
                      </c:pt>
                      <c:pt idx="481">
                        <c:v>217.38171195999999</c:v>
                      </c:pt>
                      <c:pt idx="482">
                        <c:v>217.6419909</c:v>
                      </c:pt>
                      <c:pt idx="483">
                        <c:v>217.90700125999999</c:v>
                      </c:pt>
                      <c:pt idx="484">
                        <c:v>218.14729452</c:v>
                      </c:pt>
                      <c:pt idx="485">
                        <c:v>218.37791991</c:v>
                      </c:pt>
                      <c:pt idx="486">
                        <c:v>218.65042782</c:v>
                      </c:pt>
                      <c:pt idx="487">
                        <c:v>218.88011312</c:v>
                      </c:pt>
                      <c:pt idx="488">
                        <c:v>219.13670635</c:v>
                      </c:pt>
                      <c:pt idx="489">
                        <c:v>219.38627982</c:v>
                      </c:pt>
                      <c:pt idx="490">
                        <c:v>219.65300775</c:v>
                      </c:pt>
                      <c:pt idx="491">
                        <c:v>219.87705588</c:v>
                      </c:pt>
                      <c:pt idx="492">
                        <c:v>220.17067718999999</c:v>
                      </c:pt>
                      <c:pt idx="493">
                        <c:v>220.38025092999999</c:v>
                      </c:pt>
                      <c:pt idx="494">
                        <c:v>220.65248131999999</c:v>
                      </c:pt>
                      <c:pt idx="495">
                        <c:v>220.87829446999999</c:v>
                      </c:pt>
                      <c:pt idx="496">
                        <c:v>221.13032031</c:v>
                      </c:pt>
                      <c:pt idx="497">
                        <c:v>221.39810919999999</c:v>
                      </c:pt>
                      <c:pt idx="498">
                        <c:v>221.65226268999999</c:v>
                      </c:pt>
                      <c:pt idx="499">
                        <c:v>221.87653470000001</c:v>
                      </c:pt>
                      <c:pt idx="500">
                        <c:v>222.15380787999999</c:v>
                      </c:pt>
                      <c:pt idx="501">
                        <c:v>222.38179946</c:v>
                      </c:pt>
                      <c:pt idx="502">
                        <c:v>222.62575602999999</c:v>
                      </c:pt>
                      <c:pt idx="503">
                        <c:v>222.88160062</c:v>
                      </c:pt>
                      <c:pt idx="504">
                        <c:v>223.14611482999999</c:v>
                      </c:pt>
                      <c:pt idx="505">
                        <c:v>223.38775516000001</c:v>
                      </c:pt>
                      <c:pt idx="506">
                        <c:v>223.62667536999999</c:v>
                      </c:pt>
                      <c:pt idx="507">
                        <c:v>223.88775826</c:v>
                      </c:pt>
                      <c:pt idx="508">
                        <c:v>224.13024759000001</c:v>
                      </c:pt>
                      <c:pt idx="509">
                        <c:v>224.40154885999999</c:v>
                      </c:pt>
                      <c:pt idx="510">
                        <c:v>224.63452888</c:v>
                      </c:pt>
                      <c:pt idx="511">
                        <c:v>224.87971497000001</c:v>
                      </c:pt>
                      <c:pt idx="512">
                        <c:v>225.15717959</c:v>
                      </c:pt>
                      <c:pt idx="513">
                        <c:v>225.38998580000001</c:v>
                      </c:pt>
                      <c:pt idx="514">
                        <c:v>225.63720344999999</c:v>
                      </c:pt>
                      <c:pt idx="515">
                        <c:v>225.88152885</c:v>
                      </c:pt>
                      <c:pt idx="516">
                        <c:v>226.1428349</c:v>
                      </c:pt>
                      <c:pt idx="517">
                        <c:v>226.38817334000001</c:v>
                      </c:pt>
                      <c:pt idx="518">
                        <c:v>226.64069104000001</c:v>
                      </c:pt>
                      <c:pt idx="519">
                        <c:v>226.87984872000001</c:v>
                      </c:pt>
                      <c:pt idx="520">
                        <c:v>227.14341164000001</c:v>
                      </c:pt>
                      <c:pt idx="521">
                        <c:v>227.39004636000001</c:v>
                      </c:pt>
                      <c:pt idx="522">
                        <c:v>227.6303618</c:v>
                      </c:pt>
                      <c:pt idx="523">
                        <c:v>227.88795232999999</c:v>
                      </c:pt>
                      <c:pt idx="524">
                        <c:v>228.13346171000001</c:v>
                      </c:pt>
                      <c:pt idx="525">
                        <c:v>228.37453485</c:v>
                      </c:pt>
                      <c:pt idx="526">
                        <c:v>228.62259983999999</c:v>
                      </c:pt>
                      <c:pt idx="527">
                        <c:v>228.8823452</c:v>
                      </c:pt>
                      <c:pt idx="528">
                        <c:v>229.15502501</c:v>
                      </c:pt>
                      <c:pt idx="529">
                        <c:v>229.40084171000001</c:v>
                      </c:pt>
                      <c:pt idx="530">
                        <c:v>229.64531540999999</c:v>
                      </c:pt>
                      <c:pt idx="531">
                        <c:v>229.89400004999999</c:v>
                      </c:pt>
                      <c:pt idx="532">
                        <c:v>230.14167857000001</c:v>
                      </c:pt>
                      <c:pt idx="533">
                        <c:v>230.38806414999999</c:v>
                      </c:pt>
                      <c:pt idx="534">
                        <c:v>230.63670110999999</c:v>
                      </c:pt>
                      <c:pt idx="535">
                        <c:v>230.88139605999999</c:v>
                      </c:pt>
                      <c:pt idx="536">
                        <c:v>231.14174914</c:v>
                      </c:pt>
                      <c:pt idx="537">
                        <c:v>231.39602422999999</c:v>
                      </c:pt>
                      <c:pt idx="538">
                        <c:v>231.63302994</c:v>
                      </c:pt>
                      <c:pt idx="539">
                        <c:v>231.91234827</c:v>
                      </c:pt>
                      <c:pt idx="540">
                        <c:v>232.14744449</c:v>
                      </c:pt>
                      <c:pt idx="541">
                        <c:v>232.38629842</c:v>
                      </c:pt>
                      <c:pt idx="542">
                        <c:v>232.64610791000001</c:v>
                      </c:pt>
                      <c:pt idx="543">
                        <c:v>232.88821483000001</c:v>
                      </c:pt>
                      <c:pt idx="544">
                        <c:v>233.13355802999999</c:v>
                      </c:pt>
                      <c:pt idx="545">
                        <c:v>233.40616965000001</c:v>
                      </c:pt>
                      <c:pt idx="546">
                        <c:v>233.64223695000001</c:v>
                      </c:pt>
                      <c:pt idx="547">
                        <c:v>233.88160776999999</c:v>
                      </c:pt>
                      <c:pt idx="548">
                        <c:v>234.14171791000001</c:v>
                      </c:pt>
                      <c:pt idx="549">
                        <c:v>234.38721609000001</c:v>
                      </c:pt>
                      <c:pt idx="550">
                        <c:v>234.62897158000001</c:v>
                      </c:pt>
                      <c:pt idx="551">
                        <c:v>234.88081740999999</c:v>
                      </c:pt>
                      <c:pt idx="552">
                        <c:v>235.16640472</c:v>
                      </c:pt>
                      <c:pt idx="553">
                        <c:v>235.38280678000001</c:v>
                      </c:pt>
                      <c:pt idx="554">
                        <c:v>235.63431811000001</c:v>
                      </c:pt>
                      <c:pt idx="555">
                        <c:v>235.87669349000001</c:v>
                      </c:pt>
                      <c:pt idx="556">
                        <c:v>236.12921643000001</c:v>
                      </c:pt>
                      <c:pt idx="557">
                        <c:v>236.39158606999999</c:v>
                      </c:pt>
                      <c:pt idx="558">
                        <c:v>236.62503480999999</c:v>
                      </c:pt>
                      <c:pt idx="559">
                        <c:v>236.87555265</c:v>
                      </c:pt>
                      <c:pt idx="560">
                        <c:v>237.15316129000001</c:v>
                      </c:pt>
                      <c:pt idx="561">
                        <c:v>237.37508559</c:v>
                      </c:pt>
                      <c:pt idx="562">
                        <c:v>237.63010883000001</c:v>
                      </c:pt>
                      <c:pt idx="563">
                        <c:v>237.89023947999999</c:v>
                      </c:pt>
                      <c:pt idx="564">
                        <c:v>238.12575029999999</c:v>
                      </c:pt>
                      <c:pt idx="565">
                        <c:v>238.37724495000001</c:v>
                      </c:pt>
                      <c:pt idx="566">
                        <c:v>238.63536668</c:v>
                      </c:pt>
                      <c:pt idx="567">
                        <c:v>238.88856125000001</c:v>
                      </c:pt>
                      <c:pt idx="568">
                        <c:v>239.14057063999999</c:v>
                      </c:pt>
                      <c:pt idx="569">
                        <c:v>239.38499331</c:v>
                      </c:pt>
                      <c:pt idx="570">
                        <c:v>239.62626338000001</c:v>
                      </c:pt>
                      <c:pt idx="571">
                        <c:v>239.88645792</c:v>
                      </c:pt>
                      <c:pt idx="572">
                        <c:v>240.12980580000001</c:v>
                      </c:pt>
                      <c:pt idx="573">
                        <c:v>240.38749528</c:v>
                      </c:pt>
                      <c:pt idx="574">
                        <c:v>240.65054536</c:v>
                      </c:pt>
                      <c:pt idx="575">
                        <c:v>240.88258099999999</c:v>
                      </c:pt>
                      <c:pt idx="576">
                        <c:v>241.12792873000001</c:v>
                      </c:pt>
                      <c:pt idx="577">
                        <c:v>241.37922835000001</c:v>
                      </c:pt>
                      <c:pt idx="578">
                        <c:v>241.63445043999999</c:v>
                      </c:pt>
                      <c:pt idx="579">
                        <c:v>241.87722730999999</c:v>
                      </c:pt>
                      <c:pt idx="580">
                        <c:v>242.14987707</c:v>
                      </c:pt>
                      <c:pt idx="581">
                        <c:v>242.38326882999999</c:v>
                      </c:pt>
                      <c:pt idx="582">
                        <c:v>242.63102721999999</c:v>
                      </c:pt>
                      <c:pt idx="583">
                        <c:v>242.88448858000001</c:v>
                      </c:pt>
                      <c:pt idx="584">
                        <c:v>243.12857317999999</c:v>
                      </c:pt>
                      <c:pt idx="585">
                        <c:v>243.38440681</c:v>
                      </c:pt>
                      <c:pt idx="586">
                        <c:v>243.67523955999999</c:v>
                      </c:pt>
                      <c:pt idx="587">
                        <c:v>243.88473748999999</c:v>
                      </c:pt>
                      <c:pt idx="588">
                        <c:v>244.12571740000001</c:v>
                      </c:pt>
                      <c:pt idx="589">
                        <c:v>244.38267039999999</c:v>
                      </c:pt>
                      <c:pt idx="590">
                        <c:v>244.63490795999999</c:v>
                      </c:pt>
                      <c:pt idx="591">
                        <c:v>244.90953182999999</c:v>
                      </c:pt>
                      <c:pt idx="592">
                        <c:v>245.1278863</c:v>
                      </c:pt>
                      <c:pt idx="593">
                        <c:v>245.38439155</c:v>
                      </c:pt>
                      <c:pt idx="594">
                        <c:v>245.63996863</c:v>
                      </c:pt>
                      <c:pt idx="595">
                        <c:v>245.90260982999999</c:v>
                      </c:pt>
                      <c:pt idx="596">
                        <c:v>246.12983679999999</c:v>
                      </c:pt>
                      <c:pt idx="597">
                        <c:v>246.38539123999999</c:v>
                      </c:pt>
                      <c:pt idx="598">
                        <c:v>246.69042515999999</c:v>
                      </c:pt>
                      <c:pt idx="599">
                        <c:v>246.88136458</c:v>
                      </c:pt>
                      <c:pt idx="600">
                        <c:v>247.13993764</c:v>
                      </c:pt>
                      <c:pt idx="601">
                        <c:v>247.39333224000001</c:v>
                      </c:pt>
                      <c:pt idx="602">
                        <c:v>247.63699961</c:v>
                      </c:pt>
                      <c:pt idx="603">
                        <c:v>247.88082075</c:v>
                      </c:pt>
                      <c:pt idx="604">
                        <c:v>248.14094614999999</c:v>
                      </c:pt>
                      <c:pt idx="605">
                        <c:v>248.38646912999999</c:v>
                      </c:pt>
                      <c:pt idx="606">
                        <c:v>248.62303925000001</c:v>
                      </c:pt>
                      <c:pt idx="607">
                        <c:v>248.87854099</c:v>
                      </c:pt>
                      <c:pt idx="608">
                        <c:v>249.16045045999999</c:v>
                      </c:pt>
                      <c:pt idx="609">
                        <c:v>249.39662457</c:v>
                      </c:pt>
                      <c:pt idx="610">
                        <c:v>249.62484097000001</c:v>
                      </c:pt>
                      <c:pt idx="611">
                        <c:v>249.89713406999999</c:v>
                      </c:pt>
                      <c:pt idx="612">
                        <c:v>250.12390065</c:v>
                      </c:pt>
                      <c:pt idx="613">
                        <c:v>250.37769914</c:v>
                      </c:pt>
                      <c:pt idx="614">
                        <c:v>250.62503075999999</c:v>
                      </c:pt>
                      <c:pt idx="615">
                        <c:v>250.89411354000001</c:v>
                      </c:pt>
                      <c:pt idx="616">
                        <c:v>251.13002395999999</c:v>
                      </c:pt>
                      <c:pt idx="617">
                        <c:v>251.38664102999999</c:v>
                      </c:pt>
                      <c:pt idx="618">
                        <c:v>251.69199990999999</c:v>
                      </c:pt>
                      <c:pt idx="619">
                        <c:v>251.88173723</c:v>
                      </c:pt>
                      <c:pt idx="620">
                        <c:v>252.12582707000001</c:v>
                      </c:pt>
                      <c:pt idx="621">
                        <c:v>252.40217304000001</c:v>
                      </c:pt>
                      <c:pt idx="622">
                        <c:v>252.63336086000001</c:v>
                      </c:pt>
                      <c:pt idx="623">
                        <c:v>252.88372587999999</c:v>
                      </c:pt>
                      <c:pt idx="624">
                        <c:v>253.13444543</c:v>
                      </c:pt>
                      <c:pt idx="625">
                        <c:v>253.37918735</c:v>
                      </c:pt>
                      <c:pt idx="626">
                        <c:v>253.62621737000001</c:v>
                      </c:pt>
                      <c:pt idx="627">
                        <c:v>253.87992215</c:v>
                      </c:pt>
                      <c:pt idx="628">
                        <c:v>254.13801050000001</c:v>
                      </c:pt>
                      <c:pt idx="629">
                        <c:v>254.37963414000001</c:v>
                      </c:pt>
                      <c:pt idx="630">
                        <c:v>254.72123861</c:v>
                      </c:pt>
                      <c:pt idx="631">
                        <c:v>255.00245595000001</c:v>
                      </c:pt>
                      <c:pt idx="632">
                        <c:v>255.24317121999999</c:v>
                      </c:pt>
                      <c:pt idx="633">
                        <c:v>255.54999208000001</c:v>
                      </c:pt>
                      <c:pt idx="634">
                        <c:v>255.82097173</c:v>
                      </c:pt>
                      <c:pt idx="635">
                        <c:v>256.07154012000001</c:v>
                      </c:pt>
                      <c:pt idx="636">
                        <c:v>256.34749317000001</c:v>
                      </c:pt>
                      <c:pt idx="637">
                        <c:v>256.60350561000001</c:v>
                      </c:pt>
                      <c:pt idx="638">
                        <c:v>256.94091630000003</c:v>
                      </c:pt>
                      <c:pt idx="639">
                        <c:v>257.23265408999998</c:v>
                      </c:pt>
                      <c:pt idx="640">
                        <c:v>257.49346637999997</c:v>
                      </c:pt>
                      <c:pt idx="641">
                        <c:v>257.74466157000001</c:v>
                      </c:pt>
                      <c:pt idx="642">
                        <c:v>257.96502136999999</c:v>
                      </c:pt>
                      <c:pt idx="643">
                        <c:v>258.21577120000001</c:v>
                      </c:pt>
                      <c:pt idx="644">
                        <c:v>258.47150016000001</c:v>
                      </c:pt>
                      <c:pt idx="645">
                        <c:v>258.73780106999999</c:v>
                      </c:pt>
                      <c:pt idx="646">
                        <c:v>258.97322917000002</c:v>
                      </c:pt>
                      <c:pt idx="647">
                        <c:v>259.2185576</c:v>
                      </c:pt>
                      <c:pt idx="648">
                        <c:v>259.47412967999998</c:v>
                      </c:pt>
                      <c:pt idx="649">
                        <c:v>259.73024011000001</c:v>
                      </c:pt>
                      <c:pt idx="650">
                        <c:v>259.98115969000003</c:v>
                      </c:pt>
                      <c:pt idx="651">
                        <c:v>260.24197578000002</c:v>
                      </c:pt>
                      <c:pt idx="652">
                        <c:v>260.47734666000002</c:v>
                      </c:pt>
                      <c:pt idx="653">
                        <c:v>260.75865555000001</c:v>
                      </c:pt>
                      <c:pt idx="654">
                        <c:v>261.01944709000003</c:v>
                      </c:pt>
                      <c:pt idx="655">
                        <c:v>261.25473427999998</c:v>
                      </c:pt>
                      <c:pt idx="656">
                        <c:v>261.52031589000001</c:v>
                      </c:pt>
                      <c:pt idx="657">
                        <c:v>261.78178787000002</c:v>
                      </c:pt>
                      <c:pt idx="658">
                        <c:v>262.01218009000002</c:v>
                      </c:pt>
                      <c:pt idx="659">
                        <c:v>262.25298165999999</c:v>
                      </c:pt>
                      <c:pt idx="660">
                        <c:v>262.50368285000002</c:v>
                      </c:pt>
                      <c:pt idx="661">
                        <c:v>262.75493336</c:v>
                      </c:pt>
                      <c:pt idx="662">
                        <c:v>263.02597141000001</c:v>
                      </c:pt>
                      <c:pt idx="663">
                        <c:v>263.27180886000002</c:v>
                      </c:pt>
                      <c:pt idx="664">
                        <c:v>263.53763103</c:v>
                      </c:pt>
                      <c:pt idx="665">
                        <c:v>263.81909680000001</c:v>
                      </c:pt>
                      <c:pt idx="666">
                        <c:v>264.06970811000002</c:v>
                      </c:pt>
                      <c:pt idx="667">
                        <c:v>264.33047223</c:v>
                      </c:pt>
                      <c:pt idx="668">
                        <c:v>264.59137629999998</c:v>
                      </c:pt>
                      <c:pt idx="669">
                        <c:v>264.86316776000001</c:v>
                      </c:pt>
                      <c:pt idx="670">
                        <c:v>265.12903953</c:v>
                      </c:pt>
                      <c:pt idx="671">
                        <c:v>265.40506386999999</c:v>
                      </c:pt>
                      <c:pt idx="672">
                        <c:v>265.67108010999999</c:v>
                      </c:pt>
                      <c:pt idx="673">
                        <c:v>265.94775915000002</c:v>
                      </c:pt>
                      <c:pt idx="674">
                        <c:v>266.19332695000003</c:v>
                      </c:pt>
                      <c:pt idx="675">
                        <c:v>266.37750434999998</c:v>
                      </c:pt>
                      <c:pt idx="676">
                        <c:v>266.49482440999998</c:v>
                      </c:pt>
                      <c:pt idx="677">
                        <c:v>266.56680346000002</c:v>
                      </c:pt>
                      <c:pt idx="678">
                        <c:v>266.74532747000001</c:v>
                      </c:pt>
                      <c:pt idx="679">
                        <c:v>266.88844967</c:v>
                      </c:pt>
                      <c:pt idx="680">
                        <c:v>267.14185237999999</c:v>
                      </c:pt>
                      <c:pt idx="681">
                        <c:v>267.37300514999998</c:v>
                      </c:pt>
                      <c:pt idx="682">
                        <c:v>267.62785077000001</c:v>
                      </c:pt>
                      <c:pt idx="683">
                        <c:v>267.88367891000001</c:v>
                      </c:pt>
                      <c:pt idx="684">
                        <c:v>268.12731028000002</c:v>
                      </c:pt>
                      <c:pt idx="685">
                        <c:v>268.37784648000002</c:v>
                      </c:pt>
                      <c:pt idx="686">
                        <c:v>268.63297557999999</c:v>
                      </c:pt>
                      <c:pt idx="687">
                        <c:v>268.87980794999999</c:v>
                      </c:pt>
                      <c:pt idx="688">
                        <c:v>269.12128233999999</c:v>
                      </c:pt>
                      <c:pt idx="689">
                        <c:v>269.39185858000002</c:v>
                      </c:pt>
                      <c:pt idx="690">
                        <c:v>269.69092225999998</c:v>
                      </c:pt>
                      <c:pt idx="691">
                        <c:v>269.87932444</c:v>
                      </c:pt>
                      <c:pt idx="692">
                        <c:v>270.14250326000001</c:v>
                      </c:pt>
                      <c:pt idx="693">
                        <c:v>270.37033248</c:v>
                      </c:pt>
                      <c:pt idx="694">
                        <c:v>270.62726283000001</c:v>
                      </c:pt>
                      <c:pt idx="695">
                        <c:v>270.87731743000001</c:v>
                      </c:pt>
                      <c:pt idx="696">
                        <c:v>271.13138628000002</c:v>
                      </c:pt>
                      <c:pt idx="697">
                        <c:v>271.38000678999998</c:v>
                      </c:pt>
                      <c:pt idx="698">
                        <c:v>271.64188981000001</c:v>
                      </c:pt>
                      <c:pt idx="699">
                        <c:v>271.8781414</c:v>
                      </c:pt>
                      <c:pt idx="700">
                        <c:v>272.13421345</c:v>
                      </c:pt>
                      <c:pt idx="701">
                        <c:v>272.37518597000002</c:v>
                      </c:pt>
                      <c:pt idx="702">
                        <c:v>272.63195062</c:v>
                      </c:pt>
                      <c:pt idx="703">
                        <c:v>272.88515472</c:v>
                      </c:pt>
                      <c:pt idx="704">
                        <c:v>273.15508937999999</c:v>
                      </c:pt>
                      <c:pt idx="705">
                        <c:v>273.37237357999999</c:v>
                      </c:pt>
                      <c:pt idx="706">
                        <c:v>273.62946176999998</c:v>
                      </c:pt>
                      <c:pt idx="707">
                        <c:v>273.87760352999999</c:v>
                      </c:pt>
                      <c:pt idx="708">
                        <c:v>274.12557721000002</c:v>
                      </c:pt>
                      <c:pt idx="709">
                        <c:v>274.38818026000001</c:v>
                      </c:pt>
                      <c:pt idx="710">
                        <c:v>274.63167596</c:v>
                      </c:pt>
                      <c:pt idx="711">
                        <c:v>274.87458420000002</c:v>
                      </c:pt>
                      <c:pt idx="712">
                        <c:v>275.13688087000003</c:v>
                      </c:pt>
                      <c:pt idx="713">
                        <c:v>275.39861940999998</c:v>
                      </c:pt>
                      <c:pt idx="714">
                        <c:v>275.63334370000001</c:v>
                      </c:pt>
                      <c:pt idx="715">
                        <c:v>275.87547278</c:v>
                      </c:pt>
                      <c:pt idx="716">
                        <c:v>276.12765216999998</c:v>
                      </c:pt>
                      <c:pt idx="717">
                        <c:v>276.38349319000002</c:v>
                      </c:pt>
                      <c:pt idx="718">
                        <c:v>276.63640951999997</c:v>
                      </c:pt>
                      <c:pt idx="719">
                        <c:v>276.89202476000003</c:v>
                      </c:pt>
                      <c:pt idx="720">
                        <c:v>277.13706350000001</c:v>
                      </c:pt>
                      <c:pt idx="721">
                        <c:v>277.39774799000003</c:v>
                      </c:pt>
                      <c:pt idx="722">
                        <c:v>277.62293172</c:v>
                      </c:pt>
                      <c:pt idx="723">
                        <c:v>277.88868188999999</c:v>
                      </c:pt>
                      <c:pt idx="724">
                        <c:v>278.12737988999999</c:v>
                      </c:pt>
                      <c:pt idx="725">
                        <c:v>278.41375017000001</c:v>
                      </c:pt>
                      <c:pt idx="726">
                        <c:v>278.63721036999999</c:v>
                      </c:pt>
                      <c:pt idx="727">
                        <c:v>278.88207649999998</c:v>
                      </c:pt>
                      <c:pt idx="728">
                        <c:v>279.12193513</c:v>
                      </c:pt>
                      <c:pt idx="729">
                        <c:v>279.37697767999998</c:v>
                      </c:pt>
                      <c:pt idx="730">
                        <c:v>279.64837146000002</c:v>
                      </c:pt>
                      <c:pt idx="731">
                        <c:v>279.87686681999998</c:v>
                      </c:pt>
                      <c:pt idx="732">
                        <c:v>280.11984587000001</c:v>
                      </c:pt>
                      <c:pt idx="733">
                        <c:v>280.37298535999997</c:v>
                      </c:pt>
                      <c:pt idx="734">
                        <c:v>280.62553859000002</c:v>
                      </c:pt>
                      <c:pt idx="735">
                        <c:v>280.87544273999998</c:v>
                      </c:pt>
                      <c:pt idx="736">
                        <c:v>281.13062358000002</c:v>
                      </c:pt>
                      <c:pt idx="737">
                        <c:v>281.37741612999997</c:v>
                      </c:pt>
                      <c:pt idx="738">
                        <c:v>281.64050436000002</c:v>
                      </c:pt>
                      <c:pt idx="739">
                        <c:v>281.87733126000001</c:v>
                      </c:pt>
                      <c:pt idx="740">
                        <c:v>282.14485621</c:v>
                      </c:pt>
                      <c:pt idx="741">
                        <c:v>282.37743210999997</c:v>
                      </c:pt>
                      <c:pt idx="742">
                        <c:v>282.63897634</c:v>
                      </c:pt>
                      <c:pt idx="743">
                        <c:v>282.88793683</c:v>
                      </c:pt>
                      <c:pt idx="744">
                        <c:v>283.12874364999999</c:v>
                      </c:pt>
                      <c:pt idx="745">
                        <c:v>283.37187576000002</c:v>
                      </c:pt>
                      <c:pt idx="746">
                        <c:v>283.62706589999999</c:v>
                      </c:pt>
                      <c:pt idx="747">
                        <c:v>283.87842320999999</c:v>
                      </c:pt>
                      <c:pt idx="748">
                        <c:v>284.13450289000002</c:v>
                      </c:pt>
                      <c:pt idx="749">
                        <c:v>284.38711475999997</c:v>
                      </c:pt>
                      <c:pt idx="750">
                        <c:v>284.64317369000003</c:v>
                      </c:pt>
                      <c:pt idx="751">
                        <c:v>284.87737178999998</c:v>
                      </c:pt>
                      <c:pt idx="752">
                        <c:v>285.12905145000002</c:v>
                      </c:pt>
                      <c:pt idx="753">
                        <c:v>285.37094235000001</c:v>
                      </c:pt>
                      <c:pt idx="754">
                        <c:v>285.62614107000002</c:v>
                      </c:pt>
                      <c:pt idx="755">
                        <c:v>285.88248920000001</c:v>
                      </c:pt>
                      <c:pt idx="756">
                        <c:v>286.12429500000002</c:v>
                      </c:pt>
                      <c:pt idx="757">
                        <c:v>286.37790775000002</c:v>
                      </c:pt>
                      <c:pt idx="758">
                        <c:v>286.62509704000001</c:v>
                      </c:pt>
                      <c:pt idx="759">
                        <c:v>286.87247609999997</c:v>
                      </c:pt>
                      <c:pt idx="760">
                        <c:v>287.17599296999998</c:v>
                      </c:pt>
                      <c:pt idx="761">
                        <c:v>287.38753008999998</c:v>
                      </c:pt>
                      <c:pt idx="762">
                        <c:v>287.62382817000002</c:v>
                      </c:pt>
                      <c:pt idx="763">
                        <c:v>287.92967463000002</c:v>
                      </c:pt>
                      <c:pt idx="764">
                        <c:v>288.13271903999998</c:v>
                      </c:pt>
                      <c:pt idx="765">
                        <c:v>288.38777590000001</c:v>
                      </c:pt>
                      <c:pt idx="766">
                        <c:v>288.62139058000002</c:v>
                      </c:pt>
                      <c:pt idx="767">
                        <c:v>288.88594317000002</c:v>
                      </c:pt>
                      <c:pt idx="768">
                        <c:v>289.12186170000001</c:v>
                      </c:pt>
                      <c:pt idx="769">
                        <c:v>289.39052652999999</c:v>
                      </c:pt>
                      <c:pt idx="770">
                        <c:v>289.64127707</c:v>
                      </c:pt>
                      <c:pt idx="771">
                        <c:v>289.87412642999999</c:v>
                      </c:pt>
                      <c:pt idx="772">
                        <c:v>290.13175439999998</c:v>
                      </c:pt>
                      <c:pt idx="773">
                        <c:v>290.38385271999999</c:v>
                      </c:pt>
                      <c:pt idx="774">
                        <c:v>290.62202477</c:v>
                      </c:pt>
                      <c:pt idx="775">
                        <c:v>290.87943577999999</c:v>
                      </c:pt>
                      <c:pt idx="776">
                        <c:v>291.12686658000001</c:v>
                      </c:pt>
                      <c:pt idx="777">
                        <c:v>291.38349152000001</c:v>
                      </c:pt>
                      <c:pt idx="778">
                        <c:v>291.62401676000002</c:v>
                      </c:pt>
                      <c:pt idx="779">
                        <c:v>291.87122463999998</c:v>
                      </c:pt>
                      <c:pt idx="780">
                        <c:v>292.14031196000002</c:v>
                      </c:pt>
                      <c:pt idx="781">
                        <c:v>292.37451720000001</c:v>
                      </c:pt>
                      <c:pt idx="782">
                        <c:v>292.61869024999999</c:v>
                      </c:pt>
                      <c:pt idx="783">
                        <c:v>292.87451363000002</c:v>
                      </c:pt>
                      <c:pt idx="784">
                        <c:v>293.186939</c:v>
                      </c:pt>
                      <c:pt idx="785">
                        <c:v>293.38577342000002</c:v>
                      </c:pt>
                      <c:pt idx="786">
                        <c:v>293.62173532999998</c:v>
                      </c:pt>
                      <c:pt idx="787">
                        <c:v>293.88159632999998</c:v>
                      </c:pt>
                      <c:pt idx="788">
                        <c:v>294.13152145999999</c:v>
                      </c:pt>
                      <c:pt idx="789">
                        <c:v>294.3751719</c:v>
                      </c:pt>
                      <c:pt idx="790">
                        <c:v>294.63126492999999</c:v>
                      </c:pt>
                      <c:pt idx="791">
                        <c:v>294.88031410999997</c:v>
                      </c:pt>
                      <c:pt idx="792">
                        <c:v>295.12088323</c:v>
                      </c:pt>
                      <c:pt idx="793">
                        <c:v>295.38122749000001</c:v>
                      </c:pt>
                      <c:pt idx="794">
                        <c:v>295.62912297000003</c:v>
                      </c:pt>
                      <c:pt idx="795">
                        <c:v>295.88725734000002</c:v>
                      </c:pt>
                      <c:pt idx="796">
                        <c:v>296.13228321000003</c:v>
                      </c:pt>
                      <c:pt idx="797">
                        <c:v>296.38185142999998</c:v>
                      </c:pt>
                      <c:pt idx="798">
                        <c:v>296.62150908000001</c:v>
                      </c:pt>
                      <c:pt idx="799">
                        <c:v>296.88605428</c:v>
                      </c:pt>
                      <c:pt idx="800">
                        <c:v>297.14509106000003</c:v>
                      </c:pt>
                      <c:pt idx="801">
                        <c:v>297.38303589999998</c:v>
                      </c:pt>
                      <c:pt idx="802">
                        <c:v>297.62641549</c:v>
                      </c:pt>
                      <c:pt idx="803">
                        <c:v>297.93247724000003</c:v>
                      </c:pt>
                      <c:pt idx="804">
                        <c:v>298.17790626999999</c:v>
                      </c:pt>
                      <c:pt idx="805">
                        <c:v>298.44928693999998</c:v>
                      </c:pt>
                      <c:pt idx="806">
                        <c:v>298.71033597000002</c:v>
                      </c:pt>
                      <c:pt idx="807">
                        <c:v>298.94054770000002</c:v>
                      </c:pt>
                      <c:pt idx="808">
                        <c:v>299.18614840999999</c:v>
                      </c:pt>
                      <c:pt idx="809">
                        <c:v>299.42699384999997</c:v>
                      </c:pt>
                      <c:pt idx="810">
                        <c:v>299.72124933999999</c:v>
                      </c:pt>
                      <c:pt idx="811">
                        <c:v>299.96685386000001</c:v>
                      </c:pt>
                      <c:pt idx="812">
                        <c:v>300.21761917999999</c:v>
                      </c:pt>
                      <c:pt idx="813">
                        <c:v>300.4791851</c:v>
                      </c:pt>
                      <c:pt idx="814">
                        <c:v>300.73500489999998</c:v>
                      </c:pt>
                      <c:pt idx="815">
                        <c:v>300.96541094999998</c:v>
                      </c:pt>
                      <c:pt idx="816">
                        <c:v>301.19574593999999</c:v>
                      </c:pt>
                      <c:pt idx="817">
                        <c:v>301.39043402999999</c:v>
                      </c:pt>
                      <c:pt idx="818">
                        <c:v>301.63962650000002</c:v>
                      </c:pt>
                      <c:pt idx="819">
                        <c:v>301.87409115000003</c:v>
                      </c:pt>
                      <c:pt idx="820">
                        <c:v>302.12733816999997</c:v>
                      </c:pt>
                      <c:pt idx="821">
                        <c:v>302.40567183000002</c:v>
                      </c:pt>
                      <c:pt idx="822">
                        <c:v>302.62195968999998</c:v>
                      </c:pt>
                      <c:pt idx="823">
                        <c:v>302.88695811999997</c:v>
                      </c:pt>
                      <c:pt idx="824">
                        <c:v>303.13661480000002</c:v>
                      </c:pt>
                      <c:pt idx="825">
                        <c:v>303.38743424</c:v>
                      </c:pt>
                      <c:pt idx="826">
                        <c:v>303.61948656999999</c:v>
                      </c:pt>
                      <c:pt idx="827">
                        <c:v>303.87021851999998</c:v>
                      </c:pt>
                      <c:pt idx="828">
                        <c:v>304.12291288</c:v>
                      </c:pt>
                      <c:pt idx="829">
                        <c:v>304.37828588000002</c:v>
                      </c:pt>
                      <c:pt idx="830">
                        <c:v>304.63552522999998</c:v>
                      </c:pt>
                      <c:pt idx="831">
                        <c:v>304.86944818000001</c:v>
                      </c:pt>
                      <c:pt idx="832">
                        <c:v>305.13151907999998</c:v>
                      </c:pt>
                      <c:pt idx="833">
                        <c:v>305.37554692999998</c:v>
                      </c:pt>
                      <c:pt idx="834">
                        <c:v>305.62546157999998</c:v>
                      </c:pt>
                      <c:pt idx="835">
                        <c:v>305.87523413000002</c:v>
                      </c:pt>
                      <c:pt idx="836">
                        <c:v>306.13239956000001</c:v>
                      </c:pt>
                      <c:pt idx="837">
                        <c:v>306.36919426999998</c:v>
                      </c:pt>
                      <c:pt idx="838">
                        <c:v>306.62771177000002</c:v>
                      </c:pt>
                      <c:pt idx="839">
                        <c:v>306.86837100999998</c:v>
                      </c:pt>
                      <c:pt idx="840">
                        <c:v>307.13043951999998</c:v>
                      </c:pt>
                      <c:pt idx="841">
                        <c:v>307.37329720999998</c:v>
                      </c:pt>
                      <c:pt idx="842">
                        <c:v>307.63651848000001</c:v>
                      </c:pt>
                      <c:pt idx="843">
                        <c:v>307.87403749999999</c:v>
                      </c:pt>
                      <c:pt idx="844">
                        <c:v>308.12685132000001</c:v>
                      </c:pt>
                      <c:pt idx="845">
                        <c:v>308.40172719999998</c:v>
                      </c:pt>
                      <c:pt idx="846">
                        <c:v>308.61993408000001</c:v>
                      </c:pt>
                      <c:pt idx="847">
                        <c:v>308.87677574000003</c:v>
                      </c:pt>
                      <c:pt idx="848">
                        <c:v>309.14063858999998</c:v>
                      </c:pt>
                      <c:pt idx="849">
                        <c:v>309.39960980000001</c:v>
                      </c:pt>
                      <c:pt idx="850">
                        <c:v>309.63349937999999</c:v>
                      </c:pt>
                      <c:pt idx="851">
                        <c:v>309.88083053000003</c:v>
                      </c:pt>
                      <c:pt idx="852">
                        <c:v>310.12653160000002</c:v>
                      </c:pt>
                      <c:pt idx="853">
                        <c:v>310.37092042</c:v>
                      </c:pt>
                      <c:pt idx="854">
                        <c:v>310.62697291000001</c:v>
                      </c:pt>
                      <c:pt idx="855">
                        <c:v>310.89502692000002</c:v>
                      </c:pt>
                      <c:pt idx="856">
                        <c:v>311.15152549999999</c:v>
                      </c:pt>
                      <c:pt idx="857">
                        <c:v>311.38648796000001</c:v>
                      </c:pt>
                      <c:pt idx="858">
                        <c:v>311.62715125</c:v>
                      </c:pt>
                      <c:pt idx="859">
                        <c:v>311.88128257</c:v>
                      </c:pt>
                      <c:pt idx="860">
                        <c:v>312.13464618</c:v>
                      </c:pt>
                      <c:pt idx="861">
                        <c:v>312.37421393</c:v>
                      </c:pt>
                      <c:pt idx="862">
                        <c:v>312.63014269000001</c:v>
                      </c:pt>
                      <c:pt idx="863">
                        <c:v>312.87768626000002</c:v>
                      </c:pt>
                      <c:pt idx="864">
                        <c:v>313.13576508</c:v>
                      </c:pt>
                      <c:pt idx="865">
                        <c:v>313.37016273</c:v>
                      </c:pt>
                      <c:pt idx="866">
                        <c:v>313.64812993999999</c:v>
                      </c:pt>
                      <c:pt idx="867">
                        <c:v>313.88357567999998</c:v>
                      </c:pt>
                      <c:pt idx="868">
                        <c:v>314.12794685</c:v>
                      </c:pt>
                      <c:pt idx="869">
                        <c:v>314.36976265999999</c:v>
                      </c:pt>
                      <c:pt idx="870">
                        <c:v>314.62794399000001</c:v>
                      </c:pt>
                      <c:pt idx="871">
                        <c:v>314.89987396999999</c:v>
                      </c:pt>
                      <c:pt idx="872">
                        <c:v>315.12888908000002</c:v>
                      </c:pt>
                      <c:pt idx="873">
                        <c:v>315.39259385999998</c:v>
                      </c:pt>
                      <c:pt idx="874">
                        <c:v>315.63600468999999</c:v>
                      </c:pt>
                      <c:pt idx="875">
                        <c:v>315.88116454999999</c:v>
                      </c:pt>
                      <c:pt idx="876">
                        <c:v>316.12161015999999</c:v>
                      </c:pt>
                      <c:pt idx="877">
                        <c:v>316.37450575999998</c:v>
                      </c:pt>
                      <c:pt idx="878">
                        <c:v>316.64501833999998</c:v>
                      </c:pt>
                      <c:pt idx="879">
                        <c:v>316.87583326999999</c:v>
                      </c:pt>
                      <c:pt idx="880">
                        <c:v>317.15818739000002</c:v>
                      </c:pt>
                      <c:pt idx="881">
                        <c:v>317.38209701</c:v>
                      </c:pt>
                      <c:pt idx="882">
                        <c:v>317.61924434000002</c:v>
                      </c:pt>
                      <c:pt idx="883">
                        <c:v>317.87089062000001</c:v>
                      </c:pt>
                      <c:pt idx="884">
                        <c:v>318.12259935999998</c:v>
                      </c:pt>
                      <c:pt idx="885">
                        <c:v>318.36800479999999</c:v>
                      </c:pt>
                      <c:pt idx="886">
                        <c:v>318.63797474</c:v>
                      </c:pt>
                      <c:pt idx="887">
                        <c:v>318.87400556</c:v>
                      </c:pt>
                      <c:pt idx="888">
                        <c:v>319.15250157999998</c:v>
                      </c:pt>
                      <c:pt idx="889">
                        <c:v>319.38867188</c:v>
                      </c:pt>
                      <c:pt idx="890">
                        <c:v>319.62951421999998</c:v>
                      </c:pt>
                      <c:pt idx="891">
                        <c:v>319.87989783</c:v>
                      </c:pt>
                      <c:pt idx="892">
                        <c:v>320.12814402999999</c:v>
                      </c:pt>
                      <c:pt idx="893">
                        <c:v>320.37894677999998</c:v>
                      </c:pt>
                      <c:pt idx="894">
                        <c:v>320.61981034000002</c:v>
                      </c:pt>
                      <c:pt idx="895">
                        <c:v>320.87503265999999</c:v>
                      </c:pt>
                      <c:pt idx="896">
                        <c:v>321.13483380999998</c:v>
                      </c:pt>
                      <c:pt idx="897">
                        <c:v>321.39051461000003</c:v>
                      </c:pt>
                      <c:pt idx="898">
                        <c:v>321.64400768000002</c:v>
                      </c:pt>
                      <c:pt idx="899">
                        <c:v>321.87488723000001</c:v>
                      </c:pt>
                      <c:pt idx="900">
                        <c:v>322.11998390999997</c:v>
                      </c:pt>
                      <c:pt idx="901">
                        <c:v>322.38262844000002</c:v>
                      </c:pt>
                      <c:pt idx="902">
                        <c:v>322.63948584000002</c:v>
                      </c:pt>
                      <c:pt idx="903">
                        <c:v>322.87524772</c:v>
                      </c:pt>
                      <c:pt idx="904">
                        <c:v>323.12931299000002</c:v>
                      </c:pt>
                      <c:pt idx="905">
                        <c:v>323.39661765</c:v>
                      </c:pt>
                      <c:pt idx="906">
                        <c:v>323.63068390000001</c:v>
                      </c:pt>
                      <c:pt idx="907">
                        <c:v>323.90082359000002</c:v>
                      </c:pt>
                      <c:pt idx="908">
                        <c:v>324.12532640000001</c:v>
                      </c:pt>
                      <c:pt idx="909">
                        <c:v>324.40635347</c:v>
                      </c:pt>
                      <c:pt idx="910">
                        <c:v>324.64504862000001</c:v>
                      </c:pt>
                      <c:pt idx="911">
                        <c:v>324.87796021000003</c:v>
                      </c:pt>
                      <c:pt idx="912">
                        <c:v>325.12157225999999</c:v>
                      </c:pt>
                      <c:pt idx="913">
                        <c:v>325.36875056999997</c:v>
                      </c:pt>
                      <c:pt idx="914">
                        <c:v>325.63281775000002</c:v>
                      </c:pt>
                      <c:pt idx="915">
                        <c:v>325.86947178999998</c:v>
                      </c:pt>
                      <c:pt idx="916">
                        <c:v>326.12526774000003</c:v>
                      </c:pt>
                      <c:pt idx="917">
                        <c:v>326.40455388999999</c:v>
                      </c:pt>
                      <c:pt idx="918">
                        <c:v>326.63937329999999</c:v>
                      </c:pt>
                      <c:pt idx="919">
                        <c:v>326.92000723000001</c:v>
                      </c:pt>
                      <c:pt idx="920">
                        <c:v>327.1295867</c:v>
                      </c:pt>
                      <c:pt idx="921">
                        <c:v>327.38913917999997</c:v>
                      </c:pt>
                      <c:pt idx="922">
                        <c:v>327.64817119000003</c:v>
                      </c:pt>
                      <c:pt idx="923">
                        <c:v>327.88930297000002</c:v>
                      </c:pt>
                      <c:pt idx="924">
                        <c:v>328.12105465000002</c:v>
                      </c:pt>
                      <c:pt idx="925">
                        <c:v>328.37577771999997</c:v>
                      </c:pt>
                      <c:pt idx="926">
                        <c:v>328.62934637000001</c:v>
                      </c:pt>
                      <c:pt idx="927">
                        <c:v>328.87931371000002</c:v>
                      </c:pt>
                      <c:pt idx="928">
                        <c:v>329.13264656000001</c:v>
                      </c:pt>
                      <c:pt idx="929">
                        <c:v>329.38907862000002</c:v>
                      </c:pt>
                      <c:pt idx="930">
                        <c:v>329.64002084999998</c:v>
                      </c:pt>
                      <c:pt idx="931">
                        <c:v>329.92007231999997</c:v>
                      </c:pt>
                      <c:pt idx="932">
                        <c:v>330.18534922999999</c:v>
                      </c:pt>
                      <c:pt idx="933">
                        <c:v>330.42111897000001</c:v>
                      </c:pt>
                      <c:pt idx="934">
                        <c:v>330.67562056000003</c:v>
                      </c:pt>
                      <c:pt idx="935">
                        <c:v>330.91609955000001</c:v>
                      </c:pt>
                      <c:pt idx="936">
                        <c:v>331.16671108999998</c:v>
                      </c:pt>
                      <c:pt idx="937">
                        <c:v>331.44304419000002</c:v>
                      </c:pt>
                      <c:pt idx="938">
                        <c:v>331.70909499999999</c:v>
                      </c:pt>
                      <c:pt idx="939">
                        <c:v>331.93941211999999</c:v>
                      </c:pt>
                      <c:pt idx="940">
                        <c:v>332.17506122999998</c:v>
                      </c:pt>
                      <c:pt idx="941">
                        <c:v>332.43122648999997</c:v>
                      </c:pt>
                      <c:pt idx="942">
                        <c:v>332.70315312999998</c:v>
                      </c:pt>
                      <c:pt idx="943">
                        <c:v>332.93359803999999</c:v>
                      </c:pt>
                      <c:pt idx="944">
                        <c:v>333.16936994000002</c:v>
                      </c:pt>
                      <c:pt idx="945">
                        <c:v>333.45611309999998</c:v>
                      </c:pt>
                      <c:pt idx="946">
                        <c:v>333.70176028999998</c:v>
                      </c:pt>
                      <c:pt idx="947">
                        <c:v>333.95235205</c:v>
                      </c:pt>
                      <c:pt idx="948">
                        <c:v>334.19280194999999</c:v>
                      </c:pt>
                      <c:pt idx="949">
                        <c:v>334.46470713999997</c:v>
                      </c:pt>
                      <c:pt idx="950">
                        <c:v>334.69508003999999</c:v>
                      </c:pt>
                      <c:pt idx="951">
                        <c:v>334.93557357999998</c:v>
                      </c:pt>
                      <c:pt idx="952">
                        <c:v>335.17604589000001</c:v>
                      </c:pt>
                      <c:pt idx="953">
                        <c:v>335.41689848999999</c:v>
                      </c:pt>
                      <c:pt idx="954">
                        <c:v>335.66894960000002</c:v>
                      </c:pt>
                      <c:pt idx="955">
                        <c:v>335.91967201</c:v>
                      </c:pt>
                      <c:pt idx="956">
                        <c:v>336.18058633999999</c:v>
                      </c:pt>
                      <c:pt idx="957">
                        <c:v>336.4316566</c:v>
                      </c:pt>
                      <c:pt idx="958">
                        <c:v>336.67742084999998</c:v>
                      </c:pt>
                      <c:pt idx="959">
                        <c:v>336.92312074</c:v>
                      </c:pt>
                      <c:pt idx="960">
                        <c:v>337.18936205</c:v>
                      </c:pt>
                      <c:pt idx="961">
                        <c:v>337.43602848</c:v>
                      </c:pt>
                      <c:pt idx="962">
                        <c:v>337.67144059999998</c:v>
                      </c:pt>
                      <c:pt idx="963">
                        <c:v>337.91689706</c:v>
                      </c:pt>
                      <c:pt idx="964">
                        <c:v>338.16908382999998</c:v>
                      </c:pt>
                      <c:pt idx="965">
                        <c:v>338.43025088000002</c:v>
                      </c:pt>
                      <c:pt idx="966">
                        <c:v>338.67074274999999</c:v>
                      </c:pt>
                      <c:pt idx="967">
                        <c:v>338.92141937999997</c:v>
                      </c:pt>
                      <c:pt idx="968">
                        <c:v>339.18275261000002</c:v>
                      </c:pt>
                      <c:pt idx="969">
                        <c:v>339.46416426000002</c:v>
                      </c:pt>
                      <c:pt idx="970">
                        <c:v>339.71482896999999</c:v>
                      </c:pt>
                      <c:pt idx="971">
                        <c:v>339.95497561000002</c:v>
                      </c:pt>
                      <c:pt idx="972">
                        <c:v>340.19552874999999</c:v>
                      </c:pt>
                      <c:pt idx="973">
                        <c:v>340.44133282000001</c:v>
                      </c:pt>
                      <c:pt idx="974">
                        <c:v>340.68678426999998</c:v>
                      </c:pt>
                      <c:pt idx="975">
                        <c:v>340.92719913000002</c:v>
                      </c:pt>
                      <c:pt idx="976">
                        <c:v>341.16763925999999</c:v>
                      </c:pt>
                      <c:pt idx="977">
                        <c:v>341.41878938999997</c:v>
                      </c:pt>
                      <c:pt idx="978">
                        <c:v>341.67997527</c:v>
                      </c:pt>
                      <c:pt idx="979">
                        <c:v>341.92058992</c:v>
                      </c:pt>
                      <c:pt idx="980">
                        <c:v>342.16309738000001</c:v>
                      </c:pt>
                      <c:pt idx="981">
                        <c:v>342.41912055</c:v>
                      </c:pt>
                      <c:pt idx="982">
                        <c:v>342.67366076000002</c:v>
                      </c:pt>
                      <c:pt idx="983">
                        <c:v>342.91051077999998</c:v>
                      </c:pt>
                      <c:pt idx="984">
                        <c:v>343.16841555000002</c:v>
                      </c:pt>
                      <c:pt idx="985">
                        <c:v>343.42988991999999</c:v>
                      </c:pt>
                      <c:pt idx="986">
                        <c:v>343.66857290000002</c:v>
                      </c:pt>
                      <c:pt idx="987">
                        <c:v>343.91943716999998</c:v>
                      </c:pt>
                      <c:pt idx="988">
                        <c:v>344.17557812000001</c:v>
                      </c:pt>
                      <c:pt idx="989">
                        <c:v>344.4422884</c:v>
                      </c:pt>
                      <c:pt idx="990">
                        <c:v>344.67778254000001</c:v>
                      </c:pt>
                      <c:pt idx="991">
                        <c:v>344.92353867999998</c:v>
                      </c:pt>
                      <c:pt idx="992">
                        <c:v>345.16929864999997</c:v>
                      </c:pt>
                      <c:pt idx="993">
                        <c:v>345.37947702000002</c:v>
                      </c:pt>
                      <c:pt idx="994">
                        <c:v>345.63319992999999</c:v>
                      </c:pt>
                      <c:pt idx="995">
                        <c:v>345.89286399000002</c:v>
                      </c:pt>
                      <c:pt idx="996">
                        <c:v>346.13081120999999</c:v>
                      </c:pt>
                      <c:pt idx="997">
                        <c:v>346.37250041999999</c:v>
                      </c:pt>
                      <c:pt idx="998">
                        <c:v>346.61655760000002</c:v>
                      </c:pt>
                      <c:pt idx="999">
                        <c:v>346.88781452000001</c:v>
                      </c:pt>
                      <c:pt idx="1000">
                        <c:v>347.12300539</c:v>
                      </c:pt>
                      <c:pt idx="1001">
                        <c:v>347.38440800000001</c:v>
                      </c:pt>
                      <c:pt idx="1002">
                        <c:v>347.62746668</c:v>
                      </c:pt>
                      <c:pt idx="1003">
                        <c:v>347.88017774000002</c:v>
                      </c:pt>
                      <c:pt idx="1004">
                        <c:v>348.11693478000001</c:v>
                      </c:pt>
                      <c:pt idx="1005">
                        <c:v>348.39122652999998</c:v>
                      </c:pt>
                      <c:pt idx="1006">
                        <c:v>348.61763859000001</c:v>
                      </c:pt>
                      <c:pt idx="1007">
                        <c:v>348.87540293000001</c:v>
                      </c:pt>
                      <c:pt idx="1008">
                        <c:v>349.12054943999999</c:v>
                      </c:pt>
                      <c:pt idx="1009">
                        <c:v>349.38596891999998</c:v>
                      </c:pt>
                      <c:pt idx="1010">
                        <c:v>349.62987994999997</c:v>
                      </c:pt>
                      <c:pt idx="1011">
                        <c:v>349.87944435999998</c:v>
                      </c:pt>
                      <c:pt idx="1012">
                        <c:v>350.12241483000003</c:v>
                      </c:pt>
                      <c:pt idx="1013">
                        <c:v>350.39172816000001</c:v>
                      </c:pt>
                      <c:pt idx="1014">
                        <c:v>350.62213778</c:v>
                      </c:pt>
                      <c:pt idx="1015">
                        <c:v>350.88142705000001</c:v>
                      </c:pt>
                      <c:pt idx="1016">
                        <c:v>351.12755227000002</c:v>
                      </c:pt>
                      <c:pt idx="1017">
                        <c:v>351.37222766999997</c:v>
                      </c:pt>
                      <c:pt idx="1018">
                        <c:v>351.63840604000001</c:v>
                      </c:pt>
                      <c:pt idx="1019">
                        <c:v>351.87254619999999</c:v>
                      </c:pt>
                      <c:pt idx="1020">
                        <c:v>352.14199400000001</c:v>
                      </c:pt>
                      <c:pt idx="1021">
                        <c:v>352.36740374999999</c:v>
                      </c:pt>
                      <c:pt idx="1022">
                        <c:v>352.64019345999998</c:v>
                      </c:pt>
                      <c:pt idx="1023">
                        <c:v>352.87344741999999</c:v>
                      </c:pt>
                      <c:pt idx="1024">
                        <c:v>353.13037323999998</c:v>
                      </c:pt>
                      <c:pt idx="1025">
                        <c:v>353.36767197</c:v>
                      </c:pt>
                      <c:pt idx="1026">
                        <c:v>353.63038445000001</c:v>
                      </c:pt>
                      <c:pt idx="1027">
                        <c:v>353.88037276</c:v>
                      </c:pt>
                      <c:pt idx="1028">
                        <c:v>354.11860632999998</c:v>
                      </c:pt>
                      <c:pt idx="1029">
                        <c:v>354.38640571000002</c:v>
                      </c:pt>
                      <c:pt idx="1030">
                        <c:v>354.62249516999998</c:v>
                      </c:pt>
                      <c:pt idx="1031">
                        <c:v>354.88054799999998</c:v>
                      </c:pt>
                      <c:pt idx="1032">
                        <c:v>355.13565397000002</c:v>
                      </c:pt>
                      <c:pt idx="1033">
                        <c:v>355.37044978</c:v>
                      </c:pt>
                      <c:pt idx="1034">
                        <c:v>355.61872434999998</c:v>
                      </c:pt>
                      <c:pt idx="1035">
                        <c:v>355.86953091999999</c:v>
                      </c:pt>
                      <c:pt idx="1036">
                        <c:v>356.12203120999999</c:v>
                      </c:pt>
                      <c:pt idx="1037">
                        <c:v>356.36457776999998</c:v>
                      </c:pt>
                      <c:pt idx="1038">
                        <c:v>356.61688994999997</c:v>
                      </c:pt>
                      <c:pt idx="1039">
                        <c:v>356.87578988000001</c:v>
                      </c:pt>
                      <c:pt idx="1040">
                        <c:v>357.15405988999998</c:v>
                      </c:pt>
                      <c:pt idx="1041">
                        <c:v>357.38827251999999</c:v>
                      </c:pt>
                      <c:pt idx="1042">
                        <c:v>357.61780596</c:v>
                      </c:pt>
                      <c:pt idx="1043">
                        <c:v>357.88324999999998</c:v>
                      </c:pt>
                      <c:pt idx="1044">
                        <c:v>358.11599493</c:v>
                      </c:pt>
                      <c:pt idx="1045">
                        <c:v>358.39297032000002</c:v>
                      </c:pt>
                      <c:pt idx="1046">
                        <c:v>358.6187923</c:v>
                      </c:pt>
                      <c:pt idx="1047">
                        <c:v>358.86578441</c:v>
                      </c:pt>
                      <c:pt idx="1048">
                        <c:v>359.11672043999999</c:v>
                      </c:pt>
                      <c:pt idx="1049">
                        <c:v>359.38083004999999</c:v>
                      </c:pt>
                      <c:pt idx="1050">
                        <c:v>359.61644196999998</c:v>
                      </c:pt>
                      <c:pt idx="1051">
                        <c:v>359.87433743000003</c:v>
                      </c:pt>
                      <c:pt idx="1052">
                        <c:v>360.12261415</c:v>
                      </c:pt>
                      <c:pt idx="1053">
                        <c:v>360.38940930000001</c:v>
                      </c:pt>
                      <c:pt idx="1054">
                        <c:v>360.64174342000001</c:v>
                      </c:pt>
                      <c:pt idx="1055">
                        <c:v>360.87151575000001</c:v>
                      </c:pt>
                      <c:pt idx="1056">
                        <c:v>361.14062618999998</c:v>
                      </c:pt>
                      <c:pt idx="1057">
                        <c:v>361.38232922999998</c:v>
                      </c:pt>
                      <c:pt idx="1058">
                        <c:v>361.62317157000001</c:v>
                      </c:pt>
                      <c:pt idx="1059">
                        <c:v>361.88381552999999</c:v>
                      </c:pt>
                      <c:pt idx="1060">
                        <c:v>362.12312436000002</c:v>
                      </c:pt>
                      <c:pt idx="1061">
                        <c:v>362.38636613</c:v>
                      </c:pt>
                      <c:pt idx="1062">
                        <c:v>362.61995006000001</c:v>
                      </c:pt>
                      <c:pt idx="1063">
                        <c:v>362.87650442</c:v>
                      </c:pt>
                      <c:pt idx="1064">
                        <c:v>363.15546632000002</c:v>
                      </c:pt>
                      <c:pt idx="1065">
                        <c:v>363.39538956000001</c:v>
                      </c:pt>
                      <c:pt idx="1066">
                        <c:v>363.64081812000001</c:v>
                      </c:pt>
                      <c:pt idx="1067">
                        <c:v>363.86596537000003</c:v>
                      </c:pt>
                      <c:pt idx="1068">
                        <c:v>364.11696601</c:v>
                      </c:pt>
                      <c:pt idx="1069">
                        <c:v>364.38120531999999</c:v>
                      </c:pt>
                      <c:pt idx="1070">
                        <c:v>364.62756228000001</c:v>
                      </c:pt>
                      <c:pt idx="1071">
                        <c:v>364.87601185</c:v>
                      </c:pt>
                      <c:pt idx="1072">
                        <c:v>365.12185025000002</c:v>
                      </c:pt>
                      <c:pt idx="1073">
                        <c:v>365.37826847999997</c:v>
                      </c:pt>
                      <c:pt idx="1074">
                        <c:v>365.62294482999999</c:v>
                      </c:pt>
                      <c:pt idx="1075">
                        <c:v>365.87269425</c:v>
                      </c:pt>
                      <c:pt idx="1076">
                        <c:v>366.12110186000001</c:v>
                      </c:pt>
                      <c:pt idx="1077">
                        <c:v>366.36582756000001</c:v>
                      </c:pt>
                      <c:pt idx="1078">
                        <c:v>366.62561774</c:v>
                      </c:pt>
                      <c:pt idx="1079">
                        <c:v>366.89028906999999</c:v>
                      </c:pt>
                      <c:pt idx="1080">
                        <c:v>367.14077497</c:v>
                      </c:pt>
                      <c:pt idx="1081">
                        <c:v>367.39581561</c:v>
                      </c:pt>
                      <c:pt idx="1082">
                        <c:v>367.62669944999999</c:v>
                      </c:pt>
                      <c:pt idx="1083">
                        <c:v>367.87238979</c:v>
                      </c:pt>
                      <c:pt idx="1084">
                        <c:v>368.13872719</c:v>
                      </c:pt>
                      <c:pt idx="1085">
                        <c:v>368.36461209999999</c:v>
                      </c:pt>
                      <c:pt idx="1086">
                        <c:v>368.62075614999998</c:v>
                      </c:pt>
                      <c:pt idx="1087">
                        <c:v>368.86967325000001</c:v>
                      </c:pt>
                      <c:pt idx="1088">
                        <c:v>369.12367344</c:v>
                      </c:pt>
                      <c:pt idx="1089">
                        <c:v>369.37878441999999</c:v>
                      </c:pt>
                      <c:pt idx="1090">
                        <c:v>369.62205147999998</c:v>
                      </c:pt>
                      <c:pt idx="1091">
                        <c:v>369.87248706999998</c:v>
                      </c:pt>
                      <c:pt idx="1092">
                        <c:v>370.12182975000002</c:v>
                      </c:pt>
                      <c:pt idx="1093">
                        <c:v>370.36519479999998</c:v>
                      </c:pt>
                      <c:pt idx="1094">
                        <c:v>370.62130045999999</c:v>
                      </c:pt>
                      <c:pt idx="1095">
                        <c:v>370.86496115</c:v>
                      </c:pt>
                      <c:pt idx="1096">
                        <c:v>371.12110996000001</c:v>
                      </c:pt>
                      <c:pt idx="1097">
                        <c:v>371.38183402999999</c:v>
                      </c:pt>
                      <c:pt idx="1098">
                        <c:v>371.62568188</c:v>
                      </c:pt>
                      <c:pt idx="1099">
                        <c:v>371.86786008000001</c:v>
                      </c:pt>
                      <c:pt idx="1100">
                        <c:v>372.13341284000001</c:v>
                      </c:pt>
                      <c:pt idx="1101">
                        <c:v>372.39011907999998</c:v>
                      </c:pt>
                      <c:pt idx="1102">
                        <c:v>372.61894225999998</c:v>
                      </c:pt>
                      <c:pt idx="1103">
                        <c:v>372.90631913999999</c:v>
                      </c:pt>
                      <c:pt idx="1104">
                        <c:v>373.13624286999999</c:v>
                      </c:pt>
                      <c:pt idx="1105">
                        <c:v>373.37035584</c:v>
                      </c:pt>
                      <c:pt idx="1106">
                        <c:v>373.64058876000001</c:v>
                      </c:pt>
                      <c:pt idx="1107">
                        <c:v>373.88646626000002</c:v>
                      </c:pt>
                      <c:pt idx="1108">
                        <c:v>374.14227270999999</c:v>
                      </c:pt>
                      <c:pt idx="1109">
                        <c:v>374.37194037</c:v>
                      </c:pt>
                      <c:pt idx="1110">
                        <c:v>374.64193105999999</c:v>
                      </c:pt>
                      <c:pt idx="1111">
                        <c:v>374.87194061000002</c:v>
                      </c:pt>
                      <c:pt idx="1112">
                        <c:v>375.19127559999998</c:v>
                      </c:pt>
                      <c:pt idx="1113">
                        <c:v>375.48356056</c:v>
                      </c:pt>
                      <c:pt idx="1114">
                        <c:v>375.77500319000001</c:v>
                      </c:pt>
                      <c:pt idx="1115">
                        <c:v>376.05599260000002</c:v>
                      </c:pt>
                      <c:pt idx="1116">
                        <c:v>376.29653238999998</c:v>
                      </c:pt>
                      <c:pt idx="1117">
                        <c:v>376.52728175999999</c:v>
                      </c:pt>
                      <c:pt idx="1118">
                        <c:v>376.80841779999997</c:v>
                      </c:pt>
                      <c:pt idx="1119">
                        <c:v>377.06910228999999</c:v>
                      </c:pt>
                      <c:pt idx="1120">
                        <c:v>377.36536050000001</c:v>
                      </c:pt>
                      <c:pt idx="1121">
                        <c:v>377.64182210000001</c:v>
                      </c:pt>
                      <c:pt idx="1122">
                        <c:v>377.88252090999998</c:v>
                      </c:pt>
                      <c:pt idx="1123">
                        <c:v>378.11276937000002</c:v>
                      </c:pt>
                      <c:pt idx="1124">
                        <c:v>378.44532919</c:v>
                      </c:pt>
                      <c:pt idx="1125">
                        <c:v>378.74206494999999</c:v>
                      </c:pt>
                      <c:pt idx="1126">
                        <c:v>379.02808571000003</c:v>
                      </c:pt>
                      <c:pt idx="1127">
                        <c:v>379.26357079000002</c:v>
                      </c:pt>
                      <c:pt idx="1128">
                        <c:v>379.50415850000002</c:v>
                      </c:pt>
                      <c:pt idx="1129">
                        <c:v>379.73478412999998</c:v>
                      </c:pt>
                      <c:pt idx="1130">
                        <c:v>379.96514130000003</c:v>
                      </c:pt>
                      <c:pt idx="1131">
                        <c:v>380.20550202999999</c:v>
                      </c:pt>
                      <c:pt idx="1132">
                        <c:v>380.43584871000002</c:v>
                      </c:pt>
                      <c:pt idx="1133">
                        <c:v>380.68703103000001</c:v>
                      </c:pt>
                      <c:pt idx="1134">
                        <c:v>380.91741872</c:v>
                      </c:pt>
                      <c:pt idx="1135">
                        <c:v>381.15768480000003</c:v>
                      </c:pt>
                      <c:pt idx="1136">
                        <c:v>381.38866472000001</c:v>
                      </c:pt>
                      <c:pt idx="1137">
                        <c:v>381.68572354000003</c:v>
                      </c:pt>
                      <c:pt idx="1138">
                        <c:v>381.90601586999998</c:v>
                      </c:pt>
                      <c:pt idx="1139">
                        <c:v>382.15670012999999</c:v>
                      </c:pt>
                      <c:pt idx="1140">
                        <c:v>382.38708710999998</c:v>
                      </c:pt>
                      <c:pt idx="1141">
                        <c:v>382.61787580999999</c:v>
                      </c:pt>
                      <c:pt idx="1142">
                        <c:v>382.90451955999998</c:v>
                      </c:pt>
                      <c:pt idx="1143">
                        <c:v>383.15026927000002</c:v>
                      </c:pt>
                      <c:pt idx="1144">
                        <c:v>383.44654441</c:v>
                      </c:pt>
                      <c:pt idx="1145">
                        <c:v>383.70763445</c:v>
                      </c:pt>
                      <c:pt idx="1146">
                        <c:v>383.99402164999998</c:v>
                      </c:pt>
                      <c:pt idx="1147">
                        <c:v>384.21935630000002</c:v>
                      </c:pt>
                      <c:pt idx="1148">
                        <c:v>384.46484876</c:v>
                      </c:pt>
                      <c:pt idx="1149">
                        <c:v>384.70054793000003</c:v>
                      </c:pt>
                      <c:pt idx="1150">
                        <c:v>384.95145106000001</c:v>
                      </c:pt>
                      <c:pt idx="1151">
                        <c:v>385.19191002999997</c:v>
                      </c:pt>
                      <c:pt idx="1152">
                        <c:v>385.42214726999998</c:v>
                      </c:pt>
                      <c:pt idx="1153">
                        <c:v>385.64245081000001</c:v>
                      </c:pt>
                      <c:pt idx="1154">
                        <c:v>385.87803244999998</c:v>
                      </c:pt>
                      <c:pt idx="1155">
                        <c:v>386.12879038</c:v>
                      </c:pt>
                      <c:pt idx="1156">
                        <c:v>386.37953424</c:v>
                      </c:pt>
                      <c:pt idx="1157">
                        <c:v>386.63569260000003</c:v>
                      </c:pt>
                      <c:pt idx="1158">
                        <c:v>386.91190028</c:v>
                      </c:pt>
                      <c:pt idx="1159">
                        <c:v>387.15264939999997</c:v>
                      </c:pt>
                      <c:pt idx="1160">
                        <c:v>387.40320324999999</c:v>
                      </c:pt>
                      <c:pt idx="1161">
                        <c:v>387.64416552</c:v>
                      </c:pt>
                      <c:pt idx="1162">
                        <c:v>387.89513111000002</c:v>
                      </c:pt>
                      <c:pt idx="1163">
                        <c:v>388.13553690999998</c:v>
                      </c:pt>
                      <c:pt idx="1164">
                        <c:v>388.37616301000003</c:v>
                      </c:pt>
                      <c:pt idx="1165">
                        <c:v>388.62195896999998</c:v>
                      </c:pt>
                      <c:pt idx="1166">
                        <c:v>388.86888980999998</c:v>
                      </c:pt>
                      <c:pt idx="1167">
                        <c:v>389.09932279999998</c:v>
                      </c:pt>
                      <c:pt idx="1168">
                        <c:v>389.34021663999999</c:v>
                      </c:pt>
                      <c:pt idx="1169">
                        <c:v>389.59153700000002</c:v>
                      </c:pt>
                      <c:pt idx="1170">
                        <c:v>389.84298444000001</c:v>
                      </c:pt>
                      <c:pt idx="1171">
                        <c:v>390.08370232999999</c:v>
                      </c:pt>
                      <c:pt idx="1172">
                        <c:v>390.32441068000003</c:v>
                      </c:pt>
                      <c:pt idx="1173">
                        <c:v>390.57078099</c:v>
                      </c:pt>
                      <c:pt idx="1174">
                        <c:v>390.80627536999998</c:v>
                      </c:pt>
                      <c:pt idx="1175">
                        <c:v>391.05208468000001</c:v>
                      </c:pt>
                      <c:pt idx="1176">
                        <c:v>391.28746796000001</c:v>
                      </c:pt>
                      <c:pt idx="1177">
                        <c:v>391.56769800000001</c:v>
                      </c:pt>
                      <c:pt idx="1178">
                        <c:v>391.83907484999997</c:v>
                      </c:pt>
                      <c:pt idx="1179">
                        <c:v>392.07971429999998</c:v>
                      </c:pt>
                      <c:pt idx="1180">
                        <c:v>392.32537699</c:v>
                      </c:pt>
                      <c:pt idx="1181">
                        <c:v>392.57627416000003</c:v>
                      </c:pt>
                      <c:pt idx="1182">
                        <c:v>392.81671453000001</c:v>
                      </c:pt>
                      <c:pt idx="1183">
                        <c:v>393.05218624999998</c:v>
                      </c:pt>
                      <c:pt idx="1184">
                        <c:v>393.29266739000002</c:v>
                      </c:pt>
                      <c:pt idx="1185">
                        <c:v>393.55391741</c:v>
                      </c:pt>
                      <c:pt idx="1186">
                        <c:v>393.80463933999999</c:v>
                      </c:pt>
                      <c:pt idx="1187">
                        <c:v>394.04510570000002</c:v>
                      </c:pt>
                      <c:pt idx="1188">
                        <c:v>394.29078578999997</c:v>
                      </c:pt>
                      <c:pt idx="1189">
                        <c:v>394.54690289000001</c:v>
                      </c:pt>
                      <c:pt idx="1190">
                        <c:v>394.79778504000001</c:v>
                      </c:pt>
                      <c:pt idx="1191">
                        <c:v>395.04896187999998</c:v>
                      </c:pt>
                      <c:pt idx="1192">
                        <c:v>395.28956962000001</c:v>
                      </c:pt>
                      <c:pt idx="1193">
                        <c:v>395.53033828999997</c:v>
                      </c:pt>
                      <c:pt idx="1194">
                        <c:v>395.77093244000002</c:v>
                      </c:pt>
                      <c:pt idx="1195">
                        <c:v>396.00633429999999</c:v>
                      </c:pt>
                      <c:pt idx="1196">
                        <c:v>396.23137093000003</c:v>
                      </c:pt>
                      <c:pt idx="1197">
                        <c:v>396.47752975999998</c:v>
                      </c:pt>
                      <c:pt idx="1198">
                        <c:v>396.7234962</c:v>
                      </c:pt>
                      <c:pt idx="1199">
                        <c:v>396.95390105000001</c:v>
                      </c:pt>
                      <c:pt idx="1200">
                        <c:v>397.18435287</c:v>
                      </c:pt>
                      <c:pt idx="1201">
                        <c:v>397.36499309999999</c:v>
                      </c:pt>
                      <c:pt idx="1202">
                        <c:v>397.62057590000001</c:v>
                      </c:pt>
                      <c:pt idx="1203">
                        <c:v>397.87705492999999</c:v>
                      </c:pt>
                      <c:pt idx="1204">
                        <c:v>398.13367653</c:v>
                      </c:pt>
                      <c:pt idx="1205">
                        <c:v>398.37166071000001</c:v>
                      </c:pt>
                      <c:pt idx="1206">
                        <c:v>398.63555169</c:v>
                      </c:pt>
                      <c:pt idx="1207">
                        <c:v>398.87596940999998</c:v>
                      </c:pt>
                      <c:pt idx="1208">
                        <c:v>399.12002682999997</c:v>
                      </c:pt>
                      <c:pt idx="1209">
                        <c:v>399.37865567</c:v>
                      </c:pt>
                      <c:pt idx="1210">
                        <c:v>399.63768219999997</c:v>
                      </c:pt>
                      <c:pt idx="1211">
                        <c:v>399.87870693000002</c:v>
                      </c:pt>
                      <c:pt idx="1212">
                        <c:v>400.15918063999999</c:v>
                      </c:pt>
                      <c:pt idx="1213">
                        <c:v>400.38361025</c:v>
                      </c:pt>
                      <c:pt idx="1214">
                        <c:v>400.62816595999999</c:v>
                      </c:pt>
                      <c:pt idx="1215">
                        <c:v>400.86859106999998</c:v>
                      </c:pt>
                      <c:pt idx="1216">
                        <c:v>401.14875649999999</c:v>
                      </c:pt>
                      <c:pt idx="1217">
                        <c:v>401.38322829999998</c:v>
                      </c:pt>
                      <c:pt idx="1218">
                        <c:v>401.62217902999998</c:v>
                      </c:pt>
                      <c:pt idx="1219">
                        <c:v>401.88003397</c:v>
                      </c:pt>
                      <c:pt idx="1220">
                        <c:v>402.12714267000001</c:v>
                      </c:pt>
                      <c:pt idx="1221">
                        <c:v>402.36982821999999</c:v>
                      </c:pt>
                      <c:pt idx="1222">
                        <c:v>402.62439584999998</c:v>
                      </c:pt>
                      <c:pt idx="1223">
                        <c:v>402.86923194000002</c:v>
                      </c:pt>
                      <c:pt idx="1224">
                        <c:v>403.14400601</c:v>
                      </c:pt>
                      <c:pt idx="1225">
                        <c:v>403.36944389000001</c:v>
                      </c:pt>
                      <c:pt idx="1226">
                        <c:v>403.62387371</c:v>
                      </c:pt>
                      <c:pt idx="1227">
                        <c:v>403.89858270000002</c:v>
                      </c:pt>
                      <c:pt idx="1228">
                        <c:v>404.11199902999999</c:v>
                      </c:pt>
                      <c:pt idx="1229">
                        <c:v>404.37916946000001</c:v>
                      </c:pt>
                      <c:pt idx="1230">
                        <c:v>404.61476707000003</c:v>
                      </c:pt>
                      <c:pt idx="1231">
                        <c:v>404.87204742</c:v>
                      </c:pt>
                      <c:pt idx="1232">
                        <c:v>405.11978506999998</c:v>
                      </c:pt>
                      <c:pt idx="1233">
                        <c:v>405.37846112</c:v>
                      </c:pt>
                      <c:pt idx="1234">
                        <c:v>405.62470722</c:v>
                      </c:pt>
                      <c:pt idx="1235">
                        <c:v>405.87864041</c:v>
                      </c:pt>
                      <c:pt idx="1236">
                        <c:v>406.11986566000002</c:v>
                      </c:pt>
                      <c:pt idx="1237">
                        <c:v>406.37970614</c:v>
                      </c:pt>
                      <c:pt idx="1238">
                        <c:v>406.62511873</c:v>
                      </c:pt>
                      <c:pt idx="1239">
                        <c:v>406.87489676000001</c:v>
                      </c:pt>
                      <c:pt idx="1240">
                        <c:v>407.15589118000003</c:v>
                      </c:pt>
                      <c:pt idx="1241">
                        <c:v>407.37671970999997</c:v>
                      </c:pt>
                      <c:pt idx="1242">
                        <c:v>407.62079096000002</c:v>
                      </c:pt>
                      <c:pt idx="1243">
                        <c:v>407.88399528999997</c:v>
                      </c:pt>
                      <c:pt idx="1244">
                        <c:v>408.11766458</c:v>
                      </c:pt>
                      <c:pt idx="1245">
                        <c:v>408.36332202</c:v>
                      </c:pt>
                      <c:pt idx="1246">
                        <c:v>408.62754749999999</c:v>
                      </c:pt>
                      <c:pt idx="1247">
                        <c:v>408.86120796</c:v>
                      </c:pt>
                      <c:pt idx="1248">
                        <c:v>409.11167479</c:v>
                      </c:pt>
                      <c:pt idx="1249">
                        <c:v>409.36408877000002</c:v>
                      </c:pt>
                      <c:pt idx="1250">
                        <c:v>409.62253164999998</c:v>
                      </c:pt>
                      <c:pt idx="1251">
                        <c:v>409.88271666000003</c:v>
                      </c:pt>
                      <c:pt idx="1252">
                        <c:v>410.11797357</c:v>
                      </c:pt>
                      <c:pt idx="1253">
                        <c:v>410.42349410000003</c:v>
                      </c:pt>
                      <c:pt idx="1254">
                        <c:v>410.63887</c:v>
                      </c:pt>
                      <c:pt idx="1255">
                        <c:v>410.86339473999999</c:v>
                      </c:pt>
                      <c:pt idx="1256">
                        <c:v>411.11360431000003</c:v>
                      </c:pt>
                      <c:pt idx="1257">
                        <c:v>411.36872148999998</c:v>
                      </c:pt>
                      <c:pt idx="1258">
                        <c:v>411.63330960000002</c:v>
                      </c:pt>
                      <c:pt idx="1259">
                        <c:v>411.91385602999998</c:v>
                      </c:pt>
                      <c:pt idx="1260">
                        <c:v>412.16937995000001</c:v>
                      </c:pt>
                      <c:pt idx="1261">
                        <c:v>412.42072963999999</c:v>
                      </c:pt>
                      <c:pt idx="1262">
                        <c:v>412.68255305000002</c:v>
                      </c:pt>
                      <c:pt idx="1263">
                        <c:v>412.97885537000002</c:v>
                      </c:pt>
                      <c:pt idx="1264">
                        <c:v>413.24980068000002</c:v>
                      </c:pt>
                      <c:pt idx="1265">
                        <c:v>413.52124429000003</c:v>
                      </c:pt>
                      <c:pt idx="1266">
                        <c:v>413.76197314000001</c:v>
                      </c:pt>
                      <c:pt idx="1267">
                        <c:v>414.00248957000002</c:v>
                      </c:pt>
                      <c:pt idx="1268">
                        <c:v>414.25358414999999</c:v>
                      </c:pt>
                      <c:pt idx="1269">
                        <c:v>414.52494788000001</c:v>
                      </c:pt>
                      <c:pt idx="1270">
                        <c:v>414.75562644000001</c:v>
                      </c:pt>
                      <c:pt idx="1271">
                        <c:v>414.99619125999999</c:v>
                      </c:pt>
                      <c:pt idx="1272">
                        <c:v>415.23658585999999</c:v>
                      </c:pt>
                      <c:pt idx="1273">
                        <c:v>415.46253275999999</c:v>
                      </c:pt>
                      <c:pt idx="1274">
                        <c:v>415.63452530000001</c:v>
                      </c:pt>
                      <c:pt idx="1275">
                        <c:v>415.87027431000001</c:v>
                      </c:pt>
                      <c:pt idx="1276">
                        <c:v>416.11834859999999</c:v>
                      </c:pt>
                      <c:pt idx="1277">
                        <c:v>416.37590240999998</c:v>
                      </c:pt>
                      <c:pt idx="1278">
                        <c:v>416.62999845000002</c:v>
                      </c:pt>
                      <c:pt idx="1279">
                        <c:v>416.87375641</c:v>
                      </c:pt>
                      <c:pt idx="1280">
                        <c:v>417.15188718000002</c:v>
                      </c:pt>
                      <c:pt idx="1281">
                        <c:v>417.36241937</c:v>
                      </c:pt>
                      <c:pt idx="1282">
                        <c:v>417.63686632999998</c:v>
                      </c:pt>
                      <c:pt idx="1283">
                        <c:v>417.87816119000001</c:v>
                      </c:pt>
                      <c:pt idx="1284">
                        <c:v>418.12103080999998</c:v>
                      </c:pt>
                      <c:pt idx="1285">
                        <c:v>418.38368702000002</c:v>
                      </c:pt>
                      <c:pt idx="1286">
                        <c:v>418.64906882999998</c:v>
                      </c:pt>
                      <c:pt idx="1287">
                        <c:v>418.88913751000001</c:v>
                      </c:pt>
                      <c:pt idx="1288">
                        <c:v>419.11694574000001</c:v>
                      </c:pt>
                      <c:pt idx="1289">
                        <c:v>419.39131092999997</c:v>
                      </c:pt>
                      <c:pt idx="1290">
                        <c:v>419.63860846</c:v>
                      </c:pt>
                      <c:pt idx="1291">
                        <c:v>419.92918896999998</c:v>
                      </c:pt>
                      <c:pt idx="1292">
                        <c:v>420.19010996999998</c:v>
                      </c:pt>
                      <c:pt idx="1293">
                        <c:v>420.44125294999998</c:v>
                      </c:pt>
                      <c:pt idx="1294">
                        <c:v>420.66148877000001</c:v>
                      </c:pt>
                      <c:pt idx="1295">
                        <c:v>420.90726995</c:v>
                      </c:pt>
                      <c:pt idx="1296">
                        <c:v>421.17435764999999</c:v>
                      </c:pt>
                      <c:pt idx="1297">
                        <c:v>421.41525268999999</c:v>
                      </c:pt>
                      <c:pt idx="1298">
                        <c:v>421.66627002000001</c:v>
                      </c:pt>
                      <c:pt idx="1299">
                        <c:v>421.91690420999998</c:v>
                      </c:pt>
                      <c:pt idx="1300">
                        <c:v>422.17777204999999</c:v>
                      </c:pt>
                      <c:pt idx="1301">
                        <c:v>422.41853594999998</c:v>
                      </c:pt>
                      <c:pt idx="1302">
                        <c:v>422.62302828000003</c:v>
                      </c:pt>
                      <c:pt idx="1303">
                        <c:v>422.87214947000001</c:v>
                      </c:pt>
                      <c:pt idx="1304">
                        <c:v>423.12672591</c:v>
                      </c:pt>
                      <c:pt idx="1305">
                        <c:v>423.37160419999998</c:v>
                      </c:pt>
                      <c:pt idx="1306">
                        <c:v>423.64177561000002</c:v>
                      </c:pt>
                      <c:pt idx="1307">
                        <c:v>423.88084555</c:v>
                      </c:pt>
                      <c:pt idx="1308">
                        <c:v>424.13203358999999</c:v>
                      </c:pt>
                      <c:pt idx="1309">
                        <c:v>424.36871910000002</c:v>
                      </c:pt>
                      <c:pt idx="1310">
                        <c:v>424.61696791999998</c:v>
                      </c:pt>
                      <c:pt idx="1311">
                        <c:v>424.86472106000002</c:v>
                      </c:pt>
                      <c:pt idx="1312">
                        <c:v>425.11769819</c:v>
                      </c:pt>
                      <c:pt idx="1313">
                        <c:v>425.38185786999998</c:v>
                      </c:pt>
                      <c:pt idx="1314">
                        <c:v>425.62580465999997</c:v>
                      </c:pt>
                      <c:pt idx="1315">
                        <c:v>425.87421918000001</c:v>
                      </c:pt>
                      <c:pt idx="1316">
                        <c:v>426.13166094000002</c:v>
                      </c:pt>
                      <c:pt idx="1317">
                        <c:v>426.36632823999997</c:v>
                      </c:pt>
                      <c:pt idx="1318">
                        <c:v>426.63117504000002</c:v>
                      </c:pt>
                      <c:pt idx="1319">
                        <c:v>426.87562728</c:v>
                      </c:pt>
                      <c:pt idx="1320">
                        <c:v>427.14807366999997</c:v>
                      </c:pt>
                      <c:pt idx="1321">
                        <c:v>427.39313197000001</c:v>
                      </c:pt>
                      <c:pt idx="1322">
                        <c:v>427.61558485</c:v>
                      </c:pt>
                      <c:pt idx="1323">
                        <c:v>427.86892605000003</c:v>
                      </c:pt>
                      <c:pt idx="1324">
                        <c:v>428.11179136999999</c:v>
                      </c:pt>
                      <c:pt idx="1325">
                        <c:v>428.38646053999997</c:v>
                      </c:pt>
                      <c:pt idx="1326">
                        <c:v>428.61756492000001</c:v>
                      </c:pt>
                      <c:pt idx="1327">
                        <c:v>428.86225629</c:v>
                      </c:pt>
                      <c:pt idx="1328">
                        <c:v>429.11798191000003</c:v>
                      </c:pt>
                      <c:pt idx="1329">
                        <c:v>429.39853429999999</c:v>
                      </c:pt>
                      <c:pt idx="1330">
                        <c:v>429.69300842000001</c:v>
                      </c:pt>
                      <c:pt idx="1331">
                        <c:v>429.93373895000002</c:v>
                      </c:pt>
                      <c:pt idx="1332">
                        <c:v>430.16927433000001</c:v>
                      </c:pt>
                      <c:pt idx="1333">
                        <c:v>430.43040346999999</c:v>
                      </c:pt>
                      <c:pt idx="1334">
                        <c:v>430.67109155999998</c:v>
                      </c:pt>
                      <c:pt idx="1335">
                        <c:v>430.93693137000002</c:v>
                      </c:pt>
                      <c:pt idx="1336">
                        <c:v>431.16725922000001</c:v>
                      </c:pt>
                      <c:pt idx="1337">
                        <c:v>431.44350409999998</c:v>
                      </c:pt>
                      <c:pt idx="1338">
                        <c:v>431.73516846000001</c:v>
                      </c:pt>
                      <c:pt idx="1339">
                        <c:v>432.00605010999999</c:v>
                      </c:pt>
                      <c:pt idx="1340">
                        <c:v>432.25678586999999</c:v>
                      </c:pt>
                      <c:pt idx="1341">
                        <c:v>432.53847861000003</c:v>
                      </c:pt>
                      <c:pt idx="1342">
                        <c:v>432.7788291</c:v>
                      </c:pt>
                      <c:pt idx="1343">
                        <c:v>433.02937530999998</c:v>
                      </c:pt>
                      <c:pt idx="1344">
                        <c:v>433.28001595000001</c:v>
                      </c:pt>
                      <c:pt idx="1345">
                        <c:v>433.54117894000001</c:v>
                      </c:pt>
                      <c:pt idx="1346">
                        <c:v>433.78166389</c:v>
                      </c:pt>
                      <c:pt idx="1347">
                        <c:v>434.02217125999999</c:v>
                      </c:pt>
                      <c:pt idx="1348">
                        <c:v>434.26260829</c:v>
                      </c:pt>
                      <c:pt idx="1349">
                        <c:v>434.47345829</c:v>
                      </c:pt>
                      <c:pt idx="1350">
                        <c:v>434.61179733</c:v>
                      </c:pt>
                      <c:pt idx="1351">
                        <c:v>434.86474133000002</c:v>
                      </c:pt>
                      <c:pt idx="1352">
                        <c:v>435.11810493000002</c:v>
                      </c:pt>
                      <c:pt idx="1353">
                        <c:v>435.36795926000002</c:v>
                      </c:pt>
                      <c:pt idx="1354">
                        <c:v>435.62507725</c:v>
                      </c:pt>
                      <c:pt idx="1355">
                        <c:v>435.88513922999999</c:v>
                      </c:pt>
                      <c:pt idx="1356">
                        <c:v>436.11960626000001</c:v>
                      </c:pt>
                      <c:pt idx="1357">
                        <c:v>436.37296486000002</c:v>
                      </c:pt>
                      <c:pt idx="1358">
                        <c:v>436.61821817999999</c:v>
                      </c:pt>
                      <c:pt idx="1359">
                        <c:v>436.86751175000001</c:v>
                      </c:pt>
                      <c:pt idx="1360">
                        <c:v>437.13748788999999</c:v>
                      </c:pt>
                      <c:pt idx="1361">
                        <c:v>437.36499881999998</c:v>
                      </c:pt>
                      <c:pt idx="1362">
                        <c:v>437.64095950000001</c:v>
                      </c:pt>
                      <c:pt idx="1363">
                        <c:v>437.86270499</c:v>
                      </c:pt>
                      <c:pt idx="1364">
                        <c:v>438.13220358000001</c:v>
                      </c:pt>
                      <c:pt idx="1365">
                        <c:v>438.36926650999999</c:v>
                      </c:pt>
                      <c:pt idx="1366">
                        <c:v>438.61319304</c:v>
                      </c:pt>
                      <c:pt idx="1367">
                        <c:v>438.87447809999998</c:v>
                      </c:pt>
                      <c:pt idx="1368">
                        <c:v>439.10841893999998</c:v>
                      </c:pt>
                      <c:pt idx="1369">
                        <c:v>439.37929916000002</c:v>
                      </c:pt>
                      <c:pt idx="1370">
                        <c:v>439.61608839000002</c:v>
                      </c:pt>
                      <c:pt idx="1371">
                        <c:v>439.87623762999999</c:v>
                      </c:pt>
                      <c:pt idx="1372">
                        <c:v>440.11425280999998</c:v>
                      </c:pt>
                      <c:pt idx="1373">
                        <c:v>440.36625290000001</c:v>
                      </c:pt>
                      <c:pt idx="1374">
                        <c:v>440.62526035000002</c:v>
                      </c:pt>
                      <c:pt idx="1375">
                        <c:v>440.88079524</c:v>
                      </c:pt>
                      <c:pt idx="1376">
                        <c:v>441.11297560000003</c:v>
                      </c:pt>
                      <c:pt idx="1377">
                        <c:v>441.37096166999999</c:v>
                      </c:pt>
                      <c:pt idx="1378">
                        <c:v>441.61498833000002</c:v>
                      </c:pt>
                      <c:pt idx="1379">
                        <c:v>441.87140893999998</c:v>
                      </c:pt>
                      <c:pt idx="1380">
                        <c:v>442.16444874000001</c:v>
                      </c:pt>
                      <c:pt idx="1381">
                        <c:v>442.37211989999997</c:v>
                      </c:pt>
                      <c:pt idx="1382">
                        <c:v>442.61635709000001</c:v>
                      </c:pt>
                      <c:pt idx="1383">
                        <c:v>442.87641977999999</c:v>
                      </c:pt>
                      <c:pt idx="1384">
                        <c:v>443.11737776000001</c:v>
                      </c:pt>
                      <c:pt idx="1385">
                        <c:v>443.36387348</c:v>
                      </c:pt>
                      <c:pt idx="1386">
                        <c:v>443.61036776999998</c:v>
                      </c:pt>
                      <c:pt idx="1387">
                        <c:v>443.87174678000002</c:v>
                      </c:pt>
                      <c:pt idx="1388">
                        <c:v>444.12355256000001</c:v>
                      </c:pt>
                      <c:pt idx="1389">
                        <c:v>444.43410491999998</c:v>
                      </c:pt>
                      <c:pt idx="1390">
                        <c:v>444.68536210000002</c:v>
                      </c:pt>
                      <c:pt idx="1391">
                        <c:v>444.94635344</c:v>
                      </c:pt>
                      <c:pt idx="1392">
                        <c:v>445.20736647000001</c:v>
                      </c:pt>
                      <c:pt idx="1393">
                        <c:v>445.42783832999999</c:v>
                      </c:pt>
                      <c:pt idx="1394">
                        <c:v>445.66871428000002</c:v>
                      </c:pt>
                      <c:pt idx="1395">
                        <c:v>445.91943979000001</c:v>
                      </c:pt>
                      <c:pt idx="1396">
                        <c:v>446.15473104</c:v>
                      </c:pt>
                      <c:pt idx="1397">
                        <c:v>446.41589664999998</c:v>
                      </c:pt>
                      <c:pt idx="1398">
                        <c:v>446.71227646</c:v>
                      </c:pt>
                      <c:pt idx="1399">
                        <c:v>447.00915670000001</c:v>
                      </c:pt>
                      <c:pt idx="1400">
                        <c:v>447.28522325</c:v>
                      </c:pt>
                      <c:pt idx="1401">
                        <c:v>447.56172776</c:v>
                      </c:pt>
                      <c:pt idx="1402">
                        <c:v>447.84328556000003</c:v>
                      </c:pt>
                      <c:pt idx="1403">
                        <c:v>448.10909700000002</c:v>
                      </c:pt>
                      <c:pt idx="1404">
                        <c:v>448.18583035</c:v>
                      </c:pt>
                      <c:pt idx="1405">
                        <c:v>448.37528419</c:v>
                      </c:pt>
                      <c:pt idx="1406">
                        <c:v>448.61445880000002</c:v>
                      </c:pt>
                      <c:pt idx="1407">
                        <c:v>448.86753941000001</c:v>
                      </c:pt>
                      <c:pt idx="1408">
                        <c:v>449.13450526999998</c:v>
                      </c:pt>
                      <c:pt idx="1409">
                        <c:v>449.36897111000002</c:v>
                      </c:pt>
                      <c:pt idx="1410">
                        <c:v>449.61576890999999</c:v>
                      </c:pt>
                      <c:pt idx="1411">
                        <c:v>449.86200500000001</c:v>
                      </c:pt>
                      <c:pt idx="1412">
                        <c:v>450.11637854999998</c:v>
                      </c:pt>
                      <c:pt idx="1413">
                        <c:v>450.36020373999997</c:v>
                      </c:pt>
                      <c:pt idx="1414">
                        <c:v>450.61065674000002</c:v>
                      </c:pt>
                      <c:pt idx="1415">
                        <c:v>450.87259817</c:v>
                      </c:pt>
                      <c:pt idx="1416">
                        <c:v>451.11724781999999</c:v>
                      </c:pt>
                      <c:pt idx="1417">
                        <c:v>451.3666594</c:v>
                      </c:pt>
                      <c:pt idx="1418">
                        <c:v>451.62708830999998</c:v>
                      </c:pt>
                      <c:pt idx="1419">
                        <c:v>451.86178637</c:v>
                      </c:pt>
                      <c:pt idx="1420">
                        <c:v>452.12084936999997</c:v>
                      </c:pt>
                      <c:pt idx="1421">
                        <c:v>452.35981464000002</c:v>
                      </c:pt>
                      <c:pt idx="1422">
                        <c:v>452.61371802999997</c:v>
                      </c:pt>
                      <c:pt idx="1423">
                        <c:v>452.88066864000001</c:v>
                      </c:pt>
                      <c:pt idx="1424">
                        <c:v>453.12458062000002</c:v>
                      </c:pt>
                      <c:pt idx="1425">
                        <c:v>453.37257147000003</c:v>
                      </c:pt>
                      <c:pt idx="1426">
                        <c:v>453.65739703000003</c:v>
                      </c:pt>
                      <c:pt idx="1427">
                        <c:v>453.90292144</c:v>
                      </c:pt>
                      <c:pt idx="1428">
                        <c:v>454.16665602</c:v>
                      </c:pt>
                      <c:pt idx="1429">
                        <c:v>454.42829609</c:v>
                      </c:pt>
                      <c:pt idx="1430">
                        <c:v>454.67917513999998</c:v>
                      </c:pt>
                      <c:pt idx="1431">
                        <c:v>454.93525410000001</c:v>
                      </c:pt>
                      <c:pt idx="1432">
                        <c:v>455.16045499000001</c:v>
                      </c:pt>
                      <c:pt idx="1433">
                        <c:v>455.44224715000001</c:v>
                      </c:pt>
                      <c:pt idx="1434">
                        <c:v>455.68272424000003</c:v>
                      </c:pt>
                      <c:pt idx="1435">
                        <c:v>455.92316221999999</c:v>
                      </c:pt>
                      <c:pt idx="1436">
                        <c:v>456.16361761000002</c:v>
                      </c:pt>
                      <c:pt idx="1437">
                        <c:v>456.42525076999999</c:v>
                      </c:pt>
                      <c:pt idx="1438">
                        <c:v>456.71159886999999</c:v>
                      </c:pt>
                      <c:pt idx="1439">
                        <c:v>456.96728825999998</c:v>
                      </c:pt>
                      <c:pt idx="1440">
                        <c:v>457.24836993000002</c:v>
                      </c:pt>
                      <c:pt idx="1441">
                        <c:v>457.50500584000002</c:v>
                      </c:pt>
                      <c:pt idx="1442">
                        <c:v>457.77044009999997</c:v>
                      </c:pt>
                      <c:pt idx="1443">
                        <c:v>458.03108263000001</c:v>
                      </c:pt>
                      <c:pt idx="1444">
                        <c:v>458.27172637000001</c:v>
                      </c:pt>
                      <c:pt idx="1445">
                        <c:v>458.51288366</c:v>
                      </c:pt>
                      <c:pt idx="1446">
                        <c:v>458.73300576000003</c:v>
                      </c:pt>
                      <c:pt idx="1447">
                        <c:v>458.97858380999998</c:v>
                      </c:pt>
                      <c:pt idx="1448">
                        <c:v>459.24436951000001</c:v>
                      </c:pt>
                      <c:pt idx="1449">
                        <c:v>459.49540687000001</c:v>
                      </c:pt>
                      <c:pt idx="1450">
                        <c:v>459.78220986999997</c:v>
                      </c:pt>
                      <c:pt idx="1451">
                        <c:v>460.04339980999998</c:v>
                      </c:pt>
                      <c:pt idx="1452">
                        <c:v>460.38532019000002</c:v>
                      </c:pt>
                      <c:pt idx="1453">
                        <c:v>460.69203997</c:v>
                      </c:pt>
                      <c:pt idx="1454">
                        <c:v>460.95276331999997</c:v>
                      </c:pt>
                      <c:pt idx="1455">
                        <c:v>461.19326734999999</c:v>
                      </c:pt>
                      <c:pt idx="1456">
                        <c:v>461.43371605999999</c:v>
                      </c:pt>
                      <c:pt idx="1457">
                        <c:v>461.70517659000001</c:v>
                      </c:pt>
                      <c:pt idx="1458">
                        <c:v>461.92540026</c:v>
                      </c:pt>
                      <c:pt idx="1459">
                        <c:v>462.17098570000002</c:v>
                      </c:pt>
                      <c:pt idx="1460">
                        <c:v>462.40657711</c:v>
                      </c:pt>
                      <c:pt idx="1461">
                        <c:v>462.48929334000002</c:v>
                      </c:pt>
                      <c:pt idx="1462">
                        <c:v>462.66613603000002</c:v>
                      </c:pt>
                      <c:pt idx="1463">
                        <c:v>462.91681123000001</c:v>
                      </c:pt>
                      <c:pt idx="1464">
                        <c:v>463.15750050999998</c:v>
                      </c:pt>
                      <c:pt idx="1465">
                        <c:v>463.40878343999998</c:v>
                      </c:pt>
                      <c:pt idx="1466">
                        <c:v>463.66506242999998</c:v>
                      </c:pt>
                      <c:pt idx="1467">
                        <c:v>463.91590571</c:v>
                      </c:pt>
                      <c:pt idx="1468">
                        <c:v>464.15651822000001</c:v>
                      </c:pt>
                      <c:pt idx="1469">
                        <c:v>464.41817688999998</c:v>
                      </c:pt>
                      <c:pt idx="1470">
                        <c:v>464.64867400999998</c:v>
                      </c:pt>
                      <c:pt idx="1471">
                        <c:v>464.85844254</c:v>
                      </c:pt>
                      <c:pt idx="1472">
                        <c:v>465.12454534</c:v>
                      </c:pt>
                      <c:pt idx="1473">
                        <c:v>465.36417031000002</c:v>
                      </c:pt>
                      <c:pt idx="1474">
                        <c:v>465.62056637000001</c:v>
                      </c:pt>
                      <c:pt idx="1475">
                        <c:v>465.87140274000001</c:v>
                      </c:pt>
                      <c:pt idx="1476">
                        <c:v>466.10662222000002</c:v>
                      </c:pt>
                      <c:pt idx="1477">
                        <c:v>466.36842680000001</c:v>
                      </c:pt>
                      <c:pt idx="1478">
                        <c:v>466.62458491000001</c:v>
                      </c:pt>
                      <c:pt idx="1479">
                        <c:v>466.87383437</c:v>
                      </c:pt>
                      <c:pt idx="1480">
                        <c:v>467.15619397</c:v>
                      </c:pt>
                      <c:pt idx="1481">
                        <c:v>467.36990881000003</c:v>
                      </c:pt>
                      <c:pt idx="1482">
                        <c:v>467.61796212000002</c:v>
                      </c:pt>
                      <c:pt idx="1483">
                        <c:v>467.86948681000001</c:v>
                      </c:pt>
                      <c:pt idx="1484">
                        <c:v>468.12080622000002</c:v>
                      </c:pt>
                      <c:pt idx="1485">
                        <c:v>468.37845469000001</c:v>
                      </c:pt>
                      <c:pt idx="1486">
                        <c:v>468.61229681999998</c:v>
                      </c:pt>
                      <c:pt idx="1487">
                        <c:v>468.86503434000002</c:v>
                      </c:pt>
                      <c:pt idx="1488">
                        <c:v>469.11753678000002</c:v>
                      </c:pt>
                      <c:pt idx="1489">
                        <c:v>469.35635257000001</c:v>
                      </c:pt>
                      <c:pt idx="1490">
                        <c:v>469.62381457999999</c:v>
                      </c:pt>
                      <c:pt idx="1491">
                        <c:v>469.87920308000002</c:v>
                      </c:pt>
                      <c:pt idx="1492">
                        <c:v>470.13857794</c:v>
                      </c:pt>
                      <c:pt idx="1493">
                        <c:v>470.36801076</c:v>
                      </c:pt>
                      <c:pt idx="1494">
                        <c:v>470.60820603000002</c:v>
                      </c:pt>
                      <c:pt idx="1495">
                        <c:v>470.86710929999998</c:v>
                      </c:pt>
                      <c:pt idx="1496">
                        <c:v>471.11013436000002</c:v>
                      </c:pt>
                      <c:pt idx="1497">
                        <c:v>471.36567593000001</c:v>
                      </c:pt>
                      <c:pt idx="1498">
                        <c:v>471.62323092999998</c:v>
                      </c:pt>
                      <c:pt idx="1499">
                        <c:v>471.87047625000002</c:v>
                      </c:pt>
                      <c:pt idx="1500">
                        <c:v>472.12548733</c:v>
                      </c:pt>
                      <c:pt idx="1501">
                        <c:v>472.39336586000002</c:v>
                      </c:pt>
                      <c:pt idx="1502">
                        <c:v>472.62188268</c:v>
                      </c:pt>
                      <c:pt idx="1503">
                        <c:v>472.8625586</c:v>
                      </c:pt>
                      <c:pt idx="1504">
                        <c:v>473.11440825</c:v>
                      </c:pt>
                      <c:pt idx="1505">
                        <c:v>473.38260101999998</c:v>
                      </c:pt>
                      <c:pt idx="1506">
                        <c:v>473.62008071000002</c:v>
                      </c:pt>
                      <c:pt idx="1507">
                        <c:v>473.86088728999999</c:v>
                      </c:pt>
                      <c:pt idx="1508">
                        <c:v>474.11307191999998</c:v>
                      </c:pt>
                      <c:pt idx="1509">
                        <c:v>474.36795330000001</c:v>
                      </c:pt>
                      <c:pt idx="1510">
                        <c:v>474.63451004000001</c:v>
                      </c:pt>
                      <c:pt idx="1511">
                        <c:v>474.86457037999998</c:v>
                      </c:pt>
                      <c:pt idx="1512">
                        <c:v>475.11617254999999</c:v>
                      </c:pt>
                      <c:pt idx="1513">
                        <c:v>475.37499975999998</c:v>
                      </c:pt>
                      <c:pt idx="1514">
                        <c:v>475.62759161000002</c:v>
                      </c:pt>
                      <c:pt idx="1515">
                        <c:v>475.89806222999999</c:v>
                      </c:pt>
                      <c:pt idx="1516">
                        <c:v>476.11143541000001</c:v>
                      </c:pt>
                      <c:pt idx="1517">
                        <c:v>476.36809540000002</c:v>
                      </c:pt>
                      <c:pt idx="1518">
                        <c:v>476.61711287000003</c:v>
                      </c:pt>
                      <c:pt idx="1519">
                        <c:v>476.87827969</c:v>
                      </c:pt>
                      <c:pt idx="1520">
                        <c:v>477.10802983999997</c:v>
                      </c:pt>
                      <c:pt idx="1521">
                        <c:v>477.37922214999998</c:v>
                      </c:pt>
                      <c:pt idx="1522">
                        <c:v>477.62885690000002</c:v>
                      </c:pt>
                      <c:pt idx="1523">
                        <c:v>477.86356568000002</c:v>
                      </c:pt>
                      <c:pt idx="1524">
                        <c:v>478.11665893000003</c:v>
                      </c:pt>
                      <c:pt idx="1525">
                        <c:v>478.36124396000002</c:v>
                      </c:pt>
                      <c:pt idx="1526">
                        <c:v>478.60926484999999</c:v>
                      </c:pt>
                      <c:pt idx="1527">
                        <c:v>478.85911035999999</c:v>
                      </c:pt>
                      <c:pt idx="1528">
                        <c:v>479.12719202</c:v>
                      </c:pt>
                      <c:pt idx="1529">
                        <c:v>479.36451983000001</c:v>
                      </c:pt>
                      <c:pt idx="1530">
                        <c:v>479.63462924999999</c:v>
                      </c:pt>
                      <c:pt idx="1531">
                        <c:v>479.87017273999999</c:v>
                      </c:pt>
                      <c:pt idx="1532">
                        <c:v>480.12740826999999</c:v>
                      </c:pt>
                      <c:pt idx="1533">
                        <c:v>480.36423301999997</c:v>
                      </c:pt>
                      <c:pt idx="1534">
                        <c:v>480.62042737000002</c:v>
                      </c:pt>
                      <c:pt idx="1535">
                        <c:v>480.87319015999998</c:v>
                      </c:pt>
                      <c:pt idx="1536">
                        <c:v>481.12823938999998</c:v>
                      </c:pt>
                      <c:pt idx="1537">
                        <c:v>481.38491248999998</c:v>
                      </c:pt>
                      <c:pt idx="1538">
                        <c:v>481.63845468</c:v>
                      </c:pt>
                      <c:pt idx="1539">
                        <c:v>481.86882876999999</c:v>
                      </c:pt>
                      <c:pt idx="1540">
                        <c:v>482.12388468</c:v>
                      </c:pt>
                      <c:pt idx="1541">
                        <c:v>482.38082957</c:v>
                      </c:pt>
                      <c:pt idx="1542">
                        <c:v>482.61324810999997</c:v>
                      </c:pt>
                      <c:pt idx="1543">
                        <c:v>482.86871432999999</c:v>
                      </c:pt>
                      <c:pt idx="1544">
                        <c:v>483.11938595999999</c:v>
                      </c:pt>
                      <c:pt idx="1545">
                        <c:v>483.35502219</c:v>
                      </c:pt>
                      <c:pt idx="1546">
                        <c:v>483.63341641</c:v>
                      </c:pt>
                      <c:pt idx="1547">
                        <c:v>483.88242126</c:v>
                      </c:pt>
                      <c:pt idx="1548">
                        <c:v>484.11155319</c:v>
                      </c:pt>
                      <c:pt idx="1549">
                        <c:v>484.37252092</c:v>
                      </c:pt>
                      <c:pt idx="1550">
                        <c:v>484.6432519</c:v>
                      </c:pt>
                      <c:pt idx="1551">
                        <c:v>484.87354040000002</c:v>
                      </c:pt>
                      <c:pt idx="1552">
                        <c:v>485.10738515999998</c:v>
                      </c:pt>
                      <c:pt idx="1553">
                        <c:v>485.35534095999998</c:v>
                      </c:pt>
                      <c:pt idx="1554">
                        <c:v>485.61873983999999</c:v>
                      </c:pt>
                      <c:pt idx="1555">
                        <c:v>485.87285947999999</c:v>
                      </c:pt>
                      <c:pt idx="1556">
                        <c:v>486.11406921999998</c:v>
                      </c:pt>
                      <c:pt idx="1557">
                        <c:v>486.36304259000002</c:v>
                      </c:pt>
                      <c:pt idx="1558">
                        <c:v>486.61371899</c:v>
                      </c:pt>
                      <c:pt idx="1559">
                        <c:v>486.86282491999998</c:v>
                      </c:pt>
                      <c:pt idx="1560">
                        <c:v>487.10754585000001</c:v>
                      </c:pt>
                      <c:pt idx="1561">
                        <c:v>487.35899711000002</c:v>
                      </c:pt>
                      <c:pt idx="1562">
                        <c:v>487.62708592000001</c:v>
                      </c:pt>
                      <c:pt idx="1563">
                        <c:v>487.86669230000001</c:v>
                      </c:pt>
                      <c:pt idx="1564">
                        <c:v>488.11204314000003</c:v>
                      </c:pt>
                      <c:pt idx="1565">
                        <c:v>488.36016536</c:v>
                      </c:pt>
                      <c:pt idx="1566">
                        <c:v>488.60557389000002</c:v>
                      </c:pt>
                      <c:pt idx="1567">
                        <c:v>488.86968350000001</c:v>
                      </c:pt>
                      <c:pt idx="1568">
                        <c:v>489.11797953000001</c:v>
                      </c:pt>
                      <c:pt idx="1569">
                        <c:v>489.36101508000002</c:v>
                      </c:pt>
                      <c:pt idx="1570">
                        <c:v>489.61682152999998</c:v>
                      </c:pt>
                      <c:pt idx="1571">
                        <c:v>489.85728073000001</c:v>
                      </c:pt>
                      <c:pt idx="1572">
                        <c:v>490.12616395999999</c:v>
                      </c:pt>
                      <c:pt idx="1573">
                        <c:v>490.36329246000003</c:v>
                      </c:pt>
                      <c:pt idx="1574">
                        <c:v>490.64735102999998</c:v>
                      </c:pt>
                      <c:pt idx="1575">
                        <c:v>490.86301660999999</c:v>
                      </c:pt>
                      <c:pt idx="1576">
                        <c:v>491.10857224</c:v>
                      </c:pt>
                      <c:pt idx="1577">
                        <c:v>491.37775206999999</c:v>
                      </c:pt>
                      <c:pt idx="1578">
                        <c:v>491.62843370000002</c:v>
                      </c:pt>
                      <c:pt idx="1579">
                        <c:v>491.87814593000002</c:v>
                      </c:pt>
                      <c:pt idx="1580">
                        <c:v>492.11776519</c:v>
                      </c:pt>
                      <c:pt idx="1581">
                        <c:v>492.36922621999997</c:v>
                      </c:pt>
                      <c:pt idx="1582">
                        <c:v>492.61091780999999</c:v>
                      </c:pt>
                      <c:pt idx="1583">
                        <c:v>492.85992599000002</c:v>
                      </c:pt>
                      <c:pt idx="1584">
                        <c:v>493.13168359000002</c:v>
                      </c:pt>
                      <c:pt idx="1585">
                        <c:v>493.36537027000003</c:v>
                      </c:pt>
                      <c:pt idx="1586">
                        <c:v>493.62323903999999</c:v>
                      </c:pt>
                      <c:pt idx="1587">
                        <c:v>493.87835740999998</c:v>
                      </c:pt>
                      <c:pt idx="1588">
                        <c:v>494.10932468999999</c:v>
                      </c:pt>
                      <c:pt idx="1589">
                        <c:v>494.37503791</c:v>
                      </c:pt>
                      <c:pt idx="1590">
                        <c:v>494.61065292000001</c:v>
                      </c:pt>
                      <c:pt idx="1591">
                        <c:v>494.87844418999998</c:v>
                      </c:pt>
                      <c:pt idx="1592">
                        <c:v>495.12678862000001</c:v>
                      </c:pt>
                      <c:pt idx="1593">
                        <c:v>495.37698674000001</c:v>
                      </c:pt>
                      <c:pt idx="1594">
                        <c:v>495.61189723000001</c:v>
                      </c:pt>
                      <c:pt idx="1595">
                        <c:v>495.85470104000001</c:v>
                      </c:pt>
                      <c:pt idx="1596">
                        <c:v>496.11287378999998</c:v>
                      </c:pt>
                      <c:pt idx="1597">
                        <c:v>496.35605048999997</c:v>
                      </c:pt>
                      <c:pt idx="1598">
                        <c:v>496.61321378000002</c:v>
                      </c:pt>
                      <c:pt idx="1599">
                        <c:v>496.86238742</c:v>
                      </c:pt>
                      <c:pt idx="1600">
                        <c:v>497.12799215000001</c:v>
                      </c:pt>
                      <c:pt idx="1601">
                        <c:v>497.37750935999998</c:v>
                      </c:pt>
                      <c:pt idx="1602">
                        <c:v>497.60679197000002</c:v>
                      </c:pt>
                      <c:pt idx="1603">
                        <c:v>497.85926533000003</c:v>
                      </c:pt>
                      <c:pt idx="1604">
                        <c:v>498.11556315000001</c:v>
                      </c:pt>
                      <c:pt idx="1605">
                        <c:v>498.36567235000001</c:v>
                      </c:pt>
                      <c:pt idx="1606">
                        <c:v>498.62191438999997</c:v>
                      </c:pt>
                      <c:pt idx="1607">
                        <c:v>498.88103484999999</c:v>
                      </c:pt>
                      <c:pt idx="1608">
                        <c:v>499.14732193999998</c:v>
                      </c:pt>
                      <c:pt idx="1609">
                        <c:v>499.36237191999999</c:v>
                      </c:pt>
                      <c:pt idx="1610">
                        <c:v>499.61163950000002</c:v>
                      </c:pt>
                      <c:pt idx="1611">
                        <c:v>499.85920953999999</c:v>
                      </c:pt>
                      <c:pt idx="1612">
                        <c:v>500.12300110000001</c:v>
                      </c:pt>
                      <c:pt idx="1613">
                        <c:v>500.37098121999998</c:v>
                      </c:pt>
                      <c:pt idx="1614">
                        <c:v>500.62275124000001</c:v>
                      </c:pt>
                      <c:pt idx="1615">
                        <c:v>500.85719824</c:v>
                      </c:pt>
                      <c:pt idx="1616">
                        <c:v>501.11923242</c:v>
                      </c:pt>
                      <c:pt idx="1617">
                        <c:v>501.37383698999997</c:v>
                      </c:pt>
                      <c:pt idx="1618">
                        <c:v>501.62338591000002</c:v>
                      </c:pt>
                      <c:pt idx="1619">
                        <c:v>501.85762978000002</c:v>
                      </c:pt>
                      <c:pt idx="1620">
                        <c:v>502.12610291999999</c:v>
                      </c:pt>
                      <c:pt idx="1621">
                        <c:v>502.35677098999997</c:v>
                      </c:pt>
                      <c:pt idx="1622">
                        <c:v>502.61389494000002</c:v>
                      </c:pt>
                      <c:pt idx="1623">
                        <c:v>502.85612583</c:v>
                      </c:pt>
                      <c:pt idx="1624">
                        <c:v>503.11514305999998</c:v>
                      </c:pt>
                      <c:pt idx="1625">
                        <c:v>503.36583232999999</c:v>
                      </c:pt>
                      <c:pt idx="1626">
                        <c:v>503.60666560999999</c:v>
                      </c:pt>
                      <c:pt idx="1627">
                        <c:v>503.86933827000001</c:v>
                      </c:pt>
                      <c:pt idx="1628">
                        <c:v>504.11211108999998</c:v>
                      </c:pt>
                      <c:pt idx="1629">
                        <c:v>504.35692596000001</c:v>
                      </c:pt>
                      <c:pt idx="1630">
                        <c:v>504.62204623000002</c:v>
                      </c:pt>
                      <c:pt idx="1631">
                        <c:v>504.90949749999999</c:v>
                      </c:pt>
                      <c:pt idx="1632">
                        <c:v>505.10780287</c:v>
                      </c:pt>
                      <c:pt idx="1633">
                        <c:v>505.36271453000001</c:v>
                      </c:pt>
                      <c:pt idx="1634">
                        <c:v>505.66242312999998</c:v>
                      </c:pt>
                      <c:pt idx="1635">
                        <c:v>505.91837406000002</c:v>
                      </c:pt>
                      <c:pt idx="1636">
                        <c:v>506.15373611000001</c:v>
                      </c:pt>
                      <c:pt idx="1637">
                        <c:v>506.41005777999999</c:v>
                      </c:pt>
                      <c:pt idx="1638">
                        <c:v>506.66078568</c:v>
                      </c:pt>
                      <c:pt idx="1639">
                        <c:v>506.91705394000002</c:v>
                      </c:pt>
                      <c:pt idx="1640">
                        <c:v>507.18328546999999</c:v>
                      </c:pt>
                      <c:pt idx="1641">
                        <c:v>507.45989966000002</c:v>
                      </c:pt>
                      <c:pt idx="1642">
                        <c:v>507.71062946000001</c:v>
                      </c:pt>
                      <c:pt idx="1643">
                        <c:v>507.97142220000001</c:v>
                      </c:pt>
                      <c:pt idx="1644">
                        <c:v>508.21185541</c:v>
                      </c:pt>
                      <c:pt idx="1645">
                        <c:v>508.47309732000002</c:v>
                      </c:pt>
                      <c:pt idx="1646">
                        <c:v>508.72880887999997</c:v>
                      </c:pt>
                      <c:pt idx="1647">
                        <c:v>508.86168789999999</c:v>
                      </c:pt>
                      <c:pt idx="1648">
                        <c:v>509.10644387999997</c:v>
                      </c:pt>
                      <c:pt idx="1649">
                        <c:v>509.37274717999998</c:v>
                      </c:pt>
                      <c:pt idx="1650">
                        <c:v>509.62423897000002</c:v>
                      </c:pt>
                      <c:pt idx="1651">
                        <c:v>509.86907839999998</c:v>
                      </c:pt>
                      <c:pt idx="1652">
                        <c:v>510.12020778999999</c:v>
                      </c:pt>
                      <c:pt idx="1653">
                        <c:v>510.35833836</c:v>
                      </c:pt>
                      <c:pt idx="1654">
                        <c:v>510.61525941000002</c:v>
                      </c:pt>
                      <c:pt idx="1655">
                        <c:v>510.86004376</c:v>
                      </c:pt>
                      <c:pt idx="1656">
                        <c:v>511.10510491999997</c:v>
                      </c:pt>
                      <c:pt idx="1657">
                        <c:v>511.36605978</c:v>
                      </c:pt>
                      <c:pt idx="1658">
                        <c:v>511.65980744000001</c:v>
                      </c:pt>
                      <c:pt idx="1659">
                        <c:v>511.9159894</c:v>
                      </c:pt>
                      <c:pt idx="1660">
                        <c:v>512.17689418999998</c:v>
                      </c:pt>
                      <c:pt idx="1661">
                        <c:v>512.42810249000001</c:v>
                      </c:pt>
                      <c:pt idx="1662">
                        <c:v>512.66867279999997</c:v>
                      </c:pt>
                      <c:pt idx="1663">
                        <c:v>512.90409039999997</c:v>
                      </c:pt>
                      <c:pt idx="1664">
                        <c:v>513.15041137000003</c:v>
                      </c:pt>
                      <c:pt idx="1665">
                        <c:v>513.41670298999998</c:v>
                      </c:pt>
                      <c:pt idx="1666">
                        <c:v>513.65732932000003</c:v>
                      </c:pt>
                      <c:pt idx="1667">
                        <c:v>513.91125202000001</c:v>
                      </c:pt>
                      <c:pt idx="1668">
                        <c:v>514.18242812000005</c:v>
                      </c:pt>
                      <c:pt idx="1669">
                        <c:v>514.49523592000003</c:v>
                      </c:pt>
                      <c:pt idx="1670">
                        <c:v>514.73613309999996</c:v>
                      </c:pt>
                      <c:pt idx="1671">
                        <c:v>514.97673869000005</c:v>
                      </c:pt>
                      <c:pt idx="1672">
                        <c:v>515.21731900999998</c:v>
                      </c:pt>
                      <c:pt idx="1673">
                        <c:v>515.46841001999996</c:v>
                      </c:pt>
                      <c:pt idx="1674">
                        <c:v>515.74991965000004</c:v>
                      </c:pt>
                      <c:pt idx="1675">
                        <c:v>515.99042606</c:v>
                      </c:pt>
                      <c:pt idx="1676">
                        <c:v>516.23096538000004</c:v>
                      </c:pt>
                      <c:pt idx="1677">
                        <c:v>516.47186612999997</c:v>
                      </c:pt>
                      <c:pt idx="1678">
                        <c:v>516.73298930999999</c:v>
                      </c:pt>
                      <c:pt idx="1679">
                        <c:v>516.97865319000005</c:v>
                      </c:pt>
                      <c:pt idx="1680">
                        <c:v>517.22429848000002</c:v>
                      </c:pt>
                      <c:pt idx="1681">
                        <c:v>517.51689076000002</c:v>
                      </c:pt>
                      <c:pt idx="1682">
                        <c:v>517.75762915999996</c:v>
                      </c:pt>
                      <c:pt idx="1683">
                        <c:v>517.99279379999996</c:v>
                      </c:pt>
                      <c:pt idx="1684">
                        <c:v>518.23840284000005</c:v>
                      </c:pt>
                      <c:pt idx="1685">
                        <c:v>518.49959468999998</c:v>
                      </c:pt>
                      <c:pt idx="1686">
                        <c:v>518.76042414000005</c:v>
                      </c:pt>
                      <c:pt idx="1687">
                        <c:v>519.00073767000003</c:v>
                      </c:pt>
                      <c:pt idx="1688">
                        <c:v>519.24133658000005</c:v>
                      </c:pt>
                      <c:pt idx="1689">
                        <c:v>519.51294016999998</c:v>
                      </c:pt>
                      <c:pt idx="1690">
                        <c:v>519.75341748999995</c:v>
                      </c:pt>
                      <c:pt idx="1691">
                        <c:v>519.99398111999994</c:v>
                      </c:pt>
                      <c:pt idx="1692">
                        <c:v>520.23449230000006</c:v>
                      </c:pt>
                      <c:pt idx="1693">
                        <c:v>520.36425399999996</c:v>
                      </c:pt>
                      <c:pt idx="1694">
                        <c:v>520.61695337000003</c:v>
                      </c:pt>
                      <c:pt idx="1695">
                        <c:v>520.86219382000002</c:v>
                      </c:pt>
                      <c:pt idx="1696">
                        <c:v>521.11026834999996</c:v>
                      </c:pt>
                      <c:pt idx="1697">
                        <c:v>521.39708327999995</c:v>
                      </c:pt>
                      <c:pt idx="1698">
                        <c:v>521.60133432999999</c:v>
                      </c:pt>
                      <c:pt idx="1699">
                        <c:v>521.87053608999997</c:v>
                      </c:pt>
                      <c:pt idx="1700">
                        <c:v>522.11097336</c:v>
                      </c:pt>
                      <c:pt idx="1701">
                        <c:v>522.37608098999999</c:v>
                      </c:pt>
                      <c:pt idx="1702">
                        <c:v>522.62003206999998</c:v>
                      </c:pt>
                      <c:pt idx="1703">
                        <c:v>522.86236835</c:v>
                      </c:pt>
                      <c:pt idx="1704">
                        <c:v>523.10932492999996</c:v>
                      </c:pt>
                      <c:pt idx="1705">
                        <c:v>523.36863660999995</c:v>
                      </c:pt>
                      <c:pt idx="1706">
                        <c:v>523.61038040999995</c:v>
                      </c:pt>
                      <c:pt idx="1707">
                        <c:v>523.85591196999997</c:v>
                      </c:pt>
                      <c:pt idx="1708">
                        <c:v>524.12008286000002</c:v>
                      </c:pt>
                      <c:pt idx="1709">
                        <c:v>524.36193228000002</c:v>
                      </c:pt>
                      <c:pt idx="1710">
                        <c:v>524.63077021000004</c:v>
                      </c:pt>
                      <c:pt idx="1711">
                        <c:v>524.87169266000001</c:v>
                      </c:pt>
                      <c:pt idx="1712">
                        <c:v>525.11534643000005</c:v>
                      </c:pt>
                      <c:pt idx="1713">
                        <c:v>525.36572576000003</c:v>
                      </c:pt>
                      <c:pt idx="1714">
                        <c:v>525.60899711000002</c:v>
                      </c:pt>
                      <c:pt idx="1715">
                        <c:v>525.87919736000003</c:v>
                      </c:pt>
                      <c:pt idx="1716">
                        <c:v>526.11794471999997</c:v>
                      </c:pt>
                      <c:pt idx="1717">
                        <c:v>526.35885024000004</c:v>
                      </c:pt>
                      <c:pt idx="1718">
                        <c:v>526.63808298000004</c:v>
                      </c:pt>
                      <c:pt idx="1719">
                        <c:v>526.85926127000005</c:v>
                      </c:pt>
                      <c:pt idx="1720">
                        <c:v>527.11430097000004</c:v>
                      </c:pt>
                      <c:pt idx="1721">
                        <c:v>527.35264658999995</c:v>
                      </c:pt>
                      <c:pt idx="1722">
                        <c:v>527.60379909999995</c:v>
                      </c:pt>
                      <c:pt idx="1723">
                        <c:v>527.88409328</c:v>
                      </c:pt>
                      <c:pt idx="1724">
                        <c:v>528.12478518</c:v>
                      </c:pt>
                      <c:pt idx="1725">
                        <c:v>528.37498259999995</c:v>
                      </c:pt>
                      <c:pt idx="1726">
                        <c:v>528.61554646000002</c:v>
                      </c:pt>
                      <c:pt idx="1727">
                        <c:v>528.87043881</c:v>
                      </c:pt>
                      <c:pt idx="1728">
                        <c:v>529.11939955000003</c:v>
                      </c:pt>
                      <c:pt idx="1729">
                        <c:v>529.37033868000003</c:v>
                      </c:pt>
                      <c:pt idx="1730">
                        <c:v>529.61486291999995</c:v>
                      </c:pt>
                      <c:pt idx="1731">
                        <c:v>529.86920524000004</c:v>
                      </c:pt>
                      <c:pt idx="1732">
                        <c:v>530.12936759000002</c:v>
                      </c:pt>
                      <c:pt idx="1733">
                        <c:v>530.36979556000006</c:v>
                      </c:pt>
                      <c:pt idx="1734">
                        <c:v>530.61878777000004</c:v>
                      </c:pt>
                      <c:pt idx="1735">
                        <c:v>530.85837913</c:v>
                      </c:pt>
                      <c:pt idx="1736">
                        <c:v>531.12014079000005</c:v>
                      </c:pt>
                      <c:pt idx="1737">
                        <c:v>531.37437438999996</c:v>
                      </c:pt>
                      <c:pt idx="1738">
                        <c:v>531.61504792999995</c:v>
                      </c:pt>
                      <c:pt idx="1739">
                        <c:v>531.88476443000002</c:v>
                      </c:pt>
                      <c:pt idx="1740">
                        <c:v>532.12901402</c:v>
                      </c:pt>
                      <c:pt idx="1741">
                        <c:v>532.36055325999996</c:v>
                      </c:pt>
                      <c:pt idx="1742">
                        <c:v>532.60536671</c:v>
                      </c:pt>
                      <c:pt idx="1743">
                        <c:v>532.85972095</c:v>
                      </c:pt>
                      <c:pt idx="1744">
                        <c:v>533.11799407000001</c:v>
                      </c:pt>
                      <c:pt idx="1745">
                        <c:v>533.35919665999995</c:v>
                      </c:pt>
                      <c:pt idx="1746">
                        <c:v>533.60368704999996</c:v>
                      </c:pt>
                      <c:pt idx="1747">
                        <c:v>533.85265135999998</c:v>
                      </c:pt>
                      <c:pt idx="1748">
                        <c:v>534.11119317999999</c:v>
                      </c:pt>
                      <c:pt idx="1749">
                        <c:v>534.35585141000001</c:v>
                      </c:pt>
                      <c:pt idx="1750">
                        <c:v>534.60585164999998</c:v>
                      </c:pt>
                      <c:pt idx="1751">
                        <c:v>534.86522554999999</c:v>
                      </c:pt>
                      <c:pt idx="1752">
                        <c:v>535.13533114999996</c:v>
                      </c:pt>
                      <c:pt idx="1753">
                        <c:v>535.35953902999995</c:v>
                      </c:pt>
                      <c:pt idx="1754">
                        <c:v>535.60734344000002</c:v>
                      </c:pt>
                      <c:pt idx="1755">
                        <c:v>535.88507628000002</c:v>
                      </c:pt>
                      <c:pt idx="1756">
                        <c:v>536.12809061999997</c:v>
                      </c:pt>
                      <c:pt idx="1757">
                        <c:v>536.35803103000001</c:v>
                      </c:pt>
                      <c:pt idx="1758">
                        <c:v>536.61590408999996</c:v>
                      </c:pt>
                      <c:pt idx="1759">
                        <c:v>536.86950445000002</c:v>
                      </c:pt>
                      <c:pt idx="1760">
                        <c:v>537.12011646999997</c:v>
                      </c:pt>
                      <c:pt idx="1761">
                        <c:v>537.35329342</c:v>
                      </c:pt>
                      <c:pt idx="1762">
                        <c:v>537.61932396999998</c:v>
                      </c:pt>
                      <c:pt idx="1763">
                        <c:v>537.85516810000001</c:v>
                      </c:pt>
                      <c:pt idx="1764">
                        <c:v>538.11095213999999</c:v>
                      </c:pt>
                      <c:pt idx="1765">
                        <c:v>538.35771489000001</c:v>
                      </c:pt>
                      <c:pt idx="1766">
                        <c:v>538.60407877</c:v>
                      </c:pt>
                      <c:pt idx="1767">
                        <c:v>538.86602926</c:v>
                      </c:pt>
                      <c:pt idx="1768">
                        <c:v>539.10924745</c:v>
                      </c:pt>
                      <c:pt idx="1769">
                        <c:v>539.35746621999999</c:v>
                      </c:pt>
                      <c:pt idx="1770">
                        <c:v>539.62942671999997</c:v>
                      </c:pt>
                      <c:pt idx="1771">
                        <c:v>539.85854148999999</c:v>
                      </c:pt>
                      <c:pt idx="1772">
                        <c:v>540.11867666000001</c:v>
                      </c:pt>
                      <c:pt idx="1773">
                        <c:v>540.36874341999999</c:v>
                      </c:pt>
                      <c:pt idx="1774">
                        <c:v>540.61501765000003</c:v>
                      </c:pt>
                      <c:pt idx="1775">
                        <c:v>540.8694663</c:v>
                      </c:pt>
                      <c:pt idx="1776">
                        <c:v>541.11274457000002</c:v>
                      </c:pt>
                      <c:pt idx="1777">
                        <c:v>541.36866211999995</c:v>
                      </c:pt>
                      <c:pt idx="1778">
                        <c:v>541.60310054000001</c:v>
                      </c:pt>
                      <c:pt idx="1779">
                        <c:v>541.86326360999999</c:v>
                      </c:pt>
                      <c:pt idx="1780">
                        <c:v>542.12316083999997</c:v>
                      </c:pt>
                      <c:pt idx="1781">
                        <c:v>542.35888456999999</c:v>
                      </c:pt>
                      <c:pt idx="1782">
                        <c:v>542.60677838000004</c:v>
                      </c:pt>
                      <c:pt idx="1783">
                        <c:v>542.86730384999998</c:v>
                      </c:pt>
                      <c:pt idx="1784">
                        <c:v>543.11844039000005</c:v>
                      </c:pt>
                      <c:pt idx="1785">
                        <c:v>543.35267066999995</c:v>
                      </c:pt>
                      <c:pt idx="1786">
                        <c:v>543.60716248000006</c:v>
                      </c:pt>
                      <c:pt idx="1787">
                        <c:v>543.86466001999997</c:v>
                      </c:pt>
                      <c:pt idx="1788">
                        <c:v>544.1188879</c:v>
                      </c:pt>
                      <c:pt idx="1789">
                        <c:v>544.35358356999996</c:v>
                      </c:pt>
                      <c:pt idx="1790">
                        <c:v>544.62916874999996</c:v>
                      </c:pt>
                      <c:pt idx="1791">
                        <c:v>544.87017678999996</c:v>
                      </c:pt>
                      <c:pt idx="1792">
                        <c:v>545.10895038000001</c:v>
                      </c:pt>
                      <c:pt idx="1793">
                        <c:v>545.35468674000003</c:v>
                      </c:pt>
                      <c:pt idx="1794">
                        <c:v>545.62012482</c:v>
                      </c:pt>
                      <c:pt idx="1795">
                        <c:v>545.87239408000005</c:v>
                      </c:pt>
                      <c:pt idx="1796">
                        <c:v>546.10986662000005</c:v>
                      </c:pt>
                      <c:pt idx="1797">
                        <c:v>546.36538505999999</c:v>
                      </c:pt>
                      <c:pt idx="1798">
                        <c:v>546.61362456999996</c:v>
                      </c:pt>
                      <c:pt idx="1799">
                        <c:v>546.84974933000001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flight_with_pwm!$C$390:$C$2189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2.4090509999999999E-2</c:v>
                      </c:pt>
                      <c:pt idx="1">
                        <c:v>2.3971590000000001E-2</c:v>
                      </c:pt>
                      <c:pt idx="2">
                        <c:v>2.388057E-2</c:v>
                      </c:pt>
                      <c:pt idx="3">
                        <c:v>2.3791429999999999E-2</c:v>
                      </c:pt>
                      <c:pt idx="4">
                        <c:v>2.3711050000000001E-2</c:v>
                      </c:pt>
                      <c:pt idx="5">
                        <c:v>2.3587750000000001E-2</c:v>
                      </c:pt>
                      <c:pt idx="6">
                        <c:v>2.3474439999999999E-2</c:v>
                      </c:pt>
                      <c:pt idx="7">
                        <c:v>2.3339059999999998E-2</c:v>
                      </c:pt>
                      <c:pt idx="8">
                        <c:v>2.323414E-2</c:v>
                      </c:pt>
                      <c:pt idx="9">
                        <c:v>2.311616E-2</c:v>
                      </c:pt>
                      <c:pt idx="10">
                        <c:v>2.3008460000000001E-2</c:v>
                      </c:pt>
                      <c:pt idx="11">
                        <c:v>2.2850209999999999E-2</c:v>
                      </c:pt>
                      <c:pt idx="12">
                        <c:v>2.273528E-2</c:v>
                      </c:pt>
                      <c:pt idx="13">
                        <c:v>2.259601E-2</c:v>
                      </c:pt>
                      <c:pt idx="14">
                        <c:v>2.2500119999999998E-2</c:v>
                      </c:pt>
                      <c:pt idx="15">
                        <c:v>2.236834E-2</c:v>
                      </c:pt>
                      <c:pt idx="16">
                        <c:v>2.2308450000000001E-2</c:v>
                      </c:pt>
                      <c:pt idx="17">
                        <c:v>2.2182830000000001E-2</c:v>
                      </c:pt>
                      <c:pt idx="18">
                        <c:v>2.2105980000000001E-2</c:v>
                      </c:pt>
                      <c:pt idx="19">
                        <c:v>2.203722E-2</c:v>
                      </c:pt>
                      <c:pt idx="20">
                        <c:v>2.1965990000000001E-2</c:v>
                      </c:pt>
                      <c:pt idx="21">
                        <c:v>2.1872050000000001E-2</c:v>
                      </c:pt>
                      <c:pt idx="22">
                        <c:v>2.1759750000000001E-2</c:v>
                      </c:pt>
                      <c:pt idx="23">
                        <c:v>2.1626389999999999E-2</c:v>
                      </c:pt>
                      <c:pt idx="24">
                        <c:v>2.1591220000000001E-2</c:v>
                      </c:pt>
                      <c:pt idx="25">
                        <c:v>2.1444410000000001E-2</c:v>
                      </c:pt>
                      <c:pt idx="26">
                        <c:v>2.140858E-2</c:v>
                      </c:pt>
                      <c:pt idx="27">
                        <c:v>2.1325980000000001E-2</c:v>
                      </c:pt>
                      <c:pt idx="28">
                        <c:v>2.1294110000000002E-2</c:v>
                      </c:pt>
                      <c:pt idx="29">
                        <c:v>2.1138029999999999E-2</c:v>
                      </c:pt>
                      <c:pt idx="30">
                        <c:v>2.0981670000000001E-2</c:v>
                      </c:pt>
                      <c:pt idx="31">
                        <c:v>2.1006790000000001E-2</c:v>
                      </c:pt>
                      <c:pt idx="32">
                        <c:v>2.103665E-2</c:v>
                      </c:pt>
                      <c:pt idx="33">
                        <c:v>2.1775659999999999E-2</c:v>
                      </c:pt>
                      <c:pt idx="34">
                        <c:v>2.0909540000000001E-2</c:v>
                      </c:pt>
                      <c:pt idx="35">
                        <c:v>2.0883490000000001E-2</c:v>
                      </c:pt>
                      <c:pt idx="36">
                        <c:v>2.067107E-2</c:v>
                      </c:pt>
                      <c:pt idx="37">
                        <c:v>2.0896439999999999E-2</c:v>
                      </c:pt>
                      <c:pt idx="38">
                        <c:v>2.0360429999999999E-2</c:v>
                      </c:pt>
                      <c:pt idx="39">
                        <c:v>1.986073E-2</c:v>
                      </c:pt>
                      <c:pt idx="40">
                        <c:v>2.0737169999999999E-2</c:v>
                      </c:pt>
                      <c:pt idx="41">
                        <c:v>2.082295E-2</c:v>
                      </c:pt>
                      <c:pt idx="42">
                        <c:v>2.124705E-2</c:v>
                      </c:pt>
                      <c:pt idx="43">
                        <c:v>2.1215000000000001E-2</c:v>
                      </c:pt>
                      <c:pt idx="44">
                        <c:v>2.090055E-2</c:v>
                      </c:pt>
                      <c:pt idx="45">
                        <c:v>2.161662E-2</c:v>
                      </c:pt>
                      <c:pt idx="46">
                        <c:v>2.110047E-2</c:v>
                      </c:pt>
                      <c:pt idx="47">
                        <c:v>2.2246459999999999E-2</c:v>
                      </c:pt>
                      <c:pt idx="48">
                        <c:v>6.4285400000000006E-2</c:v>
                      </c:pt>
                      <c:pt idx="49">
                        <c:v>3.38785E-3</c:v>
                      </c:pt>
                      <c:pt idx="50">
                        <c:v>-4.4103539999999997E-2</c:v>
                      </c:pt>
                      <c:pt idx="51">
                        <c:v>-3.351618E-2</c:v>
                      </c:pt>
                      <c:pt idx="52">
                        <c:v>-3.3556839999999998E-2</c:v>
                      </c:pt>
                      <c:pt idx="53">
                        <c:v>-3.8986479999999997E-2</c:v>
                      </c:pt>
                      <c:pt idx="54">
                        <c:v>-2.759986E-2</c:v>
                      </c:pt>
                      <c:pt idx="55">
                        <c:v>-2.3696640000000001E-2</c:v>
                      </c:pt>
                      <c:pt idx="56">
                        <c:v>-1.7235339999999998E-2</c:v>
                      </c:pt>
                      <c:pt idx="57">
                        <c:v>-2.067045E-2</c:v>
                      </c:pt>
                      <c:pt idx="58">
                        <c:v>-1.2111169999999999E-2</c:v>
                      </c:pt>
                      <c:pt idx="59">
                        <c:v>5.8386499999999999E-3</c:v>
                      </c:pt>
                      <c:pt idx="60">
                        <c:v>9.7721100000000005E-3</c:v>
                      </c:pt>
                      <c:pt idx="61">
                        <c:v>-3.1652500000000001E-3</c:v>
                      </c:pt>
                      <c:pt idx="62">
                        <c:v>-1.1692259999999999E-2</c:v>
                      </c:pt>
                      <c:pt idx="63">
                        <c:v>-9.5213999999999993E-3</c:v>
                      </c:pt>
                      <c:pt idx="64">
                        <c:v>1.5271499999999999E-3</c:v>
                      </c:pt>
                      <c:pt idx="65">
                        <c:v>2.5223300000000001E-3</c:v>
                      </c:pt>
                      <c:pt idx="66">
                        <c:v>3.7800300000000002E-3</c:v>
                      </c:pt>
                      <c:pt idx="67">
                        <c:v>1.32383E-2</c:v>
                      </c:pt>
                      <c:pt idx="68">
                        <c:v>6.7639800000000002E-3</c:v>
                      </c:pt>
                      <c:pt idx="69">
                        <c:v>6.7840799999999996E-3</c:v>
                      </c:pt>
                      <c:pt idx="70">
                        <c:v>3.3005399999999998E-3</c:v>
                      </c:pt>
                      <c:pt idx="71">
                        <c:v>5.1000899999999998E-3</c:v>
                      </c:pt>
                      <c:pt idx="72">
                        <c:v>2.16937E-2</c:v>
                      </c:pt>
                      <c:pt idx="73">
                        <c:v>1.62583E-2</c:v>
                      </c:pt>
                      <c:pt idx="74">
                        <c:v>2.045406E-2</c:v>
                      </c:pt>
                      <c:pt idx="75">
                        <c:v>2.6918460000000002E-2</c:v>
                      </c:pt>
                      <c:pt idx="76">
                        <c:v>2.7215530000000002E-2</c:v>
                      </c:pt>
                      <c:pt idx="77">
                        <c:v>3.009359E-2</c:v>
                      </c:pt>
                      <c:pt idx="78">
                        <c:v>2.7220479999999998E-2</c:v>
                      </c:pt>
                      <c:pt idx="79">
                        <c:v>1.876632E-2</c:v>
                      </c:pt>
                      <c:pt idx="80">
                        <c:v>1.2181849999999999E-2</c:v>
                      </c:pt>
                      <c:pt idx="81">
                        <c:v>3.7035000000000002E-3</c:v>
                      </c:pt>
                      <c:pt idx="82">
                        <c:v>-1.1136679999999999E-2</c:v>
                      </c:pt>
                      <c:pt idx="83">
                        <c:v>-9.5433400000000009E-3</c:v>
                      </c:pt>
                      <c:pt idx="84">
                        <c:v>-6.3823999999999999E-3</c:v>
                      </c:pt>
                      <c:pt idx="85">
                        <c:v>2.3781219999999999E-2</c:v>
                      </c:pt>
                      <c:pt idx="86">
                        <c:v>4.1748960000000002E-2</c:v>
                      </c:pt>
                      <c:pt idx="87">
                        <c:v>2.834911E-2</c:v>
                      </c:pt>
                      <c:pt idx="88">
                        <c:v>3.0043239999999999E-2</c:v>
                      </c:pt>
                      <c:pt idx="89">
                        <c:v>2.6825310000000002E-2</c:v>
                      </c:pt>
                      <c:pt idx="90">
                        <c:v>-3.1837619999999997E-2</c:v>
                      </c:pt>
                      <c:pt idx="91">
                        <c:v>3.5471399999999998E-3</c:v>
                      </c:pt>
                      <c:pt idx="92">
                        <c:v>1.053665E-2</c:v>
                      </c:pt>
                      <c:pt idx="93">
                        <c:v>4.37784E-3</c:v>
                      </c:pt>
                      <c:pt idx="94">
                        <c:v>-5.3131100000000002E-3</c:v>
                      </c:pt>
                      <c:pt idx="95">
                        <c:v>-1.3549159999999999E-2</c:v>
                      </c:pt>
                      <c:pt idx="96">
                        <c:v>-2.5180259999999999E-2</c:v>
                      </c:pt>
                      <c:pt idx="97">
                        <c:v>-3.3910700000000002E-2</c:v>
                      </c:pt>
                      <c:pt idx="98">
                        <c:v>-2.2442449999999999E-2</c:v>
                      </c:pt>
                      <c:pt idx="99">
                        <c:v>-1.934143E-2</c:v>
                      </c:pt>
                      <c:pt idx="100">
                        <c:v>7.5877999999999996E-3</c:v>
                      </c:pt>
                      <c:pt idx="101">
                        <c:v>2.9930149999999999E-2</c:v>
                      </c:pt>
                      <c:pt idx="102">
                        <c:v>2.6159459999999999E-2</c:v>
                      </c:pt>
                      <c:pt idx="103">
                        <c:v>2.285243E-2</c:v>
                      </c:pt>
                      <c:pt idx="104">
                        <c:v>1.868394E-2</c:v>
                      </c:pt>
                      <c:pt idx="105">
                        <c:v>6.0904999999999998E-4</c:v>
                      </c:pt>
                      <c:pt idx="106">
                        <c:v>2.3274099999999998E-3</c:v>
                      </c:pt>
                      <c:pt idx="107">
                        <c:v>6.9232299999999998E-3</c:v>
                      </c:pt>
                      <c:pt idx="108">
                        <c:v>1.0654220000000001E-2</c:v>
                      </c:pt>
                      <c:pt idx="109">
                        <c:v>1.5844560000000001E-2</c:v>
                      </c:pt>
                      <c:pt idx="110">
                        <c:v>3.2732700000000003E-2</c:v>
                      </c:pt>
                      <c:pt idx="111">
                        <c:v>3.4563620000000003E-2</c:v>
                      </c:pt>
                      <c:pt idx="112">
                        <c:v>3.0972590000000001E-2</c:v>
                      </c:pt>
                      <c:pt idx="113">
                        <c:v>2.2339709999999999E-2</c:v>
                      </c:pt>
                      <c:pt idx="114">
                        <c:v>3.027063E-2</c:v>
                      </c:pt>
                      <c:pt idx="115">
                        <c:v>2.3809859999999999E-2</c:v>
                      </c:pt>
                      <c:pt idx="116">
                        <c:v>2.646097E-2</c:v>
                      </c:pt>
                      <c:pt idx="117">
                        <c:v>1.9917420000000002E-2</c:v>
                      </c:pt>
                      <c:pt idx="118">
                        <c:v>8.6704599999999996E-3</c:v>
                      </c:pt>
                      <c:pt idx="119">
                        <c:v>7.8962600000000004E-3</c:v>
                      </c:pt>
                      <c:pt idx="120">
                        <c:v>9.2221400000000002E-3</c:v>
                      </c:pt>
                      <c:pt idx="121">
                        <c:v>2.0083819999999999E-2</c:v>
                      </c:pt>
                      <c:pt idx="122">
                        <c:v>1.3022250000000001E-2</c:v>
                      </c:pt>
                      <c:pt idx="123">
                        <c:v>7.2674699999999998E-3</c:v>
                      </c:pt>
                      <c:pt idx="124">
                        <c:v>8.277205E-2</c:v>
                      </c:pt>
                      <c:pt idx="125">
                        <c:v>1.1370480000000001E-2</c:v>
                      </c:pt>
                      <c:pt idx="126">
                        <c:v>0.15479915</c:v>
                      </c:pt>
                      <c:pt idx="127">
                        <c:v>0.20313305000000001</c:v>
                      </c:pt>
                      <c:pt idx="128">
                        <c:v>8.5578669999999996E-2</c:v>
                      </c:pt>
                      <c:pt idx="129">
                        <c:v>-1.5357999999999999E-3</c:v>
                      </c:pt>
                      <c:pt idx="130">
                        <c:v>3.6813100000000001E-3</c:v>
                      </c:pt>
                      <c:pt idx="131">
                        <c:v>1.8379429999999999E-2</c:v>
                      </c:pt>
                      <c:pt idx="132">
                        <c:v>2.383387E-2</c:v>
                      </c:pt>
                      <c:pt idx="133">
                        <c:v>2.6165069999999999E-2</c:v>
                      </c:pt>
                      <c:pt idx="134">
                        <c:v>2.9256069999999999E-2</c:v>
                      </c:pt>
                      <c:pt idx="135">
                        <c:v>3.3714439999999998E-2</c:v>
                      </c:pt>
                      <c:pt idx="136">
                        <c:v>-2.0521850000000001E-2</c:v>
                      </c:pt>
                      <c:pt idx="137">
                        <c:v>-5.6463590000000001E-2</c:v>
                      </c:pt>
                      <c:pt idx="138">
                        <c:v>-2.9188899999999999E-3</c:v>
                      </c:pt>
                      <c:pt idx="139">
                        <c:v>3.3932469999999999E-2</c:v>
                      </c:pt>
                      <c:pt idx="140">
                        <c:v>5.230572E-2</c:v>
                      </c:pt>
                      <c:pt idx="141">
                        <c:v>1.513639E-2</c:v>
                      </c:pt>
                      <c:pt idx="142">
                        <c:v>-2.8186929999999999E-2</c:v>
                      </c:pt>
                      <c:pt idx="143">
                        <c:v>-3.6334850000000002E-2</c:v>
                      </c:pt>
                      <c:pt idx="144">
                        <c:v>-2.872657E-2</c:v>
                      </c:pt>
                      <c:pt idx="145">
                        <c:v>-9.2377299999999996E-3</c:v>
                      </c:pt>
                      <c:pt idx="146">
                        <c:v>2.9834800000000002E-3</c:v>
                      </c:pt>
                      <c:pt idx="147">
                        <c:v>2.3052159999999999E-2</c:v>
                      </c:pt>
                      <c:pt idx="148">
                        <c:v>1.4104790000000001E-2</c:v>
                      </c:pt>
                      <c:pt idx="149">
                        <c:v>1.205823E-2</c:v>
                      </c:pt>
                      <c:pt idx="150">
                        <c:v>1.5929550000000001E-2</c:v>
                      </c:pt>
                      <c:pt idx="151">
                        <c:v>9.9783100000000007E-3</c:v>
                      </c:pt>
                      <c:pt idx="152">
                        <c:v>5.7408999999999997E-4</c:v>
                      </c:pt>
                      <c:pt idx="153">
                        <c:v>1.6087600000000001E-3</c:v>
                      </c:pt>
                      <c:pt idx="154">
                        <c:v>7.6128799999999998E-3</c:v>
                      </c:pt>
                      <c:pt idx="155">
                        <c:v>1.9440949999999999E-2</c:v>
                      </c:pt>
                      <c:pt idx="156">
                        <c:v>1.3739670000000001E-2</c:v>
                      </c:pt>
                      <c:pt idx="157">
                        <c:v>2.3807430000000001E-2</c:v>
                      </c:pt>
                      <c:pt idx="158">
                        <c:v>2.6733150000000001E-2</c:v>
                      </c:pt>
                      <c:pt idx="159">
                        <c:v>1.517875E-2</c:v>
                      </c:pt>
                      <c:pt idx="160">
                        <c:v>1.7091350000000002E-2</c:v>
                      </c:pt>
                      <c:pt idx="161">
                        <c:v>1.602228E-2</c:v>
                      </c:pt>
                      <c:pt idx="162">
                        <c:v>3.5278879999999999E-2</c:v>
                      </c:pt>
                      <c:pt idx="163">
                        <c:v>1.388588E-2</c:v>
                      </c:pt>
                      <c:pt idx="164">
                        <c:v>-2.1297739999999999E-2</c:v>
                      </c:pt>
                      <c:pt idx="165">
                        <c:v>-2.6974970000000001E-2</c:v>
                      </c:pt>
                      <c:pt idx="166">
                        <c:v>-1.713398E-2</c:v>
                      </c:pt>
                      <c:pt idx="167">
                        <c:v>3.49059E-3</c:v>
                      </c:pt>
                      <c:pt idx="168">
                        <c:v>1.328729E-2</c:v>
                      </c:pt>
                      <c:pt idx="169">
                        <c:v>2.5880259999999999E-2</c:v>
                      </c:pt>
                      <c:pt idx="170">
                        <c:v>1.666138E-2</c:v>
                      </c:pt>
                      <c:pt idx="171">
                        <c:v>8.8689800000000003E-3</c:v>
                      </c:pt>
                      <c:pt idx="172">
                        <c:v>1.7309700000000001E-3</c:v>
                      </c:pt>
                      <c:pt idx="173">
                        <c:v>-1.6558E-4</c:v>
                      </c:pt>
                      <c:pt idx="174">
                        <c:v>-6.4731800000000003E-3</c:v>
                      </c:pt>
                      <c:pt idx="175">
                        <c:v>-1.7076839999999999E-2</c:v>
                      </c:pt>
                      <c:pt idx="176">
                        <c:v>-1.2706729999999999E-2</c:v>
                      </c:pt>
                      <c:pt idx="177">
                        <c:v>-6.4364299999999999E-3</c:v>
                      </c:pt>
                      <c:pt idx="178">
                        <c:v>-8.0391400000000002E-3</c:v>
                      </c:pt>
                      <c:pt idx="179">
                        <c:v>-5.8399300000000001E-3</c:v>
                      </c:pt>
                      <c:pt idx="180">
                        <c:v>-5.3122600000000001E-3</c:v>
                      </c:pt>
                      <c:pt idx="181">
                        <c:v>3.7717100000000002E-3</c:v>
                      </c:pt>
                      <c:pt idx="182">
                        <c:v>0.12518731</c:v>
                      </c:pt>
                      <c:pt idx="183">
                        <c:v>0.11359809999999999</c:v>
                      </c:pt>
                      <c:pt idx="184">
                        <c:v>8.9048989999999995E-2</c:v>
                      </c:pt>
                      <c:pt idx="185">
                        <c:v>3.7091020000000002E-2</c:v>
                      </c:pt>
                      <c:pt idx="186">
                        <c:v>2.2616049999999999E-2</c:v>
                      </c:pt>
                      <c:pt idx="187">
                        <c:v>1.3505110000000001E-2</c:v>
                      </c:pt>
                      <c:pt idx="188">
                        <c:v>2.235496E-2</c:v>
                      </c:pt>
                      <c:pt idx="189">
                        <c:v>1.879314E-2</c:v>
                      </c:pt>
                      <c:pt idx="190">
                        <c:v>-4.5758400000000003E-3</c:v>
                      </c:pt>
                      <c:pt idx="191">
                        <c:v>-3.106983E-2</c:v>
                      </c:pt>
                      <c:pt idx="192">
                        <c:v>-1.841696E-2</c:v>
                      </c:pt>
                      <c:pt idx="193">
                        <c:v>-6.8401800000000004E-3</c:v>
                      </c:pt>
                      <c:pt idx="194">
                        <c:v>1.46138E-3</c:v>
                      </c:pt>
                      <c:pt idx="195">
                        <c:v>1.4691299999999999E-3</c:v>
                      </c:pt>
                      <c:pt idx="196">
                        <c:v>8.7109300000000004E-3</c:v>
                      </c:pt>
                      <c:pt idx="197">
                        <c:v>1.06325E-2</c:v>
                      </c:pt>
                      <c:pt idx="198">
                        <c:v>6.8381500000000003E-3</c:v>
                      </c:pt>
                      <c:pt idx="199">
                        <c:v>5.9231199999999996E-3</c:v>
                      </c:pt>
                      <c:pt idx="200">
                        <c:v>3.5384499999999998E-3</c:v>
                      </c:pt>
                      <c:pt idx="201">
                        <c:v>8.5658799999999997E-3</c:v>
                      </c:pt>
                      <c:pt idx="202">
                        <c:v>1.1846239999999999E-2</c:v>
                      </c:pt>
                      <c:pt idx="203">
                        <c:v>1.2876179999999999E-2</c:v>
                      </c:pt>
                      <c:pt idx="204">
                        <c:v>1.5849309999999998E-2</c:v>
                      </c:pt>
                      <c:pt idx="205">
                        <c:v>1.427167E-2</c:v>
                      </c:pt>
                      <c:pt idx="206">
                        <c:v>2.0232679999999999E-2</c:v>
                      </c:pt>
                      <c:pt idx="207">
                        <c:v>2.4720240000000001E-2</c:v>
                      </c:pt>
                      <c:pt idx="208">
                        <c:v>2.958069E-2</c:v>
                      </c:pt>
                      <c:pt idx="209">
                        <c:v>3.040346E-2</c:v>
                      </c:pt>
                      <c:pt idx="210">
                        <c:v>2.7796399999999999E-2</c:v>
                      </c:pt>
                      <c:pt idx="211">
                        <c:v>2.3089599999999998E-2</c:v>
                      </c:pt>
                      <c:pt idx="212">
                        <c:v>2.1059109999999999E-2</c:v>
                      </c:pt>
                      <c:pt idx="213">
                        <c:v>2.6224750000000002E-2</c:v>
                      </c:pt>
                      <c:pt idx="214">
                        <c:v>2.0372370000000001E-2</c:v>
                      </c:pt>
                      <c:pt idx="215">
                        <c:v>1.0700360000000001E-2</c:v>
                      </c:pt>
                      <c:pt idx="216">
                        <c:v>1.242951E-2</c:v>
                      </c:pt>
                      <c:pt idx="217">
                        <c:v>2.9467999999999999E-3</c:v>
                      </c:pt>
                      <c:pt idx="218">
                        <c:v>4.0129199999999997E-3</c:v>
                      </c:pt>
                      <c:pt idx="219">
                        <c:v>4.9396400000000003E-3</c:v>
                      </c:pt>
                      <c:pt idx="220">
                        <c:v>5.6370500000000002E-3</c:v>
                      </c:pt>
                      <c:pt idx="221">
                        <c:v>7.75437E-3</c:v>
                      </c:pt>
                      <c:pt idx="222">
                        <c:v>6.7342900000000004E-3</c:v>
                      </c:pt>
                      <c:pt idx="223">
                        <c:v>2.228202E-2</c:v>
                      </c:pt>
                      <c:pt idx="224">
                        <c:v>2.211627E-2</c:v>
                      </c:pt>
                      <c:pt idx="225">
                        <c:v>2.8433710000000001E-2</c:v>
                      </c:pt>
                      <c:pt idx="226">
                        <c:v>3.3049120000000001E-2</c:v>
                      </c:pt>
                      <c:pt idx="227">
                        <c:v>2.8900829999999999E-2</c:v>
                      </c:pt>
                      <c:pt idx="228">
                        <c:v>3.294747E-2</c:v>
                      </c:pt>
                      <c:pt idx="229">
                        <c:v>1.6973309999999998E-2</c:v>
                      </c:pt>
                      <c:pt idx="230">
                        <c:v>2.5201899999999998E-3</c:v>
                      </c:pt>
                      <c:pt idx="231">
                        <c:v>2.84067E-3</c:v>
                      </c:pt>
                      <c:pt idx="232">
                        <c:v>9.4372899999999992E-3</c:v>
                      </c:pt>
                      <c:pt idx="233">
                        <c:v>3.6559399999999999E-3</c:v>
                      </c:pt>
                      <c:pt idx="234">
                        <c:v>1.2866819999999999E-2</c:v>
                      </c:pt>
                      <c:pt idx="235">
                        <c:v>1.4789409999999999E-2</c:v>
                      </c:pt>
                      <c:pt idx="236">
                        <c:v>2.0868500000000002E-2</c:v>
                      </c:pt>
                      <c:pt idx="237">
                        <c:v>2.2095739999999999E-2</c:v>
                      </c:pt>
                      <c:pt idx="238">
                        <c:v>3.270402E-2</c:v>
                      </c:pt>
                      <c:pt idx="239">
                        <c:v>2.0108540000000001E-2</c:v>
                      </c:pt>
                      <c:pt idx="240">
                        <c:v>2.1421019999999999E-2</c:v>
                      </c:pt>
                      <c:pt idx="241">
                        <c:v>4.7194519999999997E-2</c:v>
                      </c:pt>
                      <c:pt idx="242">
                        <c:v>2.8793579999999999E-2</c:v>
                      </c:pt>
                      <c:pt idx="243">
                        <c:v>1.7719720000000001E-2</c:v>
                      </c:pt>
                      <c:pt idx="244">
                        <c:v>3.7892889999999999E-2</c:v>
                      </c:pt>
                      <c:pt idx="245">
                        <c:v>5.0441560000000003E-2</c:v>
                      </c:pt>
                      <c:pt idx="246">
                        <c:v>5.3956299999999999E-2</c:v>
                      </c:pt>
                      <c:pt idx="247">
                        <c:v>2.3911669999999999E-2</c:v>
                      </c:pt>
                      <c:pt idx="248">
                        <c:v>1.1174069999999999E-2</c:v>
                      </c:pt>
                      <c:pt idx="249">
                        <c:v>-1.5797599999999999E-3</c:v>
                      </c:pt>
                      <c:pt idx="250">
                        <c:v>-3.9985999999999997E-3</c:v>
                      </c:pt>
                      <c:pt idx="251">
                        <c:v>2.2938199999999998E-3</c:v>
                      </c:pt>
                      <c:pt idx="252">
                        <c:v>3.2405709999999997E-2</c:v>
                      </c:pt>
                      <c:pt idx="253">
                        <c:v>6.6582799999999999E-3</c:v>
                      </c:pt>
                      <c:pt idx="254">
                        <c:v>1.218165E-2</c:v>
                      </c:pt>
                      <c:pt idx="255">
                        <c:v>1.9821709999999999E-2</c:v>
                      </c:pt>
                      <c:pt idx="256">
                        <c:v>1.010259E-2</c:v>
                      </c:pt>
                      <c:pt idx="257">
                        <c:v>3.1260019999999999E-2</c:v>
                      </c:pt>
                      <c:pt idx="258">
                        <c:v>4.3084650000000002E-2</c:v>
                      </c:pt>
                      <c:pt idx="259">
                        <c:v>6.3985440000000005E-2</c:v>
                      </c:pt>
                      <c:pt idx="260">
                        <c:v>4.1815850000000002E-2</c:v>
                      </c:pt>
                      <c:pt idx="261">
                        <c:v>3.0728600000000002E-3</c:v>
                      </c:pt>
                      <c:pt idx="262">
                        <c:v>1.0544629999999999E-2</c:v>
                      </c:pt>
                      <c:pt idx="263">
                        <c:v>7.5648900000000003E-3</c:v>
                      </c:pt>
                      <c:pt idx="264">
                        <c:v>-2.0199709999999999E-2</c:v>
                      </c:pt>
                      <c:pt idx="265">
                        <c:v>-4.6020899999999997E-2</c:v>
                      </c:pt>
                      <c:pt idx="266">
                        <c:v>-5.2671059999999999E-2</c:v>
                      </c:pt>
                      <c:pt idx="267">
                        <c:v>-4.8910330000000002E-2</c:v>
                      </c:pt>
                      <c:pt idx="268">
                        <c:v>-4.6788160000000002E-2</c:v>
                      </c:pt>
                      <c:pt idx="269">
                        <c:v>-2.7532270000000001E-2</c:v>
                      </c:pt>
                      <c:pt idx="270">
                        <c:v>-9.6609599999999997E-3</c:v>
                      </c:pt>
                      <c:pt idx="271">
                        <c:v>3.9276329999999998E-2</c:v>
                      </c:pt>
                      <c:pt idx="272">
                        <c:v>5.8309350000000003E-2</c:v>
                      </c:pt>
                      <c:pt idx="273">
                        <c:v>5.0211930000000002E-2</c:v>
                      </c:pt>
                      <c:pt idx="274">
                        <c:v>1.524146E-2</c:v>
                      </c:pt>
                      <c:pt idx="275">
                        <c:v>-1.431869E-2</c:v>
                      </c:pt>
                      <c:pt idx="276">
                        <c:v>-1.1627470000000001E-2</c:v>
                      </c:pt>
                      <c:pt idx="277">
                        <c:v>3.8636999999999998E-4</c:v>
                      </c:pt>
                      <c:pt idx="278">
                        <c:v>1.751985E-2</c:v>
                      </c:pt>
                      <c:pt idx="279">
                        <c:v>9.1636800000000004E-3</c:v>
                      </c:pt>
                      <c:pt idx="280">
                        <c:v>3.2266399999999998E-3</c:v>
                      </c:pt>
                      <c:pt idx="281">
                        <c:v>-4.9635399999999998E-3</c:v>
                      </c:pt>
                      <c:pt idx="282">
                        <c:v>-4.4359600000000001E-3</c:v>
                      </c:pt>
                      <c:pt idx="283">
                        <c:v>-4.3950400000000002E-3</c:v>
                      </c:pt>
                      <c:pt idx="284">
                        <c:v>-3.9537650000000001E-2</c:v>
                      </c:pt>
                      <c:pt idx="285">
                        <c:v>-2.180085E-2</c:v>
                      </c:pt>
                      <c:pt idx="286">
                        <c:v>-2.0713490000000001E-2</c:v>
                      </c:pt>
                      <c:pt idx="287">
                        <c:v>-6.8455639999999998E-2</c:v>
                      </c:pt>
                      <c:pt idx="288">
                        <c:v>-1.2730150000000001E-2</c:v>
                      </c:pt>
                      <c:pt idx="289">
                        <c:v>-2.2358739999999998E-2</c:v>
                      </c:pt>
                      <c:pt idx="290">
                        <c:v>-5.8947579999999999E-2</c:v>
                      </c:pt>
                      <c:pt idx="291">
                        <c:v>-4.9422460000000001E-2</c:v>
                      </c:pt>
                      <c:pt idx="292">
                        <c:v>-2.5745339999999999E-2</c:v>
                      </c:pt>
                      <c:pt idx="293">
                        <c:v>1.0535340000000001E-2</c:v>
                      </c:pt>
                      <c:pt idx="294">
                        <c:v>6.0375799999999999E-3</c:v>
                      </c:pt>
                      <c:pt idx="295">
                        <c:v>1.113041E-2</c:v>
                      </c:pt>
                      <c:pt idx="296">
                        <c:v>6.7230399999999996E-3</c:v>
                      </c:pt>
                      <c:pt idx="297">
                        <c:v>-1.7693569999999999E-2</c:v>
                      </c:pt>
                      <c:pt idx="298">
                        <c:v>-9.5529800000000008E-3</c:v>
                      </c:pt>
                      <c:pt idx="299">
                        <c:v>-2.2199969999999999E-2</c:v>
                      </c:pt>
                      <c:pt idx="300">
                        <c:v>-2.2510189999999999E-2</c:v>
                      </c:pt>
                      <c:pt idx="301">
                        <c:v>-2.4666319999999999E-2</c:v>
                      </c:pt>
                      <c:pt idx="302">
                        <c:v>-7.6517499999999997E-3</c:v>
                      </c:pt>
                      <c:pt idx="303">
                        <c:v>9.3731000000000001E-4</c:v>
                      </c:pt>
                      <c:pt idx="304">
                        <c:v>9.9638799999999996E-3</c:v>
                      </c:pt>
                      <c:pt idx="305">
                        <c:v>3.6414799999999999E-3</c:v>
                      </c:pt>
                      <c:pt idx="306">
                        <c:v>-1.52418E-3</c:v>
                      </c:pt>
                      <c:pt idx="307">
                        <c:v>-4.2507999999999999E-4</c:v>
                      </c:pt>
                      <c:pt idx="308">
                        <c:v>-2.3572849999999999E-2</c:v>
                      </c:pt>
                      <c:pt idx="309">
                        <c:v>-1.693561E-2</c:v>
                      </c:pt>
                      <c:pt idx="310">
                        <c:v>-1.470493E-2</c:v>
                      </c:pt>
                      <c:pt idx="311">
                        <c:v>2.31022E-2</c:v>
                      </c:pt>
                      <c:pt idx="312">
                        <c:v>1.085758E-2</c:v>
                      </c:pt>
                      <c:pt idx="313">
                        <c:v>1.0991620000000001E-2</c:v>
                      </c:pt>
                      <c:pt idx="314">
                        <c:v>2.1177850000000002E-2</c:v>
                      </c:pt>
                      <c:pt idx="315">
                        <c:v>2.4474989999999999E-2</c:v>
                      </c:pt>
                      <c:pt idx="316">
                        <c:v>6.2951069999999998E-2</c:v>
                      </c:pt>
                      <c:pt idx="317">
                        <c:v>6.1541440000000003E-2</c:v>
                      </c:pt>
                      <c:pt idx="318">
                        <c:v>3.9886650000000003E-2</c:v>
                      </c:pt>
                      <c:pt idx="319">
                        <c:v>4.0666599999999997E-2</c:v>
                      </c:pt>
                      <c:pt idx="320">
                        <c:v>4.8440879999999999E-2</c:v>
                      </c:pt>
                      <c:pt idx="321">
                        <c:v>4.1934399999999997E-2</c:v>
                      </c:pt>
                      <c:pt idx="322">
                        <c:v>1.7479629999999999E-2</c:v>
                      </c:pt>
                      <c:pt idx="323">
                        <c:v>2.950289E-2</c:v>
                      </c:pt>
                      <c:pt idx="324">
                        <c:v>2.7159139999999998E-2</c:v>
                      </c:pt>
                      <c:pt idx="325">
                        <c:v>3.9974030000000001E-2</c:v>
                      </c:pt>
                      <c:pt idx="326">
                        <c:v>2.669026E-2</c:v>
                      </c:pt>
                      <c:pt idx="327">
                        <c:v>1.163786E-2</c:v>
                      </c:pt>
                      <c:pt idx="328">
                        <c:v>2.4309870000000001E-2</c:v>
                      </c:pt>
                      <c:pt idx="329">
                        <c:v>-8.6100900000000008E-3</c:v>
                      </c:pt>
                      <c:pt idx="330">
                        <c:v>5.1983759999999997E-2</c:v>
                      </c:pt>
                      <c:pt idx="331">
                        <c:v>6.3598189999999999E-2</c:v>
                      </c:pt>
                      <c:pt idx="332">
                        <c:v>5.2944350000000001E-2</c:v>
                      </c:pt>
                      <c:pt idx="333">
                        <c:v>2.3805420000000001E-2</c:v>
                      </c:pt>
                      <c:pt idx="334">
                        <c:v>2.4277969999999999E-2</c:v>
                      </c:pt>
                      <c:pt idx="335">
                        <c:v>3.102829E-2</c:v>
                      </c:pt>
                      <c:pt idx="336">
                        <c:v>2.278763E-2</c:v>
                      </c:pt>
                      <c:pt idx="337">
                        <c:v>1.386189E-2</c:v>
                      </c:pt>
                      <c:pt idx="338">
                        <c:v>-4.0168130000000003E-2</c:v>
                      </c:pt>
                      <c:pt idx="339">
                        <c:v>7.3782600000000002E-3</c:v>
                      </c:pt>
                      <c:pt idx="340">
                        <c:v>-0.18396235999999999</c:v>
                      </c:pt>
                      <c:pt idx="341">
                        <c:v>-0.26812086000000002</c:v>
                      </c:pt>
                      <c:pt idx="342">
                        <c:v>-0.22059483999999999</c:v>
                      </c:pt>
                      <c:pt idx="343">
                        <c:v>-0.21233313000000001</c:v>
                      </c:pt>
                      <c:pt idx="344">
                        <c:v>7.6169799999999998E-3</c:v>
                      </c:pt>
                      <c:pt idx="345">
                        <c:v>-5.6709799999999999E-3</c:v>
                      </c:pt>
                      <c:pt idx="346">
                        <c:v>9.0323299999999999E-3</c:v>
                      </c:pt>
                      <c:pt idx="347">
                        <c:v>-5.7370869999999997E-2</c:v>
                      </c:pt>
                      <c:pt idx="348">
                        <c:v>5.0191100000000002E-3</c:v>
                      </c:pt>
                      <c:pt idx="349">
                        <c:v>1.530747E-2</c:v>
                      </c:pt>
                      <c:pt idx="350">
                        <c:v>-1.826858E-2</c:v>
                      </c:pt>
                      <c:pt idx="351">
                        <c:v>-1.7684269999999998E-2</c:v>
                      </c:pt>
                      <c:pt idx="352">
                        <c:v>3.3505149999999997E-2</c:v>
                      </c:pt>
                      <c:pt idx="353">
                        <c:v>2.5735850000000001E-2</c:v>
                      </c:pt>
                      <c:pt idx="354">
                        <c:v>1.2834430000000001E-2</c:v>
                      </c:pt>
                      <c:pt idx="355">
                        <c:v>3.0522959999999998E-2</c:v>
                      </c:pt>
                      <c:pt idx="356">
                        <c:v>0.14062262</c:v>
                      </c:pt>
                      <c:pt idx="357">
                        <c:v>9.9621799999999996E-2</c:v>
                      </c:pt>
                      <c:pt idx="358">
                        <c:v>0.12185783</c:v>
                      </c:pt>
                      <c:pt idx="359">
                        <c:v>-1.0497619999999999E-2</c:v>
                      </c:pt>
                      <c:pt idx="360">
                        <c:v>-9.0670300000000002E-3</c:v>
                      </c:pt>
                      <c:pt idx="361">
                        <c:v>0.12083089</c:v>
                      </c:pt>
                      <c:pt idx="362">
                        <c:v>-4.6150200000000001E-3</c:v>
                      </c:pt>
                      <c:pt idx="363">
                        <c:v>-2.8401799999999999E-3</c:v>
                      </c:pt>
                      <c:pt idx="364">
                        <c:v>0.15223861</c:v>
                      </c:pt>
                      <c:pt idx="365">
                        <c:v>2.5992210000000002E-2</c:v>
                      </c:pt>
                      <c:pt idx="366">
                        <c:v>6.1984900000000001E-3</c:v>
                      </c:pt>
                      <c:pt idx="367">
                        <c:v>1.797899E-2</c:v>
                      </c:pt>
                      <c:pt idx="368">
                        <c:v>7.0835949999999995E-2</c:v>
                      </c:pt>
                      <c:pt idx="369">
                        <c:v>0.12748731999999999</c:v>
                      </c:pt>
                      <c:pt idx="370">
                        <c:v>4.0175699999999998E-3</c:v>
                      </c:pt>
                      <c:pt idx="371">
                        <c:v>7.3399160000000005E-2</c:v>
                      </c:pt>
                      <c:pt idx="372">
                        <c:v>6.7246299999999997E-3</c:v>
                      </c:pt>
                      <c:pt idx="373">
                        <c:v>6.03537E-3</c:v>
                      </c:pt>
                      <c:pt idx="374">
                        <c:v>9.0025499999999998E-3</c:v>
                      </c:pt>
                      <c:pt idx="375">
                        <c:v>1.5011139999999999E-2</c:v>
                      </c:pt>
                      <c:pt idx="376">
                        <c:v>1.5666030000000001E-2</c:v>
                      </c:pt>
                      <c:pt idx="377">
                        <c:v>-7.0218399999999997E-3</c:v>
                      </c:pt>
                      <c:pt idx="378">
                        <c:v>1.7973220000000002E-2</c:v>
                      </c:pt>
                      <c:pt idx="379">
                        <c:v>3.4336940000000003E-2</c:v>
                      </c:pt>
                      <c:pt idx="380">
                        <c:v>2.469002E-2</c:v>
                      </c:pt>
                      <c:pt idx="381">
                        <c:v>3.0693729999999999E-2</c:v>
                      </c:pt>
                      <c:pt idx="382">
                        <c:v>3.5266270000000002E-2</c:v>
                      </c:pt>
                      <c:pt idx="383">
                        <c:v>2.692665E-2</c:v>
                      </c:pt>
                      <c:pt idx="384">
                        <c:v>2.6579400000000001E-3</c:v>
                      </c:pt>
                      <c:pt idx="385">
                        <c:v>1.304075E-2</c:v>
                      </c:pt>
                      <c:pt idx="386">
                        <c:v>5.183869E-2</c:v>
                      </c:pt>
                      <c:pt idx="387">
                        <c:v>3.7929289999999997E-2</c:v>
                      </c:pt>
                      <c:pt idx="388">
                        <c:v>2.8090879999999999E-2</c:v>
                      </c:pt>
                      <c:pt idx="389">
                        <c:v>5.1255399999999996E-3</c:v>
                      </c:pt>
                      <c:pt idx="390">
                        <c:v>-1.3408750000000001E-2</c:v>
                      </c:pt>
                      <c:pt idx="391">
                        <c:v>-6.4513699999999997E-3</c:v>
                      </c:pt>
                      <c:pt idx="392">
                        <c:v>3.8445300000000001E-3</c:v>
                      </c:pt>
                      <c:pt idx="393">
                        <c:v>5.5044200000000003E-3</c:v>
                      </c:pt>
                      <c:pt idx="394">
                        <c:v>1.0976329999999999E-2</c:v>
                      </c:pt>
                      <c:pt idx="395">
                        <c:v>-6.6411400000000002E-3</c:v>
                      </c:pt>
                      <c:pt idx="396">
                        <c:v>-7.7175100000000003E-3</c:v>
                      </c:pt>
                      <c:pt idx="397">
                        <c:v>-1.4010170000000001E-2</c:v>
                      </c:pt>
                      <c:pt idx="398">
                        <c:v>4.9357360000000003E-2</c:v>
                      </c:pt>
                      <c:pt idx="399">
                        <c:v>9.2205399999999993E-3</c:v>
                      </c:pt>
                      <c:pt idx="400">
                        <c:v>4.6024330000000002E-2</c:v>
                      </c:pt>
                      <c:pt idx="401">
                        <c:v>3.4464420000000003E-2</c:v>
                      </c:pt>
                      <c:pt idx="402">
                        <c:v>8.697204E-2</c:v>
                      </c:pt>
                      <c:pt idx="403">
                        <c:v>3.4028660000000002E-2</c:v>
                      </c:pt>
                      <c:pt idx="404">
                        <c:v>-4.3570329999999997E-2</c:v>
                      </c:pt>
                      <c:pt idx="405">
                        <c:v>-9.6961500000000006E-3</c:v>
                      </c:pt>
                      <c:pt idx="406">
                        <c:v>-2.6816799999999998E-2</c:v>
                      </c:pt>
                      <c:pt idx="407">
                        <c:v>1.704352E-2</c:v>
                      </c:pt>
                      <c:pt idx="408">
                        <c:v>2.4702439999999999E-2</c:v>
                      </c:pt>
                      <c:pt idx="409">
                        <c:v>2.1974400000000002E-2</c:v>
                      </c:pt>
                      <c:pt idx="410">
                        <c:v>4.3639100000000004E-3</c:v>
                      </c:pt>
                      <c:pt idx="411">
                        <c:v>2.9439399999999999E-3</c:v>
                      </c:pt>
                      <c:pt idx="412">
                        <c:v>1.322225E-2</c:v>
                      </c:pt>
                      <c:pt idx="413">
                        <c:v>1.8521610000000001E-2</c:v>
                      </c:pt>
                      <c:pt idx="414">
                        <c:v>2.067329E-2</c:v>
                      </c:pt>
                      <c:pt idx="415">
                        <c:v>2.8522309999999999E-2</c:v>
                      </c:pt>
                      <c:pt idx="416">
                        <c:v>2.8953429999999999E-2</c:v>
                      </c:pt>
                      <c:pt idx="417">
                        <c:v>3.1884849999999999E-2</c:v>
                      </c:pt>
                      <c:pt idx="418">
                        <c:v>2.6422299999999999E-2</c:v>
                      </c:pt>
                      <c:pt idx="419">
                        <c:v>3.3728880000000003E-2</c:v>
                      </c:pt>
                      <c:pt idx="420">
                        <c:v>2.2600490000000001E-2</c:v>
                      </c:pt>
                      <c:pt idx="421">
                        <c:v>-3.8648300000000001E-3</c:v>
                      </c:pt>
                      <c:pt idx="422">
                        <c:v>1.16171E-3</c:v>
                      </c:pt>
                      <c:pt idx="423">
                        <c:v>1.1063740000000001E-2</c:v>
                      </c:pt>
                      <c:pt idx="424">
                        <c:v>1.3213340000000001E-2</c:v>
                      </c:pt>
                      <c:pt idx="425">
                        <c:v>2.4015430000000001E-2</c:v>
                      </c:pt>
                      <c:pt idx="426">
                        <c:v>0.13406651999999999</c:v>
                      </c:pt>
                      <c:pt idx="427">
                        <c:v>6.8067710000000003E-2</c:v>
                      </c:pt>
                      <c:pt idx="428">
                        <c:v>6.8608939999999993E-2</c:v>
                      </c:pt>
                      <c:pt idx="429">
                        <c:v>0.17392805</c:v>
                      </c:pt>
                      <c:pt idx="430">
                        <c:v>0.12394622</c:v>
                      </c:pt>
                      <c:pt idx="431">
                        <c:v>8.7309739999999997E-2</c:v>
                      </c:pt>
                      <c:pt idx="432">
                        <c:v>8.7810669999999993E-2</c:v>
                      </c:pt>
                      <c:pt idx="433">
                        <c:v>3.2733980000000003E-2</c:v>
                      </c:pt>
                      <c:pt idx="434">
                        <c:v>1.46897E-2</c:v>
                      </c:pt>
                      <c:pt idx="435">
                        <c:v>1.965343E-2</c:v>
                      </c:pt>
                      <c:pt idx="436">
                        <c:v>2.1805970000000001E-2</c:v>
                      </c:pt>
                      <c:pt idx="437">
                        <c:v>1.4180720000000001E-2</c:v>
                      </c:pt>
                      <c:pt idx="438">
                        <c:v>2.0751200000000001E-2</c:v>
                      </c:pt>
                      <c:pt idx="439">
                        <c:v>1.7117070000000002E-2</c:v>
                      </c:pt>
                      <c:pt idx="440">
                        <c:v>1.351984E-2</c:v>
                      </c:pt>
                      <c:pt idx="441">
                        <c:v>1.2079390000000001E-2</c:v>
                      </c:pt>
                      <c:pt idx="442">
                        <c:v>1.023605E-2</c:v>
                      </c:pt>
                      <c:pt idx="443">
                        <c:v>-3.4102199999999999E-2</c:v>
                      </c:pt>
                      <c:pt idx="444">
                        <c:v>2.650628E-2</c:v>
                      </c:pt>
                      <c:pt idx="445">
                        <c:v>3.2437920000000002E-2</c:v>
                      </c:pt>
                      <c:pt idx="446">
                        <c:v>2.7763309999999999E-2</c:v>
                      </c:pt>
                      <c:pt idx="447">
                        <c:v>8.5775799999999996E-3</c:v>
                      </c:pt>
                      <c:pt idx="448">
                        <c:v>6.6082000000000001E-4</c:v>
                      </c:pt>
                      <c:pt idx="449">
                        <c:v>2.1209140000000001E-2</c:v>
                      </c:pt>
                      <c:pt idx="450">
                        <c:v>4.3538149999999998E-2</c:v>
                      </c:pt>
                      <c:pt idx="451">
                        <c:v>3.3793669999999998E-2</c:v>
                      </c:pt>
                      <c:pt idx="452">
                        <c:v>3.4881830000000003E-2</c:v>
                      </c:pt>
                      <c:pt idx="453">
                        <c:v>3.8939260000000003E-2</c:v>
                      </c:pt>
                      <c:pt idx="454">
                        <c:v>-6.3494600000000003E-3</c:v>
                      </c:pt>
                      <c:pt idx="455">
                        <c:v>-1.1462899999999999E-3</c:v>
                      </c:pt>
                      <c:pt idx="456">
                        <c:v>-2.68023E-3</c:v>
                      </c:pt>
                      <c:pt idx="457">
                        <c:v>2.0283039999999999E-2</c:v>
                      </c:pt>
                      <c:pt idx="458">
                        <c:v>1.8830050000000001E-2</c:v>
                      </c:pt>
                      <c:pt idx="459">
                        <c:v>6.2901460000000006E-2</c:v>
                      </c:pt>
                      <c:pt idx="460">
                        <c:v>7.5402300000000005E-2</c:v>
                      </c:pt>
                      <c:pt idx="461">
                        <c:v>0.12503613999999999</c:v>
                      </c:pt>
                      <c:pt idx="462">
                        <c:v>0.10620046</c:v>
                      </c:pt>
                      <c:pt idx="463">
                        <c:v>3.4684989999999999E-2</c:v>
                      </c:pt>
                      <c:pt idx="464">
                        <c:v>4.4738779999999999E-2</c:v>
                      </c:pt>
                      <c:pt idx="465">
                        <c:v>5.8548589999999998E-2</c:v>
                      </c:pt>
                      <c:pt idx="466">
                        <c:v>6.1741299999999999E-2</c:v>
                      </c:pt>
                      <c:pt idx="467">
                        <c:v>3.6607580000000001E-2</c:v>
                      </c:pt>
                      <c:pt idx="468">
                        <c:v>3.2346399999999997E-2</c:v>
                      </c:pt>
                      <c:pt idx="469">
                        <c:v>-2.838369E-2</c:v>
                      </c:pt>
                      <c:pt idx="470">
                        <c:v>-1.921409E-2</c:v>
                      </c:pt>
                      <c:pt idx="471">
                        <c:v>3.8123190000000001E-2</c:v>
                      </c:pt>
                      <c:pt idx="472">
                        <c:v>0.10757477999999999</c:v>
                      </c:pt>
                      <c:pt idx="473">
                        <c:v>0.16808333</c:v>
                      </c:pt>
                      <c:pt idx="474">
                        <c:v>0.1155354</c:v>
                      </c:pt>
                      <c:pt idx="475">
                        <c:v>4.3714870000000003E-2</c:v>
                      </c:pt>
                      <c:pt idx="476">
                        <c:v>-4.2083299999999997E-2</c:v>
                      </c:pt>
                      <c:pt idx="477">
                        <c:v>-6.8310129999999997E-2</c:v>
                      </c:pt>
                      <c:pt idx="478">
                        <c:v>-5.8121489999999998E-2</c:v>
                      </c:pt>
                      <c:pt idx="479">
                        <c:v>-2.0478900000000001E-2</c:v>
                      </c:pt>
                      <c:pt idx="480">
                        <c:v>6.7542799999999997E-3</c:v>
                      </c:pt>
                      <c:pt idx="481">
                        <c:v>2.5896969999999998E-2</c:v>
                      </c:pt>
                      <c:pt idx="482">
                        <c:v>2.2070909999999999E-2</c:v>
                      </c:pt>
                      <c:pt idx="483">
                        <c:v>3.2084559999999998E-2</c:v>
                      </c:pt>
                      <c:pt idx="484">
                        <c:v>3.0065120000000001E-2</c:v>
                      </c:pt>
                      <c:pt idx="485">
                        <c:v>1.07014E-2</c:v>
                      </c:pt>
                      <c:pt idx="486">
                        <c:v>4.2318999999999999E-4</c:v>
                      </c:pt>
                      <c:pt idx="487">
                        <c:v>1.048981E-2</c:v>
                      </c:pt>
                      <c:pt idx="488">
                        <c:v>2.5401710000000001E-2</c:v>
                      </c:pt>
                      <c:pt idx="489">
                        <c:v>4.261152E-2</c:v>
                      </c:pt>
                      <c:pt idx="490">
                        <c:v>3.8331379999999998E-2</c:v>
                      </c:pt>
                      <c:pt idx="491">
                        <c:v>2.621093E-2</c:v>
                      </c:pt>
                      <c:pt idx="492">
                        <c:v>-4.5299000000000001E-4</c:v>
                      </c:pt>
                      <c:pt idx="493">
                        <c:v>2.0749499999999999E-3</c:v>
                      </c:pt>
                      <c:pt idx="494">
                        <c:v>4.7946750000000003E-2</c:v>
                      </c:pt>
                      <c:pt idx="495">
                        <c:v>5.306342E-2</c:v>
                      </c:pt>
                      <c:pt idx="496">
                        <c:v>6.2556700000000007E-2</c:v>
                      </c:pt>
                      <c:pt idx="497">
                        <c:v>5.9469029999999999E-2</c:v>
                      </c:pt>
                      <c:pt idx="498">
                        <c:v>3.6180749999999998E-2</c:v>
                      </c:pt>
                      <c:pt idx="499">
                        <c:v>2.1227949999999999E-2</c:v>
                      </c:pt>
                      <c:pt idx="500">
                        <c:v>8.6687199999999996E-3</c:v>
                      </c:pt>
                      <c:pt idx="501">
                        <c:v>4.8853100000000003E-3</c:v>
                      </c:pt>
                      <c:pt idx="502">
                        <c:v>-2.2259699999999999E-3</c:v>
                      </c:pt>
                      <c:pt idx="503">
                        <c:v>-9.5406399999999995E-3</c:v>
                      </c:pt>
                      <c:pt idx="504">
                        <c:v>-4.7291599999999996E-3</c:v>
                      </c:pt>
                      <c:pt idx="505">
                        <c:v>7.6878800000000002E-3</c:v>
                      </c:pt>
                      <c:pt idx="506">
                        <c:v>2.8287469999999999E-2</c:v>
                      </c:pt>
                      <c:pt idx="507">
                        <c:v>1.735275E-2</c:v>
                      </c:pt>
                      <c:pt idx="508">
                        <c:v>2.5902350000000001E-2</c:v>
                      </c:pt>
                      <c:pt idx="509">
                        <c:v>4.6135000000000002E-2</c:v>
                      </c:pt>
                      <c:pt idx="510">
                        <c:v>2.579453E-2</c:v>
                      </c:pt>
                      <c:pt idx="511">
                        <c:v>5.7345010000000002E-2</c:v>
                      </c:pt>
                      <c:pt idx="512">
                        <c:v>4.3452200000000003E-3</c:v>
                      </c:pt>
                      <c:pt idx="513">
                        <c:v>6.5861000000000001E-3</c:v>
                      </c:pt>
                      <c:pt idx="514">
                        <c:v>-1.860115E-2</c:v>
                      </c:pt>
                      <c:pt idx="515">
                        <c:v>1.9051599999999998E-2</c:v>
                      </c:pt>
                      <c:pt idx="516">
                        <c:v>-2.8375100000000001E-3</c:v>
                      </c:pt>
                      <c:pt idx="517">
                        <c:v>1.7265799999999999E-3</c:v>
                      </c:pt>
                      <c:pt idx="518">
                        <c:v>6.4627599999999997E-3</c:v>
                      </c:pt>
                      <c:pt idx="519">
                        <c:v>1.035499E-2</c:v>
                      </c:pt>
                      <c:pt idx="520">
                        <c:v>2.2686040000000001E-2</c:v>
                      </c:pt>
                      <c:pt idx="521">
                        <c:v>2.6619139999999999E-2</c:v>
                      </c:pt>
                      <c:pt idx="522">
                        <c:v>3.4072299999999998E-3</c:v>
                      </c:pt>
                      <c:pt idx="523">
                        <c:v>-1.4420800000000001E-3</c:v>
                      </c:pt>
                      <c:pt idx="524">
                        <c:v>-1.1900279999999999E-2</c:v>
                      </c:pt>
                      <c:pt idx="525">
                        <c:v>-2.7145860000000001E-2</c:v>
                      </c:pt>
                      <c:pt idx="526">
                        <c:v>-2.7931279999999999E-2</c:v>
                      </c:pt>
                      <c:pt idx="527">
                        <c:v>7.7887299999999998E-3</c:v>
                      </c:pt>
                      <c:pt idx="528">
                        <c:v>3.8648679999999998E-2</c:v>
                      </c:pt>
                      <c:pt idx="529">
                        <c:v>3.3894920000000002E-2</c:v>
                      </c:pt>
                      <c:pt idx="530">
                        <c:v>2.8921519999999999E-2</c:v>
                      </c:pt>
                      <c:pt idx="531">
                        <c:v>-7.3354400000000004E-3</c:v>
                      </c:pt>
                      <c:pt idx="532">
                        <c:v>6.4150999999999998E-4</c:v>
                      </c:pt>
                      <c:pt idx="533">
                        <c:v>1.145885E-2</c:v>
                      </c:pt>
                      <c:pt idx="534">
                        <c:v>4.0902999999999998E-3</c:v>
                      </c:pt>
                      <c:pt idx="535">
                        <c:v>-1.6071149999999999E-2</c:v>
                      </c:pt>
                      <c:pt idx="536">
                        <c:v>-2.9282599999999998E-3</c:v>
                      </c:pt>
                      <c:pt idx="537">
                        <c:v>-3.7285500000000002E-3</c:v>
                      </c:pt>
                      <c:pt idx="538">
                        <c:v>1.1499509999999999E-2</c:v>
                      </c:pt>
                      <c:pt idx="539">
                        <c:v>1.381903E-2</c:v>
                      </c:pt>
                      <c:pt idx="540">
                        <c:v>3.251946E-2</c:v>
                      </c:pt>
                      <c:pt idx="541">
                        <c:v>4.6765290000000001E-2</c:v>
                      </c:pt>
                      <c:pt idx="542">
                        <c:v>4.3191050000000002E-2</c:v>
                      </c:pt>
                      <c:pt idx="543">
                        <c:v>4.9529690000000001E-2</c:v>
                      </c:pt>
                      <c:pt idx="544">
                        <c:v>5.6244189999999999E-2</c:v>
                      </c:pt>
                      <c:pt idx="545">
                        <c:v>4.4068089999999997E-2</c:v>
                      </c:pt>
                      <c:pt idx="546">
                        <c:v>4.7086429999999999E-2</c:v>
                      </c:pt>
                      <c:pt idx="547">
                        <c:v>3.4373059999999997E-2</c:v>
                      </c:pt>
                      <c:pt idx="548">
                        <c:v>4.4692740000000002E-2</c:v>
                      </c:pt>
                      <c:pt idx="549">
                        <c:v>4.5976429999999999E-2</c:v>
                      </c:pt>
                      <c:pt idx="550">
                        <c:v>3.4079829999999998E-2</c:v>
                      </c:pt>
                      <c:pt idx="551">
                        <c:v>3.3462789999999999E-2</c:v>
                      </c:pt>
                      <c:pt idx="552">
                        <c:v>1.8266230000000001E-2</c:v>
                      </c:pt>
                      <c:pt idx="553">
                        <c:v>3.995166E-2</c:v>
                      </c:pt>
                      <c:pt idx="554">
                        <c:v>5.2301479999999997E-2</c:v>
                      </c:pt>
                      <c:pt idx="555">
                        <c:v>3.4261E-2</c:v>
                      </c:pt>
                      <c:pt idx="556">
                        <c:v>3.4520500000000003E-2</c:v>
                      </c:pt>
                      <c:pt idx="557">
                        <c:v>1.0669949999999999E-2</c:v>
                      </c:pt>
                      <c:pt idx="558">
                        <c:v>-6.46285E-3</c:v>
                      </c:pt>
                      <c:pt idx="559">
                        <c:v>-1.681473E-2</c:v>
                      </c:pt>
                      <c:pt idx="560">
                        <c:v>1.7860290000000001E-2</c:v>
                      </c:pt>
                      <c:pt idx="561">
                        <c:v>1.7101100000000001E-2</c:v>
                      </c:pt>
                      <c:pt idx="562">
                        <c:v>2.774737E-2</c:v>
                      </c:pt>
                      <c:pt idx="563">
                        <c:v>3.5419199999999998E-2</c:v>
                      </c:pt>
                      <c:pt idx="564">
                        <c:v>4.568879E-2</c:v>
                      </c:pt>
                      <c:pt idx="565">
                        <c:v>4.528807E-2</c:v>
                      </c:pt>
                      <c:pt idx="566">
                        <c:v>5.017199E-2</c:v>
                      </c:pt>
                      <c:pt idx="567">
                        <c:v>3.2837289999999998E-2</c:v>
                      </c:pt>
                      <c:pt idx="568">
                        <c:v>2.510619E-2</c:v>
                      </c:pt>
                      <c:pt idx="569">
                        <c:v>2.5201899999999999E-2</c:v>
                      </c:pt>
                      <c:pt idx="570">
                        <c:v>3.2328990000000002E-2</c:v>
                      </c:pt>
                      <c:pt idx="571">
                        <c:v>5.8631290000000003E-2</c:v>
                      </c:pt>
                      <c:pt idx="572">
                        <c:v>2.7464990000000002E-2</c:v>
                      </c:pt>
                      <c:pt idx="573">
                        <c:v>-2.8858E-3</c:v>
                      </c:pt>
                      <c:pt idx="574">
                        <c:v>-2.46868E-3</c:v>
                      </c:pt>
                      <c:pt idx="575">
                        <c:v>7.08356E-3</c:v>
                      </c:pt>
                      <c:pt idx="576">
                        <c:v>2.7164199999999999E-2</c:v>
                      </c:pt>
                      <c:pt idx="577">
                        <c:v>3.7267340000000003E-2</c:v>
                      </c:pt>
                      <c:pt idx="578">
                        <c:v>4.4895749999999998E-2</c:v>
                      </c:pt>
                      <c:pt idx="579">
                        <c:v>4.4686080000000003E-2</c:v>
                      </c:pt>
                      <c:pt idx="580">
                        <c:v>4.8475549999999999E-2</c:v>
                      </c:pt>
                      <c:pt idx="581">
                        <c:v>4.8263239999999999E-2</c:v>
                      </c:pt>
                      <c:pt idx="582">
                        <c:v>4.7736069999999999E-2</c:v>
                      </c:pt>
                      <c:pt idx="583">
                        <c:v>5.7383719999999999E-2</c:v>
                      </c:pt>
                      <c:pt idx="584">
                        <c:v>4.5658600000000001E-2</c:v>
                      </c:pt>
                      <c:pt idx="585">
                        <c:v>1.8675110000000002E-2</c:v>
                      </c:pt>
                      <c:pt idx="586">
                        <c:v>1.2416399999999999E-2</c:v>
                      </c:pt>
                      <c:pt idx="587">
                        <c:v>8.3050899999999993E-3</c:v>
                      </c:pt>
                      <c:pt idx="588">
                        <c:v>1.9282179999999999E-2</c:v>
                      </c:pt>
                      <c:pt idx="589">
                        <c:v>2.7723600000000001E-2</c:v>
                      </c:pt>
                      <c:pt idx="590">
                        <c:v>3.4204770000000002E-2</c:v>
                      </c:pt>
                      <c:pt idx="591">
                        <c:v>1.7604930000000001E-2</c:v>
                      </c:pt>
                      <c:pt idx="592">
                        <c:v>1.3030129999999999E-2</c:v>
                      </c:pt>
                      <c:pt idx="593">
                        <c:v>8.3659500000000005E-3</c:v>
                      </c:pt>
                      <c:pt idx="594">
                        <c:v>-5.2276900000000001E-3</c:v>
                      </c:pt>
                      <c:pt idx="595">
                        <c:v>2.1674349999999998E-2</c:v>
                      </c:pt>
                      <c:pt idx="596">
                        <c:v>2.9883880000000002E-2</c:v>
                      </c:pt>
                      <c:pt idx="597">
                        <c:v>1.531282E-2</c:v>
                      </c:pt>
                      <c:pt idx="598">
                        <c:v>2.6243530000000001E-2</c:v>
                      </c:pt>
                      <c:pt idx="599">
                        <c:v>3.4568700000000001E-2</c:v>
                      </c:pt>
                      <c:pt idx="600">
                        <c:v>4.2059449999999998E-2</c:v>
                      </c:pt>
                      <c:pt idx="601">
                        <c:v>4.162039E-2</c:v>
                      </c:pt>
                      <c:pt idx="602">
                        <c:v>3.9068859999999997E-2</c:v>
                      </c:pt>
                      <c:pt idx="603">
                        <c:v>4.781991E-2</c:v>
                      </c:pt>
                      <c:pt idx="604">
                        <c:v>6.147184E-2</c:v>
                      </c:pt>
                      <c:pt idx="605">
                        <c:v>3.1991369999999998E-2</c:v>
                      </c:pt>
                      <c:pt idx="606">
                        <c:v>2.0622749999999999E-2</c:v>
                      </c:pt>
                      <c:pt idx="607">
                        <c:v>2.857927E-2</c:v>
                      </c:pt>
                      <c:pt idx="608">
                        <c:v>4.2272249999999997E-2</c:v>
                      </c:pt>
                      <c:pt idx="609">
                        <c:v>5.9526629999999997E-2</c:v>
                      </c:pt>
                      <c:pt idx="610">
                        <c:v>8.9851710000000001E-2</c:v>
                      </c:pt>
                      <c:pt idx="611">
                        <c:v>6.5912189999999996E-2</c:v>
                      </c:pt>
                      <c:pt idx="612">
                        <c:v>0.12547426</c:v>
                      </c:pt>
                      <c:pt idx="613">
                        <c:v>0.16563760999999999</c:v>
                      </c:pt>
                      <c:pt idx="614">
                        <c:v>7.0583259999999995E-2</c:v>
                      </c:pt>
                      <c:pt idx="615">
                        <c:v>4.3534179999999999E-2</c:v>
                      </c:pt>
                      <c:pt idx="616">
                        <c:v>1.7947830000000001E-2</c:v>
                      </c:pt>
                      <c:pt idx="617">
                        <c:v>4.5345400000000001E-3</c:v>
                      </c:pt>
                      <c:pt idx="618">
                        <c:v>6.5503599999999999E-3</c:v>
                      </c:pt>
                      <c:pt idx="619">
                        <c:v>7.7116999999999995E-4</c:v>
                      </c:pt>
                      <c:pt idx="620">
                        <c:v>1.059885E-2</c:v>
                      </c:pt>
                      <c:pt idx="621">
                        <c:v>2.371796E-2</c:v>
                      </c:pt>
                      <c:pt idx="622">
                        <c:v>2.8654410000000002E-2</c:v>
                      </c:pt>
                      <c:pt idx="623">
                        <c:v>2.7907649999999999E-2</c:v>
                      </c:pt>
                      <c:pt idx="624">
                        <c:v>2.6595219999999999E-2</c:v>
                      </c:pt>
                      <c:pt idx="625">
                        <c:v>2.8667930000000001E-2</c:v>
                      </c:pt>
                      <c:pt idx="626">
                        <c:v>3.0595919999999999E-2</c:v>
                      </c:pt>
                      <c:pt idx="627">
                        <c:v>3.9059379999999998E-2</c:v>
                      </c:pt>
                      <c:pt idx="628">
                        <c:v>3.8957319999999997E-2</c:v>
                      </c:pt>
                      <c:pt idx="629">
                        <c:v>3.2504810000000002E-2</c:v>
                      </c:pt>
                      <c:pt idx="630">
                        <c:v>2.6320280000000001E-2</c:v>
                      </c:pt>
                      <c:pt idx="631">
                        <c:v>2.3264340000000001E-2</c:v>
                      </c:pt>
                      <c:pt idx="632">
                        <c:v>3.6040950000000002E-2</c:v>
                      </c:pt>
                      <c:pt idx="633">
                        <c:v>3.9038539999999997E-2</c:v>
                      </c:pt>
                      <c:pt idx="634">
                        <c:v>3.9055449999999999E-2</c:v>
                      </c:pt>
                      <c:pt idx="635">
                        <c:v>4.1393149999999997E-2</c:v>
                      </c:pt>
                      <c:pt idx="636">
                        <c:v>4.8342280000000001E-2</c:v>
                      </c:pt>
                      <c:pt idx="637">
                        <c:v>5.1343720000000002E-2</c:v>
                      </c:pt>
                      <c:pt idx="638">
                        <c:v>4.6763369999999999E-2</c:v>
                      </c:pt>
                      <c:pt idx="639">
                        <c:v>4.4576659999999997E-2</c:v>
                      </c:pt>
                      <c:pt idx="640">
                        <c:v>3.1912179999999998E-2</c:v>
                      </c:pt>
                      <c:pt idx="641">
                        <c:v>2.4010210000000001E-2</c:v>
                      </c:pt>
                      <c:pt idx="642">
                        <c:v>2.0753130000000002E-2</c:v>
                      </c:pt>
                      <c:pt idx="643">
                        <c:v>2.8484720000000002E-2</c:v>
                      </c:pt>
                      <c:pt idx="644">
                        <c:v>3.2540760000000002E-2</c:v>
                      </c:pt>
                      <c:pt idx="645">
                        <c:v>4.5931680000000003E-2</c:v>
                      </c:pt>
                      <c:pt idx="646">
                        <c:v>7.5608720000000004E-2</c:v>
                      </c:pt>
                      <c:pt idx="647">
                        <c:v>6.7260200000000006E-2</c:v>
                      </c:pt>
                      <c:pt idx="648">
                        <c:v>1.676236E-2</c:v>
                      </c:pt>
                      <c:pt idx="649">
                        <c:v>-2.5677169999999999E-2</c:v>
                      </c:pt>
                      <c:pt idx="650">
                        <c:v>-1.6290430000000002E-2</c:v>
                      </c:pt>
                      <c:pt idx="651">
                        <c:v>1.187179E-2</c:v>
                      </c:pt>
                      <c:pt idx="652">
                        <c:v>4.9545270000000002E-2</c:v>
                      </c:pt>
                      <c:pt idx="653">
                        <c:v>5.3005869999999997E-2</c:v>
                      </c:pt>
                      <c:pt idx="654">
                        <c:v>7.3838379999999995E-2</c:v>
                      </c:pt>
                      <c:pt idx="655">
                        <c:v>6.9903549999999995E-2</c:v>
                      </c:pt>
                      <c:pt idx="656">
                        <c:v>7.5002299999999994E-2</c:v>
                      </c:pt>
                      <c:pt idx="657">
                        <c:v>6.4092209999999997E-2</c:v>
                      </c:pt>
                      <c:pt idx="658">
                        <c:v>4.4690029999999999E-2</c:v>
                      </c:pt>
                      <c:pt idx="659">
                        <c:v>3.4083820000000001E-2</c:v>
                      </c:pt>
                      <c:pt idx="660">
                        <c:v>3.7775400000000001E-2</c:v>
                      </c:pt>
                      <c:pt idx="661">
                        <c:v>2.5942090000000001E-2</c:v>
                      </c:pt>
                      <c:pt idx="662">
                        <c:v>1.9945870000000001E-2</c:v>
                      </c:pt>
                      <c:pt idx="663">
                        <c:v>2.393911E-2</c:v>
                      </c:pt>
                      <c:pt idx="664">
                        <c:v>3.7808080000000001E-2</c:v>
                      </c:pt>
                      <c:pt idx="665">
                        <c:v>4.8815770000000001E-2</c:v>
                      </c:pt>
                      <c:pt idx="666">
                        <c:v>4.3042129999999998E-2</c:v>
                      </c:pt>
                      <c:pt idx="667">
                        <c:v>3.7774639999999998E-2</c:v>
                      </c:pt>
                      <c:pt idx="668">
                        <c:v>3.5348240000000003E-2</c:v>
                      </c:pt>
                      <c:pt idx="669">
                        <c:v>4.0274490000000003E-2</c:v>
                      </c:pt>
                      <c:pt idx="670">
                        <c:v>3.6052319999999999E-2</c:v>
                      </c:pt>
                      <c:pt idx="671">
                        <c:v>3.1936319999999997E-2</c:v>
                      </c:pt>
                      <c:pt idx="672">
                        <c:v>2.6469820000000002E-2</c:v>
                      </c:pt>
                      <c:pt idx="673">
                        <c:v>4.1190409999999997E-2</c:v>
                      </c:pt>
                      <c:pt idx="674">
                        <c:v>4.4410989999999997E-2</c:v>
                      </c:pt>
                      <c:pt idx="675">
                        <c:v>3.0477239999999999E-2</c:v>
                      </c:pt>
                      <c:pt idx="676">
                        <c:v>2.2593249999999999E-2</c:v>
                      </c:pt>
                      <c:pt idx="677">
                        <c:v>4.6551600000000002E-3</c:v>
                      </c:pt>
                      <c:pt idx="678">
                        <c:v>9.1748400000000001E-3</c:v>
                      </c:pt>
                      <c:pt idx="679">
                        <c:v>2.9042229999999999E-2</c:v>
                      </c:pt>
                      <c:pt idx="680">
                        <c:v>3.474899E-2</c:v>
                      </c:pt>
                      <c:pt idx="681">
                        <c:v>2.562472E-2</c:v>
                      </c:pt>
                      <c:pt idx="682">
                        <c:v>1.128113E-2</c:v>
                      </c:pt>
                      <c:pt idx="683">
                        <c:v>2.2506700000000002E-3</c:v>
                      </c:pt>
                      <c:pt idx="684">
                        <c:v>9.1661899999999994E-3</c:v>
                      </c:pt>
                      <c:pt idx="685">
                        <c:v>7.4333899999999998E-3</c:v>
                      </c:pt>
                      <c:pt idx="686">
                        <c:v>1.8940530000000001E-2</c:v>
                      </c:pt>
                      <c:pt idx="687">
                        <c:v>2.5772529999999998E-2</c:v>
                      </c:pt>
                      <c:pt idx="688">
                        <c:v>3.9683450000000002E-2</c:v>
                      </c:pt>
                      <c:pt idx="689">
                        <c:v>4.0267259999999999E-2</c:v>
                      </c:pt>
                      <c:pt idx="690">
                        <c:v>3.1311770000000003E-2</c:v>
                      </c:pt>
                      <c:pt idx="691">
                        <c:v>2.4422220000000001E-2</c:v>
                      </c:pt>
                      <c:pt idx="692">
                        <c:v>2.5029340000000001E-2</c:v>
                      </c:pt>
                      <c:pt idx="693">
                        <c:v>2.373662E-2</c:v>
                      </c:pt>
                      <c:pt idx="694">
                        <c:v>2.3704490000000002E-2</c:v>
                      </c:pt>
                      <c:pt idx="695">
                        <c:v>2.5549880000000001E-2</c:v>
                      </c:pt>
                      <c:pt idx="696">
                        <c:v>3.7503920000000003E-2</c:v>
                      </c:pt>
                      <c:pt idx="697">
                        <c:v>3.8805739999999998E-2</c:v>
                      </c:pt>
                      <c:pt idx="698">
                        <c:v>3.0209980000000001E-2</c:v>
                      </c:pt>
                      <c:pt idx="699">
                        <c:v>1.951174E-2</c:v>
                      </c:pt>
                      <c:pt idx="700">
                        <c:v>1.8968019999999999E-2</c:v>
                      </c:pt>
                      <c:pt idx="701">
                        <c:v>2.788825E-2</c:v>
                      </c:pt>
                      <c:pt idx="702">
                        <c:v>4.5472859999999997E-2</c:v>
                      </c:pt>
                      <c:pt idx="703">
                        <c:v>-5.1176199999999998E-3</c:v>
                      </c:pt>
                      <c:pt idx="704">
                        <c:v>-3.4094400000000001E-3</c:v>
                      </c:pt>
                      <c:pt idx="705">
                        <c:v>3.7274830000000002E-2</c:v>
                      </c:pt>
                      <c:pt idx="706">
                        <c:v>6.5334870000000003E-2</c:v>
                      </c:pt>
                      <c:pt idx="707">
                        <c:v>3.9710099999999998E-2</c:v>
                      </c:pt>
                      <c:pt idx="708">
                        <c:v>3.2334130000000003E-2</c:v>
                      </c:pt>
                      <c:pt idx="709">
                        <c:v>8.5144609999999996E-2</c:v>
                      </c:pt>
                      <c:pt idx="710">
                        <c:v>4.4227589999999997E-2</c:v>
                      </c:pt>
                      <c:pt idx="711">
                        <c:v>-7.17718E-3</c:v>
                      </c:pt>
                      <c:pt idx="712">
                        <c:v>1.3653190000000001E-2</c:v>
                      </c:pt>
                      <c:pt idx="713">
                        <c:v>2.1894050000000002E-2</c:v>
                      </c:pt>
                      <c:pt idx="714">
                        <c:v>2.383532E-2</c:v>
                      </c:pt>
                      <c:pt idx="715">
                        <c:v>2.260817E-2</c:v>
                      </c:pt>
                      <c:pt idx="716">
                        <c:v>1.9691819999999999E-2</c:v>
                      </c:pt>
                      <c:pt idx="717">
                        <c:v>2.4359809999999999E-2</c:v>
                      </c:pt>
                      <c:pt idx="718">
                        <c:v>2.538033E-2</c:v>
                      </c:pt>
                      <c:pt idx="719">
                        <c:v>2.1952429999999998E-2</c:v>
                      </c:pt>
                      <c:pt idx="720">
                        <c:v>1.9890330000000001E-2</c:v>
                      </c:pt>
                      <c:pt idx="721">
                        <c:v>2.0813479999999999E-2</c:v>
                      </c:pt>
                      <c:pt idx="722">
                        <c:v>1.938747E-2</c:v>
                      </c:pt>
                      <c:pt idx="723">
                        <c:v>2.348368E-2</c:v>
                      </c:pt>
                      <c:pt idx="724">
                        <c:v>2.7298780000000002E-2</c:v>
                      </c:pt>
                      <c:pt idx="725">
                        <c:v>2.6609569999999999E-2</c:v>
                      </c:pt>
                      <c:pt idx="726">
                        <c:v>1.223142E-2</c:v>
                      </c:pt>
                      <c:pt idx="727">
                        <c:v>9.2312200000000001E-3</c:v>
                      </c:pt>
                      <c:pt idx="728">
                        <c:v>2.8385230000000001E-2</c:v>
                      </c:pt>
                      <c:pt idx="729">
                        <c:v>5.3500529999999998E-2</c:v>
                      </c:pt>
                      <c:pt idx="730">
                        <c:v>7.6312989999999997E-2</c:v>
                      </c:pt>
                      <c:pt idx="731">
                        <c:v>6.9865049999999998E-2</c:v>
                      </c:pt>
                      <c:pt idx="732">
                        <c:v>5.47968E-2</c:v>
                      </c:pt>
                      <c:pt idx="733">
                        <c:v>3.6999400000000002E-2</c:v>
                      </c:pt>
                      <c:pt idx="734">
                        <c:v>3.1298699999999999E-2</c:v>
                      </c:pt>
                      <c:pt idx="735">
                        <c:v>3.005354E-2</c:v>
                      </c:pt>
                      <c:pt idx="736">
                        <c:v>3.3252589999999999E-2</c:v>
                      </c:pt>
                      <c:pt idx="737">
                        <c:v>4.4692900000000001E-2</c:v>
                      </c:pt>
                      <c:pt idx="738">
                        <c:v>4.129596E-2</c:v>
                      </c:pt>
                      <c:pt idx="739">
                        <c:v>5.5019319999999997E-2</c:v>
                      </c:pt>
                      <c:pt idx="740">
                        <c:v>5.5121339999999998E-2</c:v>
                      </c:pt>
                      <c:pt idx="741">
                        <c:v>3.8959430000000003E-2</c:v>
                      </c:pt>
                      <c:pt idx="742">
                        <c:v>5.8875549999999999E-2</c:v>
                      </c:pt>
                      <c:pt idx="743">
                        <c:v>6.1711189999999999E-2</c:v>
                      </c:pt>
                      <c:pt idx="744">
                        <c:v>8.5597210000000007E-2</c:v>
                      </c:pt>
                      <c:pt idx="745">
                        <c:v>5.9125940000000002E-2</c:v>
                      </c:pt>
                      <c:pt idx="746">
                        <c:v>4.4017100000000003E-2</c:v>
                      </c:pt>
                      <c:pt idx="747">
                        <c:v>1.468246E-2</c:v>
                      </c:pt>
                      <c:pt idx="748">
                        <c:v>1.7508550000000001E-2</c:v>
                      </c:pt>
                      <c:pt idx="749">
                        <c:v>2.2373029999999999E-2</c:v>
                      </c:pt>
                      <c:pt idx="750">
                        <c:v>4.3548419999999997E-2</c:v>
                      </c:pt>
                      <c:pt idx="751">
                        <c:v>5.1306959999999999E-2</c:v>
                      </c:pt>
                      <c:pt idx="752">
                        <c:v>4.8363910000000003E-2</c:v>
                      </c:pt>
                      <c:pt idx="753">
                        <c:v>1.7011209999999999E-2</c:v>
                      </c:pt>
                      <c:pt idx="754">
                        <c:v>3.1504909999999997E-2</c:v>
                      </c:pt>
                      <c:pt idx="755">
                        <c:v>2.4744149999999999E-2</c:v>
                      </c:pt>
                      <c:pt idx="756">
                        <c:v>4.4597530000000003E-2</c:v>
                      </c:pt>
                      <c:pt idx="757">
                        <c:v>6.6765770000000002E-2</c:v>
                      </c:pt>
                      <c:pt idx="758">
                        <c:v>8.3693770000000001E-2</c:v>
                      </c:pt>
                      <c:pt idx="759">
                        <c:v>5.5414999999999999E-2</c:v>
                      </c:pt>
                      <c:pt idx="760">
                        <c:v>4.9027250000000001E-2</c:v>
                      </c:pt>
                      <c:pt idx="761">
                        <c:v>6.4909449999999994E-2</c:v>
                      </c:pt>
                      <c:pt idx="762">
                        <c:v>6.5852820000000006E-2</c:v>
                      </c:pt>
                      <c:pt idx="763">
                        <c:v>5.651055E-2</c:v>
                      </c:pt>
                      <c:pt idx="764">
                        <c:v>4.7073909999999997E-2</c:v>
                      </c:pt>
                      <c:pt idx="765">
                        <c:v>3.245729E-2</c:v>
                      </c:pt>
                      <c:pt idx="766">
                        <c:v>1.411537E-2</c:v>
                      </c:pt>
                      <c:pt idx="767">
                        <c:v>1.481991E-2</c:v>
                      </c:pt>
                      <c:pt idx="768">
                        <c:v>1.857292E-2</c:v>
                      </c:pt>
                      <c:pt idx="769">
                        <c:v>5.3694199999999997E-3</c:v>
                      </c:pt>
                      <c:pt idx="770">
                        <c:v>-1.590606E-2</c:v>
                      </c:pt>
                      <c:pt idx="771">
                        <c:v>-2.564114E-2</c:v>
                      </c:pt>
                      <c:pt idx="772">
                        <c:v>-5.8881580000000003E-2</c:v>
                      </c:pt>
                      <c:pt idx="773">
                        <c:v>-4.763158E-2</c:v>
                      </c:pt>
                      <c:pt idx="774">
                        <c:v>-2.1492509999999999E-2</c:v>
                      </c:pt>
                      <c:pt idx="775">
                        <c:v>-1.7123880000000001E-2</c:v>
                      </c:pt>
                      <c:pt idx="776">
                        <c:v>-1.004469E-2</c:v>
                      </c:pt>
                      <c:pt idx="777">
                        <c:v>3.1128599999999998E-3</c:v>
                      </c:pt>
                      <c:pt idx="778">
                        <c:v>1.0663489999999999E-2</c:v>
                      </c:pt>
                      <c:pt idx="779">
                        <c:v>-3.2178289999999998E-2</c:v>
                      </c:pt>
                      <c:pt idx="780">
                        <c:v>-4.0029080000000002E-2</c:v>
                      </c:pt>
                      <c:pt idx="781">
                        <c:v>-4.2811250000000002E-2</c:v>
                      </c:pt>
                      <c:pt idx="782">
                        <c:v>-2.4147020000000002E-2</c:v>
                      </c:pt>
                      <c:pt idx="783">
                        <c:v>-3.2987160000000001E-2</c:v>
                      </c:pt>
                      <c:pt idx="784">
                        <c:v>9.1032000000000005E-3</c:v>
                      </c:pt>
                      <c:pt idx="785">
                        <c:v>2.7783950000000002E-2</c:v>
                      </c:pt>
                      <c:pt idx="786">
                        <c:v>7.4248200000000004E-3</c:v>
                      </c:pt>
                      <c:pt idx="787">
                        <c:v>3.6936320000000002E-2</c:v>
                      </c:pt>
                      <c:pt idx="788">
                        <c:v>6.3955940000000003E-2</c:v>
                      </c:pt>
                      <c:pt idx="789">
                        <c:v>2.8545359999999999E-2</c:v>
                      </c:pt>
                      <c:pt idx="790">
                        <c:v>-3.3071089999999997E-2</c:v>
                      </c:pt>
                      <c:pt idx="791">
                        <c:v>-8.5474149999999999E-2</c:v>
                      </c:pt>
                      <c:pt idx="792">
                        <c:v>-0.11593027</c:v>
                      </c:pt>
                      <c:pt idx="793">
                        <c:v>-1.8385550000000001E-2</c:v>
                      </c:pt>
                      <c:pt idx="794">
                        <c:v>8.4027700000000004E-3</c:v>
                      </c:pt>
                      <c:pt idx="795">
                        <c:v>3.5011769999999998E-2</c:v>
                      </c:pt>
                      <c:pt idx="796">
                        <c:v>3.7982000000000001E-4</c:v>
                      </c:pt>
                      <c:pt idx="797">
                        <c:v>7.1970899999999997E-3</c:v>
                      </c:pt>
                      <c:pt idx="798">
                        <c:v>3.2547319999999998E-2</c:v>
                      </c:pt>
                      <c:pt idx="799">
                        <c:v>8.4646979999999997E-2</c:v>
                      </c:pt>
                      <c:pt idx="800">
                        <c:v>0.14009874999999999</c:v>
                      </c:pt>
                      <c:pt idx="801">
                        <c:v>0.15934122000000001</c:v>
                      </c:pt>
                      <c:pt idx="802">
                        <c:v>0.14738778999999999</c:v>
                      </c:pt>
                      <c:pt idx="803">
                        <c:v>8.6835220000000005E-2</c:v>
                      </c:pt>
                      <c:pt idx="804">
                        <c:v>-8.94029E-3</c:v>
                      </c:pt>
                      <c:pt idx="805">
                        <c:v>-3.1625170000000001E-2</c:v>
                      </c:pt>
                      <c:pt idx="806">
                        <c:v>-3.4596330000000002E-2</c:v>
                      </c:pt>
                      <c:pt idx="807">
                        <c:v>-1.8892820000000001E-2</c:v>
                      </c:pt>
                      <c:pt idx="808">
                        <c:v>1.9073420000000001E-2</c:v>
                      </c:pt>
                      <c:pt idx="809">
                        <c:v>5.8788590000000002E-2</c:v>
                      </c:pt>
                      <c:pt idx="810">
                        <c:v>6.9810869999999997E-2</c:v>
                      </c:pt>
                      <c:pt idx="811">
                        <c:v>9.2616190000000001E-2</c:v>
                      </c:pt>
                      <c:pt idx="812">
                        <c:v>6.9701899999999997E-2</c:v>
                      </c:pt>
                      <c:pt idx="813">
                        <c:v>4.771748E-2</c:v>
                      </c:pt>
                      <c:pt idx="814">
                        <c:v>6.7340700000000003E-2</c:v>
                      </c:pt>
                      <c:pt idx="815">
                        <c:v>5.3875119999999999E-2</c:v>
                      </c:pt>
                      <c:pt idx="816">
                        <c:v>2.8276329999999999E-2</c:v>
                      </c:pt>
                      <c:pt idx="817">
                        <c:v>2.8998309999999999E-2</c:v>
                      </c:pt>
                      <c:pt idx="818">
                        <c:v>4.107827E-2</c:v>
                      </c:pt>
                      <c:pt idx="819">
                        <c:v>5.7258120000000003E-2</c:v>
                      </c:pt>
                      <c:pt idx="820">
                        <c:v>5.8490899999999998E-2</c:v>
                      </c:pt>
                      <c:pt idx="821">
                        <c:v>4.3139629999999998E-2</c:v>
                      </c:pt>
                      <c:pt idx="822">
                        <c:v>3.3892329999999998E-2</c:v>
                      </c:pt>
                      <c:pt idx="823">
                        <c:v>-4.8350999999999998E-4</c:v>
                      </c:pt>
                      <c:pt idx="824">
                        <c:v>-1.7210590000000001E-2</c:v>
                      </c:pt>
                      <c:pt idx="825">
                        <c:v>2.3927899999999998E-2</c:v>
                      </c:pt>
                      <c:pt idx="826">
                        <c:v>-6.0926499999999998E-3</c:v>
                      </c:pt>
                      <c:pt idx="827">
                        <c:v>8.3484600000000003E-3</c:v>
                      </c:pt>
                      <c:pt idx="828">
                        <c:v>2.0920169999999998E-2</c:v>
                      </c:pt>
                      <c:pt idx="829">
                        <c:v>1.8513450000000001E-2</c:v>
                      </c:pt>
                      <c:pt idx="830">
                        <c:v>-1.0290280000000001E-2</c:v>
                      </c:pt>
                      <c:pt idx="831">
                        <c:v>-2.3738000000000001E-3</c:v>
                      </c:pt>
                      <c:pt idx="832">
                        <c:v>2.4109100000000001E-2</c:v>
                      </c:pt>
                      <c:pt idx="833">
                        <c:v>3.8676750000000003E-2</c:v>
                      </c:pt>
                      <c:pt idx="834">
                        <c:v>3.9944790000000001E-2</c:v>
                      </c:pt>
                      <c:pt idx="835">
                        <c:v>3.6464070000000001E-2</c:v>
                      </c:pt>
                      <c:pt idx="836">
                        <c:v>6.1846159999999997E-2</c:v>
                      </c:pt>
                      <c:pt idx="837">
                        <c:v>7.8566250000000004E-2</c:v>
                      </c:pt>
                      <c:pt idx="838">
                        <c:v>7.0847099999999996E-2</c:v>
                      </c:pt>
                      <c:pt idx="839">
                        <c:v>6.6362470000000007E-2</c:v>
                      </c:pt>
                      <c:pt idx="840">
                        <c:v>4.8819029999999999E-2</c:v>
                      </c:pt>
                      <c:pt idx="841">
                        <c:v>3.9682189999999999E-2</c:v>
                      </c:pt>
                      <c:pt idx="842">
                        <c:v>2.7554780000000001E-2</c:v>
                      </c:pt>
                      <c:pt idx="843">
                        <c:v>1.985234E-2</c:v>
                      </c:pt>
                      <c:pt idx="844">
                        <c:v>3.0904500000000001E-2</c:v>
                      </c:pt>
                      <c:pt idx="845">
                        <c:v>-4.5949490000000003E-2</c:v>
                      </c:pt>
                      <c:pt idx="846">
                        <c:v>-0.26985255000000002</c:v>
                      </c:pt>
                      <c:pt idx="847">
                        <c:v>-0.31044966000000002</c:v>
                      </c:pt>
                      <c:pt idx="848">
                        <c:v>-0.28631693000000003</c:v>
                      </c:pt>
                      <c:pt idx="849">
                        <c:v>-0.26270663999999999</c:v>
                      </c:pt>
                      <c:pt idx="850">
                        <c:v>-0.27054030000000001</c:v>
                      </c:pt>
                      <c:pt idx="851">
                        <c:v>-0.28669411</c:v>
                      </c:pt>
                      <c:pt idx="852">
                        <c:v>-0.29898082999999998</c:v>
                      </c:pt>
                      <c:pt idx="853">
                        <c:v>-0.32483666999999999</c:v>
                      </c:pt>
                      <c:pt idx="854">
                        <c:v>-0.34064865</c:v>
                      </c:pt>
                      <c:pt idx="855">
                        <c:v>-0.15979963999999999</c:v>
                      </c:pt>
                      <c:pt idx="856">
                        <c:v>2.651738E-2</c:v>
                      </c:pt>
                      <c:pt idx="857">
                        <c:v>-1.3344079999999999E-2</c:v>
                      </c:pt>
                      <c:pt idx="858">
                        <c:v>2.5033070000000001E-2</c:v>
                      </c:pt>
                      <c:pt idx="859">
                        <c:v>6.5965469999999998E-2</c:v>
                      </c:pt>
                      <c:pt idx="860">
                        <c:v>0.21076149</c:v>
                      </c:pt>
                      <c:pt idx="861">
                        <c:v>0.34906252999999998</c:v>
                      </c:pt>
                      <c:pt idx="862">
                        <c:v>0.29831213000000001</c:v>
                      </c:pt>
                      <c:pt idx="863">
                        <c:v>0.18148201999999999</c:v>
                      </c:pt>
                      <c:pt idx="864">
                        <c:v>0.12258837</c:v>
                      </c:pt>
                      <c:pt idx="865">
                        <c:v>0.12460435</c:v>
                      </c:pt>
                      <c:pt idx="866">
                        <c:v>0.10812234</c:v>
                      </c:pt>
                      <c:pt idx="867">
                        <c:v>0.10093583</c:v>
                      </c:pt>
                      <c:pt idx="868">
                        <c:v>0.11136806</c:v>
                      </c:pt>
                      <c:pt idx="869">
                        <c:v>0.11143289000000001</c:v>
                      </c:pt>
                      <c:pt idx="870">
                        <c:v>0.11059897</c:v>
                      </c:pt>
                      <c:pt idx="871">
                        <c:v>0.10414352</c:v>
                      </c:pt>
                      <c:pt idx="872">
                        <c:v>0.23185678000000001</c:v>
                      </c:pt>
                      <c:pt idx="873">
                        <c:v>0.29117536999999999</c:v>
                      </c:pt>
                      <c:pt idx="874">
                        <c:v>0.25760951999999998</c:v>
                      </c:pt>
                      <c:pt idx="875">
                        <c:v>0.26344800000000002</c:v>
                      </c:pt>
                      <c:pt idx="876">
                        <c:v>0.30332059</c:v>
                      </c:pt>
                      <c:pt idx="877">
                        <c:v>0.31859328999999997</c:v>
                      </c:pt>
                      <c:pt idx="878">
                        <c:v>0.26950406999999998</c:v>
                      </c:pt>
                      <c:pt idx="879">
                        <c:v>0.27408779</c:v>
                      </c:pt>
                      <c:pt idx="880">
                        <c:v>0.28780984999999998</c:v>
                      </c:pt>
                      <c:pt idx="881">
                        <c:v>0.28856850000000001</c:v>
                      </c:pt>
                      <c:pt idx="882">
                        <c:v>0.34281077999999998</c:v>
                      </c:pt>
                      <c:pt idx="883">
                        <c:v>0.35678869000000002</c:v>
                      </c:pt>
                      <c:pt idx="884">
                        <c:v>0.10213041</c:v>
                      </c:pt>
                      <c:pt idx="885">
                        <c:v>1.48334E-2</c:v>
                      </c:pt>
                      <c:pt idx="886">
                        <c:v>4.5097020000000002E-2</c:v>
                      </c:pt>
                      <c:pt idx="887">
                        <c:v>4.884579E-2</c:v>
                      </c:pt>
                      <c:pt idx="888">
                        <c:v>4.464597E-2</c:v>
                      </c:pt>
                      <c:pt idx="889">
                        <c:v>3.221773E-2</c:v>
                      </c:pt>
                      <c:pt idx="890">
                        <c:v>-7.4316400000000005E-2</c:v>
                      </c:pt>
                      <c:pt idx="891">
                        <c:v>-0.25682582999999998</c:v>
                      </c:pt>
                      <c:pt idx="892">
                        <c:v>-0.21846238000000001</c:v>
                      </c:pt>
                      <c:pt idx="893">
                        <c:v>-9.0356950000000005E-2</c:v>
                      </c:pt>
                      <c:pt idx="894">
                        <c:v>-3.5551779999999998E-2</c:v>
                      </c:pt>
                      <c:pt idx="895">
                        <c:v>9.6605900000000001E-3</c:v>
                      </c:pt>
                      <c:pt idx="896">
                        <c:v>1.255909E-2</c:v>
                      </c:pt>
                      <c:pt idx="897">
                        <c:v>5.7865900000000003E-3</c:v>
                      </c:pt>
                      <c:pt idx="898">
                        <c:v>-3.2028400000000002E-3</c:v>
                      </c:pt>
                      <c:pt idx="899">
                        <c:v>3.3873000000000002E-3</c:v>
                      </c:pt>
                      <c:pt idx="900">
                        <c:v>-1.004914E-2</c:v>
                      </c:pt>
                      <c:pt idx="901">
                        <c:v>-7.8596699999999992E-3</c:v>
                      </c:pt>
                      <c:pt idx="902">
                        <c:v>6.7335700000000004E-3</c:v>
                      </c:pt>
                      <c:pt idx="903">
                        <c:v>2.397152E-2</c:v>
                      </c:pt>
                      <c:pt idx="904">
                        <c:v>3.5848989999999997E-2</c:v>
                      </c:pt>
                      <c:pt idx="905">
                        <c:v>5.3072969999999997E-2</c:v>
                      </c:pt>
                      <c:pt idx="906">
                        <c:v>4.2824800000000003E-2</c:v>
                      </c:pt>
                      <c:pt idx="907">
                        <c:v>2.8206970000000001E-2</c:v>
                      </c:pt>
                      <c:pt idx="908">
                        <c:v>2.100231E-2</c:v>
                      </c:pt>
                      <c:pt idx="909">
                        <c:v>2.430852E-2</c:v>
                      </c:pt>
                      <c:pt idx="910">
                        <c:v>4.8409609999999999E-2</c:v>
                      </c:pt>
                      <c:pt idx="911">
                        <c:v>4.7760030000000002E-2</c:v>
                      </c:pt>
                      <c:pt idx="912">
                        <c:v>3.964678E-2</c:v>
                      </c:pt>
                      <c:pt idx="913">
                        <c:v>2.9591909999999999E-2</c:v>
                      </c:pt>
                      <c:pt idx="914">
                        <c:v>2.8578079999999999E-2</c:v>
                      </c:pt>
                      <c:pt idx="915">
                        <c:v>2.7018469999999999E-2</c:v>
                      </c:pt>
                      <c:pt idx="916">
                        <c:v>4.073471E-2</c:v>
                      </c:pt>
                      <c:pt idx="917">
                        <c:v>6.1287639999999997E-2</c:v>
                      </c:pt>
                      <c:pt idx="918">
                        <c:v>7.3758509999999999E-2</c:v>
                      </c:pt>
                      <c:pt idx="919">
                        <c:v>8.5213300000000006E-2</c:v>
                      </c:pt>
                      <c:pt idx="920">
                        <c:v>7.5923229999999994E-2</c:v>
                      </c:pt>
                      <c:pt idx="921">
                        <c:v>4.4551920000000002E-2</c:v>
                      </c:pt>
                      <c:pt idx="922">
                        <c:v>2.3398639999999998E-2</c:v>
                      </c:pt>
                      <c:pt idx="923">
                        <c:v>2.6353990000000001E-2</c:v>
                      </c:pt>
                      <c:pt idx="924">
                        <c:v>2.6945340000000002E-2</c:v>
                      </c:pt>
                      <c:pt idx="925">
                        <c:v>5.4329290000000002E-2</c:v>
                      </c:pt>
                      <c:pt idx="926">
                        <c:v>4.9789640000000003E-2</c:v>
                      </c:pt>
                      <c:pt idx="927">
                        <c:v>3.1473399999999999E-2</c:v>
                      </c:pt>
                      <c:pt idx="928">
                        <c:v>2.8999480000000001E-2</c:v>
                      </c:pt>
                      <c:pt idx="929">
                        <c:v>1.528819E-2</c:v>
                      </c:pt>
                      <c:pt idx="930">
                        <c:v>2.588213E-2</c:v>
                      </c:pt>
                      <c:pt idx="931">
                        <c:v>3.793937E-2</c:v>
                      </c:pt>
                      <c:pt idx="932">
                        <c:v>3.102125E-2</c:v>
                      </c:pt>
                      <c:pt idx="933">
                        <c:v>2.6909289999999999E-2</c:v>
                      </c:pt>
                      <c:pt idx="934">
                        <c:v>3.6708119999999997E-2</c:v>
                      </c:pt>
                      <c:pt idx="935">
                        <c:v>1.1747E-4</c:v>
                      </c:pt>
                      <c:pt idx="936">
                        <c:v>-4.6238729999999999E-2</c:v>
                      </c:pt>
                      <c:pt idx="937">
                        <c:v>-0.18394345000000001</c:v>
                      </c:pt>
                      <c:pt idx="938">
                        <c:v>-0.30898321000000001</c:v>
                      </c:pt>
                      <c:pt idx="939">
                        <c:v>-0.30263649999999997</c:v>
                      </c:pt>
                      <c:pt idx="940">
                        <c:v>-0.31308353</c:v>
                      </c:pt>
                      <c:pt idx="941">
                        <c:v>-0.32653821</c:v>
                      </c:pt>
                      <c:pt idx="942">
                        <c:v>-0.31559916999999998</c:v>
                      </c:pt>
                      <c:pt idx="943">
                        <c:v>-0.33831546000000001</c:v>
                      </c:pt>
                      <c:pt idx="944">
                        <c:v>-0.24867541000000001</c:v>
                      </c:pt>
                      <c:pt idx="945">
                        <c:v>-0.25682150999999998</c:v>
                      </c:pt>
                      <c:pt idx="946">
                        <c:v>-0.33091512000000001</c:v>
                      </c:pt>
                      <c:pt idx="947">
                        <c:v>-0.35276204</c:v>
                      </c:pt>
                      <c:pt idx="948">
                        <c:v>-0.36454545999999999</c:v>
                      </c:pt>
                      <c:pt idx="949">
                        <c:v>-0.16297202999999999</c:v>
                      </c:pt>
                      <c:pt idx="950">
                        <c:v>2.16867E-2</c:v>
                      </c:pt>
                      <c:pt idx="951">
                        <c:v>-2.1791209999999998E-2</c:v>
                      </c:pt>
                      <c:pt idx="952">
                        <c:v>6.7325999999999997E-2</c:v>
                      </c:pt>
                      <c:pt idx="953">
                        <c:v>0.11224958</c:v>
                      </c:pt>
                      <c:pt idx="954">
                        <c:v>0.22006802</c:v>
                      </c:pt>
                      <c:pt idx="955">
                        <c:v>0.40231818000000003</c:v>
                      </c:pt>
                      <c:pt idx="956">
                        <c:v>0.37420973000000002</c:v>
                      </c:pt>
                      <c:pt idx="957">
                        <c:v>0.29060703999999998</c:v>
                      </c:pt>
                      <c:pt idx="958">
                        <c:v>9.8972400000000002E-2</c:v>
                      </c:pt>
                      <c:pt idx="959">
                        <c:v>6.1409169999999999E-2</c:v>
                      </c:pt>
                      <c:pt idx="960">
                        <c:v>4.8091269999999998E-2</c:v>
                      </c:pt>
                      <c:pt idx="961">
                        <c:v>5.6908599999999997E-2</c:v>
                      </c:pt>
                      <c:pt idx="962">
                        <c:v>7.6155769999999998E-2</c:v>
                      </c:pt>
                      <c:pt idx="963">
                        <c:v>7.9606739999999995E-2</c:v>
                      </c:pt>
                      <c:pt idx="964">
                        <c:v>9.0652940000000001E-2</c:v>
                      </c:pt>
                      <c:pt idx="965">
                        <c:v>7.1001529999999993E-2</c:v>
                      </c:pt>
                      <c:pt idx="966">
                        <c:v>8.1456769999999998E-2</c:v>
                      </c:pt>
                      <c:pt idx="967">
                        <c:v>7.01513E-2</c:v>
                      </c:pt>
                      <c:pt idx="968">
                        <c:v>6.5217129999999998E-2</c:v>
                      </c:pt>
                      <c:pt idx="969">
                        <c:v>6.7233370000000001E-2</c:v>
                      </c:pt>
                      <c:pt idx="970">
                        <c:v>5.9328029999999997E-2</c:v>
                      </c:pt>
                      <c:pt idx="971">
                        <c:v>4.997832E-2</c:v>
                      </c:pt>
                      <c:pt idx="972">
                        <c:v>3.8898919999999997E-2</c:v>
                      </c:pt>
                      <c:pt idx="973">
                        <c:v>2.8259949999999999E-2</c:v>
                      </c:pt>
                      <c:pt idx="974">
                        <c:v>8.5516519999999999E-2</c:v>
                      </c:pt>
                      <c:pt idx="975">
                        <c:v>4.8608390000000001E-2</c:v>
                      </c:pt>
                      <c:pt idx="976">
                        <c:v>2.7266519999999999E-2</c:v>
                      </c:pt>
                      <c:pt idx="977">
                        <c:v>-0.13017076</c:v>
                      </c:pt>
                      <c:pt idx="978">
                        <c:v>-4.3232710000000001E-2</c:v>
                      </c:pt>
                      <c:pt idx="979">
                        <c:v>3.3659630000000003E-2</c:v>
                      </c:pt>
                      <c:pt idx="980">
                        <c:v>0.17653548999999999</c:v>
                      </c:pt>
                      <c:pt idx="981">
                        <c:v>0.16621985</c:v>
                      </c:pt>
                      <c:pt idx="982">
                        <c:v>-2.8904490000000001E-2</c:v>
                      </c:pt>
                      <c:pt idx="983">
                        <c:v>-0.22052701999999999</c:v>
                      </c:pt>
                      <c:pt idx="984">
                        <c:v>-3.142358E-2</c:v>
                      </c:pt>
                      <c:pt idx="985">
                        <c:v>2.0622120000000001E-2</c:v>
                      </c:pt>
                      <c:pt idx="986">
                        <c:v>-0.10830550999999999</c:v>
                      </c:pt>
                      <c:pt idx="987">
                        <c:v>-0.20563218999999999</c:v>
                      </c:pt>
                      <c:pt idx="988">
                        <c:v>-0.17099734999999999</c:v>
                      </c:pt>
                      <c:pt idx="989">
                        <c:v>-0.16342018999999999</c:v>
                      </c:pt>
                      <c:pt idx="990">
                        <c:v>8.9915800000000008E-3</c:v>
                      </c:pt>
                      <c:pt idx="991">
                        <c:v>4.2279800000000001E-3</c:v>
                      </c:pt>
                      <c:pt idx="992">
                        <c:v>8.6276660000000005E-2</c:v>
                      </c:pt>
                      <c:pt idx="993">
                        <c:v>6.2185589999999999E-2</c:v>
                      </c:pt>
                      <c:pt idx="994">
                        <c:v>-1.8013919999999999E-2</c:v>
                      </c:pt>
                      <c:pt idx="995">
                        <c:v>8.5223399999999998E-3</c:v>
                      </c:pt>
                      <c:pt idx="996">
                        <c:v>2.3448239999999999E-2</c:v>
                      </c:pt>
                      <c:pt idx="997">
                        <c:v>1.42414E-3</c:v>
                      </c:pt>
                      <c:pt idx="998">
                        <c:v>0.1142059</c:v>
                      </c:pt>
                      <c:pt idx="999">
                        <c:v>6.3161200000000001E-2</c:v>
                      </c:pt>
                      <c:pt idx="1000">
                        <c:v>-2.4318969999999999E-2</c:v>
                      </c:pt>
                      <c:pt idx="1001">
                        <c:v>1.299372E-2</c:v>
                      </c:pt>
                      <c:pt idx="1002">
                        <c:v>2.408685E-2</c:v>
                      </c:pt>
                      <c:pt idx="1003">
                        <c:v>6.6242809999999999E-2</c:v>
                      </c:pt>
                      <c:pt idx="1004">
                        <c:v>0.11245001</c:v>
                      </c:pt>
                      <c:pt idx="1005">
                        <c:v>3.648552E-2</c:v>
                      </c:pt>
                      <c:pt idx="1006">
                        <c:v>-1.061377E-2</c:v>
                      </c:pt>
                      <c:pt idx="1007">
                        <c:v>-3.4648499999999999E-2</c:v>
                      </c:pt>
                      <c:pt idx="1008">
                        <c:v>-5.3341300000000003E-3</c:v>
                      </c:pt>
                      <c:pt idx="1009">
                        <c:v>2.0543390000000002E-2</c:v>
                      </c:pt>
                      <c:pt idx="1010">
                        <c:v>7.0794750000000004E-2</c:v>
                      </c:pt>
                      <c:pt idx="1011">
                        <c:v>0.10719424</c:v>
                      </c:pt>
                      <c:pt idx="1012">
                        <c:v>3.3546020000000003E-2</c:v>
                      </c:pt>
                      <c:pt idx="1013">
                        <c:v>-4.7517469999999999E-2</c:v>
                      </c:pt>
                      <c:pt idx="1014">
                        <c:v>-3.9154580000000001E-2</c:v>
                      </c:pt>
                      <c:pt idx="1015">
                        <c:v>5.1094260000000002E-2</c:v>
                      </c:pt>
                      <c:pt idx="1016">
                        <c:v>4.9245039999999997E-2</c:v>
                      </c:pt>
                      <c:pt idx="1017">
                        <c:v>-4.0141639999999999E-2</c:v>
                      </c:pt>
                      <c:pt idx="1018">
                        <c:v>-4.1072310000000001E-2</c:v>
                      </c:pt>
                      <c:pt idx="1019">
                        <c:v>-2.7614730000000001E-2</c:v>
                      </c:pt>
                      <c:pt idx="1020">
                        <c:v>-1.1190139999999999E-2</c:v>
                      </c:pt>
                      <c:pt idx="1021">
                        <c:v>0.10036448000000001</c:v>
                      </c:pt>
                      <c:pt idx="1022">
                        <c:v>5.2754479999999999E-2</c:v>
                      </c:pt>
                      <c:pt idx="1023">
                        <c:v>1.44586E-3</c:v>
                      </c:pt>
                      <c:pt idx="1024">
                        <c:v>1.798143E-2</c:v>
                      </c:pt>
                      <c:pt idx="1025">
                        <c:v>2.4587520000000002E-2</c:v>
                      </c:pt>
                      <c:pt idx="1026">
                        <c:v>9.4899500000000005E-3</c:v>
                      </c:pt>
                      <c:pt idx="1027">
                        <c:v>-1.2318999999999999E-4</c:v>
                      </c:pt>
                      <c:pt idx="1028">
                        <c:v>1.6835900000000001E-2</c:v>
                      </c:pt>
                      <c:pt idx="1029">
                        <c:v>3.1258889999999998E-2</c:v>
                      </c:pt>
                      <c:pt idx="1030">
                        <c:v>2.069969E-2</c:v>
                      </c:pt>
                      <c:pt idx="1031">
                        <c:v>-7.4376299999999998E-3</c:v>
                      </c:pt>
                      <c:pt idx="1032">
                        <c:v>-2.6350479999999999E-2</c:v>
                      </c:pt>
                      <c:pt idx="1033">
                        <c:v>-3.747495E-2</c:v>
                      </c:pt>
                      <c:pt idx="1034">
                        <c:v>-5.9910500000000004E-3</c:v>
                      </c:pt>
                      <c:pt idx="1035">
                        <c:v>2.5679029999999999E-2</c:v>
                      </c:pt>
                      <c:pt idx="1036">
                        <c:v>1.4686950000000001E-2</c:v>
                      </c:pt>
                      <c:pt idx="1037">
                        <c:v>-8.7182700000000002E-3</c:v>
                      </c:pt>
                      <c:pt idx="1038">
                        <c:v>4.1850300000000002E-3</c:v>
                      </c:pt>
                      <c:pt idx="1039">
                        <c:v>-1.0006930000000001E-2</c:v>
                      </c:pt>
                      <c:pt idx="1040">
                        <c:v>-2.218556E-2</c:v>
                      </c:pt>
                      <c:pt idx="1041">
                        <c:v>-3.0981390000000001E-2</c:v>
                      </c:pt>
                      <c:pt idx="1042">
                        <c:v>-4.1492920000000003E-2</c:v>
                      </c:pt>
                      <c:pt idx="1043">
                        <c:v>-3.5153520000000001E-2</c:v>
                      </c:pt>
                      <c:pt idx="1044">
                        <c:v>3.6039380000000003E-2</c:v>
                      </c:pt>
                      <c:pt idx="1045">
                        <c:v>6.1931399999999998E-2</c:v>
                      </c:pt>
                      <c:pt idx="1046">
                        <c:v>2.6726119999999999E-2</c:v>
                      </c:pt>
                      <c:pt idx="1047">
                        <c:v>-2.901772E-2</c:v>
                      </c:pt>
                      <c:pt idx="1048">
                        <c:v>-1.465409E-2</c:v>
                      </c:pt>
                      <c:pt idx="1049">
                        <c:v>-2.6705400000000001E-2</c:v>
                      </c:pt>
                      <c:pt idx="1050">
                        <c:v>1.6406549999999999E-2</c:v>
                      </c:pt>
                      <c:pt idx="1051">
                        <c:v>1.604562E-2</c:v>
                      </c:pt>
                      <c:pt idx="1052">
                        <c:v>-5.8559900000000002E-3</c:v>
                      </c:pt>
                      <c:pt idx="1053">
                        <c:v>4.5669400000000002E-3</c:v>
                      </c:pt>
                      <c:pt idx="1054">
                        <c:v>6.6153200000000001E-3</c:v>
                      </c:pt>
                      <c:pt idx="1055">
                        <c:v>3.36762E-3</c:v>
                      </c:pt>
                      <c:pt idx="1056">
                        <c:v>-4.5371300000000003E-3</c:v>
                      </c:pt>
                      <c:pt idx="1057">
                        <c:v>-8.4220400000000004E-3</c:v>
                      </c:pt>
                      <c:pt idx="1058">
                        <c:v>-1.178689E-2</c:v>
                      </c:pt>
                      <c:pt idx="1059">
                        <c:v>4.7049400000000003E-3</c:v>
                      </c:pt>
                      <c:pt idx="1060">
                        <c:v>1.4255299999999999E-3</c:v>
                      </c:pt>
                      <c:pt idx="1061">
                        <c:v>-1.0937509999999999E-2</c:v>
                      </c:pt>
                      <c:pt idx="1062">
                        <c:v>3.1440999999999999E-4</c:v>
                      </c:pt>
                      <c:pt idx="1063">
                        <c:v>1.505777E-2</c:v>
                      </c:pt>
                      <c:pt idx="1064">
                        <c:v>-1.5202E-4</c:v>
                      </c:pt>
                      <c:pt idx="1065">
                        <c:v>-8.9151500000000002E-3</c:v>
                      </c:pt>
                      <c:pt idx="1066">
                        <c:v>-9.6343799999999997E-3</c:v>
                      </c:pt>
                      <c:pt idx="1067">
                        <c:v>3.1503899999999999E-3</c:v>
                      </c:pt>
                      <c:pt idx="1068">
                        <c:v>-9.6725100000000005E-3</c:v>
                      </c:pt>
                      <c:pt idx="1069">
                        <c:v>-9.0348500000000005E-3</c:v>
                      </c:pt>
                      <c:pt idx="1070">
                        <c:v>-1.6375979999999998E-2</c:v>
                      </c:pt>
                      <c:pt idx="1071">
                        <c:v>-2.3302659999999999E-2</c:v>
                      </c:pt>
                      <c:pt idx="1072">
                        <c:v>-3.2326500000000001E-3</c:v>
                      </c:pt>
                      <c:pt idx="1073">
                        <c:v>3.3101539999999999E-2</c:v>
                      </c:pt>
                      <c:pt idx="1074">
                        <c:v>6.8858000000000005E-4</c:v>
                      </c:pt>
                      <c:pt idx="1075">
                        <c:v>3.4147660000000003E-2</c:v>
                      </c:pt>
                      <c:pt idx="1076">
                        <c:v>4.3908280000000001E-2</c:v>
                      </c:pt>
                      <c:pt idx="1077">
                        <c:v>6.0235999999999998E-2</c:v>
                      </c:pt>
                      <c:pt idx="1078">
                        <c:v>4.5700749999999998E-2</c:v>
                      </c:pt>
                      <c:pt idx="1079">
                        <c:v>7.8487749999999995E-2</c:v>
                      </c:pt>
                      <c:pt idx="1080">
                        <c:v>0.11237953000000001</c:v>
                      </c:pt>
                      <c:pt idx="1081">
                        <c:v>2.8966680000000002E-2</c:v>
                      </c:pt>
                      <c:pt idx="1082">
                        <c:v>-2.9081200000000001E-3</c:v>
                      </c:pt>
                      <c:pt idx="1083">
                        <c:v>2.0265700000000001E-2</c:v>
                      </c:pt>
                      <c:pt idx="1084">
                        <c:v>1.4600739999999999E-2</c:v>
                      </c:pt>
                      <c:pt idx="1085">
                        <c:v>1.202494E-2</c:v>
                      </c:pt>
                      <c:pt idx="1086">
                        <c:v>1.2907399999999999E-2</c:v>
                      </c:pt>
                      <c:pt idx="1087">
                        <c:v>1.122079E-2</c:v>
                      </c:pt>
                      <c:pt idx="1088">
                        <c:v>3.3765089999999998E-2</c:v>
                      </c:pt>
                      <c:pt idx="1089">
                        <c:v>3.8873440000000002E-2</c:v>
                      </c:pt>
                      <c:pt idx="1090">
                        <c:v>3.2578299999999998E-2</c:v>
                      </c:pt>
                      <c:pt idx="1091">
                        <c:v>1.4771869999999999E-2</c:v>
                      </c:pt>
                      <c:pt idx="1092">
                        <c:v>3.552491E-2</c:v>
                      </c:pt>
                      <c:pt idx="1093">
                        <c:v>2.6477810000000001E-2</c:v>
                      </c:pt>
                      <c:pt idx="1094">
                        <c:v>2.354732E-2</c:v>
                      </c:pt>
                      <c:pt idx="1095">
                        <c:v>3.1630320000000003E-2</c:v>
                      </c:pt>
                      <c:pt idx="1096">
                        <c:v>3.0897930000000001E-2</c:v>
                      </c:pt>
                      <c:pt idx="1097">
                        <c:v>2.4766030000000001E-2</c:v>
                      </c:pt>
                      <c:pt idx="1098">
                        <c:v>1.8948820000000002E-2</c:v>
                      </c:pt>
                      <c:pt idx="1099">
                        <c:v>2.1700710000000002E-2</c:v>
                      </c:pt>
                      <c:pt idx="1100">
                        <c:v>7.8418600000000008E-3</c:v>
                      </c:pt>
                      <c:pt idx="1101">
                        <c:v>1.188604E-2</c:v>
                      </c:pt>
                      <c:pt idx="1102">
                        <c:v>1.4787140000000001E-2</c:v>
                      </c:pt>
                      <c:pt idx="1103">
                        <c:v>-1.9856600000000002E-3</c:v>
                      </c:pt>
                      <c:pt idx="1104">
                        <c:v>-1.806607E-2</c:v>
                      </c:pt>
                      <c:pt idx="1105">
                        <c:v>-2.190448E-2</c:v>
                      </c:pt>
                      <c:pt idx="1106">
                        <c:v>-6.7213699999999999E-3</c:v>
                      </c:pt>
                      <c:pt idx="1107">
                        <c:v>1.4223390000000001E-2</c:v>
                      </c:pt>
                      <c:pt idx="1108">
                        <c:v>5.0656809999999997E-2</c:v>
                      </c:pt>
                      <c:pt idx="1109">
                        <c:v>8.4608639999999999E-2</c:v>
                      </c:pt>
                      <c:pt idx="1110">
                        <c:v>7.416114E-2</c:v>
                      </c:pt>
                      <c:pt idx="1111">
                        <c:v>4.9574729999999997E-2</c:v>
                      </c:pt>
                      <c:pt idx="1112">
                        <c:v>5.6565709999999998E-2</c:v>
                      </c:pt>
                      <c:pt idx="1113">
                        <c:v>3.9526199999999997E-2</c:v>
                      </c:pt>
                      <c:pt idx="1114">
                        <c:v>4.1190499999999998E-2</c:v>
                      </c:pt>
                      <c:pt idx="1115">
                        <c:v>5.3190559999999998E-2</c:v>
                      </c:pt>
                      <c:pt idx="1116">
                        <c:v>6.5827499999999997E-2</c:v>
                      </c:pt>
                      <c:pt idx="1117">
                        <c:v>5.558627E-2</c:v>
                      </c:pt>
                      <c:pt idx="1118">
                        <c:v>4.4946460000000001E-2</c:v>
                      </c:pt>
                      <c:pt idx="1119">
                        <c:v>3.4223610000000002E-2</c:v>
                      </c:pt>
                      <c:pt idx="1120">
                        <c:v>5.3043130000000001E-2</c:v>
                      </c:pt>
                      <c:pt idx="1121">
                        <c:v>3.7446769999999997E-2</c:v>
                      </c:pt>
                      <c:pt idx="1122">
                        <c:v>3.0599899999999998E-3</c:v>
                      </c:pt>
                      <c:pt idx="1123">
                        <c:v>7.36355E-3</c:v>
                      </c:pt>
                      <c:pt idx="1124">
                        <c:v>-8.2332E-4</c:v>
                      </c:pt>
                      <c:pt idx="1125">
                        <c:v>-4.9829999999999996E-3</c:v>
                      </c:pt>
                      <c:pt idx="1126">
                        <c:v>-7.5094599999999999E-3</c:v>
                      </c:pt>
                      <c:pt idx="1127">
                        <c:v>1.2298180000000001E-2</c:v>
                      </c:pt>
                      <c:pt idx="1128">
                        <c:v>4.1519500000000001E-2</c:v>
                      </c:pt>
                      <c:pt idx="1129">
                        <c:v>3.5005960000000003E-2</c:v>
                      </c:pt>
                      <c:pt idx="1130">
                        <c:v>5.2086069999999998E-2</c:v>
                      </c:pt>
                      <c:pt idx="1131">
                        <c:v>6.5474359999999995E-2</c:v>
                      </c:pt>
                      <c:pt idx="1132">
                        <c:v>6.1348750000000001E-2</c:v>
                      </c:pt>
                      <c:pt idx="1133">
                        <c:v>6.0495239999999999E-2</c:v>
                      </c:pt>
                      <c:pt idx="1134">
                        <c:v>3.5142779999999998E-2</c:v>
                      </c:pt>
                      <c:pt idx="1135">
                        <c:v>1.8309949999999998E-2</c:v>
                      </c:pt>
                      <c:pt idx="1136">
                        <c:v>2.8957299999999998E-2</c:v>
                      </c:pt>
                      <c:pt idx="1137">
                        <c:v>6.3475009999999998E-2</c:v>
                      </c:pt>
                      <c:pt idx="1138">
                        <c:v>6.4331399999999997E-2</c:v>
                      </c:pt>
                      <c:pt idx="1139">
                        <c:v>6.7496799999999996E-2</c:v>
                      </c:pt>
                      <c:pt idx="1140">
                        <c:v>7.6041209999999998E-2</c:v>
                      </c:pt>
                      <c:pt idx="1141">
                        <c:v>7.8626310000000005E-2</c:v>
                      </c:pt>
                      <c:pt idx="1142">
                        <c:v>7.2055320000000006E-2</c:v>
                      </c:pt>
                      <c:pt idx="1143">
                        <c:v>6.0881820000000003E-2</c:v>
                      </c:pt>
                      <c:pt idx="1144">
                        <c:v>4.6898589999999997E-2</c:v>
                      </c:pt>
                      <c:pt idx="1145">
                        <c:v>3.4321039999999997E-2</c:v>
                      </c:pt>
                      <c:pt idx="1146">
                        <c:v>1.239843E-2</c:v>
                      </c:pt>
                      <c:pt idx="1147">
                        <c:v>-6.5625400000000004E-3</c:v>
                      </c:pt>
                      <c:pt idx="1148">
                        <c:v>-1.64941E-3</c:v>
                      </c:pt>
                      <c:pt idx="1149">
                        <c:v>1.7603710000000002E-2</c:v>
                      </c:pt>
                      <c:pt idx="1150">
                        <c:v>1.462215E-2</c:v>
                      </c:pt>
                      <c:pt idx="1151">
                        <c:v>8.9295399999999997E-3</c:v>
                      </c:pt>
                      <c:pt idx="1152">
                        <c:v>3.4798780000000001E-2</c:v>
                      </c:pt>
                      <c:pt idx="1153">
                        <c:v>5.8205199999999999E-2</c:v>
                      </c:pt>
                      <c:pt idx="1154">
                        <c:v>8.0587909999999999E-2</c:v>
                      </c:pt>
                      <c:pt idx="1155">
                        <c:v>6.162053E-2</c:v>
                      </c:pt>
                      <c:pt idx="1156">
                        <c:v>2.8457240000000002E-2</c:v>
                      </c:pt>
                      <c:pt idx="1157">
                        <c:v>1.2220119999999999E-2</c:v>
                      </c:pt>
                      <c:pt idx="1158">
                        <c:v>5.3578699999999998E-3</c:v>
                      </c:pt>
                      <c:pt idx="1159">
                        <c:v>1.7235839999999999E-2</c:v>
                      </c:pt>
                      <c:pt idx="1160">
                        <c:v>2.9793690000000001E-2</c:v>
                      </c:pt>
                      <c:pt idx="1161">
                        <c:v>8.3331180000000005E-2</c:v>
                      </c:pt>
                      <c:pt idx="1162">
                        <c:v>0.10268798</c:v>
                      </c:pt>
                      <c:pt idx="1163">
                        <c:v>0.15145608999999999</c:v>
                      </c:pt>
                      <c:pt idx="1164">
                        <c:v>0.14923595000000001</c:v>
                      </c:pt>
                      <c:pt idx="1165">
                        <c:v>0.10521307000000001</c:v>
                      </c:pt>
                      <c:pt idx="1166">
                        <c:v>5.6993340000000003E-2</c:v>
                      </c:pt>
                      <c:pt idx="1167">
                        <c:v>8.5305999999999993E-3</c:v>
                      </c:pt>
                      <c:pt idx="1168">
                        <c:v>-2.2405640000000001E-2</c:v>
                      </c:pt>
                      <c:pt idx="1169">
                        <c:v>-1.7361140000000001E-2</c:v>
                      </c:pt>
                      <c:pt idx="1170">
                        <c:v>3.094123E-2</c:v>
                      </c:pt>
                      <c:pt idx="1171">
                        <c:v>1.8529569999999999E-2</c:v>
                      </c:pt>
                      <c:pt idx="1172">
                        <c:v>6.2475419999999997E-2</c:v>
                      </c:pt>
                      <c:pt idx="1173">
                        <c:v>5.1008049999999999E-2</c:v>
                      </c:pt>
                      <c:pt idx="1174">
                        <c:v>6.0993899999999997E-3</c:v>
                      </c:pt>
                      <c:pt idx="1175">
                        <c:v>-1.062336E-2</c:v>
                      </c:pt>
                      <c:pt idx="1176">
                        <c:v>-2.9190100000000001E-3</c:v>
                      </c:pt>
                      <c:pt idx="1177">
                        <c:v>-3.37127E-3</c:v>
                      </c:pt>
                      <c:pt idx="1178">
                        <c:v>8.8880799999999996E-3</c:v>
                      </c:pt>
                      <c:pt idx="1179">
                        <c:v>1.8704229999999999E-2</c:v>
                      </c:pt>
                      <c:pt idx="1180">
                        <c:v>3.704814E-2</c:v>
                      </c:pt>
                      <c:pt idx="1181">
                        <c:v>4.6324700000000003E-2</c:v>
                      </c:pt>
                      <c:pt idx="1182">
                        <c:v>4.9212590000000001E-2</c:v>
                      </c:pt>
                      <c:pt idx="1183">
                        <c:v>5.272665E-2</c:v>
                      </c:pt>
                      <c:pt idx="1184">
                        <c:v>7.7097040000000006E-2</c:v>
                      </c:pt>
                      <c:pt idx="1185">
                        <c:v>0.12471994</c:v>
                      </c:pt>
                      <c:pt idx="1186">
                        <c:v>5.9754219999999997E-2</c:v>
                      </c:pt>
                      <c:pt idx="1187">
                        <c:v>8.0354299999999997E-3</c:v>
                      </c:pt>
                      <c:pt idx="1188">
                        <c:v>2.43232E-3</c:v>
                      </c:pt>
                      <c:pt idx="1189">
                        <c:v>-2.0881259999999999E-2</c:v>
                      </c:pt>
                      <c:pt idx="1190">
                        <c:v>-1.7136660000000001E-2</c:v>
                      </c:pt>
                      <c:pt idx="1191">
                        <c:v>4.7705999999999998E-3</c:v>
                      </c:pt>
                      <c:pt idx="1192">
                        <c:v>3.0653679999999999E-2</c:v>
                      </c:pt>
                      <c:pt idx="1193">
                        <c:v>4.511863E-2</c:v>
                      </c:pt>
                      <c:pt idx="1194">
                        <c:v>1.6231389999999998E-2</c:v>
                      </c:pt>
                      <c:pt idx="1195">
                        <c:v>1.063442E-2</c:v>
                      </c:pt>
                      <c:pt idx="1196">
                        <c:v>-1.7458810000000002E-2</c:v>
                      </c:pt>
                      <c:pt idx="1197">
                        <c:v>4.7440589999999998E-2</c:v>
                      </c:pt>
                      <c:pt idx="1198">
                        <c:v>5.6887970000000003E-2</c:v>
                      </c:pt>
                      <c:pt idx="1199">
                        <c:v>-1.4323610000000001E-2</c:v>
                      </c:pt>
                      <c:pt idx="1200">
                        <c:v>1.222702E-2</c:v>
                      </c:pt>
                      <c:pt idx="1201">
                        <c:v>6.2415770000000002E-2</c:v>
                      </c:pt>
                      <c:pt idx="1202">
                        <c:v>9.3300259999999996E-2</c:v>
                      </c:pt>
                      <c:pt idx="1203">
                        <c:v>0.12624684</c:v>
                      </c:pt>
                      <c:pt idx="1204">
                        <c:v>0.10919188000000001</c:v>
                      </c:pt>
                      <c:pt idx="1205">
                        <c:v>8.0730869999999996E-2</c:v>
                      </c:pt>
                      <c:pt idx="1206">
                        <c:v>2.79575E-2</c:v>
                      </c:pt>
                      <c:pt idx="1207">
                        <c:v>-9.0295459999999994E-2</c:v>
                      </c:pt>
                      <c:pt idx="1208">
                        <c:v>-5.6888830000000001E-2</c:v>
                      </c:pt>
                      <c:pt idx="1209">
                        <c:v>-3.9943859999999998E-2</c:v>
                      </c:pt>
                      <c:pt idx="1210">
                        <c:v>-2.1671780000000002E-2</c:v>
                      </c:pt>
                      <c:pt idx="1211">
                        <c:v>1.3627770000000001E-2</c:v>
                      </c:pt>
                      <c:pt idx="1212">
                        <c:v>-7.7285399999999999E-3</c:v>
                      </c:pt>
                      <c:pt idx="1213">
                        <c:v>4.8550219999999998E-2</c:v>
                      </c:pt>
                      <c:pt idx="1214">
                        <c:v>7.4709860000000003E-2</c:v>
                      </c:pt>
                      <c:pt idx="1215">
                        <c:v>8.5405449999999994E-2</c:v>
                      </c:pt>
                      <c:pt idx="1216">
                        <c:v>7.7343969999999998E-2</c:v>
                      </c:pt>
                      <c:pt idx="1217">
                        <c:v>6.299739E-2</c:v>
                      </c:pt>
                      <c:pt idx="1218">
                        <c:v>4.882235E-2</c:v>
                      </c:pt>
                      <c:pt idx="1219">
                        <c:v>-4.3275500000000003E-3</c:v>
                      </c:pt>
                      <c:pt idx="1220">
                        <c:v>-1.742312E-2</c:v>
                      </c:pt>
                      <c:pt idx="1221">
                        <c:v>-3.1881760000000002E-2</c:v>
                      </c:pt>
                      <c:pt idx="1222">
                        <c:v>-3.2923979999999999E-2</c:v>
                      </c:pt>
                      <c:pt idx="1223">
                        <c:v>-4.832943E-2</c:v>
                      </c:pt>
                      <c:pt idx="1224">
                        <c:v>-4.8848339999999997E-2</c:v>
                      </c:pt>
                      <c:pt idx="1225">
                        <c:v>-3.9669799999999998E-2</c:v>
                      </c:pt>
                      <c:pt idx="1226">
                        <c:v>-2.3258100000000002E-3</c:v>
                      </c:pt>
                      <c:pt idx="1227">
                        <c:v>4.6523050000000003E-2</c:v>
                      </c:pt>
                      <c:pt idx="1228">
                        <c:v>-1.8476139999999999E-2</c:v>
                      </c:pt>
                      <c:pt idx="1229">
                        <c:v>4.2310200000000003E-3</c:v>
                      </c:pt>
                      <c:pt idx="1230">
                        <c:v>1.352019E-2</c:v>
                      </c:pt>
                      <c:pt idx="1231">
                        <c:v>1.3218489999999999E-2</c:v>
                      </c:pt>
                      <c:pt idx="1232">
                        <c:v>-5.8635069999999997E-2</c:v>
                      </c:pt>
                      <c:pt idx="1233">
                        <c:v>-8.7412710000000005E-2</c:v>
                      </c:pt>
                      <c:pt idx="1234">
                        <c:v>-7.1470710000000007E-2</c:v>
                      </c:pt>
                      <c:pt idx="1235">
                        <c:v>-2.0912839999999999E-2</c:v>
                      </c:pt>
                      <c:pt idx="1236">
                        <c:v>4.948636E-2</c:v>
                      </c:pt>
                      <c:pt idx="1237">
                        <c:v>8.6830180000000007E-2</c:v>
                      </c:pt>
                      <c:pt idx="1238">
                        <c:v>6.9517490000000001E-2</c:v>
                      </c:pt>
                      <c:pt idx="1239">
                        <c:v>1.220717E-2</c:v>
                      </c:pt>
                      <c:pt idx="1240">
                        <c:v>-0.16656198</c:v>
                      </c:pt>
                      <c:pt idx="1241">
                        <c:v>2.742816E-2</c:v>
                      </c:pt>
                      <c:pt idx="1242">
                        <c:v>0.19185805</c:v>
                      </c:pt>
                      <c:pt idx="1243">
                        <c:v>5.6437649999999999E-2</c:v>
                      </c:pt>
                      <c:pt idx="1244">
                        <c:v>-2.6889719999999999E-2</c:v>
                      </c:pt>
                      <c:pt idx="1245">
                        <c:v>-1.449519E-2</c:v>
                      </c:pt>
                      <c:pt idx="1246">
                        <c:v>1.6938870000000002E-2</c:v>
                      </c:pt>
                      <c:pt idx="1247">
                        <c:v>1.5709219999999999E-2</c:v>
                      </c:pt>
                      <c:pt idx="1248">
                        <c:v>2.906036E-2</c:v>
                      </c:pt>
                      <c:pt idx="1249">
                        <c:v>-2.140804E-2</c:v>
                      </c:pt>
                      <c:pt idx="1250">
                        <c:v>-1.7741509999999999E-2</c:v>
                      </c:pt>
                      <c:pt idx="1251">
                        <c:v>5.79277E-3</c:v>
                      </c:pt>
                      <c:pt idx="1252">
                        <c:v>-1.354532E-2</c:v>
                      </c:pt>
                      <c:pt idx="1253">
                        <c:v>-1.8069729999999999E-2</c:v>
                      </c:pt>
                      <c:pt idx="1254">
                        <c:v>-2.5592139999999999E-2</c:v>
                      </c:pt>
                      <c:pt idx="1255">
                        <c:v>-9.4700500000000007E-3</c:v>
                      </c:pt>
                      <c:pt idx="1256">
                        <c:v>6.0461E-4</c:v>
                      </c:pt>
                      <c:pt idx="1257">
                        <c:v>1.0944199999999999E-2</c:v>
                      </c:pt>
                      <c:pt idx="1258">
                        <c:v>-1.1731599999999999E-3</c:v>
                      </c:pt>
                      <c:pt idx="1259">
                        <c:v>8.0023400000000001E-3</c:v>
                      </c:pt>
                      <c:pt idx="1260">
                        <c:v>-2.2629E-4</c:v>
                      </c:pt>
                      <c:pt idx="1261">
                        <c:v>-5.1016899999999999E-3</c:v>
                      </c:pt>
                      <c:pt idx="1262">
                        <c:v>5.4422200000000002E-3</c:v>
                      </c:pt>
                      <c:pt idx="1263">
                        <c:v>-2.65591E-3</c:v>
                      </c:pt>
                      <c:pt idx="1264">
                        <c:v>8.0092300000000009E-3</c:v>
                      </c:pt>
                      <c:pt idx="1265">
                        <c:v>1.80774E-2</c:v>
                      </c:pt>
                      <c:pt idx="1266">
                        <c:v>-3.7108200000000001E-3</c:v>
                      </c:pt>
                      <c:pt idx="1267">
                        <c:v>-2.9560099999999999E-2</c:v>
                      </c:pt>
                      <c:pt idx="1268">
                        <c:v>-1.37068E-2</c:v>
                      </c:pt>
                      <c:pt idx="1269">
                        <c:v>6.4528299999999997E-3</c:v>
                      </c:pt>
                      <c:pt idx="1270">
                        <c:v>-1.0754939999999999E-2</c:v>
                      </c:pt>
                      <c:pt idx="1271">
                        <c:v>9.2681000000000003E-4</c:v>
                      </c:pt>
                      <c:pt idx="1272">
                        <c:v>-1.491791E-2</c:v>
                      </c:pt>
                      <c:pt idx="1273">
                        <c:v>3.0171010000000002E-2</c:v>
                      </c:pt>
                      <c:pt idx="1274">
                        <c:v>1.539945E-2</c:v>
                      </c:pt>
                      <c:pt idx="1275">
                        <c:v>1.1165899999999999E-2</c:v>
                      </c:pt>
                      <c:pt idx="1276">
                        <c:v>1.3500979999999999E-2</c:v>
                      </c:pt>
                      <c:pt idx="1277">
                        <c:v>-3.1025999999999997E-4</c:v>
                      </c:pt>
                      <c:pt idx="1278">
                        <c:v>1.7865320000000001E-2</c:v>
                      </c:pt>
                      <c:pt idx="1279">
                        <c:v>2.4899999999999998E-4</c:v>
                      </c:pt>
                      <c:pt idx="1280">
                        <c:v>4.6317299999999997E-3</c:v>
                      </c:pt>
                      <c:pt idx="1281">
                        <c:v>-1.187475E-2</c:v>
                      </c:pt>
                      <c:pt idx="1282">
                        <c:v>-7.0885399999999999E-3</c:v>
                      </c:pt>
                      <c:pt idx="1283">
                        <c:v>-1.5690059999999999E-2</c:v>
                      </c:pt>
                      <c:pt idx="1284">
                        <c:v>-2.0138420000000001E-2</c:v>
                      </c:pt>
                      <c:pt idx="1285">
                        <c:v>-1.6420589999999999E-2</c:v>
                      </c:pt>
                      <c:pt idx="1286">
                        <c:v>1.6585599999999999E-2</c:v>
                      </c:pt>
                      <c:pt idx="1287">
                        <c:v>1.3760410000000001E-2</c:v>
                      </c:pt>
                      <c:pt idx="1288">
                        <c:v>-6.6421300000000004E-3</c:v>
                      </c:pt>
                      <c:pt idx="1289">
                        <c:v>1.1437940000000001E-2</c:v>
                      </c:pt>
                      <c:pt idx="1290">
                        <c:v>1.2064750000000001E-2</c:v>
                      </c:pt>
                      <c:pt idx="1291">
                        <c:v>3.9296970000000001E-2</c:v>
                      </c:pt>
                      <c:pt idx="1292">
                        <c:v>5.3398370000000001E-2</c:v>
                      </c:pt>
                      <c:pt idx="1293">
                        <c:v>-3.7369E-3</c:v>
                      </c:pt>
                      <c:pt idx="1294">
                        <c:v>4.4337649999999999E-2</c:v>
                      </c:pt>
                      <c:pt idx="1295">
                        <c:v>3.3035200000000001E-2</c:v>
                      </c:pt>
                      <c:pt idx="1296">
                        <c:v>9.0855799999999994E-3</c:v>
                      </c:pt>
                      <c:pt idx="1297">
                        <c:v>9.3024600000000002E-3</c:v>
                      </c:pt>
                      <c:pt idx="1298">
                        <c:v>4.9856600000000003E-3</c:v>
                      </c:pt>
                      <c:pt idx="1299">
                        <c:v>2.564752E-2</c:v>
                      </c:pt>
                      <c:pt idx="1300">
                        <c:v>4.1186979999999998E-2</c:v>
                      </c:pt>
                      <c:pt idx="1301">
                        <c:v>4.1304939999999998E-2</c:v>
                      </c:pt>
                      <c:pt idx="1302">
                        <c:v>3.2507960000000002E-2</c:v>
                      </c:pt>
                      <c:pt idx="1303">
                        <c:v>8.8479600000000002E-3</c:v>
                      </c:pt>
                      <c:pt idx="1304">
                        <c:v>1.8231420000000002E-2</c:v>
                      </c:pt>
                      <c:pt idx="1305">
                        <c:v>1.898304E-2</c:v>
                      </c:pt>
                      <c:pt idx="1306">
                        <c:v>8.5273999999999992E-3</c:v>
                      </c:pt>
                      <c:pt idx="1307">
                        <c:v>3.2855599999999999E-2</c:v>
                      </c:pt>
                      <c:pt idx="1308">
                        <c:v>7.8322600000000006E-2</c:v>
                      </c:pt>
                      <c:pt idx="1309">
                        <c:v>0.11139058</c:v>
                      </c:pt>
                      <c:pt idx="1310">
                        <c:v>0.10127643</c:v>
                      </c:pt>
                      <c:pt idx="1311">
                        <c:v>4.3779329999999998E-2</c:v>
                      </c:pt>
                      <c:pt idx="1312">
                        <c:v>1.8981089999999999E-2</c:v>
                      </c:pt>
                      <c:pt idx="1313">
                        <c:v>6.0673300000000001E-3</c:v>
                      </c:pt>
                      <c:pt idx="1314">
                        <c:v>4.6206700000000003E-3</c:v>
                      </c:pt>
                      <c:pt idx="1315">
                        <c:v>3.111359E-2</c:v>
                      </c:pt>
                      <c:pt idx="1316">
                        <c:v>4.7871579999999997E-2</c:v>
                      </c:pt>
                      <c:pt idx="1317">
                        <c:v>3.285834E-2</c:v>
                      </c:pt>
                      <c:pt idx="1318">
                        <c:v>1.135716E-2</c:v>
                      </c:pt>
                      <c:pt idx="1319">
                        <c:v>1.1802E-2</c:v>
                      </c:pt>
                      <c:pt idx="1320">
                        <c:v>7.2411400000000001E-3</c:v>
                      </c:pt>
                      <c:pt idx="1321">
                        <c:v>1.4439199999999999E-2</c:v>
                      </c:pt>
                      <c:pt idx="1322">
                        <c:v>2.9586609999999999E-2</c:v>
                      </c:pt>
                      <c:pt idx="1323">
                        <c:v>5.1805740000000003E-2</c:v>
                      </c:pt>
                      <c:pt idx="1324">
                        <c:v>2.623077E-2</c:v>
                      </c:pt>
                      <c:pt idx="1325">
                        <c:v>5.5931399999999999E-2</c:v>
                      </c:pt>
                      <c:pt idx="1326">
                        <c:v>6.7177180000000003E-2</c:v>
                      </c:pt>
                      <c:pt idx="1327">
                        <c:v>3.7171309999999999E-2</c:v>
                      </c:pt>
                      <c:pt idx="1328">
                        <c:v>3.8614719999999998E-2</c:v>
                      </c:pt>
                      <c:pt idx="1329">
                        <c:v>9.1234100000000002E-3</c:v>
                      </c:pt>
                      <c:pt idx="1330">
                        <c:v>-6.9391499999999998E-3</c:v>
                      </c:pt>
                      <c:pt idx="1331">
                        <c:v>-2.505508E-2</c:v>
                      </c:pt>
                      <c:pt idx="1332">
                        <c:v>-2.0900660000000001E-2</c:v>
                      </c:pt>
                      <c:pt idx="1333">
                        <c:v>-3.3502400000000002E-2</c:v>
                      </c:pt>
                      <c:pt idx="1334">
                        <c:v>-1.36662E-3</c:v>
                      </c:pt>
                      <c:pt idx="1335">
                        <c:v>3.0697789999999999E-2</c:v>
                      </c:pt>
                      <c:pt idx="1336">
                        <c:v>0.10846436</c:v>
                      </c:pt>
                      <c:pt idx="1337">
                        <c:v>3.5874320000000001E-2</c:v>
                      </c:pt>
                      <c:pt idx="1338">
                        <c:v>4.8023429999999999E-2</c:v>
                      </c:pt>
                      <c:pt idx="1339">
                        <c:v>5.2392769999999998E-2</c:v>
                      </c:pt>
                      <c:pt idx="1340">
                        <c:v>4.7943890000000003E-2</c:v>
                      </c:pt>
                      <c:pt idx="1341">
                        <c:v>5.5651329999999999E-2</c:v>
                      </c:pt>
                      <c:pt idx="1342">
                        <c:v>4.8544539999999997E-2</c:v>
                      </c:pt>
                      <c:pt idx="1343">
                        <c:v>-1.503084E-2</c:v>
                      </c:pt>
                      <c:pt idx="1344">
                        <c:v>-2.3989489999999999E-2</c:v>
                      </c:pt>
                      <c:pt idx="1345">
                        <c:v>1.6601500000000002E-2</c:v>
                      </c:pt>
                      <c:pt idx="1346">
                        <c:v>6.6206000000000001E-4</c:v>
                      </c:pt>
                      <c:pt idx="1347">
                        <c:v>1.7066990000000001E-2</c:v>
                      </c:pt>
                      <c:pt idx="1348">
                        <c:v>-6.7007000000000004E-3</c:v>
                      </c:pt>
                      <c:pt idx="1349">
                        <c:v>-2.6801129999999999E-2</c:v>
                      </c:pt>
                      <c:pt idx="1350">
                        <c:v>-1.6803269999999999E-2</c:v>
                      </c:pt>
                      <c:pt idx="1351">
                        <c:v>3.6987190000000003E-2</c:v>
                      </c:pt>
                      <c:pt idx="1352">
                        <c:v>6.3473150000000006E-2</c:v>
                      </c:pt>
                      <c:pt idx="1353">
                        <c:v>5.657156E-2</c:v>
                      </c:pt>
                      <c:pt idx="1354">
                        <c:v>3.2423569999999999E-2</c:v>
                      </c:pt>
                      <c:pt idx="1355">
                        <c:v>3.2468000000000002E-3</c:v>
                      </c:pt>
                      <c:pt idx="1356">
                        <c:v>9.4317800000000007E-3</c:v>
                      </c:pt>
                      <c:pt idx="1357">
                        <c:v>2.6038599999999999E-2</c:v>
                      </c:pt>
                      <c:pt idx="1358">
                        <c:v>6.100295E-2</c:v>
                      </c:pt>
                      <c:pt idx="1359">
                        <c:v>6.2998170000000006E-2</c:v>
                      </c:pt>
                      <c:pt idx="1360">
                        <c:v>5.5594879999999999E-2</c:v>
                      </c:pt>
                      <c:pt idx="1361">
                        <c:v>5.8841169999999998E-2</c:v>
                      </c:pt>
                      <c:pt idx="1362">
                        <c:v>8.3677329999999994E-2</c:v>
                      </c:pt>
                      <c:pt idx="1363">
                        <c:v>7.3921730000000005E-2</c:v>
                      </c:pt>
                      <c:pt idx="1364">
                        <c:v>5.3530309999999998E-2</c:v>
                      </c:pt>
                      <c:pt idx="1365">
                        <c:v>8.0209230000000006E-2</c:v>
                      </c:pt>
                      <c:pt idx="1366">
                        <c:v>0.10541793000000001</c:v>
                      </c:pt>
                      <c:pt idx="1367">
                        <c:v>8.9748129999999995E-2</c:v>
                      </c:pt>
                      <c:pt idx="1368">
                        <c:v>7.1589620000000007E-2</c:v>
                      </c:pt>
                      <c:pt idx="1369">
                        <c:v>3.415576E-2</c:v>
                      </c:pt>
                      <c:pt idx="1370">
                        <c:v>9.0007100000000003E-3</c:v>
                      </c:pt>
                      <c:pt idx="1371">
                        <c:v>1.3588869999999999E-2</c:v>
                      </c:pt>
                      <c:pt idx="1372">
                        <c:v>6.0743070000000003E-2</c:v>
                      </c:pt>
                      <c:pt idx="1373">
                        <c:v>9.3544370000000002E-2</c:v>
                      </c:pt>
                      <c:pt idx="1374">
                        <c:v>0.11689577</c:v>
                      </c:pt>
                      <c:pt idx="1375">
                        <c:v>9.2871289999999995E-2</c:v>
                      </c:pt>
                      <c:pt idx="1376">
                        <c:v>7.6170440000000006E-2</c:v>
                      </c:pt>
                      <c:pt idx="1377">
                        <c:v>8.7393009999999993E-2</c:v>
                      </c:pt>
                      <c:pt idx="1378">
                        <c:v>0.14231067999999999</c:v>
                      </c:pt>
                      <c:pt idx="1379">
                        <c:v>0.10950129</c:v>
                      </c:pt>
                      <c:pt idx="1380">
                        <c:v>6.9384459999999995E-2</c:v>
                      </c:pt>
                      <c:pt idx="1381">
                        <c:v>5.0161869999999997E-2</c:v>
                      </c:pt>
                      <c:pt idx="1382">
                        <c:v>-3.6693870000000003E-2</c:v>
                      </c:pt>
                      <c:pt idx="1383">
                        <c:v>-2.4251760000000001E-2</c:v>
                      </c:pt>
                      <c:pt idx="1384">
                        <c:v>2.0079079999999999E-2</c:v>
                      </c:pt>
                      <c:pt idx="1385">
                        <c:v>5.3317030000000001E-2</c:v>
                      </c:pt>
                      <c:pt idx="1386">
                        <c:v>5.8925560000000002E-2</c:v>
                      </c:pt>
                      <c:pt idx="1387">
                        <c:v>0.20890033</c:v>
                      </c:pt>
                      <c:pt idx="1388">
                        <c:v>0.22203756999999999</c:v>
                      </c:pt>
                      <c:pt idx="1389">
                        <c:v>2.7827109999999999E-2</c:v>
                      </c:pt>
                      <c:pt idx="1390">
                        <c:v>-4.9826830000000003E-2</c:v>
                      </c:pt>
                      <c:pt idx="1391">
                        <c:v>-0.26482043</c:v>
                      </c:pt>
                      <c:pt idx="1392">
                        <c:v>-0.25289836999999998</c:v>
                      </c:pt>
                      <c:pt idx="1393">
                        <c:v>-0.26146594000000001</c:v>
                      </c:pt>
                      <c:pt idx="1394">
                        <c:v>-0.26691678000000002</c:v>
                      </c:pt>
                      <c:pt idx="1395">
                        <c:v>-0.27407642999999998</c:v>
                      </c:pt>
                      <c:pt idx="1396">
                        <c:v>-0.28844079</c:v>
                      </c:pt>
                      <c:pt idx="1397">
                        <c:v>-0.30869666000000001</c:v>
                      </c:pt>
                      <c:pt idx="1398">
                        <c:v>-0.32319274999999997</c:v>
                      </c:pt>
                      <c:pt idx="1399">
                        <c:v>-0.35313281000000002</c:v>
                      </c:pt>
                      <c:pt idx="1400">
                        <c:v>-0.34814081000000002</c:v>
                      </c:pt>
                      <c:pt idx="1401">
                        <c:v>-3.7903470000000002E-2</c:v>
                      </c:pt>
                      <c:pt idx="1402">
                        <c:v>-6.6283699999999997E-3</c:v>
                      </c:pt>
                      <c:pt idx="1403">
                        <c:v>3.6161619999999998E-2</c:v>
                      </c:pt>
                      <c:pt idx="1404">
                        <c:v>0.13202725000000001</c:v>
                      </c:pt>
                      <c:pt idx="1405">
                        <c:v>0.18532404</c:v>
                      </c:pt>
                      <c:pt idx="1406">
                        <c:v>0.33214863999999999</c:v>
                      </c:pt>
                      <c:pt idx="1407">
                        <c:v>0.41041337999999999</c:v>
                      </c:pt>
                      <c:pt idx="1408">
                        <c:v>0.39462328000000002</c:v>
                      </c:pt>
                      <c:pt idx="1409">
                        <c:v>0.14847933999999999</c:v>
                      </c:pt>
                      <c:pt idx="1410">
                        <c:v>6.1360690000000002E-2</c:v>
                      </c:pt>
                      <c:pt idx="1411">
                        <c:v>8.168222E-2</c:v>
                      </c:pt>
                      <c:pt idx="1412">
                        <c:v>0.10238891</c:v>
                      </c:pt>
                      <c:pt idx="1413">
                        <c:v>0.11360919</c:v>
                      </c:pt>
                      <c:pt idx="1414">
                        <c:v>0.13552718</c:v>
                      </c:pt>
                      <c:pt idx="1415">
                        <c:v>0.38978276000000001</c:v>
                      </c:pt>
                      <c:pt idx="1416">
                        <c:v>0.39163819</c:v>
                      </c:pt>
                      <c:pt idx="1417">
                        <c:v>0.39851146999999998</c:v>
                      </c:pt>
                      <c:pt idx="1418">
                        <c:v>0.35257727</c:v>
                      </c:pt>
                      <c:pt idx="1419">
                        <c:v>-7.5807999999999995E-4</c:v>
                      </c:pt>
                      <c:pt idx="1420">
                        <c:v>2.127066E-2</c:v>
                      </c:pt>
                      <c:pt idx="1421">
                        <c:v>3.7837870000000003E-2</c:v>
                      </c:pt>
                      <c:pt idx="1422">
                        <c:v>3.6365260000000003E-2</c:v>
                      </c:pt>
                      <c:pt idx="1423">
                        <c:v>-2.0303680000000001E-2</c:v>
                      </c:pt>
                      <c:pt idx="1424">
                        <c:v>-0.10276845</c:v>
                      </c:pt>
                      <c:pt idx="1425">
                        <c:v>-4.6403599999999996E-3</c:v>
                      </c:pt>
                      <c:pt idx="1426">
                        <c:v>1.649455E-2</c:v>
                      </c:pt>
                      <c:pt idx="1427">
                        <c:v>4.0689740000000002E-2</c:v>
                      </c:pt>
                      <c:pt idx="1428">
                        <c:v>3.1088640000000001E-2</c:v>
                      </c:pt>
                      <c:pt idx="1429">
                        <c:v>-0.23825088</c:v>
                      </c:pt>
                      <c:pt idx="1430">
                        <c:v>-0.29562840000000001</c:v>
                      </c:pt>
                      <c:pt idx="1431">
                        <c:v>-0.27232437999999998</c:v>
                      </c:pt>
                      <c:pt idx="1432">
                        <c:v>-0.28142092000000002</c:v>
                      </c:pt>
                      <c:pt idx="1433">
                        <c:v>-0.30463707000000001</c:v>
                      </c:pt>
                      <c:pt idx="1434">
                        <c:v>-0.31579876000000001</c:v>
                      </c:pt>
                      <c:pt idx="1435">
                        <c:v>-0.32867411000000002</c:v>
                      </c:pt>
                      <c:pt idx="1436">
                        <c:v>-0.31574023000000001</c:v>
                      </c:pt>
                      <c:pt idx="1437">
                        <c:v>-0.17884396</c:v>
                      </c:pt>
                      <c:pt idx="1438">
                        <c:v>-4.9465660000000002E-2</c:v>
                      </c:pt>
                      <c:pt idx="1439">
                        <c:v>2.7820999999999998E-4</c:v>
                      </c:pt>
                      <c:pt idx="1440">
                        <c:v>-9.8555699999999993E-3</c:v>
                      </c:pt>
                      <c:pt idx="1441">
                        <c:v>2.7009410000000001E-2</c:v>
                      </c:pt>
                      <c:pt idx="1442">
                        <c:v>6.047259E-2</c:v>
                      </c:pt>
                      <c:pt idx="1443">
                        <c:v>0.19289327000000001</c:v>
                      </c:pt>
                      <c:pt idx="1444">
                        <c:v>0.34360005999999998</c:v>
                      </c:pt>
                      <c:pt idx="1445">
                        <c:v>0.31931087000000002</c:v>
                      </c:pt>
                      <c:pt idx="1446">
                        <c:v>0.16407225</c:v>
                      </c:pt>
                      <c:pt idx="1447">
                        <c:v>0.11464629</c:v>
                      </c:pt>
                      <c:pt idx="1448">
                        <c:v>0.11533744999999999</c:v>
                      </c:pt>
                      <c:pt idx="1449">
                        <c:v>0.10833994</c:v>
                      </c:pt>
                      <c:pt idx="1450">
                        <c:v>0.11737657</c:v>
                      </c:pt>
                      <c:pt idx="1451">
                        <c:v>0.12988420000000001</c:v>
                      </c:pt>
                      <c:pt idx="1452">
                        <c:v>0.11393575</c:v>
                      </c:pt>
                      <c:pt idx="1453">
                        <c:v>9.3162739999999994E-2</c:v>
                      </c:pt>
                      <c:pt idx="1454">
                        <c:v>7.3277239999999993E-2</c:v>
                      </c:pt>
                      <c:pt idx="1455">
                        <c:v>5.6172189999999997E-2</c:v>
                      </c:pt>
                      <c:pt idx="1456">
                        <c:v>4.7056720000000003E-2</c:v>
                      </c:pt>
                      <c:pt idx="1457">
                        <c:v>3.1888649999999998E-2</c:v>
                      </c:pt>
                      <c:pt idx="1458">
                        <c:v>2.4835650000000001E-2</c:v>
                      </c:pt>
                      <c:pt idx="1459">
                        <c:v>2.7787849999999999E-2</c:v>
                      </c:pt>
                      <c:pt idx="1460">
                        <c:v>6.3334639999999998E-2</c:v>
                      </c:pt>
                      <c:pt idx="1461">
                        <c:v>8.5767109999999994E-2</c:v>
                      </c:pt>
                      <c:pt idx="1462">
                        <c:v>9.9456000000000003E-2</c:v>
                      </c:pt>
                      <c:pt idx="1463">
                        <c:v>0.10205489</c:v>
                      </c:pt>
                      <c:pt idx="1464">
                        <c:v>9.6588800000000002E-2</c:v>
                      </c:pt>
                      <c:pt idx="1465">
                        <c:v>5.2747540000000002E-2</c:v>
                      </c:pt>
                      <c:pt idx="1466">
                        <c:v>2.2816699999999999E-2</c:v>
                      </c:pt>
                      <c:pt idx="1467">
                        <c:v>2.4418189999999999E-2</c:v>
                      </c:pt>
                      <c:pt idx="1468">
                        <c:v>3.9276159999999997E-2</c:v>
                      </c:pt>
                      <c:pt idx="1469">
                        <c:v>3.684991E-2</c:v>
                      </c:pt>
                      <c:pt idx="1470">
                        <c:v>2.7758129999999999E-2</c:v>
                      </c:pt>
                      <c:pt idx="1471">
                        <c:v>8.0887760000000003E-2</c:v>
                      </c:pt>
                      <c:pt idx="1472">
                        <c:v>0.40711528000000002</c:v>
                      </c:pt>
                      <c:pt idx="1473">
                        <c:v>0.40331599000000001</c:v>
                      </c:pt>
                      <c:pt idx="1474">
                        <c:v>0.35903849999999998</c:v>
                      </c:pt>
                      <c:pt idx="1475">
                        <c:v>0.32507502999999999</c:v>
                      </c:pt>
                      <c:pt idx="1476">
                        <c:v>0.35353174999999998</c:v>
                      </c:pt>
                      <c:pt idx="1477">
                        <c:v>0.39149693000000002</c:v>
                      </c:pt>
                      <c:pt idx="1478">
                        <c:v>0.40840045000000003</c:v>
                      </c:pt>
                      <c:pt idx="1479">
                        <c:v>0.40160230000000002</c:v>
                      </c:pt>
                      <c:pt idx="1480">
                        <c:v>0.42180773999999999</c:v>
                      </c:pt>
                      <c:pt idx="1481">
                        <c:v>0.43659255000000002</c:v>
                      </c:pt>
                      <c:pt idx="1482">
                        <c:v>0.43433466999999998</c:v>
                      </c:pt>
                      <c:pt idx="1483">
                        <c:v>0.42023492000000001</c:v>
                      </c:pt>
                      <c:pt idx="1484">
                        <c:v>6.7533060000000006E-2</c:v>
                      </c:pt>
                      <c:pt idx="1485">
                        <c:v>-1.6029410000000001E-2</c:v>
                      </c:pt>
                      <c:pt idx="1486">
                        <c:v>2.7323000000000001E-4</c:v>
                      </c:pt>
                      <c:pt idx="1487">
                        <c:v>2.8106969999999998E-2</c:v>
                      </c:pt>
                      <c:pt idx="1488">
                        <c:v>-7.3260400000000003E-2</c:v>
                      </c:pt>
                      <c:pt idx="1489">
                        <c:v>-0.25237176</c:v>
                      </c:pt>
                      <c:pt idx="1490">
                        <c:v>-0.32181253999999998</c:v>
                      </c:pt>
                      <c:pt idx="1491">
                        <c:v>-0.24740804999999999</c:v>
                      </c:pt>
                      <c:pt idx="1492">
                        <c:v>-0.15777986999999999</c:v>
                      </c:pt>
                      <c:pt idx="1493">
                        <c:v>-7.6263659999999997E-2</c:v>
                      </c:pt>
                      <c:pt idx="1494">
                        <c:v>-6.0447849999999997E-2</c:v>
                      </c:pt>
                      <c:pt idx="1495">
                        <c:v>-5.8606600000000002E-2</c:v>
                      </c:pt>
                      <c:pt idx="1496">
                        <c:v>-6.101848E-2</c:v>
                      </c:pt>
                      <c:pt idx="1497">
                        <c:v>-2.8591749999999999E-2</c:v>
                      </c:pt>
                      <c:pt idx="1498">
                        <c:v>-1.1895579999999999E-2</c:v>
                      </c:pt>
                      <c:pt idx="1499">
                        <c:v>-1.7515039999999999E-2</c:v>
                      </c:pt>
                      <c:pt idx="1500">
                        <c:v>-1.9026649999999999E-2</c:v>
                      </c:pt>
                      <c:pt idx="1501">
                        <c:v>-1.48632E-3</c:v>
                      </c:pt>
                      <c:pt idx="1502">
                        <c:v>4.6396630000000001E-2</c:v>
                      </c:pt>
                      <c:pt idx="1503">
                        <c:v>5.7938499999999997E-2</c:v>
                      </c:pt>
                      <c:pt idx="1504">
                        <c:v>-6.0617400000000004E-3</c:v>
                      </c:pt>
                      <c:pt idx="1505">
                        <c:v>2.3030100000000001E-2</c:v>
                      </c:pt>
                      <c:pt idx="1506">
                        <c:v>4.4860560000000001E-2</c:v>
                      </c:pt>
                      <c:pt idx="1507">
                        <c:v>8.9699769999999998E-2</c:v>
                      </c:pt>
                      <c:pt idx="1508">
                        <c:v>6.3212740000000003E-2</c:v>
                      </c:pt>
                      <c:pt idx="1509">
                        <c:v>4.7613900000000001E-2</c:v>
                      </c:pt>
                      <c:pt idx="1510">
                        <c:v>-3.6097199999999999E-3</c:v>
                      </c:pt>
                      <c:pt idx="1511">
                        <c:v>-1.9594009999999999E-2</c:v>
                      </c:pt>
                      <c:pt idx="1512">
                        <c:v>2.0267000000000002E-3</c:v>
                      </c:pt>
                      <c:pt idx="1513">
                        <c:v>3.6068089999999997E-2</c:v>
                      </c:pt>
                      <c:pt idx="1514">
                        <c:v>8.3608070000000007E-2</c:v>
                      </c:pt>
                      <c:pt idx="1515">
                        <c:v>0.13252899000000001</c:v>
                      </c:pt>
                      <c:pt idx="1516">
                        <c:v>5.584157E-2</c:v>
                      </c:pt>
                      <c:pt idx="1517">
                        <c:v>-4.3917589999999999E-2</c:v>
                      </c:pt>
                      <c:pt idx="1518">
                        <c:v>-2.9908210000000001E-2</c:v>
                      </c:pt>
                      <c:pt idx="1519">
                        <c:v>-4.1235200000000003E-3</c:v>
                      </c:pt>
                      <c:pt idx="1520">
                        <c:v>4.2970029999999999E-2</c:v>
                      </c:pt>
                      <c:pt idx="1521">
                        <c:v>0.1011629</c:v>
                      </c:pt>
                      <c:pt idx="1522">
                        <c:v>2.7297100000000001E-2</c:v>
                      </c:pt>
                      <c:pt idx="1523">
                        <c:v>-4.8536620000000003E-2</c:v>
                      </c:pt>
                      <c:pt idx="1524">
                        <c:v>-3.9449419999999999E-2</c:v>
                      </c:pt>
                      <c:pt idx="1525">
                        <c:v>-3.0252680000000001E-2</c:v>
                      </c:pt>
                      <c:pt idx="1526">
                        <c:v>-4.0559699999999999E-3</c:v>
                      </c:pt>
                      <c:pt idx="1527">
                        <c:v>5.8881019999999999E-2</c:v>
                      </c:pt>
                      <c:pt idx="1528">
                        <c:v>3.0115759999999998E-2</c:v>
                      </c:pt>
                      <c:pt idx="1529">
                        <c:v>1.8951079999999999E-2</c:v>
                      </c:pt>
                      <c:pt idx="1530">
                        <c:v>0.21220368000000001</c:v>
                      </c:pt>
                      <c:pt idx="1531">
                        <c:v>0.35590726</c:v>
                      </c:pt>
                      <c:pt idx="1532">
                        <c:v>0.29512987000000002</c:v>
                      </c:pt>
                      <c:pt idx="1533">
                        <c:v>0.27309704000000001</c:v>
                      </c:pt>
                      <c:pt idx="1534">
                        <c:v>0.29472765000000001</c:v>
                      </c:pt>
                      <c:pt idx="1535">
                        <c:v>0.32552706999999997</c:v>
                      </c:pt>
                      <c:pt idx="1536">
                        <c:v>0.34520163999999998</c:v>
                      </c:pt>
                      <c:pt idx="1537">
                        <c:v>0.35915511999999999</c:v>
                      </c:pt>
                      <c:pt idx="1538">
                        <c:v>0.37348421999999998</c:v>
                      </c:pt>
                      <c:pt idx="1539">
                        <c:v>0.38932865999999999</c:v>
                      </c:pt>
                      <c:pt idx="1540">
                        <c:v>0.40086651000000001</c:v>
                      </c:pt>
                      <c:pt idx="1541">
                        <c:v>0.42685743999999998</c:v>
                      </c:pt>
                      <c:pt idx="1542">
                        <c:v>0.42914099</c:v>
                      </c:pt>
                      <c:pt idx="1543">
                        <c:v>0.41119583999999998</c:v>
                      </c:pt>
                      <c:pt idx="1544">
                        <c:v>0.40416709000000001</c:v>
                      </c:pt>
                      <c:pt idx="1545">
                        <c:v>0.42035454999999999</c:v>
                      </c:pt>
                      <c:pt idx="1546">
                        <c:v>0.15450789000000001</c:v>
                      </c:pt>
                      <c:pt idx="1547">
                        <c:v>1.6139669999999998E-2</c:v>
                      </c:pt>
                      <c:pt idx="1548">
                        <c:v>5.2787299999999997E-3</c:v>
                      </c:pt>
                      <c:pt idx="1549">
                        <c:v>-2.1505000000000001E-3</c:v>
                      </c:pt>
                      <c:pt idx="1550">
                        <c:v>-3.0149410000000001E-2</c:v>
                      </c:pt>
                      <c:pt idx="1551">
                        <c:v>-0.18722031</c:v>
                      </c:pt>
                      <c:pt idx="1552">
                        <c:v>-0.34953600000000001</c:v>
                      </c:pt>
                      <c:pt idx="1553">
                        <c:v>-0.31136405</c:v>
                      </c:pt>
                      <c:pt idx="1554">
                        <c:v>-0.17248327999999999</c:v>
                      </c:pt>
                      <c:pt idx="1555">
                        <c:v>-0.19412471000000001</c:v>
                      </c:pt>
                      <c:pt idx="1556">
                        <c:v>-0.12774836000000001</c:v>
                      </c:pt>
                      <c:pt idx="1557">
                        <c:v>-6.4061160000000006E-2</c:v>
                      </c:pt>
                      <c:pt idx="1558">
                        <c:v>-4.0213329999999999E-2</c:v>
                      </c:pt>
                      <c:pt idx="1559">
                        <c:v>-3.3889660000000002E-2</c:v>
                      </c:pt>
                      <c:pt idx="1560">
                        <c:v>-1.695816E-2</c:v>
                      </c:pt>
                      <c:pt idx="1561">
                        <c:v>1.19406E-3</c:v>
                      </c:pt>
                      <c:pt idx="1562">
                        <c:v>1.516589E-2</c:v>
                      </c:pt>
                      <c:pt idx="1563">
                        <c:v>5.9687560000000001E-2</c:v>
                      </c:pt>
                      <c:pt idx="1564">
                        <c:v>-6.9302900000000001E-2</c:v>
                      </c:pt>
                      <c:pt idx="1565">
                        <c:v>0.29539611999999998</c:v>
                      </c:pt>
                      <c:pt idx="1566">
                        <c:v>0.24329795000000001</c:v>
                      </c:pt>
                      <c:pt idx="1567">
                        <c:v>-0.31053570000000003</c:v>
                      </c:pt>
                      <c:pt idx="1568">
                        <c:v>-0.31738302000000002</c:v>
                      </c:pt>
                      <c:pt idx="1569">
                        <c:v>-0.30364745999999998</c:v>
                      </c:pt>
                      <c:pt idx="1570">
                        <c:v>-0.29259729000000001</c:v>
                      </c:pt>
                      <c:pt idx="1571">
                        <c:v>-0.27886620000000001</c:v>
                      </c:pt>
                      <c:pt idx="1572">
                        <c:v>-0.31336986999999999</c:v>
                      </c:pt>
                      <c:pt idx="1573">
                        <c:v>-0.32718983000000001</c:v>
                      </c:pt>
                      <c:pt idx="1574">
                        <c:v>-0.32349687999999999</c:v>
                      </c:pt>
                      <c:pt idx="1575">
                        <c:v>-2.555373E-2</c:v>
                      </c:pt>
                      <c:pt idx="1576">
                        <c:v>1.39927E-3</c:v>
                      </c:pt>
                      <c:pt idx="1577">
                        <c:v>-7.5313200000000002E-3</c:v>
                      </c:pt>
                      <c:pt idx="1578">
                        <c:v>1.76206E-3</c:v>
                      </c:pt>
                      <c:pt idx="1579">
                        <c:v>5.6545159999999997E-2</c:v>
                      </c:pt>
                      <c:pt idx="1580">
                        <c:v>0.24435878999999999</c:v>
                      </c:pt>
                      <c:pt idx="1581">
                        <c:v>0.34786347000000001</c:v>
                      </c:pt>
                      <c:pt idx="1582">
                        <c:v>0.24849289999999999</c:v>
                      </c:pt>
                      <c:pt idx="1583">
                        <c:v>0.12495104</c:v>
                      </c:pt>
                      <c:pt idx="1584">
                        <c:v>9.3095880000000006E-2</c:v>
                      </c:pt>
                      <c:pt idx="1585">
                        <c:v>0.12840347999999999</c:v>
                      </c:pt>
                      <c:pt idx="1586">
                        <c:v>0.10831649</c:v>
                      </c:pt>
                      <c:pt idx="1587">
                        <c:v>4.559759E-2</c:v>
                      </c:pt>
                      <c:pt idx="1588">
                        <c:v>2.0330350000000001E-2</c:v>
                      </c:pt>
                      <c:pt idx="1589">
                        <c:v>-1.182562E-2</c:v>
                      </c:pt>
                      <c:pt idx="1590">
                        <c:v>-3.9934999999999998E-4</c:v>
                      </c:pt>
                      <c:pt idx="1591">
                        <c:v>2.6364809999999999E-2</c:v>
                      </c:pt>
                      <c:pt idx="1592">
                        <c:v>8.044569E-2</c:v>
                      </c:pt>
                      <c:pt idx="1593">
                        <c:v>5.687818E-2</c:v>
                      </c:pt>
                      <c:pt idx="1594">
                        <c:v>4.7314519999999999E-2</c:v>
                      </c:pt>
                      <c:pt idx="1595">
                        <c:v>7.3636259999999995E-2</c:v>
                      </c:pt>
                      <c:pt idx="1596">
                        <c:v>7.1529910000000002E-2</c:v>
                      </c:pt>
                      <c:pt idx="1597">
                        <c:v>5.1836519999999997E-2</c:v>
                      </c:pt>
                      <c:pt idx="1598">
                        <c:v>1.3416610000000001E-2</c:v>
                      </c:pt>
                      <c:pt idx="1599">
                        <c:v>-3.1402380000000001E-2</c:v>
                      </c:pt>
                      <c:pt idx="1600">
                        <c:v>-6.7024070000000005E-2</c:v>
                      </c:pt>
                      <c:pt idx="1601">
                        <c:v>-7.8246499999999997E-2</c:v>
                      </c:pt>
                      <c:pt idx="1602">
                        <c:v>-8.3002809999999996E-2</c:v>
                      </c:pt>
                      <c:pt idx="1603">
                        <c:v>-2.370713E-2</c:v>
                      </c:pt>
                      <c:pt idx="1604">
                        <c:v>2.473974E-2</c:v>
                      </c:pt>
                      <c:pt idx="1605">
                        <c:v>6.9764039999999999E-2</c:v>
                      </c:pt>
                      <c:pt idx="1606">
                        <c:v>0.1004873</c:v>
                      </c:pt>
                      <c:pt idx="1607">
                        <c:v>8.4765709999999994E-2</c:v>
                      </c:pt>
                      <c:pt idx="1608">
                        <c:v>4.88023E-2</c:v>
                      </c:pt>
                      <c:pt idx="1609">
                        <c:v>5.0177569999999998E-2</c:v>
                      </c:pt>
                      <c:pt idx="1610">
                        <c:v>0.11114779</c:v>
                      </c:pt>
                      <c:pt idx="1611">
                        <c:v>0.11524261</c:v>
                      </c:pt>
                      <c:pt idx="1612">
                        <c:v>0.10044377</c:v>
                      </c:pt>
                      <c:pt idx="1613">
                        <c:v>6.8417770000000003E-2</c:v>
                      </c:pt>
                      <c:pt idx="1614">
                        <c:v>4.0098559999999998E-2</c:v>
                      </c:pt>
                      <c:pt idx="1615">
                        <c:v>5.6135570000000003E-2</c:v>
                      </c:pt>
                      <c:pt idx="1616">
                        <c:v>6.2467109999999999E-2</c:v>
                      </c:pt>
                      <c:pt idx="1617">
                        <c:v>6.4384129999999998E-2</c:v>
                      </c:pt>
                      <c:pt idx="1618">
                        <c:v>6.2146970000000003E-2</c:v>
                      </c:pt>
                      <c:pt idx="1619">
                        <c:v>3.387693E-2</c:v>
                      </c:pt>
                      <c:pt idx="1620">
                        <c:v>3.4560380000000002E-2</c:v>
                      </c:pt>
                      <c:pt idx="1621">
                        <c:v>8.9227970000000004E-2</c:v>
                      </c:pt>
                      <c:pt idx="1622">
                        <c:v>0.12278393999999999</c:v>
                      </c:pt>
                      <c:pt idx="1623">
                        <c:v>0.10324812999999999</c:v>
                      </c:pt>
                      <c:pt idx="1624">
                        <c:v>2.107595E-2</c:v>
                      </c:pt>
                      <c:pt idx="1625">
                        <c:v>-4.3942200000000001E-2</c:v>
                      </c:pt>
                      <c:pt idx="1626">
                        <c:v>-3.0927340000000001E-2</c:v>
                      </c:pt>
                      <c:pt idx="1627">
                        <c:v>-2.8536299999999998E-3</c:v>
                      </c:pt>
                      <c:pt idx="1628">
                        <c:v>3.045782E-2</c:v>
                      </c:pt>
                      <c:pt idx="1629">
                        <c:v>2.365979E-2</c:v>
                      </c:pt>
                      <c:pt idx="1630">
                        <c:v>1.252781E-2</c:v>
                      </c:pt>
                      <c:pt idx="1631">
                        <c:v>3.7469500000000002E-3</c:v>
                      </c:pt>
                      <c:pt idx="1632">
                        <c:v>1.168395E-2</c:v>
                      </c:pt>
                      <c:pt idx="1633">
                        <c:v>2.877677E-2</c:v>
                      </c:pt>
                      <c:pt idx="1634">
                        <c:v>4.434304E-2</c:v>
                      </c:pt>
                      <c:pt idx="1635">
                        <c:v>4.339287E-2</c:v>
                      </c:pt>
                      <c:pt idx="1636">
                        <c:v>1.268969E-2</c:v>
                      </c:pt>
                      <c:pt idx="1637">
                        <c:v>-3.7097110000000003E-2</c:v>
                      </c:pt>
                      <c:pt idx="1638">
                        <c:v>-7.4204969999999995E-2</c:v>
                      </c:pt>
                      <c:pt idx="1639">
                        <c:v>-8.4362489999999998E-2</c:v>
                      </c:pt>
                      <c:pt idx="1640">
                        <c:v>-8.9012320000000006E-2</c:v>
                      </c:pt>
                      <c:pt idx="1641">
                        <c:v>-6.9487179999999996E-2</c:v>
                      </c:pt>
                      <c:pt idx="1642">
                        <c:v>-8.1480800000000003E-3</c:v>
                      </c:pt>
                      <c:pt idx="1643">
                        <c:v>4.9524680000000001E-2</c:v>
                      </c:pt>
                      <c:pt idx="1644">
                        <c:v>7.9555940000000006E-2</c:v>
                      </c:pt>
                      <c:pt idx="1645">
                        <c:v>9.4526669999999993E-2</c:v>
                      </c:pt>
                      <c:pt idx="1646">
                        <c:v>9.7743399999999994E-2</c:v>
                      </c:pt>
                      <c:pt idx="1647">
                        <c:v>7.0457229999999996E-2</c:v>
                      </c:pt>
                      <c:pt idx="1648">
                        <c:v>4.6581160000000003E-2</c:v>
                      </c:pt>
                      <c:pt idx="1649">
                        <c:v>6.3571009999999997E-2</c:v>
                      </c:pt>
                      <c:pt idx="1650">
                        <c:v>8.8722319999999993E-2</c:v>
                      </c:pt>
                      <c:pt idx="1651">
                        <c:v>0.10493404000000001</c:v>
                      </c:pt>
                      <c:pt idx="1652">
                        <c:v>7.6547589999999999E-2</c:v>
                      </c:pt>
                      <c:pt idx="1653">
                        <c:v>-3.3560399999999998E-3</c:v>
                      </c:pt>
                      <c:pt idx="1654">
                        <c:v>-7.7493099999999997E-3</c:v>
                      </c:pt>
                      <c:pt idx="1655">
                        <c:v>1.8948699999999999E-2</c:v>
                      </c:pt>
                      <c:pt idx="1656">
                        <c:v>7.5864230000000005E-2</c:v>
                      </c:pt>
                      <c:pt idx="1657">
                        <c:v>0.11746863</c:v>
                      </c:pt>
                      <c:pt idx="1658">
                        <c:v>0.1244885</c:v>
                      </c:pt>
                      <c:pt idx="1659">
                        <c:v>0.13256473999999999</c:v>
                      </c:pt>
                      <c:pt idx="1660">
                        <c:v>8.6091200000000007E-2</c:v>
                      </c:pt>
                      <c:pt idx="1661">
                        <c:v>-1.2537009999999999E-2</c:v>
                      </c:pt>
                      <c:pt idx="1662">
                        <c:v>-6.2730439999999998E-2</c:v>
                      </c:pt>
                      <c:pt idx="1663">
                        <c:v>-5.9381980000000001E-2</c:v>
                      </c:pt>
                      <c:pt idx="1664">
                        <c:v>-4.1563129999999997E-2</c:v>
                      </c:pt>
                      <c:pt idx="1665">
                        <c:v>-1.511027E-2</c:v>
                      </c:pt>
                      <c:pt idx="1666">
                        <c:v>2.3737350000000001E-2</c:v>
                      </c:pt>
                      <c:pt idx="1667">
                        <c:v>4.339643E-2</c:v>
                      </c:pt>
                      <c:pt idx="1668">
                        <c:v>3.7786550000000002E-2</c:v>
                      </c:pt>
                      <c:pt idx="1669">
                        <c:v>-4.3973099999999998E-3</c:v>
                      </c:pt>
                      <c:pt idx="1670">
                        <c:v>-3.2281049999999999E-2</c:v>
                      </c:pt>
                      <c:pt idx="1671">
                        <c:v>-3.4544760000000001E-2</c:v>
                      </c:pt>
                      <c:pt idx="1672">
                        <c:v>-1.9064250000000001E-2</c:v>
                      </c:pt>
                      <c:pt idx="1673">
                        <c:v>1.1236900000000001E-3</c:v>
                      </c:pt>
                      <c:pt idx="1674">
                        <c:v>3.0349709999999998E-2</c:v>
                      </c:pt>
                      <c:pt idx="1675">
                        <c:v>2.0853549999999998E-2</c:v>
                      </c:pt>
                      <c:pt idx="1676">
                        <c:v>-2.2552309999999999E-2</c:v>
                      </c:pt>
                      <c:pt idx="1677">
                        <c:v>-6.3263189999999997E-2</c:v>
                      </c:pt>
                      <c:pt idx="1678">
                        <c:v>-7.3834250000000004E-2</c:v>
                      </c:pt>
                      <c:pt idx="1679">
                        <c:v>-5.9781439999999998E-2</c:v>
                      </c:pt>
                      <c:pt idx="1680">
                        <c:v>-2.7741080000000001E-2</c:v>
                      </c:pt>
                      <c:pt idx="1681">
                        <c:v>6.7323000000000003E-4</c:v>
                      </c:pt>
                      <c:pt idx="1682">
                        <c:v>-2.8241599999999999E-2</c:v>
                      </c:pt>
                      <c:pt idx="1683">
                        <c:v>-7.8887579999999999E-2</c:v>
                      </c:pt>
                      <c:pt idx="1684">
                        <c:v>-0.11308297</c:v>
                      </c:pt>
                      <c:pt idx="1685">
                        <c:v>-9.687432E-2</c:v>
                      </c:pt>
                      <c:pt idx="1686">
                        <c:v>-2.2571569999999999E-2</c:v>
                      </c:pt>
                      <c:pt idx="1687">
                        <c:v>5.2516840000000002E-2</c:v>
                      </c:pt>
                      <c:pt idx="1688">
                        <c:v>8.0698359999999997E-2</c:v>
                      </c:pt>
                      <c:pt idx="1689">
                        <c:v>6.4935450000000006E-2</c:v>
                      </c:pt>
                      <c:pt idx="1690">
                        <c:v>3.8525299999999998E-3</c:v>
                      </c:pt>
                      <c:pt idx="1691">
                        <c:v>-2.0447259999999998E-2</c:v>
                      </c:pt>
                      <c:pt idx="1692">
                        <c:v>-3.070819E-2</c:v>
                      </c:pt>
                      <c:pt idx="1693">
                        <c:v>-3.2762079999999999E-2</c:v>
                      </c:pt>
                      <c:pt idx="1694">
                        <c:v>-1.493859E-2</c:v>
                      </c:pt>
                      <c:pt idx="1695">
                        <c:v>7.9525299999999993E-3</c:v>
                      </c:pt>
                      <c:pt idx="1696">
                        <c:v>-5.1863010000000001E-2</c:v>
                      </c:pt>
                      <c:pt idx="1697">
                        <c:v>-7.9966789999999996E-2</c:v>
                      </c:pt>
                      <c:pt idx="1698">
                        <c:v>-8.3503519999999998E-2</c:v>
                      </c:pt>
                      <c:pt idx="1699">
                        <c:v>-0.12816082000000001</c:v>
                      </c:pt>
                      <c:pt idx="1700">
                        <c:v>-0.13052794000000001</c:v>
                      </c:pt>
                      <c:pt idx="1701">
                        <c:v>-7.0802210000000004E-2</c:v>
                      </c:pt>
                      <c:pt idx="1702">
                        <c:v>-2.0447030000000001E-2</c:v>
                      </c:pt>
                      <c:pt idx="1703">
                        <c:v>9.9937199999999993E-3</c:v>
                      </c:pt>
                      <c:pt idx="1704">
                        <c:v>-5.0093500000000001E-3</c:v>
                      </c:pt>
                      <c:pt idx="1705">
                        <c:v>-3.5665620000000002E-2</c:v>
                      </c:pt>
                      <c:pt idx="1706">
                        <c:v>1.455946E-2</c:v>
                      </c:pt>
                      <c:pt idx="1707">
                        <c:v>7.6577599999999996E-3</c:v>
                      </c:pt>
                      <c:pt idx="1708">
                        <c:v>4.0192360000000003E-2</c:v>
                      </c:pt>
                      <c:pt idx="1709">
                        <c:v>0.14590322999999999</c:v>
                      </c:pt>
                      <c:pt idx="1710">
                        <c:v>0.14906731000000001</c:v>
                      </c:pt>
                      <c:pt idx="1711">
                        <c:v>0.13326271000000001</c:v>
                      </c:pt>
                      <c:pt idx="1712">
                        <c:v>6.4030649999999995E-2</c:v>
                      </c:pt>
                      <c:pt idx="1713">
                        <c:v>-4.6632499999999999E-3</c:v>
                      </c:pt>
                      <c:pt idx="1714">
                        <c:v>-8.6853159999999999E-2</c:v>
                      </c:pt>
                      <c:pt idx="1715">
                        <c:v>-2.069582E-2</c:v>
                      </c:pt>
                      <c:pt idx="1716">
                        <c:v>1.181639E-2</c:v>
                      </c:pt>
                      <c:pt idx="1717">
                        <c:v>9.2885280000000001E-2</c:v>
                      </c:pt>
                      <c:pt idx="1718">
                        <c:v>0.17111464000000001</c:v>
                      </c:pt>
                      <c:pt idx="1719">
                        <c:v>0.14900276000000001</c:v>
                      </c:pt>
                      <c:pt idx="1720">
                        <c:v>0.13425085</c:v>
                      </c:pt>
                      <c:pt idx="1721">
                        <c:v>0.12543367</c:v>
                      </c:pt>
                      <c:pt idx="1722">
                        <c:v>3.013911E-2</c:v>
                      </c:pt>
                      <c:pt idx="1723">
                        <c:v>-4.93117E-2</c:v>
                      </c:pt>
                      <c:pt idx="1724">
                        <c:v>-8.5004679999999999E-2</c:v>
                      </c:pt>
                      <c:pt idx="1725">
                        <c:v>-9.6554769999999998E-2</c:v>
                      </c:pt>
                      <c:pt idx="1726">
                        <c:v>-9.0443469999999998E-2</c:v>
                      </c:pt>
                      <c:pt idx="1727">
                        <c:v>-7.0749619999999999E-2</c:v>
                      </c:pt>
                      <c:pt idx="1728">
                        <c:v>-5.845562E-2</c:v>
                      </c:pt>
                      <c:pt idx="1729">
                        <c:v>-4.8975299999999999E-2</c:v>
                      </c:pt>
                      <c:pt idx="1730">
                        <c:v>-3.2771590000000003E-2</c:v>
                      </c:pt>
                      <c:pt idx="1731">
                        <c:v>2.7815499999999998E-3</c:v>
                      </c:pt>
                      <c:pt idx="1732">
                        <c:v>3.5883099999999999E-3</c:v>
                      </c:pt>
                      <c:pt idx="1733">
                        <c:v>2.97525E-3</c:v>
                      </c:pt>
                      <c:pt idx="1734">
                        <c:v>-8.1755999999999999E-3</c:v>
                      </c:pt>
                      <c:pt idx="1735">
                        <c:v>2.813187E-2</c:v>
                      </c:pt>
                      <c:pt idx="1736">
                        <c:v>6.7535139999999994E-2</c:v>
                      </c:pt>
                      <c:pt idx="1737">
                        <c:v>8.7861830000000002E-2</c:v>
                      </c:pt>
                      <c:pt idx="1738">
                        <c:v>6.6791859999999995E-2</c:v>
                      </c:pt>
                      <c:pt idx="1739">
                        <c:v>3.4249000000000002E-2</c:v>
                      </c:pt>
                      <c:pt idx="1740">
                        <c:v>-3.2998640000000003E-2</c:v>
                      </c:pt>
                      <c:pt idx="1741">
                        <c:v>-0.1752544</c:v>
                      </c:pt>
                      <c:pt idx="1742">
                        <c:v>-1.251886E-2</c:v>
                      </c:pt>
                      <c:pt idx="1743">
                        <c:v>0.16486038</c:v>
                      </c:pt>
                      <c:pt idx="1744">
                        <c:v>0.14134848</c:v>
                      </c:pt>
                      <c:pt idx="1745">
                        <c:v>0.15442243</c:v>
                      </c:pt>
                      <c:pt idx="1746">
                        <c:v>0.21752489</c:v>
                      </c:pt>
                      <c:pt idx="1747">
                        <c:v>0.19644220000000001</c:v>
                      </c:pt>
                      <c:pt idx="1748">
                        <c:v>0.18801242000000001</c:v>
                      </c:pt>
                      <c:pt idx="1749">
                        <c:v>3.8340239999999998E-2</c:v>
                      </c:pt>
                      <c:pt idx="1750">
                        <c:v>1.0205179999999999E-2</c:v>
                      </c:pt>
                      <c:pt idx="1751">
                        <c:v>5.2232340000000002E-2</c:v>
                      </c:pt>
                      <c:pt idx="1752">
                        <c:v>8.0260849999999995E-2</c:v>
                      </c:pt>
                      <c:pt idx="1753">
                        <c:v>-1.1867630000000001E-2</c:v>
                      </c:pt>
                      <c:pt idx="1754">
                        <c:v>-0.11268888000000001</c:v>
                      </c:pt>
                      <c:pt idx="1755">
                        <c:v>-2.899405E-2</c:v>
                      </c:pt>
                      <c:pt idx="1756">
                        <c:v>-2.2960060000000001E-2</c:v>
                      </c:pt>
                      <c:pt idx="1757">
                        <c:v>-4.2977800000000002E-3</c:v>
                      </c:pt>
                      <c:pt idx="1758">
                        <c:v>7.4141700000000003E-3</c:v>
                      </c:pt>
                      <c:pt idx="1759">
                        <c:v>1.187733E-2</c:v>
                      </c:pt>
                      <c:pt idx="1760">
                        <c:v>1.3922449999999999E-2</c:v>
                      </c:pt>
                      <c:pt idx="1761">
                        <c:v>1.054629E-2</c:v>
                      </c:pt>
                      <c:pt idx="1762">
                        <c:v>4.0450900000000003E-3</c:v>
                      </c:pt>
                      <c:pt idx="1763">
                        <c:v>-1.277143E-2</c:v>
                      </c:pt>
                      <c:pt idx="1764">
                        <c:v>-1.5584529999999999E-2</c:v>
                      </c:pt>
                      <c:pt idx="1765">
                        <c:v>-6.1665899999999996E-3</c:v>
                      </c:pt>
                      <c:pt idx="1766">
                        <c:v>1.147803E-2</c:v>
                      </c:pt>
                      <c:pt idx="1767">
                        <c:v>2.6689339999999999E-2</c:v>
                      </c:pt>
                      <c:pt idx="1768">
                        <c:v>1.4783610000000001E-2</c:v>
                      </c:pt>
                      <c:pt idx="1769">
                        <c:v>3.4917120000000003E-2</c:v>
                      </c:pt>
                      <c:pt idx="1770">
                        <c:v>4.8586490000000003E-2</c:v>
                      </c:pt>
                      <c:pt idx="1771">
                        <c:v>3.7369640000000003E-2</c:v>
                      </c:pt>
                      <c:pt idx="1772">
                        <c:v>-3.66519E-3</c:v>
                      </c:pt>
                      <c:pt idx="1773">
                        <c:v>8.7130100000000002E-3</c:v>
                      </c:pt>
                      <c:pt idx="1774">
                        <c:v>4.3705050000000002E-2</c:v>
                      </c:pt>
                      <c:pt idx="1775">
                        <c:v>7.6275809999999999E-2</c:v>
                      </c:pt>
                      <c:pt idx="1776">
                        <c:v>7.7401880000000006E-2</c:v>
                      </c:pt>
                      <c:pt idx="1777">
                        <c:v>5.7457389999999997E-2</c:v>
                      </c:pt>
                      <c:pt idx="1778">
                        <c:v>6.6880229999999999E-2</c:v>
                      </c:pt>
                      <c:pt idx="1779">
                        <c:v>5.63093E-2</c:v>
                      </c:pt>
                      <c:pt idx="1780">
                        <c:v>4.6423609999999997E-2</c:v>
                      </c:pt>
                      <c:pt idx="1781">
                        <c:v>-8.3584699999999998E-3</c:v>
                      </c:pt>
                      <c:pt idx="1782">
                        <c:v>-3.0655180000000001E-2</c:v>
                      </c:pt>
                      <c:pt idx="1783">
                        <c:v>-2.7858319999999999E-2</c:v>
                      </c:pt>
                      <c:pt idx="1784">
                        <c:v>-4.1463000000000003E-3</c:v>
                      </c:pt>
                      <c:pt idx="1785">
                        <c:v>1.8467770000000001E-2</c:v>
                      </c:pt>
                      <c:pt idx="1786">
                        <c:v>5.9229650000000002E-2</c:v>
                      </c:pt>
                      <c:pt idx="1787">
                        <c:v>9.1039720000000005E-2</c:v>
                      </c:pt>
                      <c:pt idx="1788">
                        <c:v>8.1090229999999999E-2</c:v>
                      </c:pt>
                      <c:pt idx="1789">
                        <c:v>3.0469940000000001E-2</c:v>
                      </c:pt>
                      <c:pt idx="1790">
                        <c:v>6.8206359999999994E-2</c:v>
                      </c:pt>
                      <c:pt idx="1791">
                        <c:v>6.662949E-2</c:v>
                      </c:pt>
                      <c:pt idx="1792">
                        <c:v>6.5469479999999997E-2</c:v>
                      </c:pt>
                      <c:pt idx="1793">
                        <c:v>6.5712499999999993E-2</c:v>
                      </c:pt>
                      <c:pt idx="1794">
                        <c:v>6.5439700000000003E-2</c:v>
                      </c:pt>
                      <c:pt idx="1795">
                        <c:v>6.5418219999999999E-2</c:v>
                      </c:pt>
                      <c:pt idx="1796">
                        <c:v>6.4874719999999997E-2</c:v>
                      </c:pt>
                      <c:pt idx="1797">
                        <c:v>6.4283179999999995E-2</c:v>
                      </c:pt>
                      <c:pt idx="1798">
                        <c:v>6.3383679999999998E-2</c:v>
                      </c:pt>
                      <c:pt idx="1799">
                        <c:v>6.3537640000000006E-2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40-48A3-A025-9D41D0F23C0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Pitch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flight_with_pwm!$B$390:$B$2189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97.132653469999994</c:v>
                      </c:pt>
                      <c:pt idx="1">
                        <c:v>97.38250232</c:v>
                      </c:pt>
                      <c:pt idx="2">
                        <c:v>97.637770180000004</c:v>
                      </c:pt>
                      <c:pt idx="3">
                        <c:v>97.900794739999995</c:v>
                      </c:pt>
                      <c:pt idx="4">
                        <c:v>98.146129610000003</c:v>
                      </c:pt>
                      <c:pt idx="5">
                        <c:v>98.390801429999996</c:v>
                      </c:pt>
                      <c:pt idx="6">
                        <c:v>98.661105390000003</c:v>
                      </c:pt>
                      <c:pt idx="7">
                        <c:v>98.883763070000001</c:v>
                      </c:pt>
                      <c:pt idx="8">
                        <c:v>99.160799260000005</c:v>
                      </c:pt>
                      <c:pt idx="9">
                        <c:v>99.394670009999999</c:v>
                      </c:pt>
                      <c:pt idx="10">
                        <c:v>99.628145459999999</c:v>
                      </c:pt>
                      <c:pt idx="11">
                        <c:v>99.912482260000004</c:v>
                      </c:pt>
                      <c:pt idx="12">
                        <c:v>100.1555934</c:v>
                      </c:pt>
                      <c:pt idx="13">
                        <c:v>100.3939209</c:v>
                      </c:pt>
                      <c:pt idx="14">
                        <c:v>100.65423727</c:v>
                      </c:pt>
                      <c:pt idx="15">
                        <c:v>100.89671540000001</c:v>
                      </c:pt>
                      <c:pt idx="16">
                        <c:v>101.14637446</c:v>
                      </c:pt>
                      <c:pt idx="17">
                        <c:v>101.39616823</c:v>
                      </c:pt>
                      <c:pt idx="18">
                        <c:v>101.65089583</c:v>
                      </c:pt>
                      <c:pt idx="19">
                        <c:v>101.90653539</c:v>
                      </c:pt>
                      <c:pt idx="20">
                        <c:v>102.14595008000001</c:v>
                      </c:pt>
                      <c:pt idx="21">
                        <c:v>102.39194512</c:v>
                      </c:pt>
                      <c:pt idx="22">
                        <c:v>102.64633655999999</c:v>
                      </c:pt>
                      <c:pt idx="23">
                        <c:v>102.89658856</c:v>
                      </c:pt>
                      <c:pt idx="24">
                        <c:v>103.14008212</c:v>
                      </c:pt>
                      <c:pt idx="25">
                        <c:v>103.38601183999999</c:v>
                      </c:pt>
                      <c:pt idx="26">
                        <c:v>103.64089011999999</c:v>
                      </c:pt>
                      <c:pt idx="27">
                        <c:v>103.89446067999999</c:v>
                      </c:pt>
                      <c:pt idx="28">
                        <c:v>104.13416624</c:v>
                      </c:pt>
                      <c:pt idx="29">
                        <c:v>104.38333987999999</c:v>
                      </c:pt>
                      <c:pt idx="30">
                        <c:v>104.64194131000001</c:v>
                      </c:pt>
                      <c:pt idx="31">
                        <c:v>104.91062546000001</c:v>
                      </c:pt>
                      <c:pt idx="32">
                        <c:v>105.15108418</c:v>
                      </c:pt>
                      <c:pt idx="33">
                        <c:v>105.39206648</c:v>
                      </c:pt>
                      <c:pt idx="34">
                        <c:v>105.6367228</c:v>
                      </c:pt>
                      <c:pt idx="35">
                        <c:v>105.88299012</c:v>
                      </c:pt>
                      <c:pt idx="36">
                        <c:v>106.14985824</c:v>
                      </c:pt>
                      <c:pt idx="37">
                        <c:v>106.39588165000001</c:v>
                      </c:pt>
                      <c:pt idx="38">
                        <c:v>106.64178205</c:v>
                      </c:pt>
                      <c:pt idx="39">
                        <c:v>106.89644814</c:v>
                      </c:pt>
                      <c:pt idx="40">
                        <c:v>107.14174174999999</c:v>
                      </c:pt>
                      <c:pt idx="41">
                        <c:v>107.38903904</c:v>
                      </c:pt>
                      <c:pt idx="42">
                        <c:v>107.66055703000001</c:v>
                      </c:pt>
                      <c:pt idx="43">
                        <c:v>107.90203117999999</c:v>
                      </c:pt>
                      <c:pt idx="44">
                        <c:v>108.13865066</c:v>
                      </c:pt>
                      <c:pt idx="45">
                        <c:v>108.39813733</c:v>
                      </c:pt>
                      <c:pt idx="46">
                        <c:v>108.63176703000001</c:v>
                      </c:pt>
                      <c:pt idx="47">
                        <c:v>108.88964104999999</c:v>
                      </c:pt>
                      <c:pt idx="48">
                        <c:v>109.13336802000001</c:v>
                      </c:pt>
                      <c:pt idx="49">
                        <c:v>109.39915276000001</c:v>
                      </c:pt>
                      <c:pt idx="50">
                        <c:v>109.63957739</c:v>
                      </c:pt>
                      <c:pt idx="51">
                        <c:v>109.88931703999999</c:v>
                      </c:pt>
                      <c:pt idx="52">
                        <c:v>110.13265324</c:v>
                      </c:pt>
                      <c:pt idx="53">
                        <c:v>110.39845443</c:v>
                      </c:pt>
                      <c:pt idx="54">
                        <c:v>110.64926195</c:v>
                      </c:pt>
                      <c:pt idx="55">
                        <c:v>110.92844986999999</c:v>
                      </c:pt>
                      <c:pt idx="56">
                        <c:v>111.13761258</c:v>
                      </c:pt>
                      <c:pt idx="57">
                        <c:v>111.39637733000001</c:v>
                      </c:pt>
                      <c:pt idx="58">
                        <c:v>111.65814471</c:v>
                      </c:pt>
                      <c:pt idx="59">
                        <c:v>111.90332079</c:v>
                      </c:pt>
                      <c:pt idx="60">
                        <c:v>112.13629603</c:v>
                      </c:pt>
                      <c:pt idx="61">
                        <c:v>112.40729116999999</c:v>
                      </c:pt>
                      <c:pt idx="62">
                        <c:v>112.64138865</c:v>
                      </c:pt>
                      <c:pt idx="63">
                        <c:v>112.88128638000001</c:v>
                      </c:pt>
                      <c:pt idx="64">
                        <c:v>113.15391683999999</c:v>
                      </c:pt>
                      <c:pt idx="65">
                        <c:v>113.38119173</c:v>
                      </c:pt>
                      <c:pt idx="66">
                        <c:v>113.63831806</c:v>
                      </c:pt>
                      <c:pt idx="67">
                        <c:v>113.88959503</c:v>
                      </c:pt>
                      <c:pt idx="68">
                        <c:v>114.14674425</c:v>
                      </c:pt>
                      <c:pt idx="69">
                        <c:v>114.40019107000001</c:v>
                      </c:pt>
                      <c:pt idx="70">
                        <c:v>114.63119863999999</c:v>
                      </c:pt>
                      <c:pt idx="71">
                        <c:v>114.88871837000001</c:v>
                      </c:pt>
                      <c:pt idx="72">
                        <c:v>115.13986349</c:v>
                      </c:pt>
                      <c:pt idx="73">
                        <c:v>115.38905025</c:v>
                      </c:pt>
                      <c:pt idx="74">
                        <c:v>115.63423371</c:v>
                      </c:pt>
                      <c:pt idx="75">
                        <c:v>115.89558911</c:v>
                      </c:pt>
                      <c:pt idx="76">
                        <c:v>116.14110804000001</c:v>
                      </c:pt>
                      <c:pt idx="77">
                        <c:v>116.3966918</c:v>
                      </c:pt>
                      <c:pt idx="78">
                        <c:v>116.63300157</c:v>
                      </c:pt>
                      <c:pt idx="79">
                        <c:v>116.89376163</c:v>
                      </c:pt>
                      <c:pt idx="80">
                        <c:v>117.15757823</c:v>
                      </c:pt>
                      <c:pt idx="81">
                        <c:v>117.38207245</c:v>
                      </c:pt>
                      <c:pt idx="82">
                        <c:v>117.65824723</c:v>
                      </c:pt>
                      <c:pt idx="83">
                        <c:v>117.88221264000001</c:v>
                      </c:pt>
                      <c:pt idx="84">
                        <c:v>118.13659954000001</c:v>
                      </c:pt>
                      <c:pt idx="85">
                        <c:v>118.39696240000001</c:v>
                      </c:pt>
                      <c:pt idx="86">
                        <c:v>118.63547730000001</c:v>
                      </c:pt>
                      <c:pt idx="87">
                        <c:v>118.88521004</c:v>
                      </c:pt>
                      <c:pt idx="88">
                        <c:v>119.15464258</c:v>
                      </c:pt>
                      <c:pt idx="89">
                        <c:v>119.39033937000001</c:v>
                      </c:pt>
                      <c:pt idx="90">
                        <c:v>119.66860986</c:v>
                      </c:pt>
                      <c:pt idx="91">
                        <c:v>119.91511964999999</c:v>
                      </c:pt>
                      <c:pt idx="92">
                        <c:v>120.13477349</c:v>
                      </c:pt>
                      <c:pt idx="93">
                        <c:v>120.3950305</c:v>
                      </c:pt>
                      <c:pt idx="94">
                        <c:v>120.64919448000001</c:v>
                      </c:pt>
                      <c:pt idx="95">
                        <c:v>120.88017035</c:v>
                      </c:pt>
                      <c:pt idx="96">
                        <c:v>121.14836645</c:v>
                      </c:pt>
                      <c:pt idx="97">
                        <c:v>121.39424348</c:v>
                      </c:pt>
                      <c:pt idx="98">
                        <c:v>121.64010881999999</c:v>
                      </c:pt>
                      <c:pt idx="99">
                        <c:v>121.88885903000001</c:v>
                      </c:pt>
                      <c:pt idx="100">
                        <c:v>122.14531325999999</c:v>
                      </c:pt>
                      <c:pt idx="101">
                        <c:v>122.3999424</c:v>
                      </c:pt>
                      <c:pt idx="102">
                        <c:v>122.64207506</c:v>
                      </c:pt>
                      <c:pt idx="103">
                        <c:v>122.88713884000001</c:v>
                      </c:pt>
                      <c:pt idx="104">
                        <c:v>123.13415623</c:v>
                      </c:pt>
                      <c:pt idx="105">
                        <c:v>123.38826251</c:v>
                      </c:pt>
                      <c:pt idx="106">
                        <c:v>123.64543509000001</c:v>
                      </c:pt>
                      <c:pt idx="107">
                        <c:v>123.9185555</c:v>
                      </c:pt>
                      <c:pt idx="108">
                        <c:v>124.13986421</c:v>
                      </c:pt>
                      <c:pt idx="109">
                        <c:v>124.40104508</c:v>
                      </c:pt>
                      <c:pt idx="110">
                        <c:v>124.63247299</c:v>
                      </c:pt>
                      <c:pt idx="111">
                        <c:v>124.88762522</c:v>
                      </c:pt>
                      <c:pt idx="112">
                        <c:v>125.1474185</c:v>
                      </c:pt>
                      <c:pt idx="113">
                        <c:v>125.38550782</c:v>
                      </c:pt>
                      <c:pt idx="114">
                        <c:v>125.63815141000001</c:v>
                      </c:pt>
                      <c:pt idx="115">
                        <c:v>125.89247108000001</c:v>
                      </c:pt>
                      <c:pt idx="116">
                        <c:v>126.16328382</c:v>
                      </c:pt>
                      <c:pt idx="117">
                        <c:v>126.38393927</c:v>
                      </c:pt>
                      <c:pt idx="118">
                        <c:v>126.65455127</c:v>
                      </c:pt>
                      <c:pt idx="119">
                        <c:v>126.89436817000001</c:v>
                      </c:pt>
                      <c:pt idx="120">
                        <c:v>127.14490366</c:v>
                      </c:pt>
                      <c:pt idx="121">
                        <c:v>127.38375306</c:v>
                      </c:pt>
                      <c:pt idx="122">
                        <c:v>127.63332081</c:v>
                      </c:pt>
                      <c:pt idx="123">
                        <c:v>127.90364337</c:v>
                      </c:pt>
                      <c:pt idx="124">
                        <c:v>128.13232803</c:v>
                      </c:pt>
                      <c:pt idx="125">
                        <c:v>128.38601542000001</c:v>
                      </c:pt>
                      <c:pt idx="126">
                        <c:v>128.64260720999999</c:v>
                      </c:pt>
                      <c:pt idx="127">
                        <c:v>128.88706088000001</c:v>
                      </c:pt>
                      <c:pt idx="128">
                        <c:v>129.14473081</c:v>
                      </c:pt>
                      <c:pt idx="129">
                        <c:v>129.38643432000001</c:v>
                      </c:pt>
                      <c:pt idx="130">
                        <c:v>129.64228487</c:v>
                      </c:pt>
                      <c:pt idx="131">
                        <c:v>129.89143872</c:v>
                      </c:pt>
                      <c:pt idx="132">
                        <c:v>130.14184499000001</c:v>
                      </c:pt>
                      <c:pt idx="133">
                        <c:v>130.38812637000001</c:v>
                      </c:pt>
                      <c:pt idx="134">
                        <c:v>130.65011906999999</c:v>
                      </c:pt>
                      <c:pt idx="135">
                        <c:v>130.88876676999999</c:v>
                      </c:pt>
                      <c:pt idx="136">
                        <c:v>131.13974690000001</c:v>
                      </c:pt>
                      <c:pt idx="137">
                        <c:v>131.39517592999999</c:v>
                      </c:pt>
                      <c:pt idx="138">
                        <c:v>131.63765287000001</c:v>
                      </c:pt>
                      <c:pt idx="139">
                        <c:v>131.9397099</c:v>
                      </c:pt>
                      <c:pt idx="140">
                        <c:v>132.21084236999999</c:v>
                      </c:pt>
                      <c:pt idx="141">
                        <c:v>132.49242186999999</c:v>
                      </c:pt>
                      <c:pt idx="142">
                        <c:v>132.65116334000001</c:v>
                      </c:pt>
                      <c:pt idx="143">
                        <c:v>132.89035797</c:v>
                      </c:pt>
                      <c:pt idx="144">
                        <c:v>133.15000868000001</c:v>
                      </c:pt>
                      <c:pt idx="145">
                        <c:v>133.39763020999999</c:v>
                      </c:pt>
                      <c:pt idx="146">
                        <c:v>133.64411521</c:v>
                      </c:pt>
                      <c:pt idx="147">
                        <c:v>133.89789605000001</c:v>
                      </c:pt>
                      <c:pt idx="148">
                        <c:v>134.16331148</c:v>
                      </c:pt>
                      <c:pt idx="149">
                        <c:v>134.38410282000001</c:v>
                      </c:pt>
                      <c:pt idx="150">
                        <c:v>134.63994527</c:v>
                      </c:pt>
                      <c:pt idx="151">
                        <c:v>134.88223909999999</c:v>
                      </c:pt>
                      <c:pt idx="152">
                        <c:v>135.13929701000001</c:v>
                      </c:pt>
                      <c:pt idx="153">
                        <c:v>135.39100933</c:v>
                      </c:pt>
                      <c:pt idx="154">
                        <c:v>135.66231250999999</c:v>
                      </c:pt>
                      <c:pt idx="155">
                        <c:v>135.883883</c:v>
                      </c:pt>
                      <c:pt idx="156">
                        <c:v>136.1377244</c:v>
                      </c:pt>
                      <c:pt idx="157">
                        <c:v>136.38301849000001</c:v>
                      </c:pt>
                      <c:pt idx="158">
                        <c:v>136.64840007000001</c:v>
                      </c:pt>
                      <c:pt idx="159">
                        <c:v>136.88769221000001</c:v>
                      </c:pt>
                      <c:pt idx="160">
                        <c:v>137.16695594999999</c:v>
                      </c:pt>
                      <c:pt idx="161">
                        <c:v>137.38973093000001</c:v>
                      </c:pt>
                      <c:pt idx="162">
                        <c:v>137.65185070000001</c:v>
                      </c:pt>
                      <c:pt idx="163">
                        <c:v>137.88142037</c:v>
                      </c:pt>
                      <c:pt idx="164">
                        <c:v>138.13335155999999</c:v>
                      </c:pt>
                      <c:pt idx="165">
                        <c:v>138.38943624000001</c:v>
                      </c:pt>
                      <c:pt idx="166">
                        <c:v>138.65090488999999</c:v>
                      </c:pt>
                      <c:pt idx="167">
                        <c:v>138.89271020999999</c:v>
                      </c:pt>
                      <c:pt idx="168">
                        <c:v>139.13711834</c:v>
                      </c:pt>
                      <c:pt idx="169">
                        <c:v>139.39133787</c:v>
                      </c:pt>
                      <c:pt idx="170">
                        <c:v>139.6406734</c:v>
                      </c:pt>
                      <c:pt idx="171">
                        <c:v>139.90459465999999</c:v>
                      </c:pt>
                      <c:pt idx="172">
                        <c:v>140.13743590999999</c:v>
                      </c:pt>
                      <c:pt idx="173">
                        <c:v>140.40112948000001</c:v>
                      </c:pt>
                      <c:pt idx="174">
                        <c:v>140.63981128</c:v>
                      </c:pt>
                      <c:pt idx="175">
                        <c:v>140.88823915</c:v>
                      </c:pt>
                      <c:pt idx="176">
                        <c:v>141.13455891999999</c:v>
                      </c:pt>
                      <c:pt idx="177">
                        <c:v>141.38626289000001</c:v>
                      </c:pt>
                      <c:pt idx="178">
                        <c:v>141.65803456</c:v>
                      </c:pt>
                      <c:pt idx="179">
                        <c:v>141.89745879</c:v>
                      </c:pt>
                      <c:pt idx="180">
                        <c:v>142.15074824999999</c:v>
                      </c:pt>
                      <c:pt idx="181">
                        <c:v>142.38329028999999</c:v>
                      </c:pt>
                      <c:pt idx="182">
                        <c:v>142.63740157999999</c:v>
                      </c:pt>
                      <c:pt idx="183">
                        <c:v>142.88907861999999</c:v>
                      </c:pt>
                      <c:pt idx="184">
                        <c:v>143.14863514999999</c:v>
                      </c:pt>
                      <c:pt idx="185">
                        <c:v>143.39494252</c:v>
                      </c:pt>
                      <c:pt idx="186">
                        <c:v>143.63782978</c:v>
                      </c:pt>
                      <c:pt idx="187">
                        <c:v>143.89892673</c:v>
                      </c:pt>
                      <c:pt idx="188">
                        <c:v>144.15108179999999</c:v>
                      </c:pt>
                      <c:pt idx="189">
                        <c:v>144.38815593999999</c:v>
                      </c:pt>
                      <c:pt idx="190">
                        <c:v>144.63159776000001</c:v>
                      </c:pt>
                      <c:pt idx="191">
                        <c:v>144.88878965000001</c:v>
                      </c:pt>
                      <c:pt idx="192">
                        <c:v>145.13755035</c:v>
                      </c:pt>
                      <c:pt idx="193">
                        <c:v>145.38911365999999</c:v>
                      </c:pt>
                      <c:pt idx="194">
                        <c:v>145.63583016000001</c:v>
                      </c:pt>
                      <c:pt idx="195">
                        <c:v>145.88801502999999</c:v>
                      </c:pt>
                      <c:pt idx="196">
                        <c:v>146.14342499</c:v>
                      </c:pt>
                      <c:pt idx="197">
                        <c:v>146.39643717000001</c:v>
                      </c:pt>
                      <c:pt idx="198">
                        <c:v>146.63794279000001</c:v>
                      </c:pt>
                      <c:pt idx="199">
                        <c:v>146.91220354999999</c:v>
                      </c:pt>
                      <c:pt idx="200">
                        <c:v>147.14648151</c:v>
                      </c:pt>
                      <c:pt idx="201">
                        <c:v>147.40526247</c:v>
                      </c:pt>
                      <c:pt idx="202">
                        <c:v>147.63091539999999</c:v>
                      </c:pt>
                      <c:pt idx="203">
                        <c:v>147.88611506999999</c:v>
                      </c:pt>
                      <c:pt idx="204">
                        <c:v>148.14248204</c:v>
                      </c:pt>
                      <c:pt idx="205">
                        <c:v>148.40398574</c:v>
                      </c:pt>
                      <c:pt idx="206">
                        <c:v>148.63833284</c:v>
                      </c:pt>
                      <c:pt idx="207">
                        <c:v>148.88037847999999</c:v>
                      </c:pt>
                      <c:pt idx="208">
                        <c:v>149.13113831999999</c:v>
                      </c:pt>
                      <c:pt idx="209">
                        <c:v>149.40837741000001</c:v>
                      </c:pt>
                      <c:pt idx="210">
                        <c:v>149.65562606</c:v>
                      </c:pt>
                      <c:pt idx="211">
                        <c:v>149.90953397999999</c:v>
                      </c:pt>
                      <c:pt idx="212">
                        <c:v>150.12924337000001</c:v>
                      </c:pt>
                      <c:pt idx="213">
                        <c:v>150.38214253999999</c:v>
                      </c:pt>
                      <c:pt idx="214">
                        <c:v>150.65679574000001</c:v>
                      </c:pt>
                      <c:pt idx="215">
                        <c:v>150.87988852999999</c:v>
                      </c:pt>
                      <c:pt idx="216">
                        <c:v>151.1394875</c:v>
                      </c:pt>
                      <c:pt idx="217">
                        <c:v>151.38701320000001</c:v>
                      </c:pt>
                      <c:pt idx="218">
                        <c:v>151.64693450999999</c:v>
                      </c:pt>
                      <c:pt idx="219">
                        <c:v>151.89150071</c:v>
                      </c:pt>
                      <c:pt idx="220">
                        <c:v>152.14455819</c:v>
                      </c:pt>
                      <c:pt idx="221">
                        <c:v>152.41201735000001</c:v>
                      </c:pt>
                      <c:pt idx="222">
                        <c:v>152.63056684</c:v>
                      </c:pt>
                      <c:pt idx="223">
                        <c:v>152.91097832</c:v>
                      </c:pt>
                      <c:pt idx="224">
                        <c:v>153.14478349999999</c:v>
                      </c:pt>
                      <c:pt idx="225">
                        <c:v>153.38092995</c:v>
                      </c:pt>
                      <c:pt idx="226">
                        <c:v>153.63720441000001</c:v>
                      </c:pt>
                      <c:pt idx="227">
                        <c:v>153.88102817999999</c:v>
                      </c:pt>
                      <c:pt idx="228">
                        <c:v>154.13289069999999</c:v>
                      </c:pt>
                      <c:pt idx="229">
                        <c:v>154.38691496999999</c:v>
                      </c:pt>
                      <c:pt idx="230">
                        <c:v>154.6456182</c:v>
                      </c:pt>
                      <c:pt idx="231">
                        <c:v>154.89957619</c:v>
                      </c:pt>
                      <c:pt idx="232">
                        <c:v>155.13390541000001</c:v>
                      </c:pt>
                      <c:pt idx="233">
                        <c:v>155.38207625999999</c:v>
                      </c:pt>
                      <c:pt idx="234">
                        <c:v>155.64819764999999</c:v>
                      </c:pt>
                      <c:pt idx="235">
                        <c:v>155.90458559999999</c:v>
                      </c:pt>
                      <c:pt idx="236">
                        <c:v>156.12962841999999</c:v>
                      </c:pt>
                      <c:pt idx="237">
                        <c:v>156.37990164999999</c:v>
                      </c:pt>
                      <c:pt idx="238">
                        <c:v>156.63040423000001</c:v>
                      </c:pt>
                      <c:pt idx="239">
                        <c:v>156.88144255</c:v>
                      </c:pt>
                      <c:pt idx="240">
                        <c:v>157.16581439999999</c:v>
                      </c:pt>
                      <c:pt idx="241">
                        <c:v>157.39479899</c:v>
                      </c:pt>
                      <c:pt idx="242">
                        <c:v>157.65761709</c:v>
                      </c:pt>
                      <c:pt idx="243">
                        <c:v>157.90560246000001</c:v>
                      </c:pt>
                      <c:pt idx="244">
                        <c:v>158.15131711999999</c:v>
                      </c:pt>
                      <c:pt idx="245">
                        <c:v>158.39926170999999</c:v>
                      </c:pt>
                      <c:pt idx="246">
                        <c:v>158.63822006999999</c:v>
                      </c:pt>
                      <c:pt idx="247">
                        <c:v>158.88488745999999</c:v>
                      </c:pt>
                      <c:pt idx="248">
                        <c:v>159.14658856</c:v>
                      </c:pt>
                      <c:pt idx="249">
                        <c:v>159.38480996999999</c:v>
                      </c:pt>
                      <c:pt idx="250">
                        <c:v>159.63194369999999</c:v>
                      </c:pt>
                      <c:pt idx="251">
                        <c:v>159.88233471000001</c:v>
                      </c:pt>
                      <c:pt idx="252">
                        <c:v>160.13259029</c:v>
                      </c:pt>
                      <c:pt idx="253">
                        <c:v>160.44702147999999</c:v>
                      </c:pt>
                      <c:pt idx="254">
                        <c:v>160.73863673</c:v>
                      </c:pt>
                      <c:pt idx="255">
                        <c:v>160.97402142999999</c:v>
                      </c:pt>
                      <c:pt idx="256">
                        <c:v>161.25998282</c:v>
                      </c:pt>
                      <c:pt idx="257">
                        <c:v>161.51125931999999</c:v>
                      </c:pt>
                      <c:pt idx="258">
                        <c:v>161.80819511000001</c:v>
                      </c:pt>
                      <c:pt idx="259">
                        <c:v>162.04365110000001</c:v>
                      </c:pt>
                      <c:pt idx="260">
                        <c:v>162.30462742</c:v>
                      </c:pt>
                      <c:pt idx="261">
                        <c:v>162.57635379000001</c:v>
                      </c:pt>
                      <c:pt idx="262">
                        <c:v>162.81188345000001</c:v>
                      </c:pt>
                      <c:pt idx="263">
                        <c:v>163.05225347999999</c:v>
                      </c:pt>
                      <c:pt idx="264">
                        <c:v>163.33838058000001</c:v>
                      </c:pt>
                      <c:pt idx="265">
                        <c:v>163.62523532</c:v>
                      </c:pt>
                      <c:pt idx="266">
                        <c:v>163.88096547000001</c:v>
                      </c:pt>
                      <c:pt idx="267">
                        <c:v>164.14173937000001</c:v>
                      </c:pt>
                      <c:pt idx="268">
                        <c:v>164.46459150000001</c:v>
                      </c:pt>
                      <c:pt idx="269">
                        <c:v>164.77184367000001</c:v>
                      </c:pt>
                      <c:pt idx="270">
                        <c:v>165.00225424999999</c:v>
                      </c:pt>
                      <c:pt idx="271">
                        <c:v>165.26819323999999</c:v>
                      </c:pt>
                      <c:pt idx="272">
                        <c:v>165.50884962000001</c:v>
                      </c:pt>
                      <c:pt idx="273">
                        <c:v>165.79061174</c:v>
                      </c:pt>
                      <c:pt idx="274">
                        <c:v>166.04131125999999</c:v>
                      </c:pt>
                      <c:pt idx="275">
                        <c:v>166.30222988</c:v>
                      </c:pt>
                      <c:pt idx="276">
                        <c:v>166.53224492000001</c:v>
                      </c:pt>
                      <c:pt idx="277">
                        <c:v>166.64494490999999</c:v>
                      </c:pt>
                      <c:pt idx="278">
                        <c:v>166.75258732</c:v>
                      </c:pt>
                      <c:pt idx="279">
                        <c:v>166.90168452</c:v>
                      </c:pt>
                      <c:pt idx="280">
                        <c:v>167.13660693</c:v>
                      </c:pt>
                      <c:pt idx="281">
                        <c:v>167.39593171999999</c:v>
                      </c:pt>
                      <c:pt idx="282">
                        <c:v>167.62915945</c:v>
                      </c:pt>
                      <c:pt idx="283">
                        <c:v>167.89792514000001</c:v>
                      </c:pt>
                      <c:pt idx="284">
                        <c:v>168.13943338000001</c:v>
                      </c:pt>
                      <c:pt idx="285">
                        <c:v>168.3981843</c:v>
                      </c:pt>
                      <c:pt idx="286">
                        <c:v>168.64463972999999</c:v>
                      </c:pt>
                      <c:pt idx="287">
                        <c:v>168.91023111000001</c:v>
                      </c:pt>
                      <c:pt idx="288">
                        <c:v>169.14106846000001</c:v>
                      </c:pt>
                      <c:pt idx="289">
                        <c:v>169.3860755</c:v>
                      </c:pt>
                      <c:pt idx="290">
                        <c:v>169.65776109999999</c:v>
                      </c:pt>
                      <c:pt idx="291">
                        <c:v>169.88025188</c:v>
                      </c:pt>
                      <c:pt idx="292">
                        <c:v>170.15412569</c:v>
                      </c:pt>
                      <c:pt idx="293">
                        <c:v>170.39467977999999</c:v>
                      </c:pt>
                      <c:pt idx="294">
                        <c:v>170.63419436999999</c:v>
                      </c:pt>
                      <c:pt idx="295">
                        <c:v>170.90172863000001</c:v>
                      </c:pt>
                      <c:pt idx="296">
                        <c:v>171.14133620000001</c:v>
                      </c:pt>
                      <c:pt idx="297">
                        <c:v>171.37977194999999</c:v>
                      </c:pt>
                      <c:pt idx="298">
                        <c:v>171.63679123</c:v>
                      </c:pt>
                      <c:pt idx="299">
                        <c:v>171.88337182999999</c:v>
                      </c:pt>
                      <c:pt idx="300">
                        <c:v>172.16074753000001</c:v>
                      </c:pt>
                      <c:pt idx="301">
                        <c:v>172.38601636999999</c:v>
                      </c:pt>
                      <c:pt idx="302">
                        <c:v>172.63165187999999</c:v>
                      </c:pt>
                      <c:pt idx="303">
                        <c:v>172.87982844999999</c:v>
                      </c:pt>
                      <c:pt idx="304">
                        <c:v>173.13422108</c:v>
                      </c:pt>
                      <c:pt idx="305">
                        <c:v>173.38512492000001</c:v>
                      </c:pt>
                      <c:pt idx="306">
                        <c:v>173.64172529999999</c:v>
                      </c:pt>
                      <c:pt idx="307">
                        <c:v>173.88568759</c:v>
                      </c:pt>
                      <c:pt idx="308">
                        <c:v>174.14752841000001</c:v>
                      </c:pt>
                      <c:pt idx="309">
                        <c:v>174.39654565000001</c:v>
                      </c:pt>
                      <c:pt idx="310">
                        <c:v>174.62922311</c:v>
                      </c:pt>
                      <c:pt idx="311">
                        <c:v>174.90029430000001</c:v>
                      </c:pt>
                      <c:pt idx="312">
                        <c:v>175.13487315</c:v>
                      </c:pt>
                      <c:pt idx="313">
                        <c:v>175.40753721999999</c:v>
                      </c:pt>
                      <c:pt idx="314">
                        <c:v>175.65016222</c:v>
                      </c:pt>
                      <c:pt idx="315">
                        <c:v>175.89079928000001</c:v>
                      </c:pt>
                      <c:pt idx="316">
                        <c:v>176.15352654</c:v>
                      </c:pt>
                      <c:pt idx="317">
                        <c:v>176.39335155000001</c:v>
                      </c:pt>
                      <c:pt idx="318">
                        <c:v>176.65397191</c:v>
                      </c:pt>
                      <c:pt idx="319">
                        <c:v>176.88418125999999</c:v>
                      </c:pt>
                      <c:pt idx="320">
                        <c:v>177.12769317999999</c:v>
                      </c:pt>
                      <c:pt idx="321">
                        <c:v>177.40436721</c:v>
                      </c:pt>
                      <c:pt idx="322">
                        <c:v>177.63449335000001</c:v>
                      </c:pt>
                      <c:pt idx="323">
                        <c:v>177.88897943000001</c:v>
                      </c:pt>
                      <c:pt idx="324">
                        <c:v>178.14004326</c:v>
                      </c:pt>
                      <c:pt idx="325">
                        <c:v>178.38605547</c:v>
                      </c:pt>
                      <c:pt idx="326">
                        <c:v>178.62960147999999</c:v>
                      </c:pt>
                      <c:pt idx="327">
                        <c:v>178.89009308999999</c:v>
                      </c:pt>
                      <c:pt idx="328">
                        <c:v>179.14330219999999</c:v>
                      </c:pt>
                      <c:pt idx="329">
                        <c:v>179.38209796000001</c:v>
                      </c:pt>
                      <c:pt idx="330">
                        <c:v>179.64776874</c:v>
                      </c:pt>
                      <c:pt idx="331">
                        <c:v>179.87920022</c:v>
                      </c:pt>
                      <c:pt idx="332">
                        <c:v>180.13322758999999</c:v>
                      </c:pt>
                      <c:pt idx="333">
                        <c:v>180.40547156</c:v>
                      </c:pt>
                      <c:pt idx="334">
                        <c:v>180.63530374000001</c:v>
                      </c:pt>
                      <c:pt idx="335">
                        <c:v>180.89478492999999</c:v>
                      </c:pt>
                      <c:pt idx="336">
                        <c:v>181.13339901000001</c:v>
                      </c:pt>
                      <c:pt idx="337">
                        <c:v>181.39225936</c:v>
                      </c:pt>
                      <c:pt idx="338">
                        <c:v>181.64162468999999</c:v>
                      </c:pt>
                      <c:pt idx="339">
                        <c:v>181.89006662</c:v>
                      </c:pt>
                      <c:pt idx="340">
                        <c:v>182.13013554</c:v>
                      </c:pt>
                      <c:pt idx="341">
                        <c:v>182.40089725999999</c:v>
                      </c:pt>
                      <c:pt idx="342">
                        <c:v>182.64009451999999</c:v>
                      </c:pt>
                      <c:pt idx="343">
                        <c:v>182.88110781</c:v>
                      </c:pt>
                      <c:pt idx="344">
                        <c:v>183.14659022999999</c:v>
                      </c:pt>
                      <c:pt idx="345">
                        <c:v>183.40368199</c:v>
                      </c:pt>
                      <c:pt idx="346">
                        <c:v>183.64545487999999</c:v>
                      </c:pt>
                      <c:pt idx="347">
                        <c:v>183.88466048000001</c:v>
                      </c:pt>
                      <c:pt idx="348">
                        <c:v>184.13149619000001</c:v>
                      </c:pt>
                      <c:pt idx="349">
                        <c:v>184.40470766999999</c:v>
                      </c:pt>
                      <c:pt idx="350">
                        <c:v>184.64306307000001</c:v>
                      </c:pt>
                      <c:pt idx="351">
                        <c:v>184.8908453</c:v>
                      </c:pt>
                      <c:pt idx="352">
                        <c:v>185.13242817</c:v>
                      </c:pt>
                      <c:pt idx="353">
                        <c:v>185.39496946</c:v>
                      </c:pt>
                      <c:pt idx="354">
                        <c:v>185.67298292999999</c:v>
                      </c:pt>
                      <c:pt idx="355">
                        <c:v>185.89819145000001</c:v>
                      </c:pt>
                      <c:pt idx="356">
                        <c:v>186.12988758</c:v>
                      </c:pt>
                      <c:pt idx="357">
                        <c:v>186.39365505999999</c:v>
                      </c:pt>
                      <c:pt idx="358">
                        <c:v>186.62708497</c:v>
                      </c:pt>
                      <c:pt idx="359">
                        <c:v>186.88241506</c:v>
                      </c:pt>
                      <c:pt idx="360">
                        <c:v>187.14338111999999</c:v>
                      </c:pt>
                      <c:pt idx="361">
                        <c:v>187.39382886999999</c:v>
                      </c:pt>
                      <c:pt idx="362">
                        <c:v>187.64936519</c:v>
                      </c:pt>
                      <c:pt idx="363">
                        <c:v>187.92811488999999</c:v>
                      </c:pt>
                      <c:pt idx="364">
                        <c:v>188.13160467</c:v>
                      </c:pt>
                      <c:pt idx="365">
                        <c:v>188.38392447999999</c:v>
                      </c:pt>
                      <c:pt idx="366">
                        <c:v>188.64400673</c:v>
                      </c:pt>
                      <c:pt idx="367">
                        <c:v>188.88943957999999</c:v>
                      </c:pt>
                      <c:pt idx="368">
                        <c:v>189.13222051</c:v>
                      </c:pt>
                      <c:pt idx="369">
                        <c:v>189.42502974999999</c:v>
                      </c:pt>
                      <c:pt idx="370">
                        <c:v>189.63017941000001</c:v>
                      </c:pt>
                      <c:pt idx="371">
                        <c:v>189.89011239999999</c:v>
                      </c:pt>
                      <c:pt idx="372">
                        <c:v>190.13458775999999</c:v>
                      </c:pt>
                      <c:pt idx="373">
                        <c:v>190.38022518</c:v>
                      </c:pt>
                      <c:pt idx="374">
                        <c:v>190.63508486999999</c:v>
                      </c:pt>
                      <c:pt idx="375">
                        <c:v>190.88499021999999</c:v>
                      </c:pt>
                      <c:pt idx="376">
                        <c:v>191.12881469999999</c:v>
                      </c:pt>
                      <c:pt idx="377">
                        <c:v>191.40041542</c:v>
                      </c:pt>
                      <c:pt idx="378">
                        <c:v>191.64236903</c:v>
                      </c:pt>
                      <c:pt idx="379">
                        <c:v>191.87917614</c:v>
                      </c:pt>
                      <c:pt idx="380">
                        <c:v>192.15466261</c:v>
                      </c:pt>
                      <c:pt idx="381">
                        <c:v>192.39022826999999</c:v>
                      </c:pt>
                      <c:pt idx="382">
                        <c:v>192.64022899</c:v>
                      </c:pt>
                      <c:pt idx="383">
                        <c:v>192.88747215000001</c:v>
                      </c:pt>
                      <c:pt idx="384">
                        <c:v>193.1297965</c:v>
                      </c:pt>
                      <c:pt idx="385">
                        <c:v>193.39403820000001</c:v>
                      </c:pt>
                      <c:pt idx="386">
                        <c:v>193.63310695000001</c:v>
                      </c:pt>
                      <c:pt idx="387">
                        <c:v>193.87979673999999</c:v>
                      </c:pt>
                      <c:pt idx="388">
                        <c:v>194.14588284000001</c:v>
                      </c:pt>
                      <c:pt idx="389">
                        <c:v>194.41408014000001</c:v>
                      </c:pt>
                      <c:pt idx="390">
                        <c:v>194.65174078999999</c:v>
                      </c:pt>
                      <c:pt idx="391">
                        <c:v>194.90196824</c:v>
                      </c:pt>
                      <c:pt idx="392">
                        <c:v>195.13836169000001</c:v>
                      </c:pt>
                      <c:pt idx="393">
                        <c:v>195.38854717999999</c:v>
                      </c:pt>
                      <c:pt idx="394">
                        <c:v>195.63883066</c:v>
                      </c:pt>
                      <c:pt idx="395">
                        <c:v>195.88985872000001</c:v>
                      </c:pt>
                      <c:pt idx="396">
                        <c:v>196.13397956</c:v>
                      </c:pt>
                      <c:pt idx="397">
                        <c:v>196.39391375</c:v>
                      </c:pt>
                      <c:pt idx="398">
                        <c:v>196.63529729999999</c:v>
                      </c:pt>
                      <c:pt idx="399">
                        <c:v>196.88418078000001</c:v>
                      </c:pt>
                      <c:pt idx="400">
                        <c:v>197.13169789</c:v>
                      </c:pt>
                      <c:pt idx="401">
                        <c:v>197.37974405</c:v>
                      </c:pt>
                      <c:pt idx="402">
                        <c:v>197.63310813999999</c:v>
                      </c:pt>
                      <c:pt idx="403">
                        <c:v>197.89748025</c:v>
                      </c:pt>
                      <c:pt idx="404">
                        <c:v>198.13852072</c:v>
                      </c:pt>
                      <c:pt idx="405">
                        <c:v>198.39605236</c:v>
                      </c:pt>
                      <c:pt idx="406">
                        <c:v>198.64065886</c:v>
                      </c:pt>
                      <c:pt idx="407">
                        <c:v>198.87583685000001</c:v>
                      </c:pt>
                      <c:pt idx="408">
                        <c:v>199.12662076999999</c:v>
                      </c:pt>
                      <c:pt idx="409">
                        <c:v>199.38162541</c:v>
                      </c:pt>
                      <c:pt idx="410">
                        <c:v>199.63201617999999</c:v>
                      </c:pt>
                      <c:pt idx="411">
                        <c:v>199.88315272</c:v>
                      </c:pt>
                      <c:pt idx="412">
                        <c:v>200.14422153999999</c:v>
                      </c:pt>
                      <c:pt idx="413">
                        <c:v>200.39504694999999</c:v>
                      </c:pt>
                      <c:pt idx="414">
                        <c:v>200.65896176999999</c:v>
                      </c:pt>
                      <c:pt idx="415">
                        <c:v>200.88999057000001</c:v>
                      </c:pt>
                      <c:pt idx="416">
                        <c:v>201.13444519000001</c:v>
                      </c:pt>
                      <c:pt idx="417">
                        <c:v>201.40139747000001</c:v>
                      </c:pt>
                      <c:pt idx="418">
                        <c:v>201.6426549</c:v>
                      </c:pt>
                      <c:pt idx="419">
                        <c:v>201.87858105000001</c:v>
                      </c:pt>
                      <c:pt idx="420">
                        <c:v>202.12915611</c:v>
                      </c:pt>
                      <c:pt idx="421">
                        <c:v>202.40975118</c:v>
                      </c:pt>
                      <c:pt idx="422">
                        <c:v>202.65862799000001</c:v>
                      </c:pt>
                      <c:pt idx="423">
                        <c:v>202.87747787999999</c:v>
                      </c:pt>
                      <c:pt idx="424">
                        <c:v>203.13360763</c:v>
                      </c:pt>
                      <c:pt idx="425">
                        <c:v>203.38013935000001</c:v>
                      </c:pt>
                      <c:pt idx="426">
                        <c:v>203.64767599000001</c:v>
                      </c:pt>
                      <c:pt idx="427">
                        <c:v>203.88905120000001</c:v>
                      </c:pt>
                      <c:pt idx="428">
                        <c:v>204.14649223999999</c:v>
                      </c:pt>
                      <c:pt idx="429">
                        <c:v>204.39183449999999</c:v>
                      </c:pt>
                      <c:pt idx="430">
                        <c:v>204.63169384</c:v>
                      </c:pt>
                      <c:pt idx="431">
                        <c:v>204.89021635</c:v>
                      </c:pt>
                      <c:pt idx="432">
                        <c:v>205.13704061999999</c:v>
                      </c:pt>
                      <c:pt idx="433">
                        <c:v>205.40690207</c:v>
                      </c:pt>
                      <c:pt idx="434">
                        <c:v>205.63052296999999</c:v>
                      </c:pt>
                      <c:pt idx="435">
                        <c:v>205.88188481</c:v>
                      </c:pt>
                      <c:pt idx="436">
                        <c:v>206.13909459000001</c:v>
                      </c:pt>
                      <c:pt idx="437">
                        <c:v>206.38373064999999</c:v>
                      </c:pt>
                      <c:pt idx="438">
                        <c:v>206.63688182999999</c:v>
                      </c:pt>
                      <c:pt idx="439">
                        <c:v>206.90217257</c:v>
                      </c:pt>
                      <c:pt idx="440">
                        <c:v>207.14204097000001</c:v>
                      </c:pt>
                      <c:pt idx="441">
                        <c:v>207.37977529</c:v>
                      </c:pt>
                      <c:pt idx="442">
                        <c:v>207.63561415999999</c:v>
                      </c:pt>
                      <c:pt idx="443">
                        <c:v>207.8914628</c:v>
                      </c:pt>
                      <c:pt idx="444">
                        <c:v>208.14018440000001</c:v>
                      </c:pt>
                      <c:pt idx="445">
                        <c:v>208.42407893999999</c:v>
                      </c:pt>
                      <c:pt idx="446">
                        <c:v>208.64410423999999</c:v>
                      </c:pt>
                      <c:pt idx="447">
                        <c:v>208.88937759000001</c:v>
                      </c:pt>
                      <c:pt idx="448">
                        <c:v>209.14627457</c:v>
                      </c:pt>
                      <c:pt idx="449">
                        <c:v>209.37588715999999</c:v>
                      </c:pt>
                      <c:pt idx="450">
                        <c:v>209.62637925000001</c:v>
                      </c:pt>
                      <c:pt idx="451">
                        <c:v>209.88067555000001</c:v>
                      </c:pt>
                      <c:pt idx="452">
                        <c:v>210.13692498</c:v>
                      </c:pt>
                      <c:pt idx="453">
                        <c:v>210.38209105000001</c:v>
                      </c:pt>
                      <c:pt idx="454">
                        <c:v>210.63211393</c:v>
                      </c:pt>
                      <c:pt idx="455">
                        <c:v>210.88287592</c:v>
                      </c:pt>
                      <c:pt idx="456">
                        <c:v>211.13229346</c:v>
                      </c:pt>
                      <c:pt idx="457">
                        <c:v>211.37815619</c:v>
                      </c:pt>
                      <c:pt idx="458">
                        <c:v>211.63536954</c:v>
                      </c:pt>
                      <c:pt idx="459">
                        <c:v>211.88804769999999</c:v>
                      </c:pt>
                      <c:pt idx="460">
                        <c:v>212.13043141</c:v>
                      </c:pt>
                      <c:pt idx="461">
                        <c:v>212.38171434</c:v>
                      </c:pt>
                      <c:pt idx="462">
                        <c:v>212.63259171999999</c:v>
                      </c:pt>
                      <c:pt idx="463">
                        <c:v>212.88285565000001</c:v>
                      </c:pt>
                      <c:pt idx="464">
                        <c:v>213.15669942</c:v>
                      </c:pt>
                      <c:pt idx="465">
                        <c:v>213.38049150000001</c:v>
                      </c:pt>
                      <c:pt idx="466">
                        <c:v>213.63882946999999</c:v>
                      </c:pt>
                      <c:pt idx="467">
                        <c:v>213.89181422999999</c:v>
                      </c:pt>
                      <c:pt idx="468">
                        <c:v>214.15117240000001</c:v>
                      </c:pt>
                      <c:pt idx="469">
                        <c:v>214.37594199</c:v>
                      </c:pt>
                      <c:pt idx="470">
                        <c:v>214.63163424000001</c:v>
                      </c:pt>
                      <c:pt idx="471">
                        <c:v>214.89182210000001</c:v>
                      </c:pt>
                      <c:pt idx="472">
                        <c:v>215.12683677999999</c:v>
                      </c:pt>
                      <c:pt idx="473">
                        <c:v>215.37284994000001</c:v>
                      </c:pt>
                      <c:pt idx="474">
                        <c:v>215.63215446000001</c:v>
                      </c:pt>
                      <c:pt idx="475">
                        <c:v>215.88718867</c:v>
                      </c:pt>
                      <c:pt idx="476">
                        <c:v>216.13179134999999</c:v>
                      </c:pt>
                      <c:pt idx="477">
                        <c:v>216.41329812999999</c:v>
                      </c:pt>
                      <c:pt idx="478">
                        <c:v>216.64616251000001</c:v>
                      </c:pt>
                      <c:pt idx="479">
                        <c:v>216.88799286</c:v>
                      </c:pt>
                      <c:pt idx="480">
                        <c:v>217.13218927</c:v>
                      </c:pt>
                      <c:pt idx="481">
                        <c:v>217.38171195999999</c:v>
                      </c:pt>
                      <c:pt idx="482">
                        <c:v>217.6419909</c:v>
                      </c:pt>
                      <c:pt idx="483">
                        <c:v>217.90700125999999</c:v>
                      </c:pt>
                      <c:pt idx="484">
                        <c:v>218.14729452</c:v>
                      </c:pt>
                      <c:pt idx="485">
                        <c:v>218.37791991</c:v>
                      </c:pt>
                      <c:pt idx="486">
                        <c:v>218.65042782</c:v>
                      </c:pt>
                      <c:pt idx="487">
                        <c:v>218.88011312</c:v>
                      </c:pt>
                      <c:pt idx="488">
                        <c:v>219.13670635</c:v>
                      </c:pt>
                      <c:pt idx="489">
                        <c:v>219.38627982</c:v>
                      </c:pt>
                      <c:pt idx="490">
                        <c:v>219.65300775</c:v>
                      </c:pt>
                      <c:pt idx="491">
                        <c:v>219.87705588</c:v>
                      </c:pt>
                      <c:pt idx="492">
                        <c:v>220.17067718999999</c:v>
                      </c:pt>
                      <c:pt idx="493">
                        <c:v>220.38025092999999</c:v>
                      </c:pt>
                      <c:pt idx="494">
                        <c:v>220.65248131999999</c:v>
                      </c:pt>
                      <c:pt idx="495">
                        <c:v>220.87829446999999</c:v>
                      </c:pt>
                      <c:pt idx="496">
                        <c:v>221.13032031</c:v>
                      </c:pt>
                      <c:pt idx="497">
                        <c:v>221.39810919999999</c:v>
                      </c:pt>
                      <c:pt idx="498">
                        <c:v>221.65226268999999</c:v>
                      </c:pt>
                      <c:pt idx="499">
                        <c:v>221.87653470000001</c:v>
                      </c:pt>
                      <c:pt idx="500">
                        <c:v>222.15380787999999</c:v>
                      </c:pt>
                      <c:pt idx="501">
                        <c:v>222.38179946</c:v>
                      </c:pt>
                      <c:pt idx="502">
                        <c:v>222.62575602999999</c:v>
                      </c:pt>
                      <c:pt idx="503">
                        <c:v>222.88160062</c:v>
                      </c:pt>
                      <c:pt idx="504">
                        <c:v>223.14611482999999</c:v>
                      </c:pt>
                      <c:pt idx="505">
                        <c:v>223.38775516000001</c:v>
                      </c:pt>
                      <c:pt idx="506">
                        <c:v>223.62667536999999</c:v>
                      </c:pt>
                      <c:pt idx="507">
                        <c:v>223.88775826</c:v>
                      </c:pt>
                      <c:pt idx="508">
                        <c:v>224.13024759000001</c:v>
                      </c:pt>
                      <c:pt idx="509">
                        <c:v>224.40154885999999</c:v>
                      </c:pt>
                      <c:pt idx="510">
                        <c:v>224.63452888</c:v>
                      </c:pt>
                      <c:pt idx="511">
                        <c:v>224.87971497000001</c:v>
                      </c:pt>
                      <c:pt idx="512">
                        <c:v>225.15717959</c:v>
                      </c:pt>
                      <c:pt idx="513">
                        <c:v>225.38998580000001</c:v>
                      </c:pt>
                      <c:pt idx="514">
                        <c:v>225.63720344999999</c:v>
                      </c:pt>
                      <c:pt idx="515">
                        <c:v>225.88152885</c:v>
                      </c:pt>
                      <c:pt idx="516">
                        <c:v>226.1428349</c:v>
                      </c:pt>
                      <c:pt idx="517">
                        <c:v>226.38817334000001</c:v>
                      </c:pt>
                      <c:pt idx="518">
                        <c:v>226.64069104000001</c:v>
                      </c:pt>
                      <c:pt idx="519">
                        <c:v>226.87984872000001</c:v>
                      </c:pt>
                      <c:pt idx="520">
                        <c:v>227.14341164000001</c:v>
                      </c:pt>
                      <c:pt idx="521">
                        <c:v>227.39004636000001</c:v>
                      </c:pt>
                      <c:pt idx="522">
                        <c:v>227.6303618</c:v>
                      </c:pt>
                      <c:pt idx="523">
                        <c:v>227.88795232999999</c:v>
                      </c:pt>
                      <c:pt idx="524">
                        <c:v>228.13346171000001</c:v>
                      </c:pt>
                      <c:pt idx="525">
                        <c:v>228.37453485</c:v>
                      </c:pt>
                      <c:pt idx="526">
                        <c:v>228.62259983999999</c:v>
                      </c:pt>
                      <c:pt idx="527">
                        <c:v>228.8823452</c:v>
                      </c:pt>
                      <c:pt idx="528">
                        <c:v>229.15502501</c:v>
                      </c:pt>
                      <c:pt idx="529">
                        <c:v>229.40084171000001</c:v>
                      </c:pt>
                      <c:pt idx="530">
                        <c:v>229.64531540999999</c:v>
                      </c:pt>
                      <c:pt idx="531">
                        <c:v>229.89400004999999</c:v>
                      </c:pt>
                      <c:pt idx="532">
                        <c:v>230.14167857000001</c:v>
                      </c:pt>
                      <c:pt idx="533">
                        <c:v>230.38806414999999</c:v>
                      </c:pt>
                      <c:pt idx="534">
                        <c:v>230.63670110999999</c:v>
                      </c:pt>
                      <c:pt idx="535">
                        <c:v>230.88139605999999</c:v>
                      </c:pt>
                      <c:pt idx="536">
                        <c:v>231.14174914</c:v>
                      </c:pt>
                      <c:pt idx="537">
                        <c:v>231.39602422999999</c:v>
                      </c:pt>
                      <c:pt idx="538">
                        <c:v>231.63302994</c:v>
                      </c:pt>
                      <c:pt idx="539">
                        <c:v>231.91234827</c:v>
                      </c:pt>
                      <c:pt idx="540">
                        <c:v>232.14744449</c:v>
                      </c:pt>
                      <c:pt idx="541">
                        <c:v>232.38629842</c:v>
                      </c:pt>
                      <c:pt idx="542">
                        <c:v>232.64610791000001</c:v>
                      </c:pt>
                      <c:pt idx="543">
                        <c:v>232.88821483000001</c:v>
                      </c:pt>
                      <c:pt idx="544">
                        <c:v>233.13355802999999</c:v>
                      </c:pt>
                      <c:pt idx="545">
                        <c:v>233.40616965000001</c:v>
                      </c:pt>
                      <c:pt idx="546">
                        <c:v>233.64223695000001</c:v>
                      </c:pt>
                      <c:pt idx="547">
                        <c:v>233.88160776999999</c:v>
                      </c:pt>
                      <c:pt idx="548">
                        <c:v>234.14171791000001</c:v>
                      </c:pt>
                      <c:pt idx="549">
                        <c:v>234.38721609000001</c:v>
                      </c:pt>
                      <c:pt idx="550">
                        <c:v>234.62897158000001</c:v>
                      </c:pt>
                      <c:pt idx="551">
                        <c:v>234.88081740999999</c:v>
                      </c:pt>
                      <c:pt idx="552">
                        <c:v>235.16640472</c:v>
                      </c:pt>
                      <c:pt idx="553">
                        <c:v>235.38280678000001</c:v>
                      </c:pt>
                      <c:pt idx="554">
                        <c:v>235.63431811000001</c:v>
                      </c:pt>
                      <c:pt idx="555">
                        <c:v>235.87669349000001</c:v>
                      </c:pt>
                      <c:pt idx="556">
                        <c:v>236.12921643000001</c:v>
                      </c:pt>
                      <c:pt idx="557">
                        <c:v>236.39158606999999</c:v>
                      </c:pt>
                      <c:pt idx="558">
                        <c:v>236.62503480999999</c:v>
                      </c:pt>
                      <c:pt idx="559">
                        <c:v>236.87555265</c:v>
                      </c:pt>
                      <c:pt idx="560">
                        <c:v>237.15316129000001</c:v>
                      </c:pt>
                      <c:pt idx="561">
                        <c:v>237.37508559</c:v>
                      </c:pt>
                      <c:pt idx="562">
                        <c:v>237.63010883000001</c:v>
                      </c:pt>
                      <c:pt idx="563">
                        <c:v>237.89023947999999</c:v>
                      </c:pt>
                      <c:pt idx="564">
                        <c:v>238.12575029999999</c:v>
                      </c:pt>
                      <c:pt idx="565">
                        <c:v>238.37724495000001</c:v>
                      </c:pt>
                      <c:pt idx="566">
                        <c:v>238.63536668</c:v>
                      </c:pt>
                      <c:pt idx="567">
                        <c:v>238.88856125000001</c:v>
                      </c:pt>
                      <c:pt idx="568">
                        <c:v>239.14057063999999</c:v>
                      </c:pt>
                      <c:pt idx="569">
                        <c:v>239.38499331</c:v>
                      </c:pt>
                      <c:pt idx="570">
                        <c:v>239.62626338000001</c:v>
                      </c:pt>
                      <c:pt idx="571">
                        <c:v>239.88645792</c:v>
                      </c:pt>
                      <c:pt idx="572">
                        <c:v>240.12980580000001</c:v>
                      </c:pt>
                      <c:pt idx="573">
                        <c:v>240.38749528</c:v>
                      </c:pt>
                      <c:pt idx="574">
                        <c:v>240.65054536</c:v>
                      </c:pt>
                      <c:pt idx="575">
                        <c:v>240.88258099999999</c:v>
                      </c:pt>
                      <c:pt idx="576">
                        <c:v>241.12792873000001</c:v>
                      </c:pt>
                      <c:pt idx="577">
                        <c:v>241.37922835000001</c:v>
                      </c:pt>
                      <c:pt idx="578">
                        <c:v>241.63445043999999</c:v>
                      </c:pt>
                      <c:pt idx="579">
                        <c:v>241.87722730999999</c:v>
                      </c:pt>
                      <c:pt idx="580">
                        <c:v>242.14987707</c:v>
                      </c:pt>
                      <c:pt idx="581">
                        <c:v>242.38326882999999</c:v>
                      </c:pt>
                      <c:pt idx="582">
                        <c:v>242.63102721999999</c:v>
                      </c:pt>
                      <c:pt idx="583">
                        <c:v>242.88448858000001</c:v>
                      </c:pt>
                      <c:pt idx="584">
                        <c:v>243.12857317999999</c:v>
                      </c:pt>
                      <c:pt idx="585">
                        <c:v>243.38440681</c:v>
                      </c:pt>
                      <c:pt idx="586">
                        <c:v>243.67523955999999</c:v>
                      </c:pt>
                      <c:pt idx="587">
                        <c:v>243.88473748999999</c:v>
                      </c:pt>
                      <c:pt idx="588">
                        <c:v>244.12571740000001</c:v>
                      </c:pt>
                      <c:pt idx="589">
                        <c:v>244.38267039999999</c:v>
                      </c:pt>
                      <c:pt idx="590">
                        <c:v>244.63490795999999</c:v>
                      </c:pt>
                      <c:pt idx="591">
                        <c:v>244.90953182999999</c:v>
                      </c:pt>
                      <c:pt idx="592">
                        <c:v>245.1278863</c:v>
                      </c:pt>
                      <c:pt idx="593">
                        <c:v>245.38439155</c:v>
                      </c:pt>
                      <c:pt idx="594">
                        <c:v>245.63996863</c:v>
                      </c:pt>
                      <c:pt idx="595">
                        <c:v>245.90260982999999</c:v>
                      </c:pt>
                      <c:pt idx="596">
                        <c:v>246.12983679999999</c:v>
                      </c:pt>
                      <c:pt idx="597">
                        <c:v>246.38539123999999</c:v>
                      </c:pt>
                      <c:pt idx="598">
                        <c:v>246.69042515999999</c:v>
                      </c:pt>
                      <c:pt idx="599">
                        <c:v>246.88136458</c:v>
                      </c:pt>
                      <c:pt idx="600">
                        <c:v>247.13993764</c:v>
                      </c:pt>
                      <c:pt idx="601">
                        <c:v>247.39333224000001</c:v>
                      </c:pt>
                      <c:pt idx="602">
                        <c:v>247.63699961</c:v>
                      </c:pt>
                      <c:pt idx="603">
                        <c:v>247.88082075</c:v>
                      </c:pt>
                      <c:pt idx="604">
                        <c:v>248.14094614999999</c:v>
                      </c:pt>
                      <c:pt idx="605">
                        <c:v>248.38646912999999</c:v>
                      </c:pt>
                      <c:pt idx="606">
                        <c:v>248.62303925000001</c:v>
                      </c:pt>
                      <c:pt idx="607">
                        <c:v>248.87854099</c:v>
                      </c:pt>
                      <c:pt idx="608">
                        <c:v>249.16045045999999</c:v>
                      </c:pt>
                      <c:pt idx="609">
                        <c:v>249.39662457</c:v>
                      </c:pt>
                      <c:pt idx="610">
                        <c:v>249.62484097000001</c:v>
                      </c:pt>
                      <c:pt idx="611">
                        <c:v>249.89713406999999</c:v>
                      </c:pt>
                      <c:pt idx="612">
                        <c:v>250.12390065</c:v>
                      </c:pt>
                      <c:pt idx="613">
                        <c:v>250.37769914</c:v>
                      </c:pt>
                      <c:pt idx="614">
                        <c:v>250.62503075999999</c:v>
                      </c:pt>
                      <c:pt idx="615">
                        <c:v>250.89411354000001</c:v>
                      </c:pt>
                      <c:pt idx="616">
                        <c:v>251.13002395999999</c:v>
                      </c:pt>
                      <c:pt idx="617">
                        <c:v>251.38664102999999</c:v>
                      </c:pt>
                      <c:pt idx="618">
                        <c:v>251.69199990999999</c:v>
                      </c:pt>
                      <c:pt idx="619">
                        <c:v>251.88173723</c:v>
                      </c:pt>
                      <c:pt idx="620">
                        <c:v>252.12582707000001</c:v>
                      </c:pt>
                      <c:pt idx="621">
                        <c:v>252.40217304000001</c:v>
                      </c:pt>
                      <c:pt idx="622">
                        <c:v>252.63336086000001</c:v>
                      </c:pt>
                      <c:pt idx="623">
                        <c:v>252.88372587999999</c:v>
                      </c:pt>
                      <c:pt idx="624">
                        <c:v>253.13444543</c:v>
                      </c:pt>
                      <c:pt idx="625">
                        <c:v>253.37918735</c:v>
                      </c:pt>
                      <c:pt idx="626">
                        <c:v>253.62621737000001</c:v>
                      </c:pt>
                      <c:pt idx="627">
                        <c:v>253.87992215</c:v>
                      </c:pt>
                      <c:pt idx="628">
                        <c:v>254.13801050000001</c:v>
                      </c:pt>
                      <c:pt idx="629">
                        <c:v>254.37963414000001</c:v>
                      </c:pt>
                      <c:pt idx="630">
                        <c:v>254.72123861</c:v>
                      </c:pt>
                      <c:pt idx="631">
                        <c:v>255.00245595000001</c:v>
                      </c:pt>
                      <c:pt idx="632">
                        <c:v>255.24317121999999</c:v>
                      </c:pt>
                      <c:pt idx="633">
                        <c:v>255.54999208000001</c:v>
                      </c:pt>
                      <c:pt idx="634">
                        <c:v>255.82097173</c:v>
                      </c:pt>
                      <c:pt idx="635">
                        <c:v>256.07154012000001</c:v>
                      </c:pt>
                      <c:pt idx="636">
                        <c:v>256.34749317000001</c:v>
                      </c:pt>
                      <c:pt idx="637">
                        <c:v>256.60350561000001</c:v>
                      </c:pt>
                      <c:pt idx="638">
                        <c:v>256.94091630000003</c:v>
                      </c:pt>
                      <c:pt idx="639">
                        <c:v>257.23265408999998</c:v>
                      </c:pt>
                      <c:pt idx="640">
                        <c:v>257.49346637999997</c:v>
                      </c:pt>
                      <c:pt idx="641">
                        <c:v>257.74466157000001</c:v>
                      </c:pt>
                      <c:pt idx="642">
                        <c:v>257.96502136999999</c:v>
                      </c:pt>
                      <c:pt idx="643">
                        <c:v>258.21577120000001</c:v>
                      </c:pt>
                      <c:pt idx="644">
                        <c:v>258.47150016000001</c:v>
                      </c:pt>
                      <c:pt idx="645">
                        <c:v>258.73780106999999</c:v>
                      </c:pt>
                      <c:pt idx="646">
                        <c:v>258.97322917000002</c:v>
                      </c:pt>
                      <c:pt idx="647">
                        <c:v>259.2185576</c:v>
                      </c:pt>
                      <c:pt idx="648">
                        <c:v>259.47412967999998</c:v>
                      </c:pt>
                      <c:pt idx="649">
                        <c:v>259.73024011000001</c:v>
                      </c:pt>
                      <c:pt idx="650">
                        <c:v>259.98115969000003</c:v>
                      </c:pt>
                      <c:pt idx="651">
                        <c:v>260.24197578000002</c:v>
                      </c:pt>
                      <c:pt idx="652">
                        <c:v>260.47734666000002</c:v>
                      </c:pt>
                      <c:pt idx="653">
                        <c:v>260.75865555000001</c:v>
                      </c:pt>
                      <c:pt idx="654">
                        <c:v>261.01944709000003</c:v>
                      </c:pt>
                      <c:pt idx="655">
                        <c:v>261.25473427999998</c:v>
                      </c:pt>
                      <c:pt idx="656">
                        <c:v>261.52031589000001</c:v>
                      </c:pt>
                      <c:pt idx="657">
                        <c:v>261.78178787000002</c:v>
                      </c:pt>
                      <c:pt idx="658">
                        <c:v>262.01218009000002</c:v>
                      </c:pt>
                      <c:pt idx="659">
                        <c:v>262.25298165999999</c:v>
                      </c:pt>
                      <c:pt idx="660">
                        <c:v>262.50368285000002</c:v>
                      </c:pt>
                      <c:pt idx="661">
                        <c:v>262.75493336</c:v>
                      </c:pt>
                      <c:pt idx="662">
                        <c:v>263.02597141000001</c:v>
                      </c:pt>
                      <c:pt idx="663">
                        <c:v>263.27180886000002</c:v>
                      </c:pt>
                      <c:pt idx="664">
                        <c:v>263.53763103</c:v>
                      </c:pt>
                      <c:pt idx="665">
                        <c:v>263.81909680000001</c:v>
                      </c:pt>
                      <c:pt idx="666">
                        <c:v>264.06970811000002</c:v>
                      </c:pt>
                      <c:pt idx="667">
                        <c:v>264.33047223</c:v>
                      </c:pt>
                      <c:pt idx="668">
                        <c:v>264.59137629999998</c:v>
                      </c:pt>
                      <c:pt idx="669">
                        <c:v>264.86316776000001</c:v>
                      </c:pt>
                      <c:pt idx="670">
                        <c:v>265.12903953</c:v>
                      </c:pt>
                      <c:pt idx="671">
                        <c:v>265.40506386999999</c:v>
                      </c:pt>
                      <c:pt idx="672">
                        <c:v>265.67108010999999</c:v>
                      </c:pt>
                      <c:pt idx="673">
                        <c:v>265.94775915000002</c:v>
                      </c:pt>
                      <c:pt idx="674">
                        <c:v>266.19332695000003</c:v>
                      </c:pt>
                      <c:pt idx="675">
                        <c:v>266.37750434999998</c:v>
                      </c:pt>
                      <c:pt idx="676">
                        <c:v>266.49482440999998</c:v>
                      </c:pt>
                      <c:pt idx="677">
                        <c:v>266.56680346000002</c:v>
                      </c:pt>
                      <c:pt idx="678">
                        <c:v>266.74532747000001</c:v>
                      </c:pt>
                      <c:pt idx="679">
                        <c:v>266.88844967</c:v>
                      </c:pt>
                      <c:pt idx="680">
                        <c:v>267.14185237999999</c:v>
                      </c:pt>
                      <c:pt idx="681">
                        <c:v>267.37300514999998</c:v>
                      </c:pt>
                      <c:pt idx="682">
                        <c:v>267.62785077000001</c:v>
                      </c:pt>
                      <c:pt idx="683">
                        <c:v>267.88367891000001</c:v>
                      </c:pt>
                      <c:pt idx="684">
                        <c:v>268.12731028000002</c:v>
                      </c:pt>
                      <c:pt idx="685">
                        <c:v>268.37784648000002</c:v>
                      </c:pt>
                      <c:pt idx="686">
                        <c:v>268.63297557999999</c:v>
                      </c:pt>
                      <c:pt idx="687">
                        <c:v>268.87980794999999</c:v>
                      </c:pt>
                      <c:pt idx="688">
                        <c:v>269.12128233999999</c:v>
                      </c:pt>
                      <c:pt idx="689">
                        <c:v>269.39185858000002</c:v>
                      </c:pt>
                      <c:pt idx="690">
                        <c:v>269.69092225999998</c:v>
                      </c:pt>
                      <c:pt idx="691">
                        <c:v>269.87932444</c:v>
                      </c:pt>
                      <c:pt idx="692">
                        <c:v>270.14250326000001</c:v>
                      </c:pt>
                      <c:pt idx="693">
                        <c:v>270.37033248</c:v>
                      </c:pt>
                      <c:pt idx="694">
                        <c:v>270.62726283000001</c:v>
                      </c:pt>
                      <c:pt idx="695">
                        <c:v>270.87731743000001</c:v>
                      </c:pt>
                      <c:pt idx="696">
                        <c:v>271.13138628000002</c:v>
                      </c:pt>
                      <c:pt idx="697">
                        <c:v>271.38000678999998</c:v>
                      </c:pt>
                      <c:pt idx="698">
                        <c:v>271.64188981000001</c:v>
                      </c:pt>
                      <c:pt idx="699">
                        <c:v>271.8781414</c:v>
                      </c:pt>
                      <c:pt idx="700">
                        <c:v>272.13421345</c:v>
                      </c:pt>
                      <c:pt idx="701">
                        <c:v>272.37518597000002</c:v>
                      </c:pt>
                      <c:pt idx="702">
                        <c:v>272.63195062</c:v>
                      </c:pt>
                      <c:pt idx="703">
                        <c:v>272.88515472</c:v>
                      </c:pt>
                      <c:pt idx="704">
                        <c:v>273.15508937999999</c:v>
                      </c:pt>
                      <c:pt idx="705">
                        <c:v>273.37237357999999</c:v>
                      </c:pt>
                      <c:pt idx="706">
                        <c:v>273.62946176999998</c:v>
                      </c:pt>
                      <c:pt idx="707">
                        <c:v>273.87760352999999</c:v>
                      </c:pt>
                      <c:pt idx="708">
                        <c:v>274.12557721000002</c:v>
                      </c:pt>
                      <c:pt idx="709">
                        <c:v>274.38818026000001</c:v>
                      </c:pt>
                      <c:pt idx="710">
                        <c:v>274.63167596</c:v>
                      </c:pt>
                      <c:pt idx="711">
                        <c:v>274.87458420000002</c:v>
                      </c:pt>
                      <c:pt idx="712">
                        <c:v>275.13688087000003</c:v>
                      </c:pt>
                      <c:pt idx="713">
                        <c:v>275.39861940999998</c:v>
                      </c:pt>
                      <c:pt idx="714">
                        <c:v>275.63334370000001</c:v>
                      </c:pt>
                      <c:pt idx="715">
                        <c:v>275.87547278</c:v>
                      </c:pt>
                      <c:pt idx="716">
                        <c:v>276.12765216999998</c:v>
                      </c:pt>
                      <c:pt idx="717">
                        <c:v>276.38349319000002</c:v>
                      </c:pt>
                      <c:pt idx="718">
                        <c:v>276.63640951999997</c:v>
                      </c:pt>
                      <c:pt idx="719">
                        <c:v>276.89202476000003</c:v>
                      </c:pt>
                      <c:pt idx="720">
                        <c:v>277.13706350000001</c:v>
                      </c:pt>
                      <c:pt idx="721">
                        <c:v>277.39774799000003</c:v>
                      </c:pt>
                      <c:pt idx="722">
                        <c:v>277.62293172</c:v>
                      </c:pt>
                      <c:pt idx="723">
                        <c:v>277.88868188999999</c:v>
                      </c:pt>
                      <c:pt idx="724">
                        <c:v>278.12737988999999</c:v>
                      </c:pt>
                      <c:pt idx="725">
                        <c:v>278.41375017000001</c:v>
                      </c:pt>
                      <c:pt idx="726">
                        <c:v>278.63721036999999</c:v>
                      </c:pt>
                      <c:pt idx="727">
                        <c:v>278.88207649999998</c:v>
                      </c:pt>
                      <c:pt idx="728">
                        <c:v>279.12193513</c:v>
                      </c:pt>
                      <c:pt idx="729">
                        <c:v>279.37697767999998</c:v>
                      </c:pt>
                      <c:pt idx="730">
                        <c:v>279.64837146000002</c:v>
                      </c:pt>
                      <c:pt idx="731">
                        <c:v>279.87686681999998</c:v>
                      </c:pt>
                      <c:pt idx="732">
                        <c:v>280.11984587000001</c:v>
                      </c:pt>
                      <c:pt idx="733">
                        <c:v>280.37298535999997</c:v>
                      </c:pt>
                      <c:pt idx="734">
                        <c:v>280.62553859000002</c:v>
                      </c:pt>
                      <c:pt idx="735">
                        <c:v>280.87544273999998</c:v>
                      </c:pt>
                      <c:pt idx="736">
                        <c:v>281.13062358000002</c:v>
                      </c:pt>
                      <c:pt idx="737">
                        <c:v>281.37741612999997</c:v>
                      </c:pt>
                      <c:pt idx="738">
                        <c:v>281.64050436000002</c:v>
                      </c:pt>
                      <c:pt idx="739">
                        <c:v>281.87733126000001</c:v>
                      </c:pt>
                      <c:pt idx="740">
                        <c:v>282.14485621</c:v>
                      </c:pt>
                      <c:pt idx="741">
                        <c:v>282.37743210999997</c:v>
                      </c:pt>
                      <c:pt idx="742">
                        <c:v>282.63897634</c:v>
                      </c:pt>
                      <c:pt idx="743">
                        <c:v>282.88793683</c:v>
                      </c:pt>
                      <c:pt idx="744">
                        <c:v>283.12874364999999</c:v>
                      </c:pt>
                      <c:pt idx="745">
                        <c:v>283.37187576000002</c:v>
                      </c:pt>
                      <c:pt idx="746">
                        <c:v>283.62706589999999</c:v>
                      </c:pt>
                      <c:pt idx="747">
                        <c:v>283.87842320999999</c:v>
                      </c:pt>
                      <c:pt idx="748">
                        <c:v>284.13450289000002</c:v>
                      </c:pt>
                      <c:pt idx="749">
                        <c:v>284.38711475999997</c:v>
                      </c:pt>
                      <c:pt idx="750">
                        <c:v>284.64317369000003</c:v>
                      </c:pt>
                      <c:pt idx="751">
                        <c:v>284.87737178999998</c:v>
                      </c:pt>
                      <c:pt idx="752">
                        <c:v>285.12905145000002</c:v>
                      </c:pt>
                      <c:pt idx="753">
                        <c:v>285.37094235000001</c:v>
                      </c:pt>
                      <c:pt idx="754">
                        <c:v>285.62614107000002</c:v>
                      </c:pt>
                      <c:pt idx="755">
                        <c:v>285.88248920000001</c:v>
                      </c:pt>
                      <c:pt idx="756">
                        <c:v>286.12429500000002</c:v>
                      </c:pt>
                      <c:pt idx="757">
                        <c:v>286.37790775000002</c:v>
                      </c:pt>
                      <c:pt idx="758">
                        <c:v>286.62509704000001</c:v>
                      </c:pt>
                      <c:pt idx="759">
                        <c:v>286.87247609999997</c:v>
                      </c:pt>
                      <c:pt idx="760">
                        <c:v>287.17599296999998</c:v>
                      </c:pt>
                      <c:pt idx="761">
                        <c:v>287.38753008999998</c:v>
                      </c:pt>
                      <c:pt idx="762">
                        <c:v>287.62382817000002</c:v>
                      </c:pt>
                      <c:pt idx="763">
                        <c:v>287.92967463000002</c:v>
                      </c:pt>
                      <c:pt idx="764">
                        <c:v>288.13271903999998</c:v>
                      </c:pt>
                      <c:pt idx="765">
                        <c:v>288.38777590000001</c:v>
                      </c:pt>
                      <c:pt idx="766">
                        <c:v>288.62139058000002</c:v>
                      </c:pt>
                      <c:pt idx="767">
                        <c:v>288.88594317000002</c:v>
                      </c:pt>
                      <c:pt idx="768">
                        <c:v>289.12186170000001</c:v>
                      </c:pt>
                      <c:pt idx="769">
                        <c:v>289.39052652999999</c:v>
                      </c:pt>
                      <c:pt idx="770">
                        <c:v>289.64127707</c:v>
                      </c:pt>
                      <c:pt idx="771">
                        <c:v>289.87412642999999</c:v>
                      </c:pt>
                      <c:pt idx="772">
                        <c:v>290.13175439999998</c:v>
                      </c:pt>
                      <c:pt idx="773">
                        <c:v>290.38385271999999</c:v>
                      </c:pt>
                      <c:pt idx="774">
                        <c:v>290.62202477</c:v>
                      </c:pt>
                      <c:pt idx="775">
                        <c:v>290.87943577999999</c:v>
                      </c:pt>
                      <c:pt idx="776">
                        <c:v>291.12686658000001</c:v>
                      </c:pt>
                      <c:pt idx="777">
                        <c:v>291.38349152000001</c:v>
                      </c:pt>
                      <c:pt idx="778">
                        <c:v>291.62401676000002</c:v>
                      </c:pt>
                      <c:pt idx="779">
                        <c:v>291.87122463999998</c:v>
                      </c:pt>
                      <c:pt idx="780">
                        <c:v>292.14031196000002</c:v>
                      </c:pt>
                      <c:pt idx="781">
                        <c:v>292.37451720000001</c:v>
                      </c:pt>
                      <c:pt idx="782">
                        <c:v>292.61869024999999</c:v>
                      </c:pt>
                      <c:pt idx="783">
                        <c:v>292.87451363000002</c:v>
                      </c:pt>
                      <c:pt idx="784">
                        <c:v>293.186939</c:v>
                      </c:pt>
                      <c:pt idx="785">
                        <c:v>293.38577342000002</c:v>
                      </c:pt>
                      <c:pt idx="786">
                        <c:v>293.62173532999998</c:v>
                      </c:pt>
                      <c:pt idx="787">
                        <c:v>293.88159632999998</c:v>
                      </c:pt>
                      <c:pt idx="788">
                        <c:v>294.13152145999999</c:v>
                      </c:pt>
                      <c:pt idx="789">
                        <c:v>294.3751719</c:v>
                      </c:pt>
                      <c:pt idx="790">
                        <c:v>294.63126492999999</c:v>
                      </c:pt>
                      <c:pt idx="791">
                        <c:v>294.88031410999997</c:v>
                      </c:pt>
                      <c:pt idx="792">
                        <c:v>295.12088323</c:v>
                      </c:pt>
                      <c:pt idx="793">
                        <c:v>295.38122749000001</c:v>
                      </c:pt>
                      <c:pt idx="794">
                        <c:v>295.62912297000003</c:v>
                      </c:pt>
                      <c:pt idx="795">
                        <c:v>295.88725734000002</c:v>
                      </c:pt>
                      <c:pt idx="796">
                        <c:v>296.13228321000003</c:v>
                      </c:pt>
                      <c:pt idx="797">
                        <c:v>296.38185142999998</c:v>
                      </c:pt>
                      <c:pt idx="798">
                        <c:v>296.62150908000001</c:v>
                      </c:pt>
                      <c:pt idx="799">
                        <c:v>296.88605428</c:v>
                      </c:pt>
                      <c:pt idx="800">
                        <c:v>297.14509106000003</c:v>
                      </c:pt>
                      <c:pt idx="801">
                        <c:v>297.38303589999998</c:v>
                      </c:pt>
                      <c:pt idx="802">
                        <c:v>297.62641549</c:v>
                      </c:pt>
                      <c:pt idx="803">
                        <c:v>297.93247724000003</c:v>
                      </c:pt>
                      <c:pt idx="804">
                        <c:v>298.17790626999999</c:v>
                      </c:pt>
                      <c:pt idx="805">
                        <c:v>298.44928693999998</c:v>
                      </c:pt>
                      <c:pt idx="806">
                        <c:v>298.71033597000002</c:v>
                      </c:pt>
                      <c:pt idx="807">
                        <c:v>298.94054770000002</c:v>
                      </c:pt>
                      <c:pt idx="808">
                        <c:v>299.18614840999999</c:v>
                      </c:pt>
                      <c:pt idx="809">
                        <c:v>299.42699384999997</c:v>
                      </c:pt>
                      <c:pt idx="810">
                        <c:v>299.72124933999999</c:v>
                      </c:pt>
                      <c:pt idx="811">
                        <c:v>299.96685386000001</c:v>
                      </c:pt>
                      <c:pt idx="812">
                        <c:v>300.21761917999999</c:v>
                      </c:pt>
                      <c:pt idx="813">
                        <c:v>300.4791851</c:v>
                      </c:pt>
                      <c:pt idx="814">
                        <c:v>300.73500489999998</c:v>
                      </c:pt>
                      <c:pt idx="815">
                        <c:v>300.96541094999998</c:v>
                      </c:pt>
                      <c:pt idx="816">
                        <c:v>301.19574593999999</c:v>
                      </c:pt>
                      <c:pt idx="817">
                        <c:v>301.39043402999999</c:v>
                      </c:pt>
                      <c:pt idx="818">
                        <c:v>301.63962650000002</c:v>
                      </c:pt>
                      <c:pt idx="819">
                        <c:v>301.87409115000003</c:v>
                      </c:pt>
                      <c:pt idx="820">
                        <c:v>302.12733816999997</c:v>
                      </c:pt>
                      <c:pt idx="821">
                        <c:v>302.40567183000002</c:v>
                      </c:pt>
                      <c:pt idx="822">
                        <c:v>302.62195968999998</c:v>
                      </c:pt>
                      <c:pt idx="823">
                        <c:v>302.88695811999997</c:v>
                      </c:pt>
                      <c:pt idx="824">
                        <c:v>303.13661480000002</c:v>
                      </c:pt>
                      <c:pt idx="825">
                        <c:v>303.38743424</c:v>
                      </c:pt>
                      <c:pt idx="826">
                        <c:v>303.61948656999999</c:v>
                      </c:pt>
                      <c:pt idx="827">
                        <c:v>303.87021851999998</c:v>
                      </c:pt>
                      <c:pt idx="828">
                        <c:v>304.12291288</c:v>
                      </c:pt>
                      <c:pt idx="829">
                        <c:v>304.37828588000002</c:v>
                      </c:pt>
                      <c:pt idx="830">
                        <c:v>304.63552522999998</c:v>
                      </c:pt>
                      <c:pt idx="831">
                        <c:v>304.86944818000001</c:v>
                      </c:pt>
                      <c:pt idx="832">
                        <c:v>305.13151907999998</c:v>
                      </c:pt>
                      <c:pt idx="833">
                        <c:v>305.37554692999998</c:v>
                      </c:pt>
                      <c:pt idx="834">
                        <c:v>305.62546157999998</c:v>
                      </c:pt>
                      <c:pt idx="835">
                        <c:v>305.87523413000002</c:v>
                      </c:pt>
                      <c:pt idx="836">
                        <c:v>306.13239956000001</c:v>
                      </c:pt>
                      <c:pt idx="837">
                        <c:v>306.36919426999998</c:v>
                      </c:pt>
                      <c:pt idx="838">
                        <c:v>306.62771177000002</c:v>
                      </c:pt>
                      <c:pt idx="839">
                        <c:v>306.86837100999998</c:v>
                      </c:pt>
                      <c:pt idx="840">
                        <c:v>307.13043951999998</c:v>
                      </c:pt>
                      <c:pt idx="841">
                        <c:v>307.37329720999998</c:v>
                      </c:pt>
                      <c:pt idx="842">
                        <c:v>307.63651848000001</c:v>
                      </c:pt>
                      <c:pt idx="843">
                        <c:v>307.87403749999999</c:v>
                      </c:pt>
                      <c:pt idx="844">
                        <c:v>308.12685132000001</c:v>
                      </c:pt>
                      <c:pt idx="845">
                        <c:v>308.40172719999998</c:v>
                      </c:pt>
                      <c:pt idx="846">
                        <c:v>308.61993408000001</c:v>
                      </c:pt>
                      <c:pt idx="847">
                        <c:v>308.87677574000003</c:v>
                      </c:pt>
                      <c:pt idx="848">
                        <c:v>309.14063858999998</c:v>
                      </c:pt>
                      <c:pt idx="849">
                        <c:v>309.39960980000001</c:v>
                      </c:pt>
                      <c:pt idx="850">
                        <c:v>309.63349937999999</c:v>
                      </c:pt>
                      <c:pt idx="851">
                        <c:v>309.88083053000003</c:v>
                      </c:pt>
                      <c:pt idx="852">
                        <c:v>310.12653160000002</c:v>
                      </c:pt>
                      <c:pt idx="853">
                        <c:v>310.37092042</c:v>
                      </c:pt>
                      <c:pt idx="854">
                        <c:v>310.62697291000001</c:v>
                      </c:pt>
                      <c:pt idx="855">
                        <c:v>310.89502692000002</c:v>
                      </c:pt>
                      <c:pt idx="856">
                        <c:v>311.15152549999999</c:v>
                      </c:pt>
                      <c:pt idx="857">
                        <c:v>311.38648796000001</c:v>
                      </c:pt>
                      <c:pt idx="858">
                        <c:v>311.62715125</c:v>
                      </c:pt>
                      <c:pt idx="859">
                        <c:v>311.88128257</c:v>
                      </c:pt>
                      <c:pt idx="860">
                        <c:v>312.13464618</c:v>
                      </c:pt>
                      <c:pt idx="861">
                        <c:v>312.37421393</c:v>
                      </c:pt>
                      <c:pt idx="862">
                        <c:v>312.63014269000001</c:v>
                      </c:pt>
                      <c:pt idx="863">
                        <c:v>312.87768626000002</c:v>
                      </c:pt>
                      <c:pt idx="864">
                        <c:v>313.13576508</c:v>
                      </c:pt>
                      <c:pt idx="865">
                        <c:v>313.37016273</c:v>
                      </c:pt>
                      <c:pt idx="866">
                        <c:v>313.64812993999999</c:v>
                      </c:pt>
                      <c:pt idx="867">
                        <c:v>313.88357567999998</c:v>
                      </c:pt>
                      <c:pt idx="868">
                        <c:v>314.12794685</c:v>
                      </c:pt>
                      <c:pt idx="869">
                        <c:v>314.36976265999999</c:v>
                      </c:pt>
                      <c:pt idx="870">
                        <c:v>314.62794399000001</c:v>
                      </c:pt>
                      <c:pt idx="871">
                        <c:v>314.89987396999999</c:v>
                      </c:pt>
                      <c:pt idx="872">
                        <c:v>315.12888908000002</c:v>
                      </c:pt>
                      <c:pt idx="873">
                        <c:v>315.39259385999998</c:v>
                      </c:pt>
                      <c:pt idx="874">
                        <c:v>315.63600468999999</c:v>
                      </c:pt>
                      <c:pt idx="875">
                        <c:v>315.88116454999999</c:v>
                      </c:pt>
                      <c:pt idx="876">
                        <c:v>316.12161015999999</c:v>
                      </c:pt>
                      <c:pt idx="877">
                        <c:v>316.37450575999998</c:v>
                      </c:pt>
                      <c:pt idx="878">
                        <c:v>316.64501833999998</c:v>
                      </c:pt>
                      <c:pt idx="879">
                        <c:v>316.87583326999999</c:v>
                      </c:pt>
                      <c:pt idx="880">
                        <c:v>317.15818739000002</c:v>
                      </c:pt>
                      <c:pt idx="881">
                        <c:v>317.38209701</c:v>
                      </c:pt>
                      <c:pt idx="882">
                        <c:v>317.61924434000002</c:v>
                      </c:pt>
                      <c:pt idx="883">
                        <c:v>317.87089062000001</c:v>
                      </c:pt>
                      <c:pt idx="884">
                        <c:v>318.12259935999998</c:v>
                      </c:pt>
                      <c:pt idx="885">
                        <c:v>318.36800479999999</c:v>
                      </c:pt>
                      <c:pt idx="886">
                        <c:v>318.63797474</c:v>
                      </c:pt>
                      <c:pt idx="887">
                        <c:v>318.87400556</c:v>
                      </c:pt>
                      <c:pt idx="888">
                        <c:v>319.15250157999998</c:v>
                      </c:pt>
                      <c:pt idx="889">
                        <c:v>319.38867188</c:v>
                      </c:pt>
                      <c:pt idx="890">
                        <c:v>319.62951421999998</c:v>
                      </c:pt>
                      <c:pt idx="891">
                        <c:v>319.87989783</c:v>
                      </c:pt>
                      <c:pt idx="892">
                        <c:v>320.12814402999999</c:v>
                      </c:pt>
                      <c:pt idx="893">
                        <c:v>320.37894677999998</c:v>
                      </c:pt>
                      <c:pt idx="894">
                        <c:v>320.61981034000002</c:v>
                      </c:pt>
                      <c:pt idx="895">
                        <c:v>320.87503265999999</c:v>
                      </c:pt>
                      <c:pt idx="896">
                        <c:v>321.13483380999998</c:v>
                      </c:pt>
                      <c:pt idx="897">
                        <c:v>321.39051461000003</c:v>
                      </c:pt>
                      <c:pt idx="898">
                        <c:v>321.64400768000002</c:v>
                      </c:pt>
                      <c:pt idx="899">
                        <c:v>321.87488723000001</c:v>
                      </c:pt>
                      <c:pt idx="900">
                        <c:v>322.11998390999997</c:v>
                      </c:pt>
                      <c:pt idx="901">
                        <c:v>322.38262844000002</c:v>
                      </c:pt>
                      <c:pt idx="902">
                        <c:v>322.63948584000002</c:v>
                      </c:pt>
                      <c:pt idx="903">
                        <c:v>322.87524772</c:v>
                      </c:pt>
                      <c:pt idx="904">
                        <c:v>323.12931299000002</c:v>
                      </c:pt>
                      <c:pt idx="905">
                        <c:v>323.39661765</c:v>
                      </c:pt>
                      <c:pt idx="906">
                        <c:v>323.63068390000001</c:v>
                      </c:pt>
                      <c:pt idx="907">
                        <c:v>323.90082359000002</c:v>
                      </c:pt>
                      <c:pt idx="908">
                        <c:v>324.12532640000001</c:v>
                      </c:pt>
                      <c:pt idx="909">
                        <c:v>324.40635347</c:v>
                      </c:pt>
                      <c:pt idx="910">
                        <c:v>324.64504862000001</c:v>
                      </c:pt>
                      <c:pt idx="911">
                        <c:v>324.87796021000003</c:v>
                      </c:pt>
                      <c:pt idx="912">
                        <c:v>325.12157225999999</c:v>
                      </c:pt>
                      <c:pt idx="913">
                        <c:v>325.36875056999997</c:v>
                      </c:pt>
                      <c:pt idx="914">
                        <c:v>325.63281775000002</c:v>
                      </c:pt>
                      <c:pt idx="915">
                        <c:v>325.86947178999998</c:v>
                      </c:pt>
                      <c:pt idx="916">
                        <c:v>326.12526774000003</c:v>
                      </c:pt>
                      <c:pt idx="917">
                        <c:v>326.40455388999999</c:v>
                      </c:pt>
                      <c:pt idx="918">
                        <c:v>326.63937329999999</c:v>
                      </c:pt>
                      <c:pt idx="919">
                        <c:v>326.92000723000001</c:v>
                      </c:pt>
                      <c:pt idx="920">
                        <c:v>327.1295867</c:v>
                      </c:pt>
                      <c:pt idx="921">
                        <c:v>327.38913917999997</c:v>
                      </c:pt>
                      <c:pt idx="922">
                        <c:v>327.64817119000003</c:v>
                      </c:pt>
                      <c:pt idx="923">
                        <c:v>327.88930297000002</c:v>
                      </c:pt>
                      <c:pt idx="924">
                        <c:v>328.12105465000002</c:v>
                      </c:pt>
                      <c:pt idx="925">
                        <c:v>328.37577771999997</c:v>
                      </c:pt>
                      <c:pt idx="926">
                        <c:v>328.62934637000001</c:v>
                      </c:pt>
                      <c:pt idx="927">
                        <c:v>328.87931371000002</c:v>
                      </c:pt>
                      <c:pt idx="928">
                        <c:v>329.13264656000001</c:v>
                      </c:pt>
                      <c:pt idx="929">
                        <c:v>329.38907862000002</c:v>
                      </c:pt>
                      <c:pt idx="930">
                        <c:v>329.64002084999998</c:v>
                      </c:pt>
                      <c:pt idx="931">
                        <c:v>329.92007231999997</c:v>
                      </c:pt>
                      <c:pt idx="932">
                        <c:v>330.18534922999999</c:v>
                      </c:pt>
                      <c:pt idx="933">
                        <c:v>330.42111897000001</c:v>
                      </c:pt>
                      <c:pt idx="934">
                        <c:v>330.67562056000003</c:v>
                      </c:pt>
                      <c:pt idx="935">
                        <c:v>330.91609955000001</c:v>
                      </c:pt>
                      <c:pt idx="936">
                        <c:v>331.16671108999998</c:v>
                      </c:pt>
                      <c:pt idx="937">
                        <c:v>331.44304419000002</c:v>
                      </c:pt>
                      <c:pt idx="938">
                        <c:v>331.70909499999999</c:v>
                      </c:pt>
                      <c:pt idx="939">
                        <c:v>331.93941211999999</c:v>
                      </c:pt>
                      <c:pt idx="940">
                        <c:v>332.17506122999998</c:v>
                      </c:pt>
                      <c:pt idx="941">
                        <c:v>332.43122648999997</c:v>
                      </c:pt>
                      <c:pt idx="942">
                        <c:v>332.70315312999998</c:v>
                      </c:pt>
                      <c:pt idx="943">
                        <c:v>332.93359803999999</c:v>
                      </c:pt>
                      <c:pt idx="944">
                        <c:v>333.16936994000002</c:v>
                      </c:pt>
                      <c:pt idx="945">
                        <c:v>333.45611309999998</c:v>
                      </c:pt>
                      <c:pt idx="946">
                        <c:v>333.70176028999998</c:v>
                      </c:pt>
                      <c:pt idx="947">
                        <c:v>333.95235205</c:v>
                      </c:pt>
                      <c:pt idx="948">
                        <c:v>334.19280194999999</c:v>
                      </c:pt>
                      <c:pt idx="949">
                        <c:v>334.46470713999997</c:v>
                      </c:pt>
                      <c:pt idx="950">
                        <c:v>334.69508003999999</c:v>
                      </c:pt>
                      <c:pt idx="951">
                        <c:v>334.93557357999998</c:v>
                      </c:pt>
                      <c:pt idx="952">
                        <c:v>335.17604589000001</c:v>
                      </c:pt>
                      <c:pt idx="953">
                        <c:v>335.41689848999999</c:v>
                      </c:pt>
                      <c:pt idx="954">
                        <c:v>335.66894960000002</c:v>
                      </c:pt>
                      <c:pt idx="955">
                        <c:v>335.91967201</c:v>
                      </c:pt>
                      <c:pt idx="956">
                        <c:v>336.18058633999999</c:v>
                      </c:pt>
                      <c:pt idx="957">
                        <c:v>336.4316566</c:v>
                      </c:pt>
                      <c:pt idx="958">
                        <c:v>336.67742084999998</c:v>
                      </c:pt>
                      <c:pt idx="959">
                        <c:v>336.92312074</c:v>
                      </c:pt>
                      <c:pt idx="960">
                        <c:v>337.18936205</c:v>
                      </c:pt>
                      <c:pt idx="961">
                        <c:v>337.43602848</c:v>
                      </c:pt>
                      <c:pt idx="962">
                        <c:v>337.67144059999998</c:v>
                      </c:pt>
                      <c:pt idx="963">
                        <c:v>337.91689706</c:v>
                      </c:pt>
                      <c:pt idx="964">
                        <c:v>338.16908382999998</c:v>
                      </c:pt>
                      <c:pt idx="965">
                        <c:v>338.43025088000002</c:v>
                      </c:pt>
                      <c:pt idx="966">
                        <c:v>338.67074274999999</c:v>
                      </c:pt>
                      <c:pt idx="967">
                        <c:v>338.92141937999997</c:v>
                      </c:pt>
                      <c:pt idx="968">
                        <c:v>339.18275261000002</c:v>
                      </c:pt>
                      <c:pt idx="969">
                        <c:v>339.46416426000002</c:v>
                      </c:pt>
                      <c:pt idx="970">
                        <c:v>339.71482896999999</c:v>
                      </c:pt>
                      <c:pt idx="971">
                        <c:v>339.95497561000002</c:v>
                      </c:pt>
                      <c:pt idx="972">
                        <c:v>340.19552874999999</c:v>
                      </c:pt>
                      <c:pt idx="973">
                        <c:v>340.44133282000001</c:v>
                      </c:pt>
                      <c:pt idx="974">
                        <c:v>340.68678426999998</c:v>
                      </c:pt>
                      <c:pt idx="975">
                        <c:v>340.92719913000002</c:v>
                      </c:pt>
                      <c:pt idx="976">
                        <c:v>341.16763925999999</c:v>
                      </c:pt>
                      <c:pt idx="977">
                        <c:v>341.41878938999997</c:v>
                      </c:pt>
                      <c:pt idx="978">
                        <c:v>341.67997527</c:v>
                      </c:pt>
                      <c:pt idx="979">
                        <c:v>341.92058992</c:v>
                      </c:pt>
                      <c:pt idx="980">
                        <c:v>342.16309738000001</c:v>
                      </c:pt>
                      <c:pt idx="981">
                        <c:v>342.41912055</c:v>
                      </c:pt>
                      <c:pt idx="982">
                        <c:v>342.67366076000002</c:v>
                      </c:pt>
                      <c:pt idx="983">
                        <c:v>342.91051077999998</c:v>
                      </c:pt>
                      <c:pt idx="984">
                        <c:v>343.16841555000002</c:v>
                      </c:pt>
                      <c:pt idx="985">
                        <c:v>343.42988991999999</c:v>
                      </c:pt>
                      <c:pt idx="986">
                        <c:v>343.66857290000002</c:v>
                      </c:pt>
                      <c:pt idx="987">
                        <c:v>343.91943716999998</c:v>
                      </c:pt>
                      <c:pt idx="988">
                        <c:v>344.17557812000001</c:v>
                      </c:pt>
                      <c:pt idx="989">
                        <c:v>344.4422884</c:v>
                      </c:pt>
                      <c:pt idx="990">
                        <c:v>344.67778254000001</c:v>
                      </c:pt>
                      <c:pt idx="991">
                        <c:v>344.92353867999998</c:v>
                      </c:pt>
                      <c:pt idx="992">
                        <c:v>345.16929864999997</c:v>
                      </c:pt>
                      <c:pt idx="993">
                        <c:v>345.37947702000002</c:v>
                      </c:pt>
                      <c:pt idx="994">
                        <c:v>345.63319992999999</c:v>
                      </c:pt>
                      <c:pt idx="995">
                        <c:v>345.89286399000002</c:v>
                      </c:pt>
                      <c:pt idx="996">
                        <c:v>346.13081120999999</c:v>
                      </c:pt>
                      <c:pt idx="997">
                        <c:v>346.37250041999999</c:v>
                      </c:pt>
                      <c:pt idx="998">
                        <c:v>346.61655760000002</c:v>
                      </c:pt>
                      <c:pt idx="999">
                        <c:v>346.88781452000001</c:v>
                      </c:pt>
                      <c:pt idx="1000">
                        <c:v>347.12300539</c:v>
                      </c:pt>
                      <c:pt idx="1001">
                        <c:v>347.38440800000001</c:v>
                      </c:pt>
                      <c:pt idx="1002">
                        <c:v>347.62746668</c:v>
                      </c:pt>
                      <c:pt idx="1003">
                        <c:v>347.88017774000002</c:v>
                      </c:pt>
                      <c:pt idx="1004">
                        <c:v>348.11693478000001</c:v>
                      </c:pt>
                      <c:pt idx="1005">
                        <c:v>348.39122652999998</c:v>
                      </c:pt>
                      <c:pt idx="1006">
                        <c:v>348.61763859000001</c:v>
                      </c:pt>
                      <c:pt idx="1007">
                        <c:v>348.87540293000001</c:v>
                      </c:pt>
                      <c:pt idx="1008">
                        <c:v>349.12054943999999</c:v>
                      </c:pt>
                      <c:pt idx="1009">
                        <c:v>349.38596891999998</c:v>
                      </c:pt>
                      <c:pt idx="1010">
                        <c:v>349.62987994999997</c:v>
                      </c:pt>
                      <c:pt idx="1011">
                        <c:v>349.87944435999998</c:v>
                      </c:pt>
                      <c:pt idx="1012">
                        <c:v>350.12241483000003</c:v>
                      </c:pt>
                      <c:pt idx="1013">
                        <c:v>350.39172816000001</c:v>
                      </c:pt>
                      <c:pt idx="1014">
                        <c:v>350.62213778</c:v>
                      </c:pt>
                      <c:pt idx="1015">
                        <c:v>350.88142705000001</c:v>
                      </c:pt>
                      <c:pt idx="1016">
                        <c:v>351.12755227000002</c:v>
                      </c:pt>
                      <c:pt idx="1017">
                        <c:v>351.37222766999997</c:v>
                      </c:pt>
                      <c:pt idx="1018">
                        <c:v>351.63840604000001</c:v>
                      </c:pt>
                      <c:pt idx="1019">
                        <c:v>351.87254619999999</c:v>
                      </c:pt>
                      <c:pt idx="1020">
                        <c:v>352.14199400000001</c:v>
                      </c:pt>
                      <c:pt idx="1021">
                        <c:v>352.36740374999999</c:v>
                      </c:pt>
                      <c:pt idx="1022">
                        <c:v>352.64019345999998</c:v>
                      </c:pt>
                      <c:pt idx="1023">
                        <c:v>352.87344741999999</c:v>
                      </c:pt>
                      <c:pt idx="1024">
                        <c:v>353.13037323999998</c:v>
                      </c:pt>
                      <c:pt idx="1025">
                        <c:v>353.36767197</c:v>
                      </c:pt>
                      <c:pt idx="1026">
                        <c:v>353.63038445000001</c:v>
                      </c:pt>
                      <c:pt idx="1027">
                        <c:v>353.88037276</c:v>
                      </c:pt>
                      <c:pt idx="1028">
                        <c:v>354.11860632999998</c:v>
                      </c:pt>
                      <c:pt idx="1029">
                        <c:v>354.38640571000002</c:v>
                      </c:pt>
                      <c:pt idx="1030">
                        <c:v>354.62249516999998</c:v>
                      </c:pt>
                      <c:pt idx="1031">
                        <c:v>354.88054799999998</c:v>
                      </c:pt>
                      <c:pt idx="1032">
                        <c:v>355.13565397000002</c:v>
                      </c:pt>
                      <c:pt idx="1033">
                        <c:v>355.37044978</c:v>
                      </c:pt>
                      <c:pt idx="1034">
                        <c:v>355.61872434999998</c:v>
                      </c:pt>
                      <c:pt idx="1035">
                        <c:v>355.86953091999999</c:v>
                      </c:pt>
                      <c:pt idx="1036">
                        <c:v>356.12203120999999</c:v>
                      </c:pt>
                      <c:pt idx="1037">
                        <c:v>356.36457776999998</c:v>
                      </c:pt>
                      <c:pt idx="1038">
                        <c:v>356.61688994999997</c:v>
                      </c:pt>
                      <c:pt idx="1039">
                        <c:v>356.87578988000001</c:v>
                      </c:pt>
                      <c:pt idx="1040">
                        <c:v>357.15405988999998</c:v>
                      </c:pt>
                      <c:pt idx="1041">
                        <c:v>357.38827251999999</c:v>
                      </c:pt>
                      <c:pt idx="1042">
                        <c:v>357.61780596</c:v>
                      </c:pt>
                      <c:pt idx="1043">
                        <c:v>357.88324999999998</c:v>
                      </c:pt>
                      <c:pt idx="1044">
                        <c:v>358.11599493</c:v>
                      </c:pt>
                      <c:pt idx="1045">
                        <c:v>358.39297032000002</c:v>
                      </c:pt>
                      <c:pt idx="1046">
                        <c:v>358.6187923</c:v>
                      </c:pt>
                      <c:pt idx="1047">
                        <c:v>358.86578441</c:v>
                      </c:pt>
                      <c:pt idx="1048">
                        <c:v>359.11672043999999</c:v>
                      </c:pt>
                      <c:pt idx="1049">
                        <c:v>359.38083004999999</c:v>
                      </c:pt>
                      <c:pt idx="1050">
                        <c:v>359.61644196999998</c:v>
                      </c:pt>
                      <c:pt idx="1051">
                        <c:v>359.87433743000003</c:v>
                      </c:pt>
                      <c:pt idx="1052">
                        <c:v>360.12261415</c:v>
                      </c:pt>
                      <c:pt idx="1053">
                        <c:v>360.38940930000001</c:v>
                      </c:pt>
                      <c:pt idx="1054">
                        <c:v>360.64174342000001</c:v>
                      </c:pt>
                      <c:pt idx="1055">
                        <c:v>360.87151575000001</c:v>
                      </c:pt>
                      <c:pt idx="1056">
                        <c:v>361.14062618999998</c:v>
                      </c:pt>
                      <c:pt idx="1057">
                        <c:v>361.38232922999998</c:v>
                      </c:pt>
                      <c:pt idx="1058">
                        <c:v>361.62317157000001</c:v>
                      </c:pt>
                      <c:pt idx="1059">
                        <c:v>361.88381552999999</c:v>
                      </c:pt>
                      <c:pt idx="1060">
                        <c:v>362.12312436000002</c:v>
                      </c:pt>
                      <c:pt idx="1061">
                        <c:v>362.38636613</c:v>
                      </c:pt>
                      <c:pt idx="1062">
                        <c:v>362.61995006000001</c:v>
                      </c:pt>
                      <c:pt idx="1063">
                        <c:v>362.87650442</c:v>
                      </c:pt>
                      <c:pt idx="1064">
                        <c:v>363.15546632000002</c:v>
                      </c:pt>
                      <c:pt idx="1065">
                        <c:v>363.39538956000001</c:v>
                      </c:pt>
                      <c:pt idx="1066">
                        <c:v>363.64081812000001</c:v>
                      </c:pt>
                      <c:pt idx="1067">
                        <c:v>363.86596537000003</c:v>
                      </c:pt>
                      <c:pt idx="1068">
                        <c:v>364.11696601</c:v>
                      </c:pt>
                      <c:pt idx="1069">
                        <c:v>364.38120531999999</c:v>
                      </c:pt>
                      <c:pt idx="1070">
                        <c:v>364.62756228000001</c:v>
                      </c:pt>
                      <c:pt idx="1071">
                        <c:v>364.87601185</c:v>
                      </c:pt>
                      <c:pt idx="1072">
                        <c:v>365.12185025000002</c:v>
                      </c:pt>
                      <c:pt idx="1073">
                        <c:v>365.37826847999997</c:v>
                      </c:pt>
                      <c:pt idx="1074">
                        <c:v>365.62294482999999</c:v>
                      </c:pt>
                      <c:pt idx="1075">
                        <c:v>365.87269425</c:v>
                      </c:pt>
                      <c:pt idx="1076">
                        <c:v>366.12110186000001</c:v>
                      </c:pt>
                      <c:pt idx="1077">
                        <c:v>366.36582756000001</c:v>
                      </c:pt>
                      <c:pt idx="1078">
                        <c:v>366.62561774</c:v>
                      </c:pt>
                      <c:pt idx="1079">
                        <c:v>366.89028906999999</c:v>
                      </c:pt>
                      <c:pt idx="1080">
                        <c:v>367.14077497</c:v>
                      </c:pt>
                      <c:pt idx="1081">
                        <c:v>367.39581561</c:v>
                      </c:pt>
                      <c:pt idx="1082">
                        <c:v>367.62669944999999</c:v>
                      </c:pt>
                      <c:pt idx="1083">
                        <c:v>367.87238979</c:v>
                      </c:pt>
                      <c:pt idx="1084">
                        <c:v>368.13872719</c:v>
                      </c:pt>
                      <c:pt idx="1085">
                        <c:v>368.36461209999999</c:v>
                      </c:pt>
                      <c:pt idx="1086">
                        <c:v>368.62075614999998</c:v>
                      </c:pt>
                      <c:pt idx="1087">
                        <c:v>368.86967325000001</c:v>
                      </c:pt>
                      <c:pt idx="1088">
                        <c:v>369.12367344</c:v>
                      </c:pt>
                      <c:pt idx="1089">
                        <c:v>369.37878441999999</c:v>
                      </c:pt>
                      <c:pt idx="1090">
                        <c:v>369.62205147999998</c:v>
                      </c:pt>
                      <c:pt idx="1091">
                        <c:v>369.87248706999998</c:v>
                      </c:pt>
                      <c:pt idx="1092">
                        <c:v>370.12182975000002</c:v>
                      </c:pt>
                      <c:pt idx="1093">
                        <c:v>370.36519479999998</c:v>
                      </c:pt>
                      <c:pt idx="1094">
                        <c:v>370.62130045999999</c:v>
                      </c:pt>
                      <c:pt idx="1095">
                        <c:v>370.86496115</c:v>
                      </c:pt>
                      <c:pt idx="1096">
                        <c:v>371.12110996000001</c:v>
                      </c:pt>
                      <c:pt idx="1097">
                        <c:v>371.38183402999999</c:v>
                      </c:pt>
                      <c:pt idx="1098">
                        <c:v>371.62568188</c:v>
                      </c:pt>
                      <c:pt idx="1099">
                        <c:v>371.86786008000001</c:v>
                      </c:pt>
                      <c:pt idx="1100">
                        <c:v>372.13341284000001</c:v>
                      </c:pt>
                      <c:pt idx="1101">
                        <c:v>372.39011907999998</c:v>
                      </c:pt>
                      <c:pt idx="1102">
                        <c:v>372.61894225999998</c:v>
                      </c:pt>
                      <c:pt idx="1103">
                        <c:v>372.90631913999999</c:v>
                      </c:pt>
                      <c:pt idx="1104">
                        <c:v>373.13624286999999</c:v>
                      </c:pt>
                      <c:pt idx="1105">
                        <c:v>373.37035584</c:v>
                      </c:pt>
                      <c:pt idx="1106">
                        <c:v>373.64058876000001</c:v>
                      </c:pt>
                      <c:pt idx="1107">
                        <c:v>373.88646626000002</c:v>
                      </c:pt>
                      <c:pt idx="1108">
                        <c:v>374.14227270999999</c:v>
                      </c:pt>
                      <c:pt idx="1109">
                        <c:v>374.37194037</c:v>
                      </c:pt>
                      <c:pt idx="1110">
                        <c:v>374.64193105999999</c:v>
                      </c:pt>
                      <c:pt idx="1111">
                        <c:v>374.87194061000002</c:v>
                      </c:pt>
                      <c:pt idx="1112">
                        <c:v>375.19127559999998</c:v>
                      </c:pt>
                      <c:pt idx="1113">
                        <c:v>375.48356056</c:v>
                      </c:pt>
                      <c:pt idx="1114">
                        <c:v>375.77500319000001</c:v>
                      </c:pt>
                      <c:pt idx="1115">
                        <c:v>376.05599260000002</c:v>
                      </c:pt>
                      <c:pt idx="1116">
                        <c:v>376.29653238999998</c:v>
                      </c:pt>
                      <c:pt idx="1117">
                        <c:v>376.52728175999999</c:v>
                      </c:pt>
                      <c:pt idx="1118">
                        <c:v>376.80841779999997</c:v>
                      </c:pt>
                      <c:pt idx="1119">
                        <c:v>377.06910228999999</c:v>
                      </c:pt>
                      <c:pt idx="1120">
                        <c:v>377.36536050000001</c:v>
                      </c:pt>
                      <c:pt idx="1121">
                        <c:v>377.64182210000001</c:v>
                      </c:pt>
                      <c:pt idx="1122">
                        <c:v>377.88252090999998</c:v>
                      </c:pt>
                      <c:pt idx="1123">
                        <c:v>378.11276937000002</c:v>
                      </c:pt>
                      <c:pt idx="1124">
                        <c:v>378.44532919</c:v>
                      </c:pt>
                      <c:pt idx="1125">
                        <c:v>378.74206494999999</c:v>
                      </c:pt>
                      <c:pt idx="1126">
                        <c:v>379.02808571000003</c:v>
                      </c:pt>
                      <c:pt idx="1127">
                        <c:v>379.26357079000002</c:v>
                      </c:pt>
                      <c:pt idx="1128">
                        <c:v>379.50415850000002</c:v>
                      </c:pt>
                      <c:pt idx="1129">
                        <c:v>379.73478412999998</c:v>
                      </c:pt>
                      <c:pt idx="1130">
                        <c:v>379.96514130000003</c:v>
                      </c:pt>
                      <c:pt idx="1131">
                        <c:v>380.20550202999999</c:v>
                      </c:pt>
                      <c:pt idx="1132">
                        <c:v>380.43584871000002</c:v>
                      </c:pt>
                      <c:pt idx="1133">
                        <c:v>380.68703103000001</c:v>
                      </c:pt>
                      <c:pt idx="1134">
                        <c:v>380.91741872</c:v>
                      </c:pt>
                      <c:pt idx="1135">
                        <c:v>381.15768480000003</c:v>
                      </c:pt>
                      <c:pt idx="1136">
                        <c:v>381.38866472000001</c:v>
                      </c:pt>
                      <c:pt idx="1137">
                        <c:v>381.68572354000003</c:v>
                      </c:pt>
                      <c:pt idx="1138">
                        <c:v>381.90601586999998</c:v>
                      </c:pt>
                      <c:pt idx="1139">
                        <c:v>382.15670012999999</c:v>
                      </c:pt>
                      <c:pt idx="1140">
                        <c:v>382.38708710999998</c:v>
                      </c:pt>
                      <c:pt idx="1141">
                        <c:v>382.61787580999999</c:v>
                      </c:pt>
                      <c:pt idx="1142">
                        <c:v>382.90451955999998</c:v>
                      </c:pt>
                      <c:pt idx="1143">
                        <c:v>383.15026927000002</c:v>
                      </c:pt>
                      <c:pt idx="1144">
                        <c:v>383.44654441</c:v>
                      </c:pt>
                      <c:pt idx="1145">
                        <c:v>383.70763445</c:v>
                      </c:pt>
                      <c:pt idx="1146">
                        <c:v>383.99402164999998</c:v>
                      </c:pt>
                      <c:pt idx="1147">
                        <c:v>384.21935630000002</c:v>
                      </c:pt>
                      <c:pt idx="1148">
                        <c:v>384.46484876</c:v>
                      </c:pt>
                      <c:pt idx="1149">
                        <c:v>384.70054793000003</c:v>
                      </c:pt>
                      <c:pt idx="1150">
                        <c:v>384.95145106000001</c:v>
                      </c:pt>
                      <c:pt idx="1151">
                        <c:v>385.19191002999997</c:v>
                      </c:pt>
                      <c:pt idx="1152">
                        <c:v>385.42214726999998</c:v>
                      </c:pt>
                      <c:pt idx="1153">
                        <c:v>385.64245081000001</c:v>
                      </c:pt>
                      <c:pt idx="1154">
                        <c:v>385.87803244999998</c:v>
                      </c:pt>
                      <c:pt idx="1155">
                        <c:v>386.12879038</c:v>
                      </c:pt>
                      <c:pt idx="1156">
                        <c:v>386.37953424</c:v>
                      </c:pt>
                      <c:pt idx="1157">
                        <c:v>386.63569260000003</c:v>
                      </c:pt>
                      <c:pt idx="1158">
                        <c:v>386.91190028</c:v>
                      </c:pt>
                      <c:pt idx="1159">
                        <c:v>387.15264939999997</c:v>
                      </c:pt>
                      <c:pt idx="1160">
                        <c:v>387.40320324999999</c:v>
                      </c:pt>
                      <c:pt idx="1161">
                        <c:v>387.64416552</c:v>
                      </c:pt>
                      <c:pt idx="1162">
                        <c:v>387.89513111000002</c:v>
                      </c:pt>
                      <c:pt idx="1163">
                        <c:v>388.13553690999998</c:v>
                      </c:pt>
                      <c:pt idx="1164">
                        <c:v>388.37616301000003</c:v>
                      </c:pt>
                      <c:pt idx="1165">
                        <c:v>388.62195896999998</c:v>
                      </c:pt>
                      <c:pt idx="1166">
                        <c:v>388.86888980999998</c:v>
                      </c:pt>
                      <c:pt idx="1167">
                        <c:v>389.09932279999998</c:v>
                      </c:pt>
                      <c:pt idx="1168">
                        <c:v>389.34021663999999</c:v>
                      </c:pt>
                      <c:pt idx="1169">
                        <c:v>389.59153700000002</c:v>
                      </c:pt>
                      <c:pt idx="1170">
                        <c:v>389.84298444000001</c:v>
                      </c:pt>
                      <c:pt idx="1171">
                        <c:v>390.08370232999999</c:v>
                      </c:pt>
                      <c:pt idx="1172">
                        <c:v>390.32441068000003</c:v>
                      </c:pt>
                      <c:pt idx="1173">
                        <c:v>390.57078099</c:v>
                      </c:pt>
                      <c:pt idx="1174">
                        <c:v>390.80627536999998</c:v>
                      </c:pt>
                      <c:pt idx="1175">
                        <c:v>391.05208468000001</c:v>
                      </c:pt>
                      <c:pt idx="1176">
                        <c:v>391.28746796000001</c:v>
                      </c:pt>
                      <c:pt idx="1177">
                        <c:v>391.56769800000001</c:v>
                      </c:pt>
                      <c:pt idx="1178">
                        <c:v>391.83907484999997</c:v>
                      </c:pt>
                      <c:pt idx="1179">
                        <c:v>392.07971429999998</c:v>
                      </c:pt>
                      <c:pt idx="1180">
                        <c:v>392.32537699</c:v>
                      </c:pt>
                      <c:pt idx="1181">
                        <c:v>392.57627416000003</c:v>
                      </c:pt>
                      <c:pt idx="1182">
                        <c:v>392.81671453000001</c:v>
                      </c:pt>
                      <c:pt idx="1183">
                        <c:v>393.05218624999998</c:v>
                      </c:pt>
                      <c:pt idx="1184">
                        <c:v>393.29266739000002</c:v>
                      </c:pt>
                      <c:pt idx="1185">
                        <c:v>393.55391741</c:v>
                      </c:pt>
                      <c:pt idx="1186">
                        <c:v>393.80463933999999</c:v>
                      </c:pt>
                      <c:pt idx="1187">
                        <c:v>394.04510570000002</c:v>
                      </c:pt>
                      <c:pt idx="1188">
                        <c:v>394.29078578999997</c:v>
                      </c:pt>
                      <c:pt idx="1189">
                        <c:v>394.54690289000001</c:v>
                      </c:pt>
                      <c:pt idx="1190">
                        <c:v>394.79778504000001</c:v>
                      </c:pt>
                      <c:pt idx="1191">
                        <c:v>395.04896187999998</c:v>
                      </c:pt>
                      <c:pt idx="1192">
                        <c:v>395.28956962000001</c:v>
                      </c:pt>
                      <c:pt idx="1193">
                        <c:v>395.53033828999997</c:v>
                      </c:pt>
                      <c:pt idx="1194">
                        <c:v>395.77093244000002</c:v>
                      </c:pt>
                      <c:pt idx="1195">
                        <c:v>396.00633429999999</c:v>
                      </c:pt>
                      <c:pt idx="1196">
                        <c:v>396.23137093000003</c:v>
                      </c:pt>
                      <c:pt idx="1197">
                        <c:v>396.47752975999998</c:v>
                      </c:pt>
                      <c:pt idx="1198">
                        <c:v>396.7234962</c:v>
                      </c:pt>
                      <c:pt idx="1199">
                        <c:v>396.95390105000001</c:v>
                      </c:pt>
                      <c:pt idx="1200">
                        <c:v>397.18435287</c:v>
                      </c:pt>
                      <c:pt idx="1201">
                        <c:v>397.36499309999999</c:v>
                      </c:pt>
                      <c:pt idx="1202">
                        <c:v>397.62057590000001</c:v>
                      </c:pt>
                      <c:pt idx="1203">
                        <c:v>397.87705492999999</c:v>
                      </c:pt>
                      <c:pt idx="1204">
                        <c:v>398.13367653</c:v>
                      </c:pt>
                      <c:pt idx="1205">
                        <c:v>398.37166071000001</c:v>
                      </c:pt>
                      <c:pt idx="1206">
                        <c:v>398.63555169</c:v>
                      </c:pt>
                      <c:pt idx="1207">
                        <c:v>398.87596940999998</c:v>
                      </c:pt>
                      <c:pt idx="1208">
                        <c:v>399.12002682999997</c:v>
                      </c:pt>
                      <c:pt idx="1209">
                        <c:v>399.37865567</c:v>
                      </c:pt>
                      <c:pt idx="1210">
                        <c:v>399.63768219999997</c:v>
                      </c:pt>
                      <c:pt idx="1211">
                        <c:v>399.87870693000002</c:v>
                      </c:pt>
                      <c:pt idx="1212">
                        <c:v>400.15918063999999</c:v>
                      </c:pt>
                      <c:pt idx="1213">
                        <c:v>400.38361025</c:v>
                      </c:pt>
                      <c:pt idx="1214">
                        <c:v>400.62816595999999</c:v>
                      </c:pt>
                      <c:pt idx="1215">
                        <c:v>400.86859106999998</c:v>
                      </c:pt>
                      <c:pt idx="1216">
                        <c:v>401.14875649999999</c:v>
                      </c:pt>
                      <c:pt idx="1217">
                        <c:v>401.38322829999998</c:v>
                      </c:pt>
                      <c:pt idx="1218">
                        <c:v>401.62217902999998</c:v>
                      </c:pt>
                      <c:pt idx="1219">
                        <c:v>401.88003397</c:v>
                      </c:pt>
                      <c:pt idx="1220">
                        <c:v>402.12714267000001</c:v>
                      </c:pt>
                      <c:pt idx="1221">
                        <c:v>402.36982821999999</c:v>
                      </c:pt>
                      <c:pt idx="1222">
                        <c:v>402.62439584999998</c:v>
                      </c:pt>
                      <c:pt idx="1223">
                        <c:v>402.86923194000002</c:v>
                      </c:pt>
                      <c:pt idx="1224">
                        <c:v>403.14400601</c:v>
                      </c:pt>
                      <c:pt idx="1225">
                        <c:v>403.36944389000001</c:v>
                      </c:pt>
                      <c:pt idx="1226">
                        <c:v>403.62387371</c:v>
                      </c:pt>
                      <c:pt idx="1227">
                        <c:v>403.89858270000002</c:v>
                      </c:pt>
                      <c:pt idx="1228">
                        <c:v>404.11199902999999</c:v>
                      </c:pt>
                      <c:pt idx="1229">
                        <c:v>404.37916946000001</c:v>
                      </c:pt>
                      <c:pt idx="1230">
                        <c:v>404.61476707000003</c:v>
                      </c:pt>
                      <c:pt idx="1231">
                        <c:v>404.87204742</c:v>
                      </c:pt>
                      <c:pt idx="1232">
                        <c:v>405.11978506999998</c:v>
                      </c:pt>
                      <c:pt idx="1233">
                        <c:v>405.37846112</c:v>
                      </c:pt>
                      <c:pt idx="1234">
                        <c:v>405.62470722</c:v>
                      </c:pt>
                      <c:pt idx="1235">
                        <c:v>405.87864041</c:v>
                      </c:pt>
                      <c:pt idx="1236">
                        <c:v>406.11986566000002</c:v>
                      </c:pt>
                      <c:pt idx="1237">
                        <c:v>406.37970614</c:v>
                      </c:pt>
                      <c:pt idx="1238">
                        <c:v>406.62511873</c:v>
                      </c:pt>
                      <c:pt idx="1239">
                        <c:v>406.87489676000001</c:v>
                      </c:pt>
                      <c:pt idx="1240">
                        <c:v>407.15589118000003</c:v>
                      </c:pt>
                      <c:pt idx="1241">
                        <c:v>407.37671970999997</c:v>
                      </c:pt>
                      <c:pt idx="1242">
                        <c:v>407.62079096000002</c:v>
                      </c:pt>
                      <c:pt idx="1243">
                        <c:v>407.88399528999997</c:v>
                      </c:pt>
                      <c:pt idx="1244">
                        <c:v>408.11766458</c:v>
                      </c:pt>
                      <c:pt idx="1245">
                        <c:v>408.36332202</c:v>
                      </c:pt>
                      <c:pt idx="1246">
                        <c:v>408.62754749999999</c:v>
                      </c:pt>
                      <c:pt idx="1247">
                        <c:v>408.86120796</c:v>
                      </c:pt>
                      <c:pt idx="1248">
                        <c:v>409.11167479</c:v>
                      </c:pt>
                      <c:pt idx="1249">
                        <c:v>409.36408877000002</c:v>
                      </c:pt>
                      <c:pt idx="1250">
                        <c:v>409.62253164999998</c:v>
                      </c:pt>
                      <c:pt idx="1251">
                        <c:v>409.88271666000003</c:v>
                      </c:pt>
                      <c:pt idx="1252">
                        <c:v>410.11797357</c:v>
                      </c:pt>
                      <c:pt idx="1253">
                        <c:v>410.42349410000003</c:v>
                      </c:pt>
                      <c:pt idx="1254">
                        <c:v>410.63887</c:v>
                      </c:pt>
                      <c:pt idx="1255">
                        <c:v>410.86339473999999</c:v>
                      </c:pt>
                      <c:pt idx="1256">
                        <c:v>411.11360431000003</c:v>
                      </c:pt>
                      <c:pt idx="1257">
                        <c:v>411.36872148999998</c:v>
                      </c:pt>
                      <c:pt idx="1258">
                        <c:v>411.63330960000002</c:v>
                      </c:pt>
                      <c:pt idx="1259">
                        <c:v>411.91385602999998</c:v>
                      </c:pt>
                      <c:pt idx="1260">
                        <c:v>412.16937995000001</c:v>
                      </c:pt>
                      <c:pt idx="1261">
                        <c:v>412.42072963999999</c:v>
                      </c:pt>
                      <c:pt idx="1262">
                        <c:v>412.68255305000002</c:v>
                      </c:pt>
                      <c:pt idx="1263">
                        <c:v>412.97885537000002</c:v>
                      </c:pt>
                      <c:pt idx="1264">
                        <c:v>413.24980068000002</c:v>
                      </c:pt>
                      <c:pt idx="1265">
                        <c:v>413.52124429000003</c:v>
                      </c:pt>
                      <c:pt idx="1266">
                        <c:v>413.76197314000001</c:v>
                      </c:pt>
                      <c:pt idx="1267">
                        <c:v>414.00248957000002</c:v>
                      </c:pt>
                      <c:pt idx="1268">
                        <c:v>414.25358414999999</c:v>
                      </c:pt>
                      <c:pt idx="1269">
                        <c:v>414.52494788000001</c:v>
                      </c:pt>
                      <c:pt idx="1270">
                        <c:v>414.75562644000001</c:v>
                      </c:pt>
                      <c:pt idx="1271">
                        <c:v>414.99619125999999</c:v>
                      </c:pt>
                      <c:pt idx="1272">
                        <c:v>415.23658585999999</c:v>
                      </c:pt>
                      <c:pt idx="1273">
                        <c:v>415.46253275999999</c:v>
                      </c:pt>
                      <c:pt idx="1274">
                        <c:v>415.63452530000001</c:v>
                      </c:pt>
                      <c:pt idx="1275">
                        <c:v>415.87027431000001</c:v>
                      </c:pt>
                      <c:pt idx="1276">
                        <c:v>416.11834859999999</c:v>
                      </c:pt>
                      <c:pt idx="1277">
                        <c:v>416.37590240999998</c:v>
                      </c:pt>
                      <c:pt idx="1278">
                        <c:v>416.62999845000002</c:v>
                      </c:pt>
                      <c:pt idx="1279">
                        <c:v>416.87375641</c:v>
                      </c:pt>
                      <c:pt idx="1280">
                        <c:v>417.15188718000002</c:v>
                      </c:pt>
                      <c:pt idx="1281">
                        <c:v>417.36241937</c:v>
                      </c:pt>
                      <c:pt idx="1282">
                        <c:v>417.63686632999998</c:v>
                      </c:pt>
                      <c:pt idx="1283">
                        <c:v>417.87816119000001</c:v>
                      </c:pt>
                      <c:pt idx="1284">
                        <c:v>418.12103080999998</c:v>
                      </c:pt>
                      <c:pt idx="1285">
                        <c:v>418.38368702000002</c:v>
                      </c:pt>
                      <c:pt idx="1286">
                        <c:v>418.64906882999998</c:v>
                      </c:pt>
                      <c:pt idx="1287">
                        <c:v>418.88913751000001</c:v>
                      </c:pt>
                      <c:pt idx="1288">
                        <c:v>419.11694574000001</c:v>
                      </c:pt>
                      <c:pt idx="1289">
                        <c:v>419.39131092999997</c:v>
                      </c:pt>
                      <c:pt idx="1290">
                        <c:v>419.63860846</c:v>
                      </c:pt>
                      <c:pt idx="1291">
                        <c:v>419.92918896999998</c:v>
                      </c:pt>
                      <c:pt idx="1292">
                        <c:v>420.19010996999998</c:v>
                      </c:pt>
                      <c:pt idx="1293">
                        <c:v>420.44125294999998</c:v>
                      </c:pt>
                      <c:pt idx="1294">
                        <c:v>420.66148877000001</c:v>
                      </c:pt>
                      <c:pt idx="1295">
                        <c:v>420.90726995</c:v>
                      </c:pt>
                      <c:pt idx="1296">
                        <c:v>421.17435764999999</c:v>
                      </c:pt>
                      <c:pt idx="1297">
                        <c:v>421.41525268999999</c:v>
                      </c:pt>
                      <c:pt idx="1298">
                        <c:v>421.66627002000001</c:v>
                      </c:pt>
                      <c:pt idx="1299">
                        <c:v>421.91690420999998</c:v>
                      </c:pt>
                      <c:pt idx="1300">
                        <c:v>422.17777204999999</c:v>
                      </c:pt>
                      <c:pt idx="1301">
                        <c:v>422.41853594999998</c:v>
                      </c:pt>
                      <c:pt idx="1302">
                        <c:v>422.62302828000003</c:v>
                      </c:pt>
                      <c:pt idx="1303">
                        <c:v>422.87214947000001</c:v>
                      </c:pt>
                      <c:pt idx="1304">
                        <c:v>423.12672591</c:v>
                      </c:pt>
                      <c:pt idx="1305">
                        <c:v>423.37160419999998</c:v>
                      </c:pt>
                      <c:pt idx="1306">
                        <c:v>423.64177561000002</c:v>
                      </c:pt>
                      <c:pt idx="1307">
                        <c:v>423.88084555</c:v>
                      </c:pt>
                      <c:pt idx="1308">
                        <c:v>424.13203358999999</c:v>
                      </c:pt>
                      <c:pt idx="1309">
                        <c:v>424.36871910000002</c:v>
                      </c:pt>
                      <c:pt idx="1310">
                        <c:v>424.61696791999998</c:v>
                      </c:pt>
                      <c:pt idx="1311">
                        <c:v>424.86472106000002</c:v>
                      </c:pt>
                      <c:pt idx="1312">
                        <c:v>425.11769819</c:v>
                      </c:pt>
                      <c:pt idx="1313">
                        <c:v>425.38185786999998</c:v>
                      </c:pt>
                      <c:pt idx="1314">
                        <c:v>425.62580465999997</c:v>
                      </c:pt>
                      <c:pt idx="1315">
                        <c:v>425.87421918000001</c:v>
                      </c:pt>
                      <c:pt idx="1316">
                        <c:v>426.13166094000002</c:v>
                      </c:pt>
                      <c:pt idx="1317">
                        <c:v>426.36632823999997</c:v>
                      </c:pt>
                      <c:pt idx="1318">
                        <c:v>426.63117504000002</c:v>
                      </c:pt>
                      <c:pt idx="1319">
                        <c:v>426.87562728</c:v>
                      </c:pt>
                      <c:pt idx="1320">
                        <c:v>427.14807366999997</c:v>
                      </c:pt>
                      <c:pt idx="1321">
                        <c:v>427.39313197000001</c:v>
                      </c:pt>
                      <c:pt idx="1322">
                        <c:v>427.61558485</c:v>
                      </c:pt>
                      <c:pt idx="1323">
                        <c:v>427.86892605000003</c:v>
                      </c:pt>
                      <c:pt idx="1324">
                        <c:v>428.11179136999999</c:v>
                      </c:pt>
                      <c:pt idx="1325">
                        <c:v>428.38646053999997</c:v>
                      </c:pt>
                      <c:pt idx="1326">
                        <c:v>428.61756492000001</c:v>
                      </c:pt>
                      <c:pt idx="1327">
                        <c:v>428.86225629</c:v>
                      </c:pt>
                      <c:pt idx="1328">
                        <c:v>429.11798191000003</c:v>
                      </c:pt>
                      <c:pt idx="1329">
                        <c:v>429.39853429999999</c:v>
                      </c:pt>
                      <c:pt idx="1330">
                        <c:v>429.69300842000001</c:v>
                      </c:pt>
                      <c:pt idx="1331">
                        <c:v>429.93373895000002</c:v>
                      </c:pt>
                      <c:pt idx="1332">
                        <c:v>430.16927433000001</c:v>
                      </c:pt>
                      <c:pt idx="1333">
                        <c:v>430.43040346999999</c:v>
                      </c:pt>
                      <c:pt idx="1334">
                        <c:v>430.67109155999998</c:v>
                      </c:pt>
                      <c:pt idx="1335">
                        <c:v>430.93693137000002</c:v>
                      </c:pt>
                      <c:pt idx="1336">
                        <c:v>431.16725922000001</c:v>
                      </c:pt>
                      <c:pt idx="1337">
                        <c:v>431.44350409999998</c:v>
                      </c:pt>
                      <c:pt idx="1338">
                        <c:v>431.73516846000001</c:v>
                      </c:pt>
                      <c:pt idx="1339">
                        <c:v>432.00605010999999</c:v>
                      </c:pt>
                      <c:pt idx="1340">
                        <c:v>432.25678586999999</c:v>
                      </c:pt>
                      <c:pt idx="1341">
                        <c:v>432.53847861000003</c:v>
                      </c:pt>
                      <c:pt idx="1342">
                        <c:v>432.7788291</c:v>
                      </c:pt>
                      <c:pt idx="1343">
                        <c:v>433.02937530999998</c:v>
                      </c:pt>
                      <c:pt idx="1344">
                        <c:v>433.28001595000001</c:v>
                      </c:pt>
                      <c:pt idx="1345">
                        <c:v>433.54117894000001</c:v>
                      </c:pt>
                      <c:pt idx="1346">
                        <c:v>433.78166389</c:v>
                      </c:pt>
                      <c:pt idx="1347">
                        <c:v>434.02217125999999</c:v>
                      </c:pt>
                      <c:pt idx="1348">
                        <c:v>434.26260829</c:v>
                      </c:pt>
                      <c:pt idx="1349">
                        <c:v>434.47345829</c:v>
                      </c:pt>
                      <c:pt idx="1350">
                        <c:v>434.61179733</c:v>
                      </c:pt>
                      <c:pt idx="1351">
                        <c:v>434.86474133000002</c:v>
                      </c:pt>
                      <c:pt idx="1352">
                        <c:v>435.11810493000002</c:v>
                      </c:pt>
                      <c:pt idx="1353">
                        <c:v>435.36795926000002</c:v>
                      </c:pt>
                      <c:pt idx="1354">
                        <c:v>435.62507725</c:v>
                      </c:pt>
                      <c:pt idx="1355">
                        <c:v>435.88513922999999</c:v>
                      </c:pt>
                      <c:pt idx="1356">
                        <c:v>436.11960626000001</c:v>
                      </c:pt>
                      <c:pt idx="1357">
                        <c:v>436.37296486000002</c:v>
                      </c:pt>
                      <c:pt idx="1358">
                        <c:v>436.61821817999999</c:v>
                      </c:pt>
                      <c:pt idx="1359">
                        <c:v>436.86751175000001</c:v>
                      </c:pt>
                      <c:pt idx="1360">
                        <c:v>437.13748788999999</c:v>
                      </c:pt>
                      <c:pt idx="1361">
                        <c:v>437.36499881999998</c:v>
                      </c:pt>
                      <c:pt idx="1362">
                        <c:v>437.64095950000001</c:v>
                      </c:pt>
                      <c:pt idx="1363">
                        <c:v>437.86270499</c:v>
                      </c:pt>
                      <c:pt idx="1364">
                        <c:v>438.13220358000001</c:v>
                      </c:pt>
                      <c:pt idx="1365">
                        <c:v>438.36926650999999</c:v>
                      </c:pt>
                      <c:pt idx="1366">
                        <c:v>438.61319304</c:v>
                      </c:pt>
                      <c:pt idx="1367">
                        <c:v>438.87447809999998</c:v>
                      </c:pt>
                      <c:pt idx="1368">
                        <c:v>439.10841893999998</c:v>
                      </c:pt>
                      <c:pt idx="1369">
                        <c:v>439.37929916000002</c:v>
                      </c:pt>
                      <c:pt idx="1370">
                        <c:v>439.61608839000002</c:v>
                      </c:pt>
                      <c:pt idx="1371">
                        <c:v>439.87623762999999</c:v>
                      </c:pt>
                      <c:pt idx="1372">
                        <c:v>440.11425280999998</c:v>
                      </c:pt>
                      <c:pt idx="1373">
                        <c:v>440.36625290000001</c:v>
                      </c:pt>
                      <c:pt idx="1374">
                        <c:v>440.62526035000002</c:v>
                      </c:pt>
                      <c:pt idx="1375">
                        <c:v>440.88079524</c:v>
                      </c:pt>
                      <c:pt idx="1376">
                        <c:v>441.11297560000003</c:v>
                      </c:pt>
                      <c:pt idx="1377">
                        <c:v>441.37096166999999</c:v>
                      </c:pt>
                      <c:pt idx="1378">
                        <c:v>441.61498833000002</c:v>
                      </c:pt>
                      <c:pt idx="1379">
                        <c:v>441.87140893999998</c:v>
                      </c:pt>
                      <c:pt idx="1380">
                        <c:v>442.16444874000001</c:v>
                      </c:pt>
                      <c:pt idx="1381">
                        <c:v>442.37211989999997</c:v>
                      </c:pt>
                      <c:pt idx="1382">
                        <c:v>442.61635709000001</c:v>
                      </c:pt>
                      <c:pt idx="1383">
                        <c:v>442.87641977999999</c:v>
                      </c:pt>
                      <c:pt idx="1384">
                        <c:v>443.11737776000001</c:v>
                      </c:pt>
                      <c:pt idx="1385">
                        <c:v>443.36387348</c:v>
                      </c:pt>
                      <c:pt idx="1386">
                        <c:v>443.61036776999998</c:v>
                      </c:pt>
                      <c:pt idx="1387">
                        <c:v>443.87174678000002</c:v>
                      </c:pt>
                      <c:pt idx="1388">
                        <c:v>444.12355256000001</c:v>
                      </c:pt>
                      <c:pt idx="1389">
                        <c:v>444.43410491999998</c:v>
                      </c:pt>
                      <c:pt idx="1390">
                        <c:v>444.68536210000002</c:v>
                      </c:pt>
                      <c:pt idx="1391">
                        <c:v>444.94635344</c:v>
                      </c:pt>
                      <c:pt idx="1392">
                        <c:v>445.20736647000001</c:v>
                      </c:pt>
                      <c:pt idx="1393">
                        <c:v>445.42783832999999</c:v>
                      </c:pt>
                      <c:pt idx="1394">
                        <c:v>445.66871428000002</c:v>
                      </c:pt>
                      <c:pt idx="1395">
                        <c:v>445.91943979000001</c:v>
                      </c:pt>
                      <c:pt idx="1396">
                        <c:v>446.15473104</c:v>
                      </c:pt>
                      <c:pt idx="1397">
                        <c:v>446.41589664999998</c:v>
                      </c:pt>
                      <c:pt idx="1398">
                        <c:v>446.71227646</c:v>
                      </c:pt>
                      <c:pt idx="1399">
                        <c:v>447.00915670000001</c:v>
                      </c:pt>
                      <c:pt idx="1400">
                        <c:v>447.28522325</c:v>
                      </c:pt>
                      <c:pt idx="1401">
                        <c:v>447.56172776</c:v>
                      </c:pt>
                      <c:pt idx="1402">
                        <c:v>447.84328556000003</c:v>
                      </c:pt>
                      <c:pt idx="1403">
                        <c:v>448.10909700000002</c:v>
                      </c:pt>
                      <c:pt idx="1404">
                        <c:v>448.18583035</c:v>
                      </c:pt>
                      <c:pt idx="1405">
                        <c:v>448.37528419</c:v>
                      </c:pt>
                      <c:pt idx="1406">
                        <c:v>448.61445880000002</c:v>
                      </c:pt>
                      <c:pt idx="1407">
                        <c:v>448.86753941000001</c:v>
                      </c:pt>
                      <c:pt idx="1408">
                        <c:v>449.13450526999998</c:v>
                      </c:pt>
                      <c:pt idx="1409">
                        <c:v>449.36897111000002</c:v>
                      </c:pt>
                      <c:pt idx="1410">
                        <c:v>449.61576890999999</c:v>
                      </c:pt>
                      <c:pt idx="1411">
                        <c:v>449.86200500000001</c:v>
                      </c:pt>
                      <c:pt idx="1412">
                        <c:v>450.11637854999998</c:v>
                      </c:pt>
                      <c:pt idx="1413">
                        <c:v>450.36020373999997</c:v>
                      </c:pt>
                      <c:pt idx="1414">
                        <c:v>450.61065674000002</c:v>
                      </c:pt>
                      <c:pt idx="1415">
                        <c:v>450.87259817</c:v>
                      </c:pt>
                      <c:pt idx="1416">
                        <c:v>451.11724781999999</c:v>
                      </c:pt>
                      <c:pt idx="1417">
                        <c:v>451.3666594</c:v>
                      </c:pt>
                      <c:pt idx="1418">
                        <c:v>451.62708830999998</c:v>
                      </c:pt>
                      <c:pt idx="1419">
                        <c:v>451.86178637</c:v>
                      </c:pt>
                      <c:pt idx="1420">
                        <c:v>452.12084936999997</c:v>
                      </c:pt>
                      <c:pt idx="1421">
                        <c:v>452.35981464000002</c:v>
                      </c:pt>
                      <c:pt idx="1422">
                        <c:v>452.61371802999997</c:v>
                      </c:pt>
                      <c:pt idx="1423">
                        <c:v>452.88066864000001</c:v>
                      </c:pt>
                      <c:pt idx="1424">
                        <c:v>453.12458062000002</c:v>
                      </c:pt>
                      <c:pt idx="1425">
                        <c:v>453.37257147000003</c:v>
                      </c:pt>
                      <c:pt idx="1426">
                        <c:v>453.65739703000003</c:v>
                      </c:pt>
                      <c:pt idx="1427">
                        <c:v>453.90292144</c:v>
                      </c:pt>
                      <c:pt idx="1428">
                        <c:v>454.16665602</c:v>
                      </c:pt>
                      <c:pt idx="1429">
                        <c:v>454.42829609</c:v>
                      </c:pt>
                      <c:pt idx="1430">
                        <c:v>454.67917513999998</c:v>
                      </c:pt>
                      <c:pt idx="1431">
                        <c:v>454.93525410000001</c:v>
                      </c:pt>
                      <c:pt idx="1432">
                        <c:v>455.16045499000001</c:v>
                      </c:pt>
                      <c:pt idx="1433">
                        <c:v>455.44224715000001</c:v>
                      </c:pt>
                      <c:pt idx="1434">
                        <c:v>455.68272424000003</c:v>
                      </c:pt>
                      <c:pt idx="1435">
                        <c:v>455.92316221999999</c:v>
                      </c:pt>
                      <c:pt idx="1436">
                        <c:v>456.16361761000002</c:v>
                      </c:pt>
                      <c:pt idx="1437">
                        <c:v>456.42525076999999</c:v>
                      </c:pt>
                      <c:pt idx="1438">
                        <c:v>456.71159886999999</c:v>
                      </c:pt>
                      <c:pt idx="1439">
                        <c:v>456.96728825999998</c:v>
                      </c:pt>
                      <c:pt idx="1440">
                        <c:v>457.24836993000002</c:v>
                      </c:pt>
                      <c:pt idx="1441">
                        <c:v>457.50500584000002</c:v>
                      </c:pt>
                      <c:pt idx="1442">
                        <c:v>457.77044009999997</c:v>
                      </c:pt>
                      <c:pt idx="1443">
                        <c:v>458.03108263000001</c:v>
                      </c:pt>
                      <c:pt idx="1444">
                        <c:v>458.27172637000001</c:v>
                      </c:pt>
                      <c:pt idx="1445">
                        <c:v>458.51288366</c:v>
                      </c:pt>
                      <c:pt idx="1446">
                        <c:v>458.73300576000003</c:v>
                      </c:pt>
                      <c:pt idx="1447">
                        <c:v>458.97858380999998</c:v>
                      </c:pt>
                      <c:pt idx="1448">
                        <c:v>459.24436951000001</c:v>
                      </c:pt>
                      <c:pt idx="1449">
                        <c:v>459.49540687000001</c:v>
                      </c:pt>
                      <c:pt idx="1450">
                        <c:v>459.78220986999997</c:v>
                      </c:pt>
                      <c:pt idx="1451">
                        <c:v>460.04339980999998</c:v>
                      </c:pt>
                      <c:pt idx="1452">
                        <c:v>460.38532019000002</c:v>
                      </c:pt>
                      <c:pt idx="1453">
                        <c:v>460.69203997</c:v>
                      </c:pt>
                      <c:pt idx="1454">
                        <c:v>460.95276331999997</c:v>
                      </c:pt>
                      <c:pt idx="1455">
                        <c:v>461.19326734999999</c:v>
                      </c:pt>
                      <c:pt idx="1456">
                        <c:v>461.43371605999999</c:v>
                      </c:pt>
                      <c:pt idx="1457">
                        <c:v>461.70517659000001</c:v>
                      </c:pt>
                      <c:pt idx="1458">
                        <c:v>461.92540026</c:v>
                      </c:pt>
                      <c:pt idx="1459">
                        <c:v>462.17098570000002</c:v>
                      </c:pt>
                      <c:pt idx="1460">
                        <c:v>462.40657711</c:v>
                      </c:pt>
                      <c:pt idx="1461">
                        <c:v>462.48929334000002</c:v>
                      </c:pt>
                      <c:pt idx="1462">
                        <c:v>462.66613603000002</c:v>
                      </c:pt>
                      <c:pt idx="1463">
                        <c:v>462.91681123000001</c:v>
                      </c:pt>
                      <c:pt idx="1464">
                        <c:v>463.15750050999998</c:v>
                      </c:pt>
                      <c:pt idx="1465">
                        <c:v>463.40878343999998</c:v>
                      </c:pt>
                      <c:pt idx="1466">
                        <c:v>463.66506242999998</c:v>
                      </c:pt>
                      <c:pt idx="1467">
                        <c:v>463.91590571</c:v>
                      </c:pt>
                      <c:pt idx="1468">
                        <c:v>464.15651822000001</c:v>
                      </c:pt>
                      <c:pt idx="1469">
                        <c:v>464.41817688999998</c:v>
                      </c:pt>
                      <c:pt idx="1470">
                        <c:v>464.64867400999998</c:v>
                      </c:pt>
                      <c:pt idx="1471">
                        <c:v>464.85844254</c:v>
                      </c:pt>
                      <c:pt idx="1472">
                        <c:v>465.12454534</c:v>
                      </c:pt>
                      <c:pt idx="1473">
                        <c:v>465.36417031000002</c:v>
                      </c:pt>
                      <c:pt idx="1474">
                        <c:v>465.62056637000001</c:v>
                      </c:pt>
                      <c:pt idx="1475">
                        <c:v>465.87140274000001</c:v>
                      </c:pt>
                      <c:pt idx="1476">
                        <c:v>466.10662222000002</c:v>
                      </c:pt>
                      <c:pt idx="1477">
                        <c:v>466.36842680000001</c:v>
                      </c:pt>
                      <c:pt idx="1478">
                        <c:v>466.62458491000001</c:v>
                      </c:pt>
                      <c:pt idx="1479">
                        <c:v>466.87383437</c:v>
                      </c:pt>
                      <c:pt idx="1480">
                        <c:v>467.15619397</c:v>
                      </c:pt>
                      <c:pt idx="1481">
                        <c:v>467.36990881000003</c:v>
                      </c:pt>
                      <c:pt idx="1482">
                        <c:v>467.61796212000002</c:v>
                      </c:pt>
                      <c:pt idx="1483">
                        <c:v>467.86948681000001</c:v>
                      </c:pt>
                      <c:pt idx="1484">
                        <c:v>468.12080622000002</c:v>
                      </c:pt>
                      <c:pt idx="1485">
                        <c:v>468.37845469000001</c:v>
                      </c:pt>
                      <c:pt idx="1486">
                        <c:v>468.61229681999998</c:v>
                      </c:pt>
                      <c:pt idx="1487">
                        <c:v>468.86503434000002</c:v>
                      </c:pt>
                      <c:pt idx="1488">
                        <c:v>469.11753678000002</c:v>
                      </c:pt>
                      <c:pt idx="1489">
                        <c:v>469.35635257000001</c:v>
                      </c:pt>
                      <c:pt idx="1490">
                        <c:v>469.62381457999999</c:v>
                      </c:pt>
                      <c:pt idx="1491">
                        <c:v>469.87920308000002</c:v>
                      </c:pt>
                      <c:pt idx="1492">
                        <c:v>470.13857794</c:v>
                      </c:pt>
                      <c:pt idx="1493">
                        <c:v>470.36801076</c:v>
                      </c:pt>
                      <c:pt idx="1494">
                        <c:v>470.60820603000002</c:v>
                      </c:pt>
                      <c:pt idx="1495">
                        <c:v>470.86710929999998</c:v>
                      </c:pt>
                      <c:pt idx="1496">
                        <c:v>471.11013436000002</c:v>
                      </c:pt>
                      <c:pt idx="1497">
                        <c:v>471.36567593000001</c:v>
                      </c:pt>
                      <c:pt idx="1498">
                        <c:v>471.62323092999998</c:v>
                      </c:pt>
                      <c:pt idx="1499">
                        <c:v>471.87047625000002</c:v>
                      </c:pt>
                      <c:pt idx="1500">
                        <c:v>472.12548733</c:v>
                      </c:pt>
                      <c:pt idx="1501">
                        <c:v>472.39336586000002</c:v>
                      </c:pt>
                      <c:pt idx="1502">
                        <c:v>472.62188268</c:v>
                      </c:pt>
                      <c:pt idx="1503">
                        <c:v>472.8625586</c:v>
                      </c:pt>
                      <c:pt idx="1504">
                        <c:v>473.11440825</c:v>
                      </c:pt>
                      <c:pt idx="1505">
                        <c:v>473.38260101999998</c:v>
                      </c:pt>
                      <c:pt idx="1506">
                        <c:v>473.62008071000002</c:v>
                      </c:pt>
                      <c:pt idx="1507">
                        <c:v>473.86088728999999</c:v>
                      </c:pt>
                      <c:pt idx="1508">
                        <c:v>474.11307191999998</c:v>
                      </c:pt>
                      <c:pt idx="1509">
                        <c:v>474.36795330000001</c:v>
                      </c:pt>
                      <c:pt idx="1510">
                        <c:v>474.63451004000001</c:v>
                      </c:pt>
                      <c:pt idx="1511">
                        <c:v>474.86457037999998</c:v>
                      </c:pt>
                      <c:pt idx="1512">
                        <c:v>475.11617254999999</c:v>
                      </c:pt>
                      <c:pt idx="1513">
                        <c:v>475.37499975999998</c:v>
                      </c:pt>
                      <c:pt idx="1514">
                        <c:v>475.62759161000002</c:v>
                      </c:pt>
                      <c:pt idx="1515">
                        <c:v>475.89806222999999</c:v>
                      </c:pt>
                      <c:pt idx="1516">
                        <c:v>476.11143541000001</c:v>
                      </c:pt>
                      <c:pt idx="1517">
                        <c:v>476.36809540000002</c:v>
                      </c:pt>
                      <c:pt idx="1518">
                        <c:v>476.61711287000003</c:v>
                      </c:pt>
                      <c:pt idx="1519">
                        <c:v>476.87827969</c:v>
                      </c:pt>
                      <c:pt idx="1520">
                        <c:v>477.10802983999997</c:v>
                      </c:pt>
                      <c:pt idx="1521">
                        <c:v>477.37922214999998</c:v>
                      </c:pt>
                      <c:pt idx="1522">
                        <c:v>477.62885690000002</c:v>
                      </c:pt>
                      <c:pt idx="1523">
                        <c:v>477.86356568000002</c:v>
                      </c:pt>
                      <c:pt idx="1524">
                        <c:v>478.11665893000003</c:v>
                      </c:pt>
                      <c:pt idx="1525">
                        <c:v>478.36124396000002</c:v>
                      </c:pt>
                      <c:pt idx="1526">
                        <c:v>478.60926484999999</c:v>
                      </c:pt>
                      <c:pt idx="1527">
                        <c:v>478.85911035999999</c:v>
                      </c:pt>
                      <c:pt idx="1528">
                        <c:v>479.12719202</c:v>
                      </c:pt>
                      <c:pt idx="1529">
                        <c:v>479.36451983000001</c:v>
                      </c:pt>
                      <c:pt idx="1530">
                        <c:v>479.63462924999999</c:v>
                      </c:pt>
                      <c:pt idx="1531">
                        <c:v>479.87017273999999</c:v>
                      </c:pt>
                      <c:pt idx="1532">
                        <c:v>480.12740826999999</c:v>
                      </c:pt>
                      <c:pt idx="1533">
                        <c:v>480.36423301999997</c:v>
                      </c:pt>
                      <c:pt idx="1534">
                        <c:v>480.62042737000002</c:v>
                      </c:pt>
                      <c:pt idx="1535">
                        <c:v>480.87319015999998</c:v>
                      </c:pt>
                      <c:pt idx="1536">
                        <c:v>481.12823938999998</c:v>
                      </c:pt>
                      <c:pt idx="1537">
                        <c:v>481.38491248999998</c:v>
                      </c:pt>
                      <c:pt idx="1538">
                        <c:v>481.63845468</c:v>
                      </c:pt>
                      <c:pt idx="1539">
                        <c:v>481.86882876999999</c:v>
                      </c:pt>
                      <c:pt idx="1540">
                        <c:v>482.12388468</c:v>
                      </c:pt>
                      <c:pt idx="1541">
                        <c:v>482.38082957</c:v>
                      </c:pt>
                      <c:pt idx="1542">
                        <c:v>482.61324810999997</c:v>
                      </c:pt>
                      <c:pt idx="1543">
                        <c:v>482.86871432999999</c:v>
                      </c:pt>
                      <c:pt idx="1544">
                        <c:v>483.11938595999999</c:v>
                      </c:pt>
                      <c:pt idx="1545">
                        <c:v>483.35502219</c:v>
                      </c:pt>
                      <c:pt idx="1546">
                        <c:v>483.63341641</c:v>
                      </c:pt>
                      <c:pt idx="1547">
                        <c:v>483.88242126</c:v>
                      </c:pt>
                      <c:pt idx="1548">
                        <c:v>484.11155319</c:v>
                      </c:pt>
                      <c:pt idx="1549">
                        <c:v>484.37252092</c:v>
                      </c:pt>
                      <c:pt idx="1550">
                        <c:v>484.6432519</c:v>
                      </c:pt>
                      <c:pt idx="1551">
                        <c:v>484.87354040000002</c:v>
                      </c:pt>
                      <c:pt idx="1552">
                        <c:v>485.10738515999998</c:v>
                      </c:pt>
                      <c:pt idx="1553">
                        <c:v>485.35534095999998</c:v>
                      </c:pt>
                      <c:pt idx="1554">
                        <c:v>485.61873983999999</c:v>
                      </c:pt>
                      <c:pt idx="1555">
                        <c:v>485.87285947999999</c:v>
                      </c:pt>
                      <c:pt idx="1556">
                        <c:v>486.11406921999998</c:v>
                      </c:pt>
                      <c:pt idx="1557">
                        <c:v>486.36304259000002</c:v>
                      </c:pt>
                      <c:pt idx="1558">
                        <c:v>486.61371899</c:v>
                      </c:pt>
                      <c:pt idx="1559">
                        <c:v>486.86282491999998</c:v>
                      </c:pt>
                      <c:pt idx="1560">
                        <c:v>487.10754585000001</c:v>
                      </c:pt>
                      <c:pt idx="1561">
                        <c:v>487.35899711000002</c:v>
                      </c:pt>
                      <c:pt idx="1562">
                        <c:v>487.62708592000001</c:v>
                      </c:pt>
                      <c:pt idx="1563">
                        <c:v>487.86669230000001</c:v>
                      </c:pt>
                      <c:pt idx="1564">
                        <c:v>488.11204314000003</c:v>
                      </c:pt>
                      <c:pt idx="1565">
                        <c:v>488.36016536</c:v>
                      </c:pt>
                      <c:pt idx="1566">
                        <c:v>488.60557389000002</c:v>
                      </c:pt>
                      <c:pt idx="1567">
                        <c:v>488.86968350000001</c:v>
                      </c:pt>
                      <c:pt idx="1568">
                        <c:v>489.11797953000001</c:v>
                      </c:pt>
                      <c:pt idx="1569">
                        <c:v>489.36101508000002</c:v>
                      </c:pt>
                      <c:pt idx="1570">
                        <c:v>489.61682152999998</c:v>
                      </c:pt>
                      <c:pt idx="1571">
                        <c:v>489.85728073000001</c:v>
                      </c:pt>
                      <c:pt idx="1572">
                        <c:v>490.12616395999999</c:v>
                      </c:pt>
                      <c:pt idx="1573">
                        <c:v>490.36329246000003</c:v>
                      </c:pt>
                      <c:pt idx="1574">
                        <c:v>490.64735102999998</c:v>
                      </c:pt>
                      <c:pt idx="1575">
                        <c:v>490.86301660999999</c:v>
                      </c:pt>
                      <c:pt idx="1576">
                        <c:v>491.10857224</c:v>
                      </c:pt>
                      <c:pt idx="1577">
                        <c:v>491.37775206999999</c:v>
                      </c:pt>
                      <c:pt idx="1578">
                        <c:v>491.62843370000002</c:v>
                      </c:pt>
                      <c:pt idx="1579">
                        <c:v>491.87814593000002</c:v>
                      </c:pt>
                      <c:pt idx="1580">
                        <c:v>492.11776519</c:v>
                      </c:pt>
                      <c:pt idx="1581">
                        <c:v>492.36922621999997</c:v>
                      </c:pt>
                      <c:pt idx="1582">
                        <c:v>492.61091780999999</c:v>
                      </c:pt>
                      <c:pt idx="1583">
                        <c:v>492.85992599000002</c:v>
                      </c:pt>
                      <c:pt idx="1584">
                        <c:v>493.13168359000002</c:v>
                      </c:pt>
                      <c:pt idx="1585">
                        <c:v>493.36537027000003</c:v>
                      </c:pt>
                      <c:pt idx="1586">
                        <c:v>493.62323903999999</c:v>
                      </c:pt>
                      <c:pt idx="1587">
                        <c:v>493.87835740999998</c:v>
                      </c:pt>
                      <c:pt idx="1588">
                        <c:v>494.10932468999999</c:v>
                      </c:pt>
                      <c:pt idx="1589">
                        <c:v>494.37503791</c:v>
                      </c:pt>
                      <c:pt idx="1590">
                        <c:v>494.61065292000001</c:v>
                      </c:pt>
                      <c:pt idx="1591">
                        <c:v>494.87844418999998</c:v>
                      </c:pt>
                      <c:pt idx="1592">
                        <c:v>495.12678862000001</c:v>
                      </c:pt>
                      <c:pt idx="1593">
                        <c:v>495.37698674000001</c:v>
                      </c:pt>
                      <c:pt idx="1594">
                        <c:v>495.61189723000001</c:v>
                      </c:pt>
                      <c:pt idx="1595">
                        <c:v>495.85470104000001</c:v>
                      </c:pt>
                      <c:pt idx="1596">
                        <c:v>496.11287378999998</c:v>
                      </c:pt>
                      <c:pt idx="1597">
                        <c:v>496.35605048999997</c:v>
                      </c:pt>
                      <c:pt idx="1598">
                        <c:v>496.61321378000002</c:v>
                      </c:pt>
                      <c:pt idx="1599">
                        <c:v>496.86238742</c:v>
                      </c:pt>
                      <c:pt idx="1600">
                        <c:v>497.12799215000001</c:v>
                      </c:pt>
                      <c:pt idx="1601">
                        <c:v>497.37750935999998</c:v>
                      </c:pt>
                      <c:pt idx="1602">
                        <c:v>497.60679197000002</c:v>
                      </c:pt>
                      <c:pt idx="1603">
                        <c:v>497.85926533000003</c:v>
                      </c:pt>
                      <c:pt idx="1604">
                        <c:v>498.11556315000001</c:v>
                      </c:pt>
                      <c:pt idx="1605">
                        <c:v>498.36567235000001</c:v>
                      </c:pt>
                      <c:pt idx="1606">
                        <c:v>498.62191438999997</c:v>
                      </c:pt>
                      <c:pt idx="1607">
                        <c:v>498.88103484999999</c:v>
                      </c:pt>
                      <c:pt idx="1608">
                        <c:v>499.14732193999998</c:v>
                      </c:pt>
                      <c:pt idx="1609">
                        <c:v>499.36237191999999</c:v>
                      </c:pt>
                      <c:pt idx="1610">
                        <c:v>499.61163950000002</c:v>
                      </c:pt>
                      <c:pt idx="1611">
                        <c:v>499.85920953999999</c:v>
                      </c:pt>
                      <c:pt idx="1612">
                        <c:v>500.12300110000001</c:v>
                      </c:pt>
                      <c:pt idx="1613">
                        <c:v>500.37098121999998</c:v>
                      </c:pt>
                      <c:pt idx="1614">
                        <c:v>500.62275124000001</c:v>
                      </c:pt>
                      <c:pt idx="1615">
                        <c:v>500.85719824</c:v>
                      </c:pt>
                      <c:pt idx="1616">
                        <c:v>501.11923242</c:v>
                      </c:pt>
                      <c:pt idx="1617">
                        <c:v>501.37383698999997</c:v>
                      </c:pt>
                      <c:pt idx="1618">
                        <c:v>501.62338591000002</c:v>
                      </c:pt>
                      <c:pt idx="1619">
                        <c:v>501.85762978000002</c:v>
                      </c:pt>
                      <c:pt idx="1620">
                        <c:v>502.12610291999999</c:v>
                      </c:pt>
                      <c:pt idx="1621">
                        <c:v>502.35677098999997</c:v>
                      </c:pt>
                      <c:pt idx="1622">
                        <c:v>502.61389494000002</c:v>
                      </c:pt>
                      <c:pt idx="1623">
                        <c:v>502.85612583</c:v>
                      </c:pt>
                      <c:pt idx="1624">
                        <c:v>503.11514305999998</c:v>
                      </c:pt>
                      <c:pt idx="1625">
                        <c:v>503.36583232999999</c:v>
                      </c:pt>
                      <c:pt idx="1626">
                        <c:v>503.60666560999999</c:v>
                      </c:pt>
                      <c:pt idx="1627">
                        <c:v>503.86933827000001</c:v>
                      </c:pt>
                      <c:pt idx="1628">
                        <c:v>504.11211108999998</c:v>
                      </c:pt>
                      <c:pt idx="1629">
                        <c:v>504.35692596000001</c:v>
                      </c:pt>
                      <c:pt idx="1630">
                        <c:v>504.62204623000002</c:v>
                      </c:pt>
                      <c:pt idx="1631">
                        <c:v>504.90949749999999</c:v>
                      </c:pt>
                      <c:pt idx="1632">
                        <c:v>505.10780287</c:v>
                      </c:pt>
                      <c:pt idx="1633">
                        <c:v>505.36271453000001</c:v>
                      </c:pt>
                      <c:pt idx="1634">
                        <c:v>505.66242312999998</c:v>
                      </c:pt>
                      <c:pt idx="1635">
                        <c:v>505.91837406000002</c:v>
                      </c:pt>
                      <c:pt idx="1636">
                        <c:v>506.15373611000001</c:v>
                      </c:pt>
                      <c:pt idx="1637">
                        <c:v>506.41005777999999</c:v>
                      </c:pt>
                      <c:pt idx="1638">
                        <c:v>506.66078568</c:v>
                      </c:pt>
                      <c:pt idx="1639">
                        <c:v>506.91705394000002</c:v>
                      </c:pt>
                      <c:pt idx="1640">
                        <c:v>507.18328546999999</c:v>
                      </c:pt>
                      <c:pt idx="1641">
                        <c:v>507.45989966000002</c:v>
                      </c:pt>
                      <c:pt idx="1642">
                        <c:v>507.71062946000001</c:v>
                      </c:pt>
                      <c:pt idx="1643">
                        <c:v>507.97142220000001</c:v>
                      </c:pt>
                      <c:pt idx="1644">
                        <c:v>508.21185541</c:v>
                      </c:pt>
                      <c:pt idx="1645">
                        <c:v>508.47309732000002</c:v>
                      </c:pt>
                      <c:pt idx="1646">
                        <c:v>508.72880887999997</c:v>
                      </c:pt>
                      <c:pt idx="1647">
                        <c:v>508.86168789999999</c:v>
                      </c:pt>
                      <c:pt idx="1648">
                        <c:v>509.10644387999997</c:v>
                      </c:pt>
                      <c:pt idx="1649">
                        <c:v>509.37274717999998</c:v>
                      </c:pt>
                      <c:pt idx="1650">
                        <c:v>509.62423897000002</c:v>
                      </c:pt>
                      <c:pt idx="1651">
                        <c:v>509.86907839999998</c:v>
                      </c:pt>
                      <c:pt idx="1652">
                        <c:v>510.12020778999999</c:v>
                      </c:pt>
                      <c:pt idx="1653">
                        <c:v>510.35833836</c:v>
                      </c:pt>
                      <c:pt idx="1654">
                        <c:v>510.61525941000002</c:v>
                      </c:pt>
                      <c:pt idx="1655">
                        <c:v>510.86004376</c:v>
                      </c:pt>
                      <c:pt idx="1656">
                        <c:v>511.10510491999997</c:v>
                      </c:pt>
                      <c:pt idx="1657">
                        <c:v>511.36605978</c:v>
                      </c:pt>
                      <c:pt idx="1658">
                        <c:v>511.65980744000001</c:v>
                      </c:pt>
                      <c:pt idx="1659">
                        <c:v>511.9159894</c:v>
                      </c:pt>
                      <c:pt idx="1660">
                        <c:v>512.17689418999998</c:v>
                      </c:pt>
                      <c:pt idx="1661">
                        <c:v>512.42810249000001</c:v>
                      </c:pt>
                      <c:pt idx="1662">
                        <c:v>512.66867279999997</c:v>
                      </c:pt>
                      <c:pt idx="1663">
                        <c:v>512.90409039999997</c:v>
                      </c:pt>
                      <c:pt idx="1664">
                        <c:v>513.15041137000003</c:v>
                      </c:pt>
                      <c:pt idx="1665">
                        <c:v>513.41670298999998</c:v>
                      </c:pt>
                      <c:pt idx="1666">
                        <c:v>513.65732932000003</c:v>
                      </c:pt>
                      <c:pt idx="1667">
                        <c:v>513.91125202000001</c:v>
                      </c:pt>
                      <c:pt idx="1668">
                        <c:v>514.18242812000005</c:v>
                      </c:pt>
                      <c:pt idx="1669">
                        <c:v>514.49523592000003</c:v>
                      </c:pt>
                      <c:pt idx="1670">
                        <c:v>514.73613309999996</c:v>
                      </c:pt>
                      <c:pt idx="1671">
                        <c:v>514.97673869000005</c:v>
                      </c:pt>
                      <c:pt idx="1672">
                        <c:v>515.21731900999998</c:v>
                      </c:pt>
                      <c:pt idx="1673">
                        <c:v>515.46841001999996</c:v>
                      </c:pt>
                      <c:pt idx="1674">
                        <c:v>515.74991965000004</c:v>
                      </c:pt>
                      <c:pt idx="1675">
                        <c:v>515.99042606</c:v>
                      </c:pt>
                      <c:pt idx="1676">
                        <c:v>516.23096538000004</c:v>
                      </c:pt>
                      <c:pt idx="1677">
                        <c:v>516.47186612999997</c:v>
                      </c:pt>
                      <c:pt idx="1678">
                        <c:v>516.73298930999999</c:v>
                      </c:pt>
                      <c:pt idx="1679">
                        <c:v>516.97865319000005</c:v>
                      </c:pt>
                      <c:pt idx="1680">
                        <c:v>517.22429848000002</c:v>
                      </c:pt>
                      <c:pt idx="1681">
                        <c:v>517.51689076000002</c:v>
                      </c:pt>
                      <c:pt idx="1682">
                        <c:v>517.75762915999996</c:v>
                      </c:pt>
                      <c:pt idx="1683">
                        <c:v>517.99279379999996</c:v>
                      </c:pt>
                      <c:pt idx="1684">
                        <c:v>518.23840284000005</c:v>
                      </c:pt>
                      <c:pt idx="1685">
                        <c:v>518.49959468999998</c:v>
                      </c:pt>
                      <c:pt idx="1686">
                        <c:v>518.76042414000005</c:v>
                      </c:pt>
                      <c:pt idx="1687">
                        <c:v>519.00073767000003</c:v>
                      </c:pt>
                      <c:pt idx="1688">
                        <c:v>519.24133658000005</c:v>
                      </c:pt>
                      <c:pt idx="1689">
                        <c:v>519.51294016999998</c:v>
                      </c:pt>
                      <c:pt idx="1690">
                        <c:v>519.75341748999995</c:v>
                      </c:pt>
                      <c:pt idx="1691">
                        <c:v>519.99398111999994</c:v>
                      </c:pt>
                      <c:pt idx="1692">
                        <c:v>520.23449230000006</c:v>
                      </c:pt>
                      <c:pt idx="1693">
                        <c:v>520.36425399999996</c:v>
                      </c:pt>
                      <c:pt idx="1694">
                        <c:v>520.61695337000003</c:v>
                      </c:pt>
                      <c:pt idx="1695">
                        <c:v>520.86219382000002</c:v>
                      </c:pt>
                      <c:pt idx="1696">
                        <c:v>521.11026834999996</c:v>
                      </c:pt>
                      <c:pt idx="1697">
                        <c:v>521.39708327999995</c:v>
                      </c:pt>
                      <c:pt idx="1698">
                        <c:v>521.60133432999999</c:v>
                      </c:pt>
                      <c:pt idx="1699">
                        <c:v>521.87053608999997</c:v>
                      </c:pt>
                      <c:pt idx="1700">
                        <c:v>522.11097336</c:v>
                      </c:pt>
                      <c:pt idx="1701">
                        <c:v>522.37608098999999</c:v>
                      </c:pt>
                      <c:pt idx="1702">
                        <c:v>522.62003206999998</c:v>
                      </c:pt>
                      <c:pt idx="1703">
                        <c:v>522.86236835</c:v>
                      </c:pt>
                      <c:pt idx="1704">
                        <c:v>523.10932492999996</c:v>
                      </c:pt>
                      <c:pt idx="1705">
                        <c:v>523.36863660999995</c:v>
                      </c:pt>
                      <c:pt idx="1706">
                        <c:v>523.61038040999995</c:v>
                      </c:pt>
                      <c:pt idx="1707">
                        <c:v>523.85591196999997</c:v>
                      </c:pt>
                      <c:pt idx="1708">
                        <c:v>524.12008286000002</c:v>
                      </c:pt>
                      <c:pt idx="1709">
                        <c:v>524.36193228000002</c:v>
                      </c:pt>
                      <c:pt idx="1710">
                        <c:v>524.63077021000004</c:v>
                      </c:pt>
                      <c:pt idx="1711">
                        <c:v>524.87169266000001</c:v>
                      </c:pt>
                      <c:pt idx="1712">
                        <c:v>525.11534643000005</c:v>
                      </c:pt>
                      <c:pt idx="1713">
                        <c:v>525.36572576000003</c:v>
                      </c:pt>
                      <c:pt idx="1714">
                        <c:v>525.60899711000002</c:v>
                      </c:pt>
                      <c:pt idx="1715">
                        <c:v>525.87919736000003</c:v>
                      </c:pt>
                      <c:pt idx="1716">
                        <c:v>526.11794471999997</c:v>
                      </c:pt>
                      <c:pt idx="1717">
                        <c:v>526.35885024000004</c:v>
                      </c:pt>
                      <c:pt idx="1718">
                        <c:v>526.63808298000004</c:v>
                      </c:pt>
                      <c:pt idx="1719">
                        <c:v>526.85926127000005</c:v>
                      </c:pt>
                      <c:pt idx="1720">
                        <c:v>527.11430097000004</c:v>
                      </c:pt>
                      <c:pt idx="1721">
                        <c:v>527.35264658999995</c:v>
                      </c:pt>
                      <c:pt idx="1722">
                        <c:v>527.60379909999995</c:v>
                      </c:pt>
                      <c:pt idx="1723">
                        <c:v>527.88409328</c:v>
                      </c:pt>
                      <c:pt idx="1724">
                        <c:v>528.12478518</c:v>
                      </c:pt>
                      <c:pt idx="1725">
                        <c:v>528.37498259999995</c:v>
                      </c:pt>
                      <c:pt idx="1726">
                        <c:v>528.61554646000002</c:v>
                      </c:pt>
                      <c:pt idx="1727">
                        <c:v>528.87043881</c:v>
                      </c:pt>
                      <c:pt idx="1728">
                        <c:v>529.11939955000003</c:v>
                      </c:pt>
                      <c:pt idx="1729">
                        <c:v>529.37033868000003</c:v>
                      </c:pt>
                      <c:pt idx="1730">
                        <c:v>529.61486291999995</c:v>
                      </c:pt>
                      <c:pt idx="1731">
                        <c:v>529.86920524000004</c:v>
                      </c:pt>
                      <c:pt idx="1732">
                        <c:v>530.12936759000002</c:v>
                      </c:pt>
                      <c:pt idx="1733">
                        <c:v>530.36979556000006</c:v>
                      </c:pt>
                      <c:pt idx="1734">
                        <c:v>530.61878777000004</c:v>
                      </c:pt>
                      <c:pt idx="1735">
                        <c:v>530.85837913</c:v>
                      </c:pt>
                      <c:pt idx="1736">
                        <c:v>531.12014079000005</c:v>
                      </c:pt>
                      <c:pt idx="1737">
                        <c:v>531.37437438999996</c:v>
                      </c:pt>
                      <c:pt idx="1738">
                        <c:v>531.61504792999995</c:v>
                      </c:pt>
                      <c:pt idx="1739">
                        <c:v>531.88476443000002</c:v>
                      </c:pt>
                      <c:pt idx="1740">
                        <c:v>532.12901402</c:v>
                      </c:pt>
                      <c:pt idx="1741">
                        <c:v>532.36055325999996</c:v>
                      </c:pt>
                      <c:pt idx="1742">
                        <c:v>532.60536671</c:v>
                      </c:pt>
                      <c:pt idx="1743">
                        <c:v>532.85972095</c:v>
                      </c:pt>
                      <c:pt idx="1744">
                        <c:v>533.11799407000001</c:v>
                      </c:pt>
                      <c:pt idx="1745">
                        <c:v>533.35919665999995</c:v>
                      </c:pt>
                      <c:pt idx="1746">
                        <c:v>533.60368704999996</c:v>
                      </c:pt>
                      <c:pt idx="1747">
                        <c:v>533.85265135999998</c:v>
                      </c:pt>
                      <c:pt idx="1748">
                        <c:v>534.11119317999999</c:v>
                      </c:pt>
                      <c:pt idx="1749">
                        <c:v>534.35585141000001</c:v>
                      </c:pt>
                      <c:pt idx="1750">
                        <c:v>534.60585164999998</c:v>
                      </c:pt>
                      <c:pt idx="1751">
                        <c:v>534.86522554999999</c:v>
                      </c:pt>
                      <c:pt idx="1752">
                        <c:v>535.13533114999996</c:v>
                      </c:pt>
                      <c:pt idx="1753">
                        <c:v>535.35953902999995</c:v>
                      </c:pt>
                      <c:pt idx="1754">
                        <c:v>535.60734344000002</c:v>
                      </c:pt>
                      <c:pt idx="1755">
                        <c:v>535.88507628000002</c:v>
                      </c:pt>
                      <c:pt idx="1756">
                        <c:v>536.12809061999997</c:v>
                      </c:pt>
                      <c:pt idx="1757">
                        <c:v>536.35803103000001</c:v>
                      </c:pt>
                      <c:pt idx="1758">
                        <c:v>536.61590408999996</c:v>
                      </c:pt>
                      <c:pt idx="1759">
                        <c:v>536.86950445000002</c:v>
                      </c:pt>
                      <c:pt idx="1760">
                        <c:v>537.12011646999997</c:v>
                      </c:pt>
                      <c:pt idx="1761">
                        <c:v>537.35329342</c:v>
                      </c:pt>
                      <c:pt idx="1762">
                        <c:v>537.61932396999998</c:v>
                      </c:pt>
                      <c:pt idx="1763">
                        <c:v>537.85516810000001</c:v>
                      </c:pt>
                      <c:pt idx="1764">
                        <c:v>538.11095213999999</c:v>
                      </c:pt>
                      <c:pt idx="1765">
                        <c:v>538.35771489000001</c:v>
                      </c:pt>
                      <c:pt idx="1766">
                        <c:v>538.60407877</c:v>
                      </c:pt>
                      <c:pt idx="1767">
                        <c:v>538.86602926</c:v>
                      </c:pt>
                      <c:pt idx="1768">
                        <c:v>539.10924745</c:v>
                      </c:pt>
                      <c:pt idx="1769">
                        <c:v>539.35746621999999</c:v>
                      </c:pt>
                      <c:pt idx="1770">
                        <c:v>539.62942671999997</c:v>
                      </c:pt>
                      <c:pt idx="1771">
                        <c:v>539.85854148999999</c:v>
                      </c:pt>
                      <c:pt idx="1772">
                        <c:v>540.11867666000001</c:v>
                      </c:pt>
                      <c:pt idx="1773">
                        <c:v>540.36874341999999</c:v>
                      </c:pt>
                      <c:pt idx="1774">
                        <c:v>540.61501765000003</c:v>
                      </c:pt>
                      <c:pt idx="1775">
                        <c:v>540.8694663</c:v>
                      </c:pt>
                      <c:pt idx="1776">
                        <c:v>541.11274457000002</c:v>
                      </c:pt>
                      <c:pt idx="1777">
                        <c:v>541.36866211999995</c:v>
                      </c:pt>
                      <c:pt idx="1778">
                        <c:v>541.60310054000001</c:v>
                      </c:pt>
                      <c:pt idx="1779">
                        <c:v>541.86326360999999</c:v>
                      </c:pt>
                      <c:pt idx="1780">
                        <c:v>542.12316083999997</c:v>
                      </c:pt>
                      <c:pt idx="1781">
                        <c:v>542.35888456999999</c:v>
                      </c:pt>
                      <c:pt idx="1782">
                        <c:v>542.60677838000004</c:v>
                      </c:pt>
                      <c:pt idx="1783">
                        <c:v>542.86730384999998</c:v>
                      </c:pt>
                      <c:pt idx="1784">
                        <c:v>543.11844039000005</c:v>
                      </c:pt>
                      <c:pt idx="1785">
                        <c:v>543.35267066999995</c:v>
                      </c:pt>
                      <c:pt idx="1786">
                        <c:v>543.60716248000006</c:v>
                      </c:pt>
                      <c:pt idx="1787">
                        <c:v>543.86466001999997</c:v>
                      </c:pt>
                      <c:pt idx="1788">
                        <c:v>544.1188879</c:v>
                      </c:pt>
                      <c:pt idx="1789">
                        <c:v>544.35358356999996</c:v>
                      </c:pt>
                      <c:pt idx="1790">
                        <c:v>544.62916874999996</c:v>
                      </c:pt>
                      <c:pt idx="1791">
                        <c:v>544.87017678999996</c:v>
                      </c:pt>
                      <c:pt idx="1792">
                        <c:v>545.10895038000001</c:v>
                      </c:pt>
                      <c:pt idx="1793">
                        <c:v>545.35468674000003</c:v>
                      </c:pt>
                      <c:pt idx="1794">
                        <c:v>545.62012482</c:v>
                      </c:pt>
                      <c:pt idx="1795">
                        <c:v>545.87239408000005</c:v>
                      </c:pt>
                      <c:pt idx="1796">
                        <c:v>546.10986662000005</c:v>
                      </c:pt>
                      <c:pt idx="1797">
                        <c:v>546.36538505999999</c:v>
                      </c:pt>
                      <c:pt idx="1798">
                        <c:v>546.61362456999996</c:v>
                      </c:pt>
                      <c:pt idx="1799">
                        <c:v>546.84974933000001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flight_with_pwm!$D$390:$D$2189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-1.622676E-2</c:v>
                      </c:pt>
                      <c:pt idx="1">
                        <c:v>-1.6535350000000001E-2</c:v>
                      </c:pt>
                      <c:pt idx="2">
                        <c:v>-1.6847000000000001E-2</c:v>
                      </c:pt>
                      <c:pt idx="3">
                        <c:v>-1.7191600000000001E-2</c:v>
                      </c:pt>
                      <c:pt idx="4">
                        <c:v>-1.7581409999999999E-2</c:v>
                      </c:pt>
                      <c:pt idx="5">
                        <c:v>-1.7984719999999999E-2</c:v>
                      </c:pt>
                      <c:pt idx="6">
                        <c:v>-1.8338940000000001E-2</c:v>
                      </c:pt>
                      <c:pt idx="7">
                        <c:v>-1.8712550000000001E-2</c:v>
                      </c:pt>
                      <c:pt idx="8">
                        <c:v>-1.9143179999999999E-2</c:v>
                      </c:pt>
                      <c:pt idx="9">
                        <c:v>-1.9561019999999998E-2</c:v>
                      </c:pt>
                      <c:pt idx="10">
                        <c:v>-1.993557E-2</c:v>
                      </c:pt>
                      <c:pt idx="11">
                        <c:v>-2.0359490000000001E-2</c:v>
                      </c:pt>
                      <c:pt idx="12">
                        <c:v>-2.083695E-2</c:v>
                      </c:pt>
                      <c:pt idx="13">
                        <c:v>-2.122102E-2</c:v>
                      </c:pt>
                      <c:pt idx="14">
                        <c:v>-2.1631839999999999E-2</c:v>
                      </c:pt>
                      <c:pt idx="15">
                        <c:v>-2.1985560000000001E-2</c:v>
                      </c:pt>
                      <c:pt idx="16">
                        <c:v>-2.2376779999999999E-2</c:v>
                      </c:pt>
                      <c:pt idx="17">
                        <c:v>-2.2784760000000001E-2</c:v>
                      </c:pt>
                      <c:pt idx="18">
                        <c:v>-2.3147549999999999E-2</c:v>
                      </c:pt>
                      <c:pt idx="19">
                        <c:v>-2.3554889999999998E-2</c:v>
                      </c:pt>
                      <c:pt idx="20">
                        <c:v>-2.3905099999999999E-2</c:v>
                      </c:pt>
                      <c:pt idx="21">
                        <c:v>-2.423339E-2</c:v>
                      </c:pt>
                      <c:pt idx="22">
                        <c:v>-2.4535970000000001E-2</c:v>
                      </c:pt>
                      <c:pt idx="23">
                        <c:v>-2.4910789999999999E-2</c:v>
                      </c:pt>
                      <c:pt idx="24">
                        <c:v>-2.5127259999999998E-2</c:v>
                      </c:pt>
                      <c:pt idx="25">
                        <c:v>-2.5392519999999998E-2</c:v>
                      </c:pt>
                      <c:pt idx="26">
                        <c:v>-2.5635419999999999E-2</c:v>
                      </c:pt>
                      <c:pt idx="27">
                        <c:v>-2.602763E-2</c:v>
                      </c:pt>
                      <c:pt idx="28">
                        <c:v>-2.629217E-2</c:v>
                      </c:pt>
                      <c:pt idx="29">
                        <c:v>-2.6563630000000001E-2</c:v>
                      </c:pt>
                      <c:pt idx="30">
                        <c:v>-2.6714640000000001E-2</c:v>
                      </c:pt>
                      <c:pt idx="31">
                        <c:v>-2.7044909999999998E-2</c:v>
                      </c:pt>
                      <c:pt idx="32">
                        <c:v>-2.6918439999999998E-2</c:v>
                      </c:pt>
                      <c:pt idx="33">
                        <c:v>-2.740946E-2</c:v>
                      </c:pt>
                      <c:pt idx="34">
                        <c:v>-2.7830779999999999E-2</c:v>
                      </c:pt>
                      <c:pt idx="35">
                        <c:v>-2.7689410000000001E-2</c:v>
                      </c:pt>
                      <c:pt idx="36">
                        <c:v>-2.7746489999999999E-2</c:v>
                      </c:pt>
                      <c:pt idx="37">
                        <c:v>-2.8016570000000001E-2</c:v>
                      </c:pt>
                      <c:pt idx="38">
                        <c:v>-2.797111E-2</c:v>
                      </c:pt>
                      <c:pt idx="39">
                        <c:v>-2.8520380000000001E-2</c:v>
                      </c:pt>
                      <c:pt idx="40">
                        <c:v>-2.8396680000000001E-2</c:v>
                      </c:pt>
                      <c:pt idx="41">
                        <c:v>-2.7676800000000001E-2</c:v>
                      </c:pt>
                      <c:pt idx="42">
                        <c:v>-2.7560910000000001E-2</c:v>
                      </c:pt>
                      <c:pt idx="43">
                        <c:v>-2.7023889999999998E-2</c:v>
                      </c:pt>
                      <c:pt idx="44">
                        <c:v>-2.7408689999999999E-2</c:v>
                      </c:pt>
                      <c:pt idx="45">
                        <c:v>-2.7331109999999999E-2</c:v>
                      </c:pt>
                      <c:pt idx="46">
                        <c:v>-2.730552E-2</c:v>
                      </c:pt>
                      <c:pt idx="47">
                        <c:v>-2.5722129999999999E-2</c:v>
                      </c:pt>
                      <c:pt idx="48">
                        <c:v>-4.572706E-2</c:v>
                      </c:pt>
                      <c:pt idx="49">
                        <c:v>-2.9008860000000001E-2</c:v>
                      </c:pt>
                      <c:pt idx="50">
                        <c:v>8.0485899999999996E-3</c:v>
                      </c:pt>
                      <c:pt idx="51">
                        <c:v>5.2020900000000004E-3</c:v>
                      </c:pt>
                      <c:pt idx="52">
                        <c:v>5.9534399999999999E-3</c:v>
                      </c:pt>
                      <c:pt idx="53">
                        <c:v>5.6761099999999998E-3</c:v>
                      </c:pt>
                      <c:pt idx="54">
                        <c:v>2.5542999999999998E-3</c:v>
                      </c:pt>
                      <c:pt idx="55">
                        <c:v>4.5537499999999996E-3</c:v>
                      </c:pt>
                      <c:pt idx="56">
                        <c:v>-1.0264250000000001E-2</c:v>
                      </c:pt>
                      <c:pt idx="57">
                        <c:v>6.79191E-3</c:v>
                      </c:pt>
                      <c:pt idx="58">
                        <c:v>2.63518E-3</c:v>
                      </c:pt>
                      <c:pt idx="59">
                        <c:v>6.4815100000000002E-3</c:v>
                      </c:pt>
                      <c:pt idx="60">
                        <c:v>3.7979400000000001E-3</c:v>
                      </c:pt>
                      <c:pt idx="61">
                        <c:v>-5.75495E-3</c:v>
                      </c:pt>
                      <c:pt idx="62">
                        <c:v>-3.2312899999999999E-3</c:v>
                      </c:pt>
                      <c:pt idx="63">
                        <c:v>-8.9802000000000002E-4</c:v>
                      </c:pt>
                      <c:pt idx="64">
                        <c:v>-7.0701599999999998E-3</c:v>
                      </c:pt>
                      <c:pt idx="65">
                        <c:v>-2.0925880000000001E-2</c:v>
                      </c:pt>
                      <c:pt idx="66">
                        <c:v>-6.5379499999999998E-3</c:v>
                      </c:pt>
                      <c:pt idx="67">
                        <c:v>-1.1768000000000001E-2</c:v>
                      </c:pt>
                      <c:pt idx="68">
                        <c:v>-8.3298499999999998E-3</c:v>
                      </c:pt>
                      <c:pt idx="69">
                        <c:v>1.2094199999999999E-3</c:v>
                      </c:pt>
                      <c:pt idx="70">
                        <c:v>4.4078900000000002E-3</c:v>
                      </c:pt>
                      <c:pt idx="71">
                        <c:v>3.44436E-3</c:v>
                      </c:pt>
                      <c:pt idx="72">
                        <c:v>-1.387294E-2</c:v>
                      </c:pt>
                      <c:pt idx="73">
                        <c:v>-5.1281399999999998E-3</c:v>
                      </c:pt>
                      <c:pt idx="74">
                        <c:v>7.8125000000000004E-4</c:v>
                      </c:pt>
                      <c:pt idx="75">
                        <c:v>-4.1196000000000002E-3</c:v>
                      </c:pt>
                      <c:pt idx="76">
                        <c:v>-1.482879E-2</c:v>
                      </c:pt>
                      <c:pt idx="77">
                        <c:v>-1.028598E-2</c:v>
                      </c:pt>
                      <c:pt idx="78">
                        <c:v>-9.5778800000000004E-3</c:v>
                      </c:pt>
                      <c:pt idx="79">
                        <c:v>-6.4287700000000003E-3</c:v>
                      </c:pt>
                      <c:pt idx="80">
                        <c:v>1.8447299999999999E-3</c:v>
                      </c:pt>
                      <c:pt idx="81">
                        <c:v>8.8940300000000007E-3</c:v>
                      </c:pt>
                      <c:pt idx="82">
                        <c:v>3.5167440000000001E-2</c:v>
                      </c:pt>
                      <c:pt idx="83">
                        <c:v>2.2723050000000002E-2</c:v>
                      </c:pt>
                      <c:pt idx="84">
                        <c:v>6.7953400000000004E-3</c:v>
                      </c:pt>
                      <c:pt idx="85">
                        <c:v>-4.7551399999999997E-3</c:v>
                      </c:pt>
                      <c:pt idx="86">
                        <c:v>-6.4337400000000003E-3</c:v>
                      </c:pt>
                      <c:pt idx="87">
                        <c:v>-2.5173499999999998E-3</c:v>
                      </c:pt>
                      <c:pt idx="88">
                        <c:v>-2.31425E-2</c:v>
                      </c:pt>
                      <c:pt idx="89">
                        <c:v>-3.352198E-2</c:v>
                      </c:pt>
                      <c:pt idx="90">
                        <c:v>3.2268890000000001E-2</c:v>
                      </c:pt>
                      <c:pt idx="91">
                        <c:v>1.1534399999999999E-3</c:v>
                      </c:pt>
                      <c:pt idx="92">
                        <c:v>-7.2134900000000004E-3</c:v>
                      </c:pt>
                      <c:pt idx="93">
                        <c:v>3.56033E-3</c:v>
                      </c:pt>
                      <c:pt idx="94">
                        <c:v>-1.2469E-4</c:v>
                      </c:pt>
                      <c:pt idx="95">
                        <c:v>-6.5815800000000001E-3</c:v>
                      </c:pt>
                      <c:pt idx="96">
                        <c:v>-1.381055E-2</c:v>
                      </c:pt>
                      <c:pt idx="97">
                        <c:v>-2.2885900000000001E-3</c:v>
                      </c:pt>
                      <c:pt idx="98">
                        <c:v>-2.3711179999999998E-2</c:v>
                      </c:pt>
                      <c:pt idx="99">
                        <c:v>-2.9800730000000001E-2</c:v>
                      </c:pt>
                      <c:pt idx="100">
                        <c:v>-4.0719390000000001E-2</c:v>
                      </c:pt>
                      <c:pt idx="101">
                        <c:v>-4.3103210000000003E-2</c:v>
                      </c:pt>
                      <c:pt idx="102">
                        <c:v>-3.7702300000000001E-2</c:v>
                      </c:pt>
                      <c:pt idx="103">
                        <c:v>-3.2631390000000003E-2</c:v>
                      </c:pt>
                      <c:pt idx="104">
                        <c:v>-2.3843960000000001E-2</c:v>
                      </c:pt>
                      <c:pt idx="105">
                        <c:v>-1.808456E-2</c:v>
                      </c:pt>
                      <c:pt idx="106">
                        <c:v>-1.735915E-2</c:v>
                      </c:pt>
                      <c:pt idx="107">
                        <c:v>-3.051475E-2</c:v>
                      </c:pt>
                      <c:pt idx="108">
                        <c:v>-3.2558669999999998E-2</c:v>
                      </c:pt>
                      <c:pt idx="109">
                        <c:v>-3.1857129999999997E-2</c:v>
                      </c:pt>
                      <c:pt idx="110">
                        <c:v>-4.2893849999999997E-2</c:v>
                      </c:pt>
                      <c:pt idx="111">
                        <c:v>-5.2792829999999999E-2</c:v>
                      </c:pt>
                      <c:pt idx="112">
                        <c:v>-4.669446E-2</c:v>
                      </c:pt>
                      <c:pt idx="113">
                        <c:v>-4.8529999999999997E-2</c:v>
                      </c:pt>
                      <c:pt idx="114">
                        <c:v>-6.4767279999999997E-2</c:v>
                      </c:pt>
                      <c:pt idx="115">
                        <c:v>-6.6458729999999994E-2</c:v>
                      </c:pt>
                      <c:pt idx="116">
                        <c:v>-7.1605269999999999E-2</c:v>
                      </c:pt>
                      <c:pt idx="117">
                        <c:v>-7.0303550000000006E-2</c:v>
                      </c:pt>
                      <c:pt idx="118">
                        <c:v>-5.776324E-2</c:v>
                      </c:pt>
                      <c:pt idx="119">
                        <c:v>-4.0674160000000001E-2</c:v>
                      </c:pt>
                      <c:pt idx="120">
                        <c:v>-5.032238E-2</c:v>
                      </c:pt>
                      <c:pt idx="121">
                        <c:v>-6.5782359999999998E-2</c:v>
                      </c:pt>
                      <c:pt idx="122">
                        <c:v>-7.501642E-2</c:v>
                      </c:pt>
                      <c:pt idx="123">
                        <c:v>-7.0811570000000004E-2</c:v>
                      </c:pt>
                      <c:pt idx="124">
                        <c:v>-6.8212610000000007E-2</c:v>
                      </c:pt>
                      <c:pt idx="125">
                        <c:v>-5.5103550000000001E-2</c:v>
                      </c:pt>
                      <c:pt idx="126">
                        <c:v>-3.6228059999999999E-2</c:v>
                      </c:pt>
                      <c:pt idx="127">
                        <c:v>-4.4592619999999999E-2</c:v>
                      </c:pt>
                      <c:pt idx="128">
                        <c:v>-4.529449E-2</c:v>
                      </c:pt>
                      <c:pt idx="129">
                        <c:v>-5.6513500000000001E-2</c:v>
                      </c:pt>
                      <c:pt idx="130">
                        <c:v>-5.3027919999999999E-2</c:v>
                      </c:pt>
                      <c:pt idx="131">
                        <c:v>-0.10973508999999999</c:v>
                      </c:pt>
                      <c:pt idx="132">
                        <c:v>-7.8157110000000002E-2</c:v>
                      </c:pt>
                      <c:pt idx="133">
                        <c:v>-6.9451079999999998E-2</c:v>
                      </c:pt>
                      <c:pt idx="134">
                        <c:v>-7.9012170000000007E-2</c:v>
                      </c:pt>
                      <c:pt idx="135">
                        <c:v>-8.1659720000000005E-2</c:v>
                      </c:pt>
                      <c:pt idx="136">
                        <c:v>-8.1535499999999997E-2</c:v>
                      </c:pt>
                      <c:pt idx="137">
                        <c:v>-5.2205359999999999E-2</c:v>
                      </c:pt>
                      <c:pt idx="138">
                        <c:v>-9.5434140000000001E-2</c:v>
                      </c:pt>
                      <c:pt idx="139">
                        <c:v>-0.11638103</c:v>
                      </c:pt>
                      <c:pt idx="140">
                        <c:v>-0.12500492999999999</c:v>
                      </c:pt>
                      <c:pt idx="141">
                        <c:v>-8.9176599999999995E-2</c:v>
                      </c:pt>
                      <c:pt idx="142">
                        <c:v>-2.3954030000000001E-2</c:v>
                      </c:pt>
                      <c:pt idx="143">
                        <c:v>-3.1039379999999998E-2</c:v>
                      </c:pt>
                      <c:pt idx="144">
                        <c:v>-6.1215100000000001E-2</c:v>
                      </c:pt>
                      <c:pt idx="145">
                        <c:v>-8.1368800000000005E-2</c:v>
                      </c:pt>
                      <c:pt idx="146">
                        <c:v>-8.1738630000000007E-2</c:v>
                      </c:pt>
                      <c:pt idx="147">
                        <c:v>-9.2974520000000005E-2</c:v>
                      </c:pt>
                      <c:pt idx="148">
                        <c:v>-8.2846680000000006E-2</c:v>
                      </c:pt>
                      <c:pt idx="149">
                        <c:v>-8.4078810000000004E-2</c:v>
                      </c:pt>
                      <c:pt idx="150">
                        <c:v>-8.0685999999999994E-2</c:v>
                      </c:pt>
                      <c:pt idx="151">
                        <c:v>-7.9655970000000006E-2</c:v>
                      </c:pt>
                      <c:pt idx="152">
                        <c:v>-7.5565519999999997E-2</c:v>
                      </c:pt>
                      <c:pt idx="153">
                        <c:v>-7.3127629999999999E-2</c:v>
                      </c:pt>
                      <c:pt idx="154">
                        <c:v>-6.802105E-2</c:v>
                      </c:pt>
                      <c:pt idx="155">
                        <c:v>-7.1995939999999994E-2</c:v>
                      </c:pt>
                      <c:pt idx="156">
                        <c:v>-7.4317179999999997E-2</c:v>
                      </c:pt>
                      <c:pt idx="157">
                        <c:v>-6.8156350000000004E-2</c:v>
                      </c:pt>
                      <c:pt idx="158">
                        <c:v>-5.6324840000000001E-2</c:v>
                      </c:pt>
                      <c:pt idx="159">
                        <c:v>-5.2176019999999997E-2</c:v>
                      </c:pt>
                      <c:pt idx="160">
                        <c:v>-5.8831809999999998E-2</c:v>
                      </c:pt>
                      <c:pt idx="161">
                        <c:v>-5.8310689999999998E-2</c:v>
                      </c:pt>
                      <c:pt idx="162">
                        <c:v>-8.1148620000000005E-2</c:v>
                      </c:pt>
                      <c:pt idx="163">
                        <c:v>-7.2034829999999994E-2</c:v>
                      </c:pt>
                      <c:pt idx="164">
                        <c:v>-3.2760499999999998E-2</c:v>
                      </c:pt>
                      <c:pt idx="165">
                        <c:v>-4.1257200000000001E-2</c:v>
                      </c:pt>
                      <c:pt idx="166">
                        <c:v>-4.9337779999999998E-2</c:v>
                      </c:pt>
                      <c:pt idx="167">
                        <c:v>-6.2126189999999998E-2</c:v>
                      </c:pt>
                      <c:pt idx="168">
                        <c:v>-6.6988510000000001E-2</c:v>
                      </c:pt>
                      <c:pt idx="169">
                        <c:v>-7.4190800000000001E-2</c:v>
                      </c:pt>
                      <c:pt idx="170">
                        <c:v>-6.7333740000000003E-2</c:v>
                      </c:pt>
                      <c:pt idx="171">
                        <c:v>-5.8730999999999998E-2</c:v>
                      </c:pt>
                      <c:pt idx="172">
                        <c:v>2.0982800000000001E-3</c:v>
                      </c:pt>
                      <c:pt idx="173">
                        <c:v>1.222112E-2</c:v>
                      </c:pt>
                      <c:pt idx="174">
                        <c:v>-5.6763769999999998E-2</c:v>
                      </c:pt>
                      <c:pt idx="175">
                        <c:v>-7.1741699999999997E-3</c:v>
                      </c:pt>
                      <c:pt idx="176">
                        <c:v>-2.878812E-2</c:v>
                      </c:pt>
                      <c:pt idx="177">
                        <c:v>-6.1209680000000002E-2</c:v>
                      </c:pt>
                      <c:pt idx="178">
                        <c:v>-0.12703922000000001</c:v>
                      </c:pt>
                      <c:pt idx="179">
                        <c:v>-0.12847770999999999</c:v>
                      </c:pt>
                      <c:pt idx="180">
                        <c:v>-4.9223330000000003E-2</c:v>
                      </c:pt>
                      <c:pt idx="181">
                        <c:v>-4.7567110000000003E-2</c:v>
                      </c:pt>
                      <c:pt idx="182">
                        <c:v>-5.6915199999999999E-2</c:v>
                      </c:pt>
                      <c:pt idx="183">
                        <c:v>-5.5126149999999999E-2</c:v>
                      </c:pt>
                      <c:pt idx="184">
                        <c:v>-5.6968999999999999E-2</c:v>
                      </c:pt>
                      <c:pt idx="185">
                        <c:v>-5.7438790000000003E-2</c:v>
                      </c:pt>
                      <c:pt idx="186">
                        <c:v>-6.7502969999999995E-2</c:v>
                      </c:pt>
                      <c:pt idx="187">
                        <c:v>-7.6541289999999998E-2</c:v>
                      </c:pt>
                      <c:pt idx="188">
                        <c:v>-6.8743230000000002E-2</c:v>
                      </c:pt>
                      <c:pt idx="189">
                        <c:v>-5.9188329999999997E-2</c:v>
                      </c:pt>
                      <c:pt idx="190">
                        <c:v>-5.6177440000000002E-2</c:v>
                      </c:pt>
                      <c:pt idx="191">
                        <c:v>-4.3213130000000002E-2</c:v>
                      </c:pt>
                      <c:pt idx="192">
                        <c:v>-3.5009350000000002E-2</c:v>
                      </c:pt>
                      <c:pt idx="193">
                        <c:v>-4.3405569999999997E-2</c:v>
                      </c:pt>
                      <c:pt idx="194">
                        <c:v>-4.8080110000000002E-2</c:v>
                      </c:pt>
                      <c:pt idx="195">
                        <c:v>-4.9849730000000002E-2</c:v>
                      </c:pt>
                      <c:pt idx="196">
                        <c:v>-5.130614E-2</c:v>
                      </c:pt>
                      <c:pt idx="197">
                        <c:v>-4.9312120000000001E-2</c:v>
                      </c:pt>
                      <c:pt idx="198">
                        <c:v>-4.1279099999999999E-2</c:v>
                      </c:pt>
                      <c:pt idx="199">
                        <c:v>-4.7272429999999997E-2</c:v>
                      </c:pt>
                      <c:pt idx="200">
                        <c:v>-4.1181580000000002E-2</c:v>
                      </c:pt>
                      <c:pt idx="201">
                        <c:v>-3.8546039999999997E-2</c:v>
                      </c:pt>
                      <c:pt idx="202">
                        <c:v>-3.6483719999999997E-2</c:v>
                      </c:pt>
                      <c:pt idx="203">
                        <c:v>-4.1740409999999999E-2</c:v>
                      </c:pt>
                      <c:pt idx="204">
                        <c:v>-4.4961889999999997E-2</c:v>
                      </c:pt>
                      <c:pt idx="205">
                        <c:v>-4.0158659999999999E-2</c:v>
                      </c:pt>
                      <c:pt idx="206">
                        <c:v>-3.814302E-2</c:v>
                      </c:pt>
                      <c:pt idx="207">
                        <c:v>-4.2318960000000003E-2</c:v>
                      </c:pt>
                      <c:pt idx="208">
                        <c:v>-4.7272649999999999E-2</c:v>
                      </c:pt>
                      <c:pt idx="209">
                        <c:v>-4.1288110000000003E-2</c:v>
                      </c:pt>
                      <c:pt idx="210">
                        <c:v>-4.1097010000000003E-2</c:v>
                      </c:pt>
                      <c:pt idx="211">
                        <c:v>-3.7668930000000003E-2</c:v>
                      </c:pt>
                      <c:pt idx="212">
                        <c:v>-3.8269350000000001E-2</c:v>
                      </c:pt>
                      <c:pt idx="213">
                        <c:v>-4.2560630000000002E-2</c:v>
                      </c:pt>
                      <c:pt idx="214">
                        <c:v>-4.4163969999999997E-2</c:v>
                      </c:pt>
                      <c:pt idx="215">
                        <c:v>-4.7530969999999999E-2</c:v>
                      </c:pt>
                      <c:pt idx="216">
                        <c:v>-5.0837479999999997E-2</c:v>
                      </c:pt>
                      <c:pt idx="217">
                        <c:v>-5.0002230000000002E-2</c:v>
                      </c:pt>
                      <c:pt idx="218">
                        <c:v>-5.390992E-2</c:v>
                      </c:pt>
                      <c:pt idx="219">
                        <c:v>-5.3704710000000003E-2</c:v>
                      </c:pt>
                      <c:pt idx="220">
                        <c:v>-5.5166659999999999E-2</c:v>
                      </c:pt>
                      <c:pt idx="221">
                        <c:v>-4.9117960000000002E-2</c:v>
                      </c:pt>
                      <c:pt idx="222">
                        <c:v>-3.7378130000000002E-2</c:v>
                      </c:pt>
                      <c:pt idx="223">
                        <c:v>-4.5988929999999997E-2</c:v>
                      </c:pt>
                      <c:pt idx="224">
                        <c:v>-5.556577E-2</c:v>
                      </c:pt>
                      <c:pt idx="225">
                        <c:v>-6.9429229999999995E-2</c:v>
                      </c:pt>
                      <c:pt idx="226">
                        <c:v>-7.440273E-2</c:v>
                      </c:pt>
                      <c:pt idx="227">
                        <c:v>-8.2628049999999995E-2</c:v>
                      </c:pt>
                      <c:pt idx="228">
                        <c:v>-6.7190310000000003E-2</c:v>
                      </c:pt>
                      <c:pt idx="229">
                        <c:v>-6.2468509999999998E-2</c:v>
                      </c:pt>
                      <c:pt idx="230">
                        <c:v>-6.757146E-2</c:v>
                      </c:pt>
                      <c:pt idx="231">
                        <c:v>-5.9762210000000003E-2</c:v>
                      </c:pt>
                      <c:pt idx="232">
                        <c:v>-5.6573310000000002E-2</c:v>
                      </c:pt>
                      <c:pt idx="233">
                        <c:v>-1.2730770000000001E-2</c:v>
                      </c:pt>
                      <c:pt idx="234">
                        <c:v>7.9665949999999999E-2</c:v>
                      </c:pt>
                      <c:pt idx="235">
                        <c:v>0.15343870000000001</c:v>
                      </c:pt>
                      <c:pt idx="236">
                        <c:v>0.17057033999999999</c:v>
                      </c:pt>
                      <c:pt idx="237">
                        <c:v>0.17899497</c:v>
                      </c:pt>
                      <c:pt idx="238">
                        <c:v>0.18880071000000001</c:v>
                      </c:pt>
                      <c:pt idx="239">
                        <c:v>0.19751674999999999</c:v>
                      </c:pt>
                      <c:pt idx="240">
                        <c:v>0.23714811</c:v>
                      </c:pt>
                      <c:pt idx="241">
                        <c:v>0.21612141000000001</c:v>
                      </c:pt>
                      <c:pt idx="242">
                        <c:v>0.19825825</c:v>
                      </c:pt>
                      <c:pt idx="243">
                        <c:v>0.18777421</c:v>
                      </c:pt>
                      <c:pt idx="244">
                        <c:v>0.12581475</c:v>
                      </c:pt>
                      <c:pt idx="245">
                        <c:v>8.0221570000000006E-2</c:v>
                      </c:pt>
                      <c:pt idx="246">
                        <c:v>-1.7384790000000001E-2</c:v>
                      </c:pt>
                      <c:pt idx="247">
                        <c:v>-1.4922299999999999E-2</c:v>
                      </c:pt>
                      <c:pt idx="248">
                        <c:v>-6.1954799999999997E-3</c:v>
                      </c:pt>
                      <c:pt idx="249">
                        <c:v>1.0931369999999999E-2</c:v>
                      </c:pt>
                      <c:pt idx="250">
                        <c:v>-2.641524E-2</c:v>
                      </c:pt>
                      <c:pt idx="251">
                        <c:v>-0.19199749999999999</c:v>
                      </c:pt>
                      <c:pt idx="252">
                        <c:v>-0.25436916999999998</c:v>
                      </c:pt>
                      <c:pt idx="253">
                        <c:v>-0.13590658999999999</c:v>
                      </c:pt>
                      <c:pt idx="254">
                        <c:v>-7.4238020000000002E-2</c:v>
                      </c:pt>
                      <c:pt idx="255">
                        <c:v>-4.2701959999999997E-2</c:v>
                      </c:pt>
                      <c:pt idx="256">
                        <c:v>0.13230597999999999</c:v>
                      </c:pt>
                      <c:pt idx="257">
                        <c:v>8.6388569999999998E-2</c:v>
                      </c:pt>
                      <c:pt idx="258">
                        <c:v>3.5908299999999997E-2</c:v>
                      </c:pt>
                      <c:pt idx="259">
                        <c:v>1.26924E-2</c:v>
                      </c:pt>
                      <c:pt idx="260">
                        <c:v>3.2783600000000003E-2</c:v>
                      </c:pt>
                      <c:pt idx="261">
                        <c:v>7.3642250000000006E-2</c:v>
                      </c:pt>
                      <c:pt idx="262">
                        <c:v>6.2553349999999994E-2</c:v>
                      </c:pt>
                      <c:pt idx="263">
                        <c:v>3.6214030000000001E-2</c:v>
                      </c:pt>
                      <c:pt idx="264">
                        <c:v>5.0859910000000001E-2</c:v>
                      </c:pt>
                      <c:pt idx="265">
                        <c:v>6.3945669999999996E-2</c:v>
                      </c:pt>
                      <c:pt idx="266">
                        <c:v>6.4258700000000002E-2</c:v>
                      </c:pt>
                      <c:pt idx="267">
                        <c:v>-2.6724800000000001E-3</c:v>
                      </c:pt>
                      <c:pt idx="268">
                        <c:v>3.5947000000000003E-4</c:v>
                      </c:pt>
                      <c:pt idx="269">
                        <c:v>4.16549E-3</c:v>
                      </c:pt>
                      <c:pt idx="270">
                        <c:v>1.1677450000000001E-2</c:v>
                      </c:pt>
                      <c:pt idx="271">
                        <c:v>-0.10328473000000001</c:v>
                      </c:pt>
                      <c:pt idx="272">
                        <c:v>-0.13898300999999999</c:v>
                      </c:pt>
                      <c:pt idx="273">
                        <c:v>-8.9168600000000001E-2</c:v>
                      </c:pt>
                      <c:pt idx="274">
                        <c:v>-4.1649079999999998E-2</c:v>
                      </c:pt>
                      <c:pt idx="275">
                        <c:v>-1.815671E-2</c:v>
                      </c:pt>
                      <c:pt idx="276">
                        <c:v>-1.0501079999999999E-2</c:v>
                      </c:pt>
                      <c:pt idx="277">
                        <c:v>-2.2222309999999999E-2</c:v>
                      </c:pt>
                      <c:pt idx="278">
                        <c:v>-1.9929789999999999E-2</c:v>
                      </c:pt>
                      <c:pt idx="279">
                        <c:v>-3.35834E-3</c:v>
                      </c:pt>
                      <c:pt idx="280">
                        <c:v>-1.35266E-2</c:v>
                      </c:pt>
                      <c:pt idx="281">
                        <c:v>-1.3197189999999999E-2</c:v>
                      </c:pt>
                      <c:pt idx="282">
                        <c:v>-3.1234520000000002E-2</c:v>
                      </c:pt>
                      <c:pt idx="283">
                        <c:v>-4.2601819999999999E-2</c:v>
                      </c:pt>
                      <c:pt idx="284">
                        <c:v>-9.9361499999999995E-3</c:v>
                      </c:pt>
                      <c:pt idx="285">
                        <c:v>-4.481972E-2</c:v>
                      </c:pt>
                      <c:pt idx="286">
                        <c:v>-4.7539949999999997E-2</c:v>
                      </c:pt>
                      <c:pt idx="287">
                        <c:v>1.3449200000000001E-3</c:v>
                      </c:pt>
                      <c:pt idx="288">
                        <c:v>-4.6754579999999997E-2</c:v>
                      </c:pt>
                      <c:pt idx="289">
                        <c:v>-1.6446659999999998E-2</c:v>
                      </c:pt>
                      <c:pt idx="290">
                        <c:v>6.5821480000000002E-2</c:v>
                      </c:pt>
                      <c:pt idx="291">
                        <c:v>7.5856660000000006E-2</c:v>
                      </c:pt>
                      <c:pt idx="292">
                        <c:v>5.7920180000000002E-2</c:v>
                      </c:pt>
                      <c:pt idx="293">
                        <c:v>1.1935970000000001E-2</c:v>
                      </c:pt>
                      <c:pt idx="294">
                        <c:v>3.0030600000000001E-3</c:v>
                      </c:pt>
                      <c:pt idx="295">
                        <c:v>-2.416681E-2</c:v>
                      </c:pt>
                      <c:pt idx="296">
                        <c:v>-4.7339920000000001E-2</c:v>
                      </c:pt>
                      <c:pt idx="297">
                        <c:v>-2.9539780000000002E-2</c:v>
                      </c:pt>
                      <c:pt idx="298">
                        <c:v>-2.7039830000000001E-2</c:v>
                      </c:pt>
                      <c:pt idx="299">
                        <c:v>-9.1379719999999998E-2</c:v>
                      </c:pt>
                      <c:pt idx="300">
                        <c:v>-0.17373927</c:v>
                      </c:pt>
                      <c:pt idx="301">
                        <c:v>-0.18783116</c:v>
                      </c:pt>
                      <c:pt idx="302">
                        <c:v>-0.20769778999999999</c:v>
                      </c:pt>
                      <c:pt idx="303">
                        <c:v>-0.27762249</c:v>
                      </c:pt>
                      <c:pt idx="304">
                        <c:v>-0.36775395</c:v>
                      </c:pt>
                      <c:pt idx="305">
                        <c:v>-0.36906045999999998</c:v>
                      </c:pt>
                      <c:pt idx="306">
                        <c:v>-0.36000142000000002</c:v>
                      </c:pt>
                      <c:pt idx="307">
                        <c:v>-0.32135591000000002</c:v>
                      </c:pt>
                      <c:pt idx="308">
                        <c:v>-5.2183550000000002E-2</c:v>
                      </c:pt>
                      <c:pt idx="309">
                        <c:v>-4.5604859999999997E-2</c:v>
                      </c:pt>
                      <c:pt idx="310">
                        <c:v>-0.14344439</c:v>
                      </c:pt>
                      <c:pt idx="311">
                        <c:v>-0.32425490000000001</c:v>
                      </c:pt>
                      <c:pt idx="312">
                        <c:v>-0.32617283000000002</c:v>
                      </c:pt>
                      <c:pt idx="313">
                        <c:v>-0.29561868000000002</c:v>
                      </c:pt>
                      <c:pt idx="314">
                        <c:v>-0.28750974000000001</c:v>
                      </c:pt>
                      <c:pt idx="315">
                        <c:v>-0.30337199999999998</c:v>
                      </c:pt>
                      <c:pt idx="316">
                        <c:v>-0.33935272999999999</c:v>
                      </c:pt>
                      <c:pt idx="317">
                        <c:v>-0.35643390000000003</c:v>
                      </c:pt>
                      <c:pt idx="318">
                        <c:v>-0.35687995</c:v>
                      </c:pt>
                      <c:pt idx="319">
                        <c:v>-0.35490292000000001</c:v>
                      </c:pt>
                      <c:pt idx="320">
                        <c:v>-0.36587045000000001</c:v>
                      </c:pt>
                      <c:pt idx="321">
                        <c:v>-0.31607991000000002</c:v>
                      </c:pt>
                      <c:pt idx="322">
                        <c:v>1.557884E-2</c:v>
                      </c:pt>
                      <c:pt idx="323">
                        <c:v>3.4092400000000002E-2</c:v>
                      </c:pt>
                      <c:pt idx="324">
                        <c:v>-3.2464340000000001E-2</c:v>
                      </c:pt>
                      <c:pt idx="325">
                        <c:v>-5.3186709999999998E-2</c:v>
                      </c:pt>
                      <c:pt idx="326">
                        <c:v>-2.8225940000000001E-2</c:v>
                      </c:pt>
                      <c:pt idx="327">
                        <c:v>3.9536900000000002E-3</c:v>
                      </c:pt>
                      <c:pt idx="328">
                        <c:v>2.2168299999999998E-2</c:v>
                      </c:pt>
                      <c:pt idx="329">
                        <c:v>0.34695849000000001</c:v>
                      </c:pt>
                      <c:pt idx="330">
                        <c:v>6.9370050000000003E-2</c:v>
                      </c:pt>
                      <c:pt idx="331">
                        <c:v>-8.2051040000000006E-2</c:v>
                      </c:pt>
                      <c:pt idx="332">
                        <c:v>-6.3985940000000005E-2</c:v>
                      </c:pt>
                      <c:pt idx="333">
                        <c:v>-3.0515690000000002E-2</c:v>
                      </c:pt>
                      <c:pt idx="334">
                        <c:v>6.5122289999999999E-2</c:v>
                      </c:pt>
                      <c:pt idx="335">
                        <c:v>1.168046E-2</c:v>
                      </c:pt>
                      <c:pt idx="336">
                        <c:v>-6.2579899999999997E-3</c:v>
                      </c:pt>
                      <c:pt idx="337">
                        <c:v>-1.120442E-2</c:v>
                      </c:pt>
                      <c:pt idx="338">
                        <c:v>-8.3307799999999994E-3</c:v>
                      </c:pt>
                      <c:pt idx="339">
                        <c:v>-1.1040929999999999E-2</c:v>
                      </c:pt>
                      <c:pt idx="340">
                        <c:v>-1.5937750000000001E-2</c:v>
                      </c:pt>
                      <c:pt idx="341">
                        <c:v>-2.045663E-2</c:v>
                      </c:pt>
                      <c:pt idx="342">
                        <c:v>-1.746311E-2</c:v>
                      </c:pt>
                      <c:pt idx="343">
                        <c:v>-7.0213200000000002E-3</c:v>
                      </c:pt>
                      <c:pt idx="344">
                        <c:v>-3.6086939999999998E-2</c:v>
                      </c:pt>
                      <c:pt idx="345">
                        <c:v>5.67783E-3</c:v>
                      </c:pt>
                      <c:pt idx="346">
                        <c:v>8.1666099999999995E-3</c:v>
                      </c:pt>
                      <c:pt idx="347">
                        <c:v>-1.413008E-2</c:v>
                      </c:pt>
                      <c:pt idx="348">
                        <c:v>-3.2501250000000002E-2</c:v>
                      </c:pt>
                      <c:pt idx="349">
                        <c:v>-2.454955E-2</c:v>
                      </c:pt>
                      <c:pt idx="350">
                        <c:v>-2.066225E-2</c:v>
                      </c:pt>
                      <c:pt idx="351">
                        <c:v>-4.8988399999999998E-3</c:v>
                      </c:pt>
                      <c:pt idx="352">
                        <c:v>-2.6962110000000001E-2</c:v>
                      </c:pt>
                      <c:pt idx="353">
                        <c:v>-1.9407750000000001E-2</c:v>
                      </c:pt>
                      <c:pt idx="354">
                        <c:v>-1.212241E-2</c:v>
                      </c:pt>
                      <c:pt idx="355">
                        <c:v>-1.49288E-3</c:v>
                      </c:pt>
                      <c:pt idx="356">
                        <c:v>4.4679179999999999E-2</c:v>
                      </c:pt>
                      <c:pt idx="357">
                        <c:v>3.205906E-2</c:v>
                      </c:pt>
                      <c:pt idx="358">
                        <c:v>-9.74678E-3</c:v>
                      </c:pt>
                      <c:pt idx="359">
                        <c:v>-1.2418490000000001E-2</c:v>
                      </c:pt>
                      <c:pt idx="360">
                        <c:v>-4.5139999999999998E-3</c:v>
                      </c:pt>
                      <c:pt idx="361">
                        <c:v>-2.0366800000000001E-2</c:v>
                      </c:pt>
                      <c:pt idx="362">
                        <c:v>1.5414199999999999E-3</c:v>
                      </c:pt>
                      <c:pt idx="363">
                        <c:v>3.9197700000000004E-3</c:v>
                      </c:pt>
                      <c:pt idx="364">
                        <c:v>-7.3246400000000003E-3</c:v>
                      </c:pt>
                      <c:pt idx="365">
                        <c:v>-7.2095900000000001E-3</c:v>
                      </c:pt>
                      <c:pt idx="366">
                        <c:v>-3.388E-3</c:v>
                      </c:pt>
                      <c:pt idx="367">
                        <c:v>-7.5009400000000002E-3</c:v>
                      </c:pt>
                      <c:pt idx="368">
                        <c:v>-5.74195E-3</c:v>
                      </c:pt>
                      <c:pt idx="369">
                        <c:v>-3.1000280000000002E-2</c:v>
                      </c:pt>
                      <c:pt idx="370">
                        <c:v>5.8381999999999998E-4</c:v>
                      </c:pt>
                      <c:pt idx="371">
                        <c:v>-1.6840899999999999E-2</c:v>
                      </c:pt>
                      <c:pt idx="372">
                        <c:v>-8.6185900000000006E-3</c:v>
                      </c:pt>
                      <c:pt idx="373">
                        <c:v>-1.6368190000000001E-2</c:v>
                      </c:pt>
                      <c:pt idx="374">
                        <c:v>-2.0986040000000001E-2</c:v>
                      </c:pt>
                      <c:pt idx="375">
                        <c:v>-1.66445E-2</c:v>
                      </c:pt>
                      <c:pt idx="376">
                        <c:v>-1.233309E-2</c:v>
                      </c:pt>
                      <c:pt idx="377">
                        <c:v>-5.95402E-3</c:v>
                      </c:pt>
                      <c:pt idx="378">
                        <c:v>-5.4417800000000002E-3</c:v>
                      </c:pt>
                      <c:pt idx="379">
                        <c:v>-5.0367099999999998E-3</c:v>
                      </c:pt>
                      <c:pt idx="380">
                        <c:v>0.12544262</c:v>
                      </c:pt>
                      <c:pt idx="381">
                        <c:v>0.17640844</c:v>
                      </c:pt>
                      <c:pt idx="382">
                        <c:v>0.29119216999999997</c:v>
                      </c:pt>
                      <c:pt idx="383">
                        <c:v>0.32067317000000001</c:v>
                      </c:pt>
                      <c:pt idx="384">
                        <c:v>0.32243660000000002</c:v>
                      </c:pt>
                      <c:pt idx="385">
                        <c:v>0.35126080999999998</c:v>
                      </c:pt>
                      <c:pt idx="386">
                        <c:v>0.31996935999999998</c:v>
                      </c:pt>
                      <c:pt idx="387">
                        <c:v>0.32507932</c:v>
                      </c:pt>
                      <c:pt idx="388">
                        <c:v>0.34246805000000002</c:v>
                      </c:pt>
                      <c:pt idx="389">
                        <c:v>0.34813216000000002</c:v>
                      </c:pt>
                      <c:pt idx="390">
                        <c:v>0.35944879000000002</c:v>
                      </c:pt>
                      <c:pt idx="391">
                        <c:v>0.35776138000000002</c:v>
                      </c:pt>
                      <c:pt idx="392">
                        <c:v>0.31789535000000002</c:v>
                      </c:pt>
                      <c:pt idx="393">
                        <c:v>0.31776222999999998</c:v>
                      </c:pt>
                      <c:pt idx="394">
                        <c:v>0.27516447999999999</c:v>
                      </c:pt>
                      <c:pt idx="395">
                        <c:v>0.27195552000000001</c:v>
                      </c:pt>
                      <c:pt idx="396">
                        <c:v>0.24933997999999999</c:v>
                      </c:pt>
                      <c:pt idx="397">
                        <c:v>0.16433956</c:v>
                      </c:pt>
                      <c:pt idx="398">
                        <c:v>-0.13244069</c:v>
                      </c:pt>
                      <c:pt idx="399">
                        <c:v>-7.7548880000000001E-2</c:v>
                      </c:pt>
                      <c:pt idx="400">
                        <c:v>-0.11390968</c:v>
                      </c:pt>
                      <c:pt idx="401">
                        <c:v>-0.17149517</c:v>
                      </c:pt>
                      <c:pt idx="402">
                        <c:v>-0.36288321000000001</c:v>
                      </c:pt>
                      <c:pt idx="403">
                        <c:v>-0.33042535000000001</c:v>
                      </c:pt>
                      <c:pt idx="404">
                        <c:v>-0.31459736999999999</c:v>
                      </c:pt>
                      <c:pt idx="405">
                        <c:v>-0.19853866000000001</c:v>
                      </c:pt>
                      <c:pt idx="406">
                        <c:v>7.6499650000000002E-2</c:v>
                      </c:pt>
                      <c:pt idx="407">
                        <c:v>-0.14058562999999999</c:v>
                      </c:pt>
                      <c:pt idx="408">
                        <c:v>-0.22219348</c:v>
                      </c:pt>
                      <c:pt idx="409">
                        <c:v>-0.21591352</c:v>
                      </c:pt>
                      <c:pt idx="410">
                        <c:v>-0.1825833</c:v>
                      </c:pt>
                      <c:pt idx="411">
                        <c:v>-0.13497619</c:v>
                      </c:pt>
                      <c:pt idx="412">
                        <c:v>-4.1225299999999999E-2</c:v>
                      </c:pt>
                      <c:pt idx="413">
                        <c:v>-4.421303E-2</c:v>
                      </c:pt>
                      <c:pt idx="414">
                        <c:v>-4.0611519999999998E-2</c:v>
                      </c:pt>
                      <c:pt idx="415">
                        <c:v>-2.855926E-2</c:v>
                      </c:pt>
                      <c:pt idx="416">
                        <c:v>2.4880989999999999E-2</c:v>
                      </c:pt>
                      <c:pt idx="417">
                        <c:v>1.749976E-2</c:v>
                      </c:pt>
                      <c:pt idx="418">
                        <c:v>-1.032813E-2</c:v>
                      </c:pt>
                      <c:pt idx="419">
                        <c:v>-3.8257979999999997E-2</c:v>
                      </c:pt>
                      <c:pt idx="420">
                        <c:v>-4.9516959999999999E-2</c:v>
                      </c:pt>
                      <c:pt idx="421">
                        <c:v>-2.341412E-2</c:v>
                      </c:pt>
                      <c:pt idx="422">
                        <c:v>3.4426399999999998E-3</c:v>
                      </c:pt>
                      <c:pt idx="423">
                        <c:v>1.8938839999999998E-2</c:v>
                      </c:pt>
                      <c:pt idx="424">
                        <c:v>2.7128019999999999E-2</c:v>
                      </c:pt>
                      <c:pt idx="425">
                        <c:v>2.5052410000000001E-2</c:v>
                      </c:pt>
                      <c:pt idx="426">
                        <c:v>9.5726800000000001E-3</c:v>
                      </c:pt>
                      <c:pt idx="427">
                        <c:v>-1.3847079999999999E-2</c:v>
                      </c:pt>
                      <c:pt idx="428">
                        <c:v>-1.9028599999999999E-3</c:v>
                      </c:pt>
                      <c:pt idx="429">
                        <c:v>-1.1451950000000001E-2</c:v>
                      </c:pt>
                      <c:pt idx="430">
                        <c:v>-1.4095409999999999E-2</c:v>
                      </c:pt>
                      <c:pt idx="431">
                        <c:v>-3.1779999999999998E-3</c:v>
                      </c:pt>
                      <c:pt idx="432">
                        <c:v>-1.283314E-2</c:v>
                      </c:pt>
                      <c:pt idx="433">
                        <c:v>-1.225296E-2</c:v>
                      </c:pt>
                      <c:pt idx="434">
                        <c:v>-5.3652500000000002E-3</c:v>
                      </c:pt>
                      <c:pt idx="435">
                        <c:v>-1.2131640000000001E-2</c:v>
                      </c:pt>
                      <c:pt idx="436">
                        <c:v>-8.2010399999999997E-3</c:v>
                      </c:pt>
                      <c:pt idx="437">
                        <c:v>4.5427999999999999E-4</c:v>
                      </c:pt>
                      <c:pt idx="438">
                        <c:v>-3.0933000000000002E-3</c:v>
                      </c:pt>
                      <c:pt idx="439">
                        <c:v>5.6089499999999997E-3</c:v>
                      </c:pt>
                      <c:pt idx="440">
                        <c:v>-4.7868999999999999E-4</c:v>
                      </c:pt>
                      <c:pt idx="441">
                        <c:v>-1.7009130000000001E-2</c:v>
                      </c:pt>
                      <c:pt idx="442">
                        <c:v>-2.431811E-2</c:v>
                      </c:pt>
                      <c:pt idx="443">
                        <c:v>-1.7130200000000002E-2</c:v>
                      </c:pt>
                      <c:pt idx="444">
                        <c:v>4.3824580000000002E-2</c:v>
                      </c:pt>
                      <c:pt idx="445">
                        <c:v>8.6693409999999999E-2</c:v>
                      </c:pt>
                      <c:pt idx="446">
                        <c:v>0.10329211000000001</c:v>
                      </c:pt>
                      <c:pt idx="447">
                        <c:v>0.10793452000000001</c:v>
                      </c:pt>
                      <c:pt idx="448">
                        <c:v>8.7512720000000002E-2</c:v>
                      </c:pt>
                      <c:pt idx="449">
                        <c:v>7.4133519999999994E-2</c:v>
                      </c:pt>
                      <c:pt idx="450">
                        <c:v>5.7996829999999999E-2</c:v>
                      </c:pt>
                      <c:pt idx="451">
                        <c:v>2.2201350000000002E-2</c:v>
                      </c:pt>
                      <c:pt idx="452">
                        <c:v>-1.7257379999999999E-2</c:v>
                      </c:pt>
                      <c:pt idx="453">
                        <c:v>3.90589E-3</c:v>
                      </c:pt>
                      <c:pt idx="454">
                        <c:v>0.14539203000000001</c:v>
                      </c:pt>
                      <c:pt idx="455">
                        <c:v>0.1128125</c:v>
                      </c:pt>
                      <c:pt idx="456">
                        <c:v>8.2784769999999994E-2</c:v>
                      </c:pt>
                      <c:pt idx="457">
                        <c:v>3.4765949999999997E-2</c:v>
                      </c:pt>
                      <c:pt idx="458">
                        <c:v>5.0540200000000002E-3</c:v>
                      </c:pt>
                      <c:pt idx="459">
                        <c:v>-1.333119E-2</c:v>
                      </c:pt>
                      <c:pt idx="460">
                        <c:v>-2.147603E-2</c:v>
                      </c:pt>
                      <c:pt idx="461">
                        <c:v>-2.1919250000000001E-2</c:v>
                      </c:pt>
                      <c:pt idx="462">
                        <c:v>-2.4070089999999999E-2</c:v>
                      </c:pt>
                      <c:pt idx="463">
                        <c:v>6.4462199999999999E-3</c:v>
                      </c:pt>
                      <c:pt idx="464">
                        <c:v>8.8598900000000005E-3</c:v>
                      </c:pt>
                      <c:pt idx="465">
                        <c:v>6.16813E-3</c:v>
                      </c:pt>
                      <c:pt idx="466">
                        <c:v>-1.2653279999999999E-2</c:v>
                      </c:pt>
                      <c:pt idx="467">
                        <c:v>-9.4044509999999998E-2</c:v>
                      </c:pt>
                      <c:pt idx="468">
                        <c:v>-8.1496940000000004E-2</c:v>
                      </c:pt>
                      <c:pt idx="469">
                        <c:v>1.2820369999999999E-2</c:v>
                      </c:pt>
                      <c:pt idx="470">
                        <c:v>4.8801200000000003E-2</c:v>
                      </c:pt>
                      <c:pt idx="471">
                        <c:v>2.5748610000000002E-2</c:v>
                      </c:pt>
                      <c:pt idx="472">
                        <c:v>1.8412299999999999E-3</c:v>
                      </c:pt>
                      <c:pt idx="473">
                        <c:v>-3.61182E-3</c:v>
                      </c:pt>
                      <c:pt idx="474">
                        <c:v>-1.6880490000000001E-2</c:v>
                      </c:pt>
                      <c:pt idx="475">
                        <c:v>-4.4222749999999998E-2</c:v>
                      </c:pt>
                      <c:pt idx="476">
                        <c:v>4.251286E-2</c:v>
                      </c:pt>
                      <c:pt idx="477">
                        <c:v>7.8822809999999993E-2</c:v>
                      </c:pt>
                      <c:pt idx="478">
                        <c:v>9.9862229999999996E-2</c:v>
                      </c:pt>
                      <c:pt idx="479">
                        <c:v>6.6051390000000001E-2</c:v>
                      </c:pt>
                      <c:pt idx="480">
                        <c:v>2.2081650000000001E-2</c:v>
                      </c:pt>
                      <c:pt idx="481">
                        <c:v>1.3618669999999999E-2</c:v>
                      </c:pt>
                      <c:pt idx="482">
                        <c:v>-8.86611E-3</c:v>
                      </c:pt>
                      <c:pt idx="483">
                        <c:v>-9.8390200000000004E-3</c:v>
                      </c:pt>
                      <c:pt idx="484">
                        <c:v>-8.1847900000000008E-3</c:v>
                      </c:pt>
                      <c:pt idx="485">
                        <c:v>1.812366E-2</c:v>
                      </c:pt>
                      <c:pt idx="486">
                        <c:v>3.4702520000000001E-2</c:v>
                      </c:pt>
                      <c:pt idx="487">
                        <c:v>3.5475319999999998E-2</c:v>
                      </c:pt>
                      <c:pt idx="488">
                        <c:v>3.0270020000000002E-2</c:v>
                      </c:pt>
                      <c:pt idx="489">
                        <c:v>1.6529519999999999E-2</c:v>
                      </c:pt>
                      <c:pt idx="490">
                        <c:v>6.44123E-3</c:v>
                      </c:pt>
                      <c:pt idx="491">
                        <c:v>2.0415900000000001E-2</c:v>
                      </c:pt>
                      <c:pt idx="492">
                        <c:v>2.410468E-2</c:v>
                      </c:pt>
                      <c:pt idx="493">
                        <c:v>2.5661280000000002E-2</c:v>
                      </c:pt>
                      <c:pt idx="494">
                        <c:v>1.3715700000000001E-2</c:v>
                      </c:pt>
                      <c:pt idx="495">
                        <c:v>-8.3873300000000001E-3</c:v>
                      </c:pt>
                      <c:pt idx="496">
                        <c:v>-8.0429440000000005E-2</c:v>
                      </c:pt>
                      <c:pt idx="497">
                        <c:v>-0.22553928000000001</c:v>
                      </c:pt>
                      <c:pt idx="498">
                        <c:v>-0.32080998999999999</c:v>
                      </c:pt>
                      <c:pt idx="499">
                        <c:v>-0.32356342999999999</c:v>
                      </c:pt>
                      <c:pt idx="500">
                        <c:v>-0.32634801000000002</c:v>
                      </c:pt>
                      <c:pt idx="501">
                        <c:v>-0.33044103000000002</c:v>
                      </c:pt>
                      <c:pt idx="502">
                        <c:v>-0.33867836000000001</c:v>
                      </c:pt>
                      <c:pt idx="503">
                        <c:v>-0.32305622000000001</c:v>
                      </c:pt>
                      <c:pt idx="504">
                        <c:v>-0.31198415000000002</c:v>
                      </c:pt>
                      <c:pt idx="505">
                        <c:v>-0.30535512999999997</c:v>
                      </c:pt>
                      <c:pt idx="506">
                        <c:v>-0.26186313999999999</c:v>
                      </c:pt>
                      <c:pt idx="507">
                        <c:v>-2.9469510000000001E-2</c:v>
                      </c:pt>
                      <c:pt idx="508">
                        <c:v>1.0668830000000001E-2</c:v>
                      </c:pt>
                      <c:pt idx="509">
                        <c:v>1.4265E-2</c:v>
                      </c:pt>
                      <c:pt idx="510">
                        <c:v>0.22450125000000001</c:v>
                      </c:pt>
                      <c:pt idx="511">
                        <c:v>0.33987758000000001</c:v>
                      </c:pt>
                      <c:pt idx="512">
                        <c:v>0.21503085999999999</c:v>
                      </c:pt>
                      <c:pt idx="513">
                        <c:v>-6.9029190000000004E-2</c:v>
                      </c:pt>
                      <c:pt idx="514">
                        <c:v>0.18306836000000001</c:v>
                      </c:pt>
                      <c:pt idx="515">
                        <c:v>0.15603143999999999</c:v>
                      </c:pt>
                      <c:pt idx="516">
                        <c:v>0.12634917000000001</c:v>
                      </c:pt>
                      <c:pt idx="517">
                        <c:v>2.2136110000000001E-2</c:v>
                      </c:pt>
                      <c:pt idx="518">
                        <c:v>2.987834E-2</c:v>
                      </c:pt>
                      <c:pt idx="519">
                        <c:v>0.15165155</c:v>
                      </c:pt>
                      <c:pt idx="520">
                        <c:v>0.151198</c:v>
                      </c:pt>
                      <c:pt idx="521">
                        <c:v>2.049904E-2</c:v>
                      </c:pt>
                      <c:pt idx="522">
                        <c:v>1.9257799999999999E-2</c:v>
                      </c:pt>
                      <c:pt idx="523">
                        <c:v>0.10004833</c:v>
                      </c:pt>
                      <c:pt idx="524">
                        <c:v>0.10408241999999999</c:v>
                      </c:pt>
                      <c:pt idx="525">
                        <c:v>7.0188559999999997E-2</c:v>
                      </c:pt>
                      <c:pt idx="526">
                        <c:v>1.7814449999999999E-2</c:v>
                      </c:pt>
                      <c:pt idx="527">
                        <c:v>-1.3324590000000001E-2</c:v>
                      </c:pt>
                      <c:pt idx="528">
                        <c:v>-3.1366720000000001E-2</c:v>
                      </c:pt>
                      <c:pt idx="529">
                        <c:v>7.7513070000000003E-2</c:v>
                      </c:pt>
                      <c:pt idx="530">
                        <c:v>-2.990773E-2</c:v>
                      </c:pt>
                      <c:pt idx="531">
                        <c:v>-6.51222E-3</c:v>
                      </c:pt>
                      <c:pt idx="532">
                        <c:v>2.8757660000000001E-2</c:v>
                      </c:pt>
                      <c:pt idx="533">
                        <c:v>0.13598642</c:v>
                      </c:pt>
                      <c:pt idx="534">
                        <c:v>0.10615689</c:v>
                      </c:pt>
                      <c:pt idx="535">
                        <c:v>0.12355571999999999</c:v>
                      </c:pt>
                      <c:pt idx="536">
                        <c:v>0.11114894</c:v>
                      </c:pt>
                      <c:pt idx="537">
                        <c:v>9.3025319999999995E-2</c:v>
                      </c:pt>
                      <c:pt idx="538">
                        <c:v>7.8400120000000004E-2</c:v>
                      </c:pt>
                      <c:pt idx="539">
                        <c:v>6.2453559999999998E-2</c:v>
                      </c:pt>
                      <c:pt idx="540">
                        <c:v>5.8305490000000001E-2</c:v>
                      </c:pt>
                      <c:pt idx="541">
                        <c:v>5.3612180000000002E-2</c:v>
                      </c:pt>
                      <c:pt idx="542">
                        <c:v>0.15230838999999999</c:v>
                      </c:pt>
                      <c:pt idx="543">
                        <c:v>0.15157594999999999</c:v>
                      </c:pt>
                      <c:pt idx="544">
                        <c:v>0.13542030999999999</c:v>
                      </c:pt>
                      <c:pt idx="545">
                        <c:v>7.9408699999999999E-2</c:v>
                      </c:pt>
                      <c:pt idx="546">
                        <c:v>-1.2566229999999999E-2</c:v>
                      </c:pt>
                      <c:pt idx="547">
                        <c:v>7.3640029999999995E-2</c:v>
                      </c:pt>
                      <c:pt idx="548">
                        <c:v>9.5884800000000006E-2</c:v>
                      </c:pt>
                      <c:pt idx="549">
                        <c:v>0.10479296</c:v>
                      </c:pt>
                      <c:pt idx="550">
                        <c:v>0.11789428</c:v>
                      </c:pt>
                      <c:pt idx="551">
                        <c:v>0.1155915</c:v>
                      </c:pt>
                      <c:pt idx="552">
                        <c:v>0.12270992</c:v>
                      </c:pt>
                      <c:pt idx="553">
                        <c:v>0.11096171000000001</c:v>
                      </c:pt>
                      <c:pt idx="554">
                        <c:v>5.1553349999999998E-2</c:v>
                      </c:pt>
                      <c:pt idx="555">
                        <c:v>1.8699529999999999E-2</c:v>
                      </c:pt>
                      <c:pt idx="556">
                        <c:v>8.2753700000000006E-3</c:v>
                      </c:pt>
                      <c:pt idx="557">
                        <c:v>2.149943E-2</c:v>
                      </c:pt>
                      <c:pt idx="558">
                        <c:v>2.2579869999999998E-2</c:v>
                      </c:pt>
                      <c:pt idx="559">
                        <c:v>-9.7862009999999999E-2</c:v>
                      </c:pt>
                      <c:pt idx="560">
                        <c:v>-0.10159718</c:v>
                      </c:pt>
                      <c:pt idx="561">
                        <c:v>6.1164110000000001E-2</c:v>
                      </c:pt>
                      <c:pt idx="562">
                        <c:v>5.0639009999999998E-2</c:v>
                      </c:pt>
                      <c:pt idx="563">
                        <c:v>3.9046160000000003E-2</c:v>
                      </c:pt>
                      <c:pt idx="564">
                        <c:v>-1.417064E-2</c:v>
                      </c:pt>
                      <c:pt idx="565">
                        <c:v>-1.281091E-2</c:v>
                      </c:pt>
                      <c:pt idx="566">
                        <c:v>-2.3538839999999998E-2</c:v>
                      </c:pt>
                      <c:pt idx="567">
                        <c:v>-2.2279779999999999E-2</c:v>
                      </c:pt>
                      <c:pt idx="568">
                        <c:v>-1.9545340000000001E-2</c:v>
                      </c:pt>
                      <c:pt idx="569">
                        <c:v>-6.8613370000000007E-2</c:v>
                      </c:pt>
                      <c:pt idx="570">
                        <c:v>-5.5698310000000001E-2</c:v>
                      </c:pt>
                      <c:pt idx="571">
                        <c:v>-4.1894819999999999E-2</c:v>
                      </c:pt>
                      <c:pt idx="572">
                        <c:v>-9.5466800000000001E-3</c:v>
                      </c:pt>
                      <c:pt idx="573">
                        <c:v>1.606084E-2</c:v>
                      </c:pt>
                      <c:pt idx="574">
                        <c:v>2.0246110000000001E-2</c:v>
                      </c:pt>
                      <c:pt idx="575">
                        <c:v>1.407398E-2</c:v>
                      </c:pt>
                      <c:pt idx="576">
                        <c:v>-6.99477E-3</c:v>
                      </c:pt>
                      <c:pt idx="577">
                        <c:v>-1.2522900000000001E-3</c:v>
                      </c:pt>
                      <c:pt idx="578">
                        <c:v>1.45692E-3</c:v>
                      </c:pt>
                      <c:pt idx="579">
                        <c:v>7.1885999999999999E-4</c:v>
                      </c:pt>
                      <c:pt idx="580">
                        <c:v>8.7620600000000003E-3</c:v>
                      </c:pt>
                      <c:pt idx="581">
                        <c:v>4.5693799999999996E-3</c:v>
                      </c:pt>
                      <c:pt idx="582">
                        <c:v>-8.7840999999999995E-3</c:v>
                      </c:pt>
                      <c:pt idx="583">
                        <c:v>-8.70486E-3</c:v>
                      </c:pt>
                      <c:pt idx="584">
                        <c:v>-3.8887619999999998E-2</c:v>
                      </c:pt>
                      <c:pt idx="585">
                        <c:v>1.954782E-2</c:v>
                      </c:pt>
                      <c:pt idx="586">
                        <c:v>2.6709360000000001E-2</c:v>
                      </c:pt>
                      <c:pt idx="587">
                        <c:v>1.8788570000000001E-2</c:v>
                      </c:pt>
                      <c:pt idx="588">
                        <c:v>-5.5541E-4</c:v>
                      </c:pt>
                      <c:pt idx="589">
                        <c:v>-0.18476580000000001</c:v>
                      </c:pt>
                      <c:pt idx="590">
                        <c:v>-0.28208446999999998</c:v>
                      </c:pt>
                      <c:pt idx="591">
                        <c:v>-0.26868515999999998</c:v>
                      </c:pt>
                      <c:pt idx="592">
                        <c:v>-0.25923529000000001</c:v>
                      </c:pt>
                      <c:pt idx="593">
                        <c:v>-0.26409611</c:v>
                      </c:pt>
                      <c:pt idx="594">
                        <c:v>-0.27223763000000001</c:v>
                      </c:pt>
                      <c:pt idx="595">
                        <c:v>-0.29780677</c:v>
                      </c:pt>
                      <c:pt idx="596">
                        <c:v>-0.31767647999999998</c:v>
                      </c:pt>
                      <c:pt idx="597">
                        <c:v>-0.31390074000000001</c:v>
                      </c:pt>
                      <c:pt idx="598">
                        <c:v>-0.31165576</c:v>
                      </c:pt>
                      <c:pt idx="599">
                        <c:v>-0.32237163000000002</c:v>
                      </c:pt>
                      <c:pt idx="600">
                        <c:v>-0.32942352000000003</c:v>
                      </c:pt>
                      <c:pt idx="601">
                        <c:v>-0.31989864000000001</c:v>
                      </c:pt>
                      <c:pt idx="602">
                        <c:v>-0.30185726000000002</c:v>
                      </c:pt>
                      <c:pt idx="603">
                        <c:v>-0.29503291999999998</c:v>
                      </c:pt>
                      <c:pt idx="604">
                        <c:v>-0.27598286</c:v>
                      </c:pt>
                      <c:pt idx="605">
                        <c:v>2.9633429999999999E-2</c:v>
                      </c:pt>
                      <c:pt idx="606">
                        <c:v>7.2604459999999996E-2</c:v>
                      </c:pt>
                      <c:pt idx="607">
                        <c:v>5.8694200000000002E-3</c:v>
                      </c:pt>
                      <c:pt idx="608">
                        <c:v>-1.5844939999999998E-2</c:v>
                      </c:pt>
                      <c:pt idx="609">
                        <c:v>5.3374739999999997E-2</c:v>
                      </c:pt>
                      <c:pt idx="610">
                        <c:v>0.23881508000000001</c:v>
                      </c:pt>
                      <c:pt idx="611">
                        <c:v>0.31558079</c:v>
                      </c:pt>
                      <c:pt idx="612">
                        <c:v>0.22260654999999999</c:v>
                      </c:pt>
                      <c:pt idx="613">
                        <c:v>0.1224572</c:v>
                      </c:pt>
                      <c:pt idx="614">
                        <c:v>3.3041239999999999E-2</c:v>
                      </c:pt>
                      <c:pt idx="615">
                        <c:v>-2.3797200000000001E-3</c:v>
                      </c:pt>
                      <c:pt idx="616">
                        <c:v>2.0527499999999999E-3</c:v>
                      </c:pt>
                      <c:pt idx="617">
                        <c:v>4.8040000000000002E-4</c:v>
                      </c:pt>
                      <c:pt idx="618">
                        <c:v>-2.4413199999999999E-3</c:v>
                      </c:pt>
                      <c:pt idx="619">
                        <c:v>-5.5432099999999998E-3</c:v>
                      </c:pt>
                      <c:pt idx="620">
                        <c:v>-2.76261E-3</c:v>
                      </c:pt>
                      <c:pt idx="621">
                        <c:v>-1.092626E-2</c:v>
                      </c:pt>
                      <c:pt idx="622">
                        <c:v>-6.2433000000000002E-3</c:v>
                      </c:pt>
                      <c:pt idx="623">
                        <c:v>3.78349E-3</c:v>
                      </c:pt>
                      <c:pt idx="624">
                        <c:v>-3.1658200000000002E-3</c:v>
                      </c:pt>
                      <c:pt idx="625">
                        <c:v>-1.356215E-2</c:v>
                      </c:pt>
                      <c:pt idx="626">
                        <c:v>-1.559404E-2</c:v>
                      </c:pt>
                      <c:pt idx="627">
                        <c:v>-3.2264420000000002E-2</c:v>
                      </c:pt>
                      <c:pt idx="628">
                        <c:v>-2.580002E-2</c:v>
                      </c:pt>
                      <c:pt idx="629">
                        <c:v>-2.3251999999999998E-2</c:v>
                      </c:pt>
                      <c:pt idx="630">
                        <c:v>-1.9710640000000001E-2</c:v>
                      </c:pt>
                      <c:pt idx="631">
                        <c:v>-5.6512400000000001E-3</c:v>
                      </c:pt>
                      <c:pt idx="632">
                        <c:v>4.9275899999999999E-3</c:v>
                      </c:pt>
                      <c:pt idx="633">
                        <c:v>-1.32985E-3</c:v>
                      </c:pt>
                      <c:pt idx="634">
                        <c:v>-1.4509579999999999E-2</c:v>
                      </c:pt>
                      <c:pt idx="635">
                        <c:v>-1.9928970000000001E-2</c:v>
                      </c:pt>
                      <c:pt idx="636">
                        <c:v>-3.2932210000000003E-2</c:v>
                      </c:pt>
                      <c:pt idx="637">
                        <c:v>-4.2087960000000001E-2</c:v>
                      </c:pt>
                      <c:pt idx="638">
                        <c:v>-4.038746E-2</c:v>
                      </c:pt>
                      <c:pt idx="639">
                        <c:v>-3.9467830000000002E-2</c:v>
                      </c:pt>
                      <c:pt idx="640">
                        <c:v>5.3352910000000003E-2</c:v>
                      </c:pt>
                      <c:pt idx="641">
                        <c:v>0.11054954</c:v>
                      </c:pt>
                      <c:pt idx="642">
                        <c:v>0.12633093000000001</c:v>
                      </c:pt>
                      <c:pt idx="643">
                        <c:v>0.16479924000000001</c:v>
                      </c:pt>
                      <c:pt idx="644">
                        <c:v>0.18870007999999999</c:v>
                      </c:pt>
                      <c:pt idx="645">
                        <c:v>0.22700231000000001</c:v>
                      </c:pt>
                      <c:pt idx="646">
                        <c:v>0.24881679000000001</c:v>
                      </c:pt>
                      <c:pt idx="647">
                        <c:v>0.24762045999999999</c:v>
                      </c:pt>
                      <c:pt idx="648">
                        <c:v>0.14037521</c:v>
                      </c:pt>
                      <c:pt idx="649">
                        <c:v>3.1367510000000001E-2</c:v>
                      </c:pt>
                      <c:pt idx="650">
                        <c:v>1.8230469999999999E-2</c:v>
                      </c:pt>
                      <c:pt idx="651">
                        <c:v>8.1645220000000004E-2</c:v>
                      </c:pt>
                      <c:pt idx="652">
                        <c:v>0.11304278</c:v>
                      </c:pt>
                      <c:pt idx="653">
                        <c:v>9.9146600000000001E-2</c:v>
                      </c:pt>
                      <c:pt idx="654">
                        <c:v>-4.4516800000000004E-3</c:v>
                      </c:pt>
                      <c:pt idx="655">
                        <c:v>-3.4855850000000001E-2</c:v>
                      </c:pt>
                      <c:pt idx="656">
                        <c:v>-3.467742E-2</c:v>
                      </c:pt>
                      <c:pt idx="657">
                        <c:v>3.9437220000000002E-2</c:v>
                      </c:pt>
                      <c:pt idx="658">
                        <c:v>6.481555E-2</c:v>
                      </c:pt>
                      <c:pt idx="659">
                        <c:v>6.2261160000000003E-2</c:v>
                      </c:pt>
                      <c:pt idx="660">
                        <c:v>2.761017E-2</c:v>
                      </c:pt>
                      <c:pt idx="661">
                        <c:v>2.4298770000000001E-2</c:v>
                      </c:pt>
                      <c:pt idx="662">
                        <c:v>5.5621139999999999E-2</c:v>
                      </c:pt>
                      <c:pt idx="663">
                        <c:v>6.2706369999999997E-2</c:v>
                      </c:pt>
                      <c:pt idx="664">
                        <c:v>3.9470810000000002E-2</c:v>
                      </c:pt>
                      <c:pt idx="665">
                        <c:v>2.2696830000000001E-2</c:v>
                      </c:pt>
                      <c:pt idx="666">
                        <c:v>2.3640319999999999E-2</c:v>
                      </c:pt>
                      <c:pt idx="667">
                        <c:v>2.9250450000000001E-2</c:v>
                      </c:pt>
                      <c:pt idx="668">
                        <c:v>1.8550460000000001E-2</c:v>
                      </c:pt>
                      <c:pt idx="669">
                        <c:v>1.6382529999999999E-2</c:v>
                      </c:pt>
                      <c:pt idx="670">
                        <c:v>-9.7272000000000001E-3</c:v>
                      </c:pt>
                      <c:pt idx="671">
                        <c:v>-1.25635E-3</c:v>
                      </c:pt>
                      <c:pt idx="672">
                        <c:v>4.92072E-3</c:v>
                      </c:pt>
                      <c:pt idx="673">
                        <c:v>-2.3347900000000002E-3</c:v>
                      </c:pt>
                      <c:pt idx="674">
                        <c:v>-7.7586499999999997E-3</c:v>
                      </c:pt>
                      <c:pt idx="675">
                        <c:v>-1.121669E-2</c:v>
                      </c:pt>
                      <c:pt idx="676">
                        <c:v>-6.1884399999999999E-3</c:v>
                      </c:pt>
                      <c:pt idx="677">
                        <c:v>2.8807559999999999E-2</c:v>
                      </c:pt>
                      <c:pt idx="678">
                        <c:v>-1.5113049999999999E-2</c:v>
                      </c:pt>
                      <c:pt idx="679">
                        <c:v>-1.7518909999999999E-2</c:v>
                      </c:pt>
                      <c:pt idx="680">
                        <c:v>-2.7672200000000001E-2</c:v>
                      </c:pt>
                      <c:pt idx="681">
                        <c:v>-2.748198E-2</c:v>
                      </c:pt>
                      <c:pt idx="682">
                        <c:v>-0.11185758</c:v>
                      </c:pt>
                      <c:pt idx="683">
                        <c:v>-0.12881042000000001</c:v>
                      </c:pt>
                      <c:pt idx="684">
                        <c:v>-8.2728460000000004E-2</c:v>
                      </c:pt>
                      <c:pt idx="685">
                        <c:v>-6.3113119999999995E-2</c:v>
                      </c:pt>
                      <c:pt idx="686">
                        <c:v>-5.5621049999999998E-2</c:v>
                      </c:pt>
                      <c:pt idx="687">
                        <c:v>-9.7619310000000001E-2</c:v>
                      </c:pt>
                      <c:pt idx="688">
                        <c:v>-0.32206041000000002</c:v>
                      </c:pt>
                      <c:pt idx="689">
                        <c:v>-0.36941387999999997</c:v>
                      </c:pt>
                      <c:pt idx="690">
                        <c:v>-0.35445303</c:v>
                      </c:pt>
                      <c:pt idx="691">
                        <c:v>-0.34137642000000001</c:v>
                      </c:pt>
                      <c:pt idx="692">
                        <c:v>-0.35112276999999997</c:v>
                      </c:pt>
                      <c:pt idx="693">
                        <c:v>-0.34403338999999999</c:v>
                      </c:pt>
                      <c:pt idx="694">
                        <c:v>-0.36625326000000002</c:v>
                      </c:pt>
                      <c:pt idx="695">
                        <c:v>-0.39191790999999998</c:v>
                      </c:pt>
                      <c:pt idx="696">
                        <c:v>-0.40708371999999998</c:v>
                      </c:pt>
                      <c:pt idx="697">
                        <c:v>-0.41367896999999998</c:v>
                      </c:pt>
                      <c:pt idx="698">
                        <c:v>-0.40327450999999997</c:v>
                      </c:pt>
                      <c:pt idx="699">
                        <c:v>-0.38775778</c:v>
                      </c:pt>
                      <c:pt idx="700">
                        <c:v>-0.37803780999999997</c:v>
                      </c:pt>
                      <c:pt idx="701">
                        <c:v>-0.36947089</c:v>
                      </c:pt>
                      <c:pt idx="702">
                        <c:v>-0.15459872999999999</c:v>
                      </c:pt>
                      <c:pt idx="703">
                        <c:v>3.4241979999999998E-2</c:v>
                      </c:pt>
                      <c:pt idx="704">
                        <c:v>-5.4042600000000001E-3</c:v>
                      </c:pt>
                      <c:pt idx="705">
                        <c:v>-4.8806540000000002E-2</c:v>
                      </c:pt>
                      <c:pt idx="706">
                        <c:v>-2.819141E-2</c:v>
                      </c:pt>
                      <c:pt idx="707">
                        <c:v>0.18599260000000001</c:v>
                      </c:pt>
                      <c:pt idx="708">
                        <c:v>0.36212190999999999</c:v>
                      </c:pt>
                      <c:pt idx="709">
                        <c:v>0.26788848999999998</c:v>
                      </c:pt>
                      <c:pt idx="710">
                        <c:v>0.13814825999999999</c:v>
                      </c:pt>
                      <c:pt idx="711">
                        <c:v>0.10776224</c:v>
                      </c:pt>
                      <c:pt idx="712">
                        <c:v>8.1064600000000001E-2</c:v>
                      </c:pt>
                      <c:pt idx="713">
                        <c:v>7.0321019999999998E-2</c:v>
                      </c:pt>
                      <c:pt idx="714">
                        <c:v>6.0696439999999997E-2</c:v>
                      </c:pt>
                      <c:pt idx="715">
                        <c:v>4.8674589999999997E-2</c:v>
                      </c:pt>
                      <c:pt idx="716">
                        <c:v>4.8822329999999997E-2</c:v>
                      </c:pt>
                      <c:pt idx="717">
                        <c:v>4.618216E-2</c:v>
                      </c:pt>
                      <c:pt idx="718">
                        <c:v>4.3440039999999999E-2</c:v>
                      </c:pt>
                      <c:pt idx="719">
                        <c:v>4.0574579999999999E-2</c:v>
                      </c:pt>
                      <c:pt idx="720">
                        <c:v>4.0781329999999998E-2</c:v>
                      </c:pt>
                      <c:pt idx="721">
                        <c:v>2.904195E-2</c:v>
                      </c:pt>
                      <c:pt idx="722">
                        <c:v>1.9722699999999999E-2</c:v>
                      </c:pt>
                      <c:pt idx="723">
                        <c:v>1.6624659999999999E-2</c:v>
                      </c:pt>
                      <c:pt idx="724">
                        <c:v>1.345296E-2</c:v>
                      </c:pt>
                      <c:pt idx="725">
                        <c:v>5.9485299999999996E-3</c:v>
                      </c:pt>
                      <c:pt idx="726">
                        <c:v>1.4114349999999999E-2</c:v>
                      </c:pt>
                      <c:pt idx="727">
                        <c:v>1.2938150000000001E-2</c:v>
                      </c:pt>
                      <c:pt idx="728">
                        <c:v>9.7416399999999993E-3</c:v>
                      </c:pt>
                      <c:pt idx="729">
                        <c:v>-1.68871E-3</c:v>
                      </c:pt>
                      <c:pt idx="730">
                        <c:v>-8.8458900000000003E-3</c:v>
                      </c:pt>
                      <c:pt idx="731">
                        <c:v>-3.2467999999999999E-4</c:v>
                      </c:pt>
                      <c:pt idx="732">
                        <c:v>8.7961299999999992E-3</c:v>
                      </c:pt>
                      <c:pt idx="733">
                        <c:v>2.1930419999999999E-2</c:v>
                      </c:pt>
                      <c:pt idx="734">
                        <c:v>3.4853040000000002E-2</c:v>
                      </c:pt>
                      <c:pt idx="735">
                        <c:v>4.4897220000000002E-2</c:v>
                      </c:pt>
                      <c:pt idx="736">
                        <c:v>0.13446136</c:v>
                      </c:pt>
                      <c:pt idx="737">
                        <c:v>0.19941418</c:v>
                      </c:pt>
                      <c:pt idx="738">
                        <c:v>0.23990359999999999</c:v>
                      </c:pt>
                      <c:pt idx="739">
                        <c:v>0.28669769000000001</c:v>
                      </c:pt>
                      <c:pt idx="740">
                        <c:v>0.27912580999999997</c:v>
                      </c:pt>
                      <c:pt idx="741">
                        <c:v>0.25063601000000002</c:v>
                      </c:pt>
                      <c:pt idx="742">
                        <c:v>0.23488685000000001</c:v>
                      </c:pt>
                      <c:pt idx="743">
                        <c:v>0.24353527</c:v>
                      </c:pt>
                      <c:pt idx="744">
                        <c:v>0.24582387999999999</c:v>
                      </c:pt>
                      <c:pt idx="745">
                        <c:v>0.24969374</c:v>
                      </c:pt>
                      <c:pt idx="746">
                        <c:v>0.26201624000000001</c:v>
                      </c:pt>
                      <c:pt idx="747">
                        <c:v>0.26238674000000001</c:v>
                      </c:pt>
                      <c:pt idx="748">
                        <c:v>0.23661962</c:v>
                      </c:pt>
                      <c:pt idx="749">
                        <c:v>0.23361999999999999</c:v>
                      </c:pt>
                      <c:pt idx="750">
                        <c:v>0.20210417999999999</c:v>
                      </c:pt>
                      <c:pt idx="751">
                        <c:v>0.17165164999999999</c:v>
                      </c:pt>
                      <c:pt idx="752">
                        <c:v>-2.379556E-2</c:v>
                      </c:pt>
                      <c:pt idx="753">
                        <c:v>-3.5906199999999999E-2</c:v>
                      </c:pt>
                      <c:pt idx="754">
                        <c:v>-3.6387129999999997E-2</c:v>
                      </c:pt>
                      <c:pt idx="755">
                        <c:v>-4.1783720000000003E-2</c:v>
                      </c:pt>
                      <c:pt idx="756">
                        <c:v>-8.0458310000000005E-2</c:v>
                      </c:pt>
                      <c:pt idx="757">
                        <c:v>-0.24953005</c:v>
                      </c:pt>
                      <c:pt idx="758">
                        <c:v>-0.34700872999999999</c:v>
                      </c:pt>
                      <c:pt idx="759">
                        <c:v>-0.23052099000000001</c:v>
                      </c:pt>
                      <c:pt idx="760">
                        <c:v>-0.14244498</c:v>
                      </c:pt>
                      <c:pt idx="761">
                        <c:v>-0.12334451</c:v>
                      </c:pt>
                      <c:pt idx="762">
                        <c:v>-9.3039490000000002E-2</c:v>
                      </c:pt>
                      <c:pt idx="763">
                        <c:v>0.11388500999999999</c:v>
                      </c:pt>
                      <c:pt idx="764">
                        <c:v>0.12784924</c:v>
                      </c:pt>
                      <c:pt idx="765">
                        <c:v>9.8953150000000004E-2</c:v>
                      </c:pt>
                      <c:pt idx="766">
                        <c:v>9.6778160000000002E-2</c:v>
                      </c:pt>
                      <c:pt idx="767">
                        <c:v>9.4752890000000006E-2</c:v>
                      </c:pt>
                      <c:pt idx="768">
                        <c:v>7.9547839999999995E-2</c:v>
                      </c:pt>
                      <c:pt idx="769">
                        <c:v>8.1388600000000005E-2</c:v>
                      </c:pt>
                      <c:pt idx="770">
                        <c:v>8.6397109999999999E-2</c:v>
                      </c:pt>
                      <c:pt idx="771">
                        <c:v>1.2750549999999999E-2</c:v>
                      </c:pt>
                      <c:pt idx="772">
                        <c:v>3.3922019999999997E-2</c:v>
                      </c:pt>
                      <c:pt idx="773">
                        <c:v>4.237262E-2</c:v>
                      </c:pt>
                      <c:pt idx="774">
                        <c:v>1.9732670000000001E-2</c:v>
                      </c:pt>
                      <c:pt idx="775">
                        <c:v>-2.2915290000000001E-2</c:v>
                      </c:pt>
                      <c:pt idx="776">
                        <c:v>-0.15475078</c:v>
                      </c:pt>
                      <c:pt idx="777">
                        <c:v>-0.10874341999999999</c:v>
                      </c:pt>
                      <c:pt idx="778">
                        <c:v>-9.2879879999999998E-2</c:v>
                      </c:pt>
                      <c:pt idx="779">
                        <c:v>-2.5898129999999998E-2</c:v>
                      </c:pt>
                      <c:pt idx="780">
                        <c:v>1.339839E-2</c:v>
                      </c:pt>
                      <c:pt idx="781">
                        <c:v>3.4212380000000001E-2</c:v>
                      </c:pt>
                      <c:pt idx="782">
                        <c:v>3.2957899999999998E-2</c:v>
                      </c:pt>
                      <c:pt idx="783">
                        <c:v>6.0247580000000002E-2</c:v>
                      </c:pt>
                      <c:pt idx="784">
                        <c:v>1.7150229999999999E-2</c:v>
                      </c:pt>
                      <c:pt idx="785">
                        <c:v>4.2113999999999997E-3</c:v>
                      </c:pt>
                      <c:pt idx="786">
                        <c:v>2.452702E-2</c:v>
                      </c:pt>
                      <c:pt idx="787">
                        <c:v>-1.801094E-2</c:v>
                      </c:pt>
                      <c:pt idx="788">
                        <c:v>-4.3151330000000002E-2</c:v>
                      </c:pt>
                      <c:pt idx="789">
                        <c:v>-3.8963240000000003E-2</c:v>
                      </c:pt>
                      <c:pt idx="790">
                        <c:v>-2.0414430000000001E-2</c:v>
                      </c:pt>
                      <c:pt idx="791">
                        <c:v>3.3413369999999998E-2</c:v>
                      </c:pt>
                      <c:pt idx="792">
                        <c:v>0.10118276</c:v>
                      </c:pt>
                      <c:pt idx="793">
                        <c:v>4.4486449999999997E-2</c:v>
                      </c:pt>
                      <c:pt idx="794">
                        <c:v>2.1359599999999999E-2</c:v>
                      </c:pt>
                      <c:pt idx="795">
                        <c:v>-9.1515899999999994E-3</c:v>
                      </c:pt>
                      <c:pt idx="796">
                        <c:v>1.9248069999999999E-2</c:v>
                      </c:pt>
                      <c:pt idx="797">
                        <c:v>5.9863300000000001E-2</c:v>
                      </c:pt>
                      <c:pt idx="798">
                        <c:v>-7.0644999999999996E-4</c:v>
                      </c:pt>
                      <c:pt idx="799">
                        <c:v>-2.547812E-2</c:v>
                      </c:pt>
                      <c:pt idx="800">
                        <c:v>-9.5241580000000006E-2</c:v>
                      </c:pt>
                      <c:pt idx="801">
                        <c:v>-1.0938649999999999E-2</c:v>
                      </c:pt>
                      <c:pt idx="802">
                        <c:v>-0.14134247999999999</c:v>
                      </c:pt>
                      <c:pt idx="803">
                        <c:v>-0.13297134999999999</c:v>
                      </c:pt>
                      <c:pt idx="804">
                        <c:v>4.323838E-2</c:v>
                      </c:pt>
                      <c:pt idx="805">
                        <c:v>0.11009027</c:v>
                      </c:pt>
                      <c:pt idx="806">
                        <c:v>0.1133711</c:v>
                      </c:pt>
                      <c:pt idx="807">
                        <c:v>6.4269560000000003E-2</c:v>
                      </c:pt>
                      <c:pt idx="808">
                        <c:v>2.863576E-2</c:v>
                      </c:pt>
                      <c:pt idx="809">
                        <c:v>-4.8058999999999998E-4</c:v>
                      </c:pt>
                      <c:pt idx="810">
                        <c:v>-7.7526150000000002E-2</c:v>
                      </c:pt>
                      <c:pt idx="811">
                        <c:v>-0.16778256999999999</c:v>
                      </c:pt>
                      <c:pt idx="812">
                        <c:v>-5.2566380000000003E-2</c:v>
                      </c:pt>
                      <c:pt idx="813">
                        <c:v>-2.3164319999999999E-2</c:v>
                      </c:pt>
                      <c:pt idx="814">
                        <c:v>-4.0134509999999998E-2</c:v>
                      </c:pt>
                      <c:pt idx="815">
                        <c:v>-0.1877646</c:v>
                      </c:pt>
                      <c:pt idx="816">
                        <c:v>-1.342758E-2</c:v>
                      </c:pt>
                      <c:pt idx="817">
                        <c:v>-2.9437350000000001E-2</c:v>
                      </c:pt>
                      <c:pt idx="818">
                        <c:v>-3.5352340000000003E-2</c:v>
                      </c:pt>
                      <c:pt idx="819">
                        <c:v>7.3174999999999998E-4</c:v>
                      </c:pt>
                      <c:pt idx="820">
                        <c:v>1.7178760000000001E-2</c:v>
                      </c:pt>
                      <c:pt idx="821">
                        <c:v>-2.431318E-2</c:v>
                      </c:pt>
                      <c:pt idx="822">
                        <c:v>-2.8674539999999998E-2</c:v>
                      </c:pt>
                      <c:pt idx="823">
                        <c:v>-5.6475869999999997E-2</c:v>
                      </c:pt>
                      <c:pt idx="824">
                        <c:v>-3.3294860000000003E-2</c:v>
                      </c:pt>
                      <c:pt idx="825">
                        <c:v>-3.2811300000000002E-2</c:v>
                      </c:pt>
                      <c:pt idx="826">
                        <c:v>-6.73231E-3</c:v>
                      </c:pt>
                      <c:pt idx="827">
                        <c:v>1.348097E-2</c:v>
                      </c:pt>
                      <c:pt idx="828">
                        <c:v>4.0895519999999998E-2</c:v>
                      </c:pt>
                      <c:pt idx="829">
                        <c:v>4.5620670000000002E-2</c:v>
                      </c:pt>
                      <c:pt idx="830">
                        <c:v>2.488953E-2</c:v>
                      </c:pt>
                      <c:pt idx="831">
                        <c:v>6.0364389999999997E-2</c:v>
                      </c:pt>
                      <c:pt idx="832">
                        <c:v>9.47105E-3</c:v>
                      </c:pt>
                      <c:pt idx="833">
                        <c:v>-1.5454999999999999E-4</c:v>
                      </c:pt>
                      <c:pt idx="834">
                        <c:v>-1.8340459999999999E-2</c:v>
                      </c:pt>
                      <c:pt idx="835">
                        <c:v>-7.4325299999999997E-3</c:v>
                      </c:pt>
                      <c:pt idx="836">
                        <c:v>2.1373690000000001E-2</c:v>
                      </c:pt>
                      <c:pt idx="837">
                        <c:v>-7.8907300000000003E-3</c:v>
                      </c:pt>
                      <c:pt idx="838">
                        <c:v>-1.6725719999999999E-2</c:v>
                      </c:pt>
                      <c:pt idx="839">
                        <c:v>-2.6148970000000001E-2</c:v>
                      </c:pt>
                      <c:pt idx="840">
                        <c:v>-2.9910550000000001E-2</c:v>
                      </c:pt>
                      <c:pt idx="841">
                        <c:v>-3.2583859999999999E-2</c:v>
                      </c:pt>
                      <c:pt idx="842">
                        <c:v>-3.230036E-2</c:v>
                      </c:pt>
                      <c:pt idx="843">
                        <c:v>-1.8140819999999998E-2</c:v>
                      </c:pt>
                      <c:pt idx="844">
                        <c:v>-1.5232890000000001E-2</c:v>
                      </c:pt>
                      <c:pt idx="845">
                        <c:v>-2.3867039999999999E-2</c:v>
                      </c:pt>
                      <c:pt idx="846">
                        <c:v>-3.4481669999999999E-2</c:v>
                      </c:pt>
                      <c:pt idx="847">
                        <c:v>-3.1210600000000002E-2</c:v>
                      </c:pt>
                      <c:pt idx="848">
                        <c:v>-5.8625099999999996E-3</c:v>
                      </c:pt>
                      <c:pt idx="849">
                        <c:v>-7.2894199999999996E-3</c:v>
                      </c:pt>
                      <c:pt idx="850">
                        <c:v>6.4911600000000002E-3</c:v>
                      </c:pt>
                      <c:pt idx="851">
                        <c:v>-3.9160200000000001E-3</c:v>
                      </c:pt>
                      <c:pt idx="852">
                        <c:v>2.2861659999999999E-2</c:v>
                      </c:pt>
                      <c:pt idx="853">
                        <c:v>1.4202909999999999E-2</c:v>
                      </c:pt>
                      <c:pt idx="854">
                        <c:v>5.5094300000000001E-3</c:v>
                      </c:pt>
                      <c:pt idx="855">
                        <c:v>2.389554E-2</c:v>
                      </c:pt>
                      <c:pt idx="856">
                        <c:v>-4.1498569999999999E-2</c:v>
                      </c:pt>
                      <c:pt idx="857">
                        <c:v>4.0261529999999997E-2</c:v>
                      </c:pt>
                      <c:pt idx="858">
                        <c:v>2.6248560000000001E-2</c:v>
                      </c:pt>
                      <c:pt idx="859">
                        <c:v>1.742343E-2</c:v>
                      </c:pt>
                      <c:pt idx="860">
                        <c:v>3.9293849999999998E-2</c:v>
                      </c:pt>
                      <c:pt idx="861">
                        <c:v>-2.5164000000000002E-4</c:v>
                      </c:pt>
                      <c:pt idx="862">
                        <c:v>1.5742510000000001E-2</c:v>
                      </c:pt>
                      <c:pt idx="863">
                        <c:v>2.2734890000000001E-2</c:v>
                      </c:pt>
                      <c:pt idx="864">
                        <c:v>3.0521920000000001E-2</c:v>
                      </c:pt>
                      <c:pt idx="865">
                        <c:v>2.4263E-2</c:v>
                      </c:pt>
                      <c:pt idx="866">
                        <c:v>1.5905800000000001E-2</c:v>
                      </c:pt>
                      <c:pt idx="867">
                        <c:v>4.0740999999999998E-4</c:v>
                      </c:pt>
                      <c:pt idx="868">
                        <c:v>-1.998316E-2</c:v>
                      </c:pt>
                      <c:pt idx="869">
                        <c:v>-1.8207069999999999E-2</c:v>
                      </c:pt>
                      <c:pt idx="870">
                        <c:v>-2.0878569999999999E-2</c:v>
                      </c:pt>
                      <c:pt idx="871">
                        <c:v>-1.468066E-2</c:v>
                      </c:pt>
                      <c:pt idx="872">
                        <c:v>-1.371733E-2</c:v>
                      </c:pt>
                      <c:pt idx="873">
                        <c:v>-1.44732E-2</c:v>
                      </c:pt>
                      <c:pt idx="874">
                        <c:v>-3.9188E-4</c:v>
                      </c:pt>
                      <c:pt idx="875">
                        <c:v>1.1689110000000001E-2</c:v>
                      </c:pt>
                      <c:pt idx="876">
                        <c:v>1.7039450000000001E-2</c:v>
                      </c:pt>
                      <c:pt idx="877">
                        <c:v>8.3608199999999997E-3</c:v>
                      </c:pt>
                      <c:pt idx="878">
                        <c:v>1.6510110000000001E-2</c:v>
                      </c:pt>
                      <c:pt idx="879">
                        <c:v>3.1465170000000001E-2</c:v>
                      </c:pt>
                      <c:pt idx="880">
                        <c:v>2.47736E-2</c:v>
                      </c:pt>
                      <c:pt idx="881">
                        <c:v>2.1184660000000001E-2</c:v>
                      </c:pt>
                      <c:pt idx="882">
                        <c:v>-1.271021E-2</c:v>
                      </c:pt>
                      <c:pt idx="883">
                        <c:v>-8.1260499999999992E-3</c:v>
                      </c:pt>
                      <c:pt idx="884">
                        <c:v>7.1340500000000003E-3</c:v>
                      </c:pt>
                      <c:pt idx="885">
                        <c:v>4.8409109999999998E-2</c:v>
                      </c:pt>
                      <c:pt idx="886">
                        <c:v>1.359382E-2</c:v>
                      </c:pt>
                      <c:pt idx="887">
                        <c:v>1.325929E-2</c:v>
                      </c:pt>
                      <c:pt idx="888">
                        <c:v>-6.6969100000000004E-3</c:v>
                      </c:pt>
                      <c:pt idx="889">
                        <c:v>3.7570000000000002E-4</c:v>
                      </c:pt>
                      <c:pt idx="890">
                        <c:v>4.7356400000000002E-3</c:v>
                      </c:pt>
                      <c:pt idx="891">
                        <c:v>1.680274E-2</c:v>
                      </c:pt>
                      <c:pt idx="892">
                        <c:v>4.8596229999999997E-2</c:v>
                      </c:pt>
                      <c:pt idx="893">
                        <c:v>5.1405399999999997E-2</c:v>
                      </c:pt>
                      <c:pt idx="894">
                        <c:v>1.6236960000000002E-2</c:v>
                      </c:pt>
                      <c:pt idx="895">
                        <c:v>-9.0354400000000005E-3</c:v>
                      </c:pt>
                      <c:pt idx="896">
                        <c:v>-3.9594799999999996E-3</c:v>
                      </c:pt>
                      <c:pt idx="897">
                        <c:v>7.2936099999999999E-3</c:v>
                      </c:pt>
                      <c:pt idx="898">
                        <c:v>1.75138E-2</c:v>
                      </c:pt>
                      <c:pt idx="899">
                        <c:v>2.8081040000000002E-2</c:v>
                      </c:pt>
                      <c:pt idx="900">
                        <c:v>2.784184E-2</c:v>
                      </c:pt>
                      <c:pt idx="901">
                        <c:v>3.0562160000000001E-2</c:v>
                      </c:pt>
                      <c:pt idx="902">
                        <c:v>2.979269E-2</c:v>
                      </c:pt>
                      <c:pt idx="903">
                        <c:v>2.1952989999999999E-2</c:v>
                      </c:pt>
                      <c:pt idx="904">
                        <c:v>1.448173E-2</c:v>
                      </c:pt>
                      <c:pt idx="905">
                        <c:v>9.0848300000000003E-3</c:v>
                      </c:pt>
                      <c:pt idx="906">
                        <c:v>9.3990199999999993E-3</c:v>
                      </c:pt>
                      <c:pt idx="907">
                        <c:v>2.3560939999999999E-2</c:v>
                      </c:pt>
                      <c:pt idx="908">
                        <c:v>2.7368239999999999E-2</c:v>
                      </c:pt>
                      <c:pt idx="909">
                        <c:v>1.9744899999999999E-2</c:v>
                      </c:pt>
                      <c:pt idx="910">
                        <c:v>3.2388299999999998E-3</c:v>
                      </c:pt>
                      <c:pt idx="911">
                        <c:v>3.2424300000000001E-3</c:v>
                      </c:pt>
                      <c:pt idx="912">
                        <c:v>9.7924399999999995E-3</c:v>
                      </c:pt>
                      <c:pt idx="913">
                        <c:v>1.8163249999999999E-2</c:v>
                      </c:pt>
                      <c:pt idx="914">
                        <c:v>2.458815E-2</c:v>
                      </c:pt>
                      <c:pt idx="915">
                        <c:v>3.101696E-2</c:v>
                      </c:pt>
                      <c:pt idx="916">
                        <c:v>2.8663999999999999E-2</c:v>
                      </c:pt>
                      <c:pt idx="917">
                        <c:v>1.69505E-2</c:v>
                      </c:pt>
                      <c:pt idx="918">
                        <c:v>-1.92103E-3</c:v>
                      </c:pt>
                      <c:pt idx="919">
                        <c:v>-3.2210400000000001E-3</c:v>
                      </c:pt>
                      <c:pt idx="920">
                        <c:v>-1.4194419999999999E-2</c:v>
                      </c:pt>
                      <c:pt idx="921">
                        <c:v>-8.5574999999999991E-3</c:v>
                      </c:pt>
                      <c:pt idx="922">
                        <c:v>1.450108E-2</c:v>
                      </c:pt>
                      <c:pt idx="923">
                        <c:v>1.6750709999999999E-2</c:v>
                      </c:pt>
                      <c:pt idx="924">
                        <c:v>2.3030180000000001E-2</c:v>
                      </c:pt>
                      <c:pt idx="925">
                        <c:v>1.863633E-2</c:v>
                      </c:pt>
                      <c:pt idx="926">
                        <c:v>9.47221E-3</c:v>
                      </c:pt>
                      <c:pt idx="927">
                        <c:v>1.60257E-2</c:v>
                      </c:pt>
                      <c:pt idx="928">
                        <c:v>3.3832830000000001E-2</c:v>
                      </c:pt>
                      <c:pt idx="929">
                        <c:v>4.306538E-2</c:v>
                      </c:pt>
                      <c:pt idx="930">
                        <c:v>4.6076449999999998E-2</c:v>
                      </c:pt>
                      <c:pt idx="931">
                        <c:v>4.0765049999999997E-2</c:v>
                      </c:pt>
                      <c:pt idx="932">
                        <c:v>3.7374009999999999E-2</c:v>
                      </c:pt>
                      <c:pt idx="933">
                        <c:v>3.5996710000000001E-2</c:v>
                      </c:pt>
                      <c:pt idx="934">
                        <c:v>2.9486060000000001E-2</c:v>
                      </c:pt>
                      <c:pt idx="935">
                        <c:v>2.3028699999999999E-2</c:v>
                      </c:pt>
                      <c:pt idx="936">
                        <c:v>2.6206420000000001E-2</c:v>
                      </c:pt>
                      <c:pt idx="937">
                        <c:v>1.472216E-2</c:v>
                      </c:pt>
                      <c:pt idx="938">
                        <c:v>2.8923549999999999E-2</c:v>
                      </c:pt>
                      <c:pt idx="939">
                        <c:v>2.820052E-2</c:v>
                      </c:pt>
                      <c:pt idx="940">
                        <c:v>3.8128219999999997E-2</c:v>
                      </c:pt>
                      <c:pt idx="941">
                        <c:v>4.0671510000000001E-2</c:v>
                      </c:pt>
                      <c:pt idx="942">
                        <c:v>3.3126879999999997E-2</c:v>
                      </c:pt>
                      <c:pt idx="943">
                        <c:v>2.5936710000000002E-2</c:v>
                      </c:pt>
                      <c:pt idx="944">
                        <c:v>2.1837889999999999E-2</c:v>
                      </c:pt>
                      <c:pt idx="945">
                        <c:v>4.7733690000000002E-2</c:v>
                      </c:pt>
                      <c:pt idx="946">
                        <c:v>3.7345990000000003E-2</c:v>
                      </c:pt>
                      <c:pt idx="947">
                        <c:v>1.9922990000000002E-2</c:v>
                      </c:pt>
                      <c:pt idx="948">
                        <c:v>4.7087799999999999E-2</c:v>
                      </c:pt>
                      <c:pt idx="949">
                        <c:v>6.5637470000000003E-2</c:v>
                      </c:pt>
                      <c:pt idx="950">
                        <c:v>6.9895999999999999E-4</c:v>
                      </c:pt>
                      <c:pt idx="951">
                        <c:v>0.11054161</c:v>
                      </c:pt>
                      <c:pt idx="952">
                        <c:v>3.0319349999999998E-2</c:v>
                      </c:pt>
                      <c:pt idx="953">
                        <c:v>3.2242920000000001E-2</c:v>
                      </c:pt>
                      <c:pt idx="954">
                        <c:v>0.11925606</c:v>
                      </c:pt>
                      <c:pt idx="955">
                        <c:v>2.8043970000000001E-2</c:v>
                      </c:pt>
                      <c:pt idx="956">
                        <c:v>-1.4586979999999999E-2</c:v>
                      </c:pt>
                      <c:pt idx="957">
                        <c:v>-7.5792310000000002E-2</c:v>
                      </c:pt>
                      <c:pt idx="958">
                        <c:v>4.0652460000000001E-2</c:v>
                      </c:pt>
                      <c:pt idx="959">
                        <c:v>2.0878790000000001E-2</c:v>
                      </c:pt>
                      <c:pt idx="960">
                        <c:v>-7.5608899999999998E-3</c:v>
                      </c:pt>
                      <c:pt idx="961">
                        <c:v>-1.0220720000000001E-2</c:v>
                      </c:pt>
                      <c:pt idx="962">
                        <c:v>-7.6705699999999998E-3</c:v>
                      </c:pt>
                      <c:pt idx="963">
                        <c:v>-3.0782529999999999E-2</c:v>
                      </c:pt>
                      <c:pt idx="964">
                        <c:v>-3.7221829999999997E-2</c:v>
                      </c:pt>
                      <c:pt idx="965">
                        <c:v>-1.1235169999999999E-2</c:v>
                      </c:pt>
                      <c:pt idx="966">
                        <c:v>-7.6873699999999998E-3</c:v>
                      </c:pt>
                      <c:pt idx="967">
                        <c:v>1.2784790000000001E-2</c:v>
                      </c:pt>
                      <c:pt idx="968">
                        <c:v>1.3649970000000001E-2</c:v>
                      </c:pt>
                      <c:pt idx="969">
                        <c:v>1.473199E-2</c:v>
                      </c:pt>
                      <c:pt idx="970">
                        <c:v>1.0516579999999999E-2</c:v>
                      </c:pt>
                      <c:pt idx="971">
                        <c:v>-8.9767999999999998E-4</c:v>
                      </c:pt>
                      <c:pt idx="972">
                        <c:v>-3.90333E-3</c:v>
                      </c:pt>
                      <c:pt idx="973">
                        <c:v>2.79094E-3</c:v>
                      </c:pt>
                      <c:pt idx="974">
                        <c:v>1.66921E-3</c:v>
                      </c:pt>
                      <c:pt idx="975">
                        <c:v>4.6169699999999998E-3</c:v>
                      </c:pt>
                      <c:pt idx="976">
                        <c:v>-1.6916560000000001E-2</c:v>
                      </c:pt>
                      <c:pt idx="977">
                        <c:v>1.4754160000000001E-2</c:v>
                      </c:pt>
                      <c:pt idx="978">
                        <c:v>2.660587E-2</c:v>
                      </c:pt>
                      <c:pt idx="979">
                        <c:v>2.7106789999999999E-2</c:v>
                      </c:pt>
                      <c:pt idx="980">
                        <c:v>3.5262790000000002E-2</c:v>
                      </c:pt>
                      <c:pt idx="981">
                        <c:v>1.579707E-2</c:v>
                      </c:pt>
                      <c:pt idx="982">
                        <c:v>3.7591649999999997E-2</c:v>
                      </c:pt>
                      <c:pt idx="983">
                        <c:v>3.4845870000000001E-2</c:v>
                      </c:pt>
                      <c:pt idx="984">
                        <c:v>1.023053E-2</c:v>
                      </c:pt>
                      <c:pt idx="985">
                        <c:v>-1.024458E-2</c:v>
                      </c:pt>
                      <c:pt idx="986">
                        <c:v>-2.2126300000000002E-2</c:v>
                      </c:pt>
                      <c:pt idx="987">
                        <c:v>-3.0693040000000001E-2</c:v>
                      </c:pt>
                      <c:pt idx="988">
                        <c:v>-5.9648819999999998E-2</c:v>
                      </c:pt>
                      <c:pt idx="989">
                        <c:v>-6.7764770000000002E-2</c:v>
                      </c:pt>
                      <c:pt idx="990">
                        <c:v>-8.1092000000000004E-3</c:v>
                      </c:pt>
                      <c:pt idx="991">
                        <c:v>2.2262210000000001E-2</c:v>
                      </c:pt>
                      <c:pt idx="992">
                        <c:v>1.915476E-2</c:v>
                      </c:pt>
                      <c:pt idx="993">
                        <c:v>-2.0663870000000001E-2</c:v>
                      </c:pt>
                      <c:pt idx="994">
                        <c:v>-7.8160799999999996E-3</c:v>
                      </c:pt>
                      <c:pt idx="995">
                        <c:v>-6.7272499999999997E-3</c:v>
                      </c:pt>
                      <c:pt idx="996">
                        <c:v>6.0308499999999999E-3</c:v>
                      </c:pt>
                      <c:pt idx="997">
                        <c:v>2.283872E-2</c:v>
                      </c:pt>
                      <c:pt idx="998">
                        <c:v>2.4159099999999999E-2</c:v>
                      </c:pt>
                      <c:pt idx="999">
                        <c:v>9.4358600000000008E-3</c:v>
                      </c:pt>
                      <c:pt idx="1000">
                        <c:v>2.0035049999999999E-2</c:v>
                      </c:pt>
                      <c:pt idx="1001">
                        <c:v>-8.0040999999999999E-4</c:v>
                      </c:pt>
                      <c:pt idx="1002">
                        <c:v>2.0166199999999998E-3</c:v>
                      </c:pt>
                      <c:pt idx="1003">
                        <c:v>-1.801171E-2</c:v>
                      </c:pt>
                      <c:pt idx="1004">
                        <c:v>-6.7387879999999997E-2</c:v>
                      </c:pt>
                      <c:pt idx="1005">
                        <c:v>-1.8499760000000001E-2</c:v>
                      </c:pt>
                      <c:pt idx="1006">
                        <c:v>1.8367169999999999E-2</c:v>
                      </c:pt>
                      <c:pt idx="1007">
                        <c:v>5.7955520000000003E-2</c:v>
                      </c:pt>
                      <c:pt idx="1008">
                        <c:v>2.637536E-2</c:v>
                      </c:pt>
                      <c:pt idx="1009">
                        <c:v>-1.2906300000000001E-2</c:v>
                      </c:pt>
                      <c:pt idx="1010">
                        <c:v>-7.1831699999999998E-2</c:v>
                      </c:pt>
                      <c:pt idx="1011">
                        <c:v>-0.10794513999999999</c:v>
                      </c:pt>
                      <c:pt idx="1012">
                        <c:v>-4.1149930000000001E-2</c:v>
                      </c:pt>
                      <c:pt idx="1013">
                        <c:v>3.3338119999999999E-2</c:v>
                      </c:pt>
                      <c:pt idx="1014">
                        <c:v>4.1568969999999997E-2</c:v>
                      </c:pt>
                      <c:pt idx="1015">
                        <c:v>-3.7943850000000001E-2</c:v>
                      </c:pt>
                      <c:pt idx="1016">
                        <c:v>-3.1141410000000001E-2</c:v>
                      </c:pt>
                      <c:pt idx="1017">
                        <c:v>4.3643229999999998E-2</c:v>
                      </c:pt>
                      <c:pt idx="1018">
                        <c:v>5.5160029999999999E-2</c:v>
                      </c:pt>
                      <c:pt idx="1019">
                        <c:v>1.8199690000000001E-2</c:v>
                      </c:pt>
                      <c:pt idx="1020">
                        <c:v>-3.8527399999999999E-3</c:v>
                      </c:pt>
                      <c:pt idx="1021">
                        <c:v>-8.0002100000000007E-3</c:v>
                      </c:pt>
                      <c:pt idx="1022">
                        <c:v>-4.1996970000000002E-2</c:v>
                      </c:pt>
                      <c:pt idx="1023">
                        <c:v>-8.4599700000000007E-3</c:v>
                      </c:pt>
                      <c:pt idx="1024">
                        <c:v>-1.497971E-2</c:v>
                      </c:pt>
                      <c:pt idx="1025">
                        <c:v>-1.25883E-2</c:v>
                      </c:pt>
                      <c:pt idx="1026">
                        <c:v>0.12341067</c:v>
                      </c:pt>
                      <c:pt idx="1027">
                        <c:v>0.14816539000000001</c:v>
                      </c:pt>
                      <c:pt idx="1028">
                        <c:v>0.15844101999999999</c:v>
                      </c:pt>
                      <c:pt idx="1029">
                        <c:v>0.20868649</c:v>
                      </c:pt>
                      <c:pt idx="1030">
                        <c:v>0.17641909</c:v>
                      </c:pt>
                      <c:pt idx="1031">
                        <c:v>0.16529629000000001</c:v>
                      </c:pt>
                      <c:pt idx="1032">
                        <c:v>0.10469241</c:v>
                      </c:pt>
                      <c:pt idx="1033">
                        <c:v>5.2040389999999999E-2</c:v>
                      </c:pt>
                      <c:pt idx="1034">
                        <c:v>6.9009269999999998E-2</c:v>
                      </c:pt>
                      <c:pt idx="1035">
                        <c:v>2.8787610000000002E-2</c:v>
                      </c:pt>
                      <c:pt idx="1036">
                        <c:v>2.4940420000000001E-2</c:v>
                      </c:pt>
                      <c:pt idx="1037">
                        <c:v>2.5684439999999999E-2</c:v>
                      </c:pt>
                      <c:pt idx="1038">
                        <c:v>3.2629320000000003E-2</c:v>
                      </c:pt>
                      <c:pt idx="1039">
                        <c:v>-2.735373E-2</c:v>
                      </c:pt>
                      <c:pt idx="1040">
                        <c:v>-8.0656710000000006E-2</c:v>
                      </c:pt>
                      <c:pt idx="1041">
                        <c:v>-1.93224E-2</c:v>
                      </c:pt>
                      <c:pt idx="1042">
                        <c:v>2.0352889999999998E-2</c:v>
                      </c:pt>
                      <c:pt idx="1043">
                        <c:v>3.6673360000000002E-2</c:v>
                      </c:pt>
                      <c:pt idx="1044">
                        <c:v>-1.6502240000000001E-2</c:v>
                      </c:pt>
                      <c:pt idx="1045">
                        <c:v>-2.9331610000000001E-2</c:v>
                      </c:pt>
                      <c:pt idx="1046">
                        <c:v>-2.668454E-2</c:v>
                      </c:pt>
                      <c:pt idx="1047">
                        <c:v>6.8912699999999997E-3</c:v>
                      </c:pt>
                      <c:pt idx="1048">
                        <c:v>-1.1491410000000001E-2</c:v>
                      </c:pt>
                      <c:pt idx="1049">
                        <c:v>8.2572700000000006E-3</c:v>
                      </c:pt>
                      <c:pt idx="1050">
                        <c:v>-3.0679029999999999E-2</c:v>
                      </c:pt>
                      <c:pt idx="1051">
                        <c:v>-2.893795E-2</c:v>
                      </c:pt>
                      <c:pt idx="1052">
                        <c:v>-3.67871E-3</c:v>
                      </c:pt>
                      <c:pt idx="1053">
                        <c:v>-8.4911599999999993E-3</c:v>
                      </c:pt>
                      <c:pt idx="1054">
                        <c:v>-0.14027679000000001</c:v>
                      </c:pt>
                      <c:pt idx="1055">
                        <c:v>-0.20612472000000001</c:v>
                      </c:pt>
                      <c:pt idx="1056">
                        <c:v>-0.18830854999999999</c:v>
                      </c:pt>
                      <c:pt idx="1057">
                        <c:v>-0.18384632000000001</c:v>
                      </c:pt>
                      <c:pt idx="1058">
                        <c:v>-0.24886441000000001</c:v>
                      </c:pt>
                      <c:pt idx="1059">
                        <c:v>-0.33481058000000002</c:v>
                      </c:pt>
                      <c:pt idx="1060">
                        <c:v>-0.33303740999999998</c:v>
                      </c:pt>
                      <c:pt idx="1061">
                        <c:v>-0.33597112000000001</c:v>
                      </c:pt>
                      <c:pt idx="1062">
                        <c:v>-0.37889344000000003</c:v>
                      </c:pt>
                      <c:pt idx="1063">
                        <c:v>-0.38730732000000001</c:v>
                      </c:pt>
                      <c:pt idx="1064">
                        <c:v>-0.34317492999999999</c:v>
                      </c:pt>
                      <c:pt idx="1065">
                        <c:v>-0.33946130000000002</c:v>
                      </c:pt>
                      <c:pt idx="1066">
                        <c:v>-0.33999962</c:v>
                      </c:pt>
                      <c:pt idx="1067">
                        <c:v>-0.34082219000000002</c:v>
                      </c:pt>
                      <c:pt idx="1068">
                        <c:v>-0.33594367000000003</c:v>
                      </c:pt>
                      <c:pt idx="1069">
                        <c:v>-0.33826843000000001</c:v>
                      </c:pt>
                      <c:pt idx="1070">
                        <c:v>-0.30729210000000001</c:v>
                      </c:pt>
                      <c:pt idx="1071">
                        <c:v>-0.26007768999999997</c:v>
                      </c:pt>
                      <c:pt idx="1072">
                        <c:v>-0.27721241000000002</c:v>
                      </c:pt>
                      <c:pt idx="1073">
                        <c:v>-0.23911124</c:v>
                      </c:pt>
                      <c:pt idx="1074">
                        <c:v>6.9067970000000006E-2</c:v>
                      </c:pt>
                      <c:pt idx="1075">
                        <c:v>8.6604689999999998E-2</c:v>
                      </c:pt>
                      <c:pt idx="1076">
                        <c:v>-8.8946999999999995E-4</c:v>
                      </c:pt>
                      <c:pt idx="1077">
                        <c:v>-1.3694029999999999E-2</c:v>
                      </c:pt>
                      <c:pt idx="1078">
                        <c:v>0.13002348</c:v>
                      </c:pt>
                      <c:pt idx="1079">
                        <c:v>0.33598295</c:v>
                      </c:pt>
                      <c:pt idx="1080">
                        <c:v>0.33916602000000001</c:v>
                      </c:pt>
                      <c:pt idx="1081">
                        <c:v>0.1967148</c:v>
                      </c:pt>
                      <c:pt idx="1082">
                        <c:v>0.18528828</c:v>
                      </c:pt>
                      <c:pt idx="1083">
                        <c:v>0.13693632</c:v>
                      </c:pt>
                      <c:pt idx="1084">
                        <c:v>9.3922829999999999E-2</c:v>
                      </c:pt>
                      <c:pt idx="1085">
                        <c:v>8.6961540000000004E-2</c:v>
                      </c:pt>
                      <c:pt idx="1086">
                        <c:v>8.6073120000000003E-2</c:v>
                      </c:pt>
                      <c:pt idx="1087">
                        <c:v>8.5115010000000005E-2</c:v>
                      </c:pt>
                      <c:pt idx="1088">
                        <c:v>7.7936320000000003E-2</c:v>
                      </c:pt>
                      <c:pt idx="1089">
                        <c:v>6.9400420000000004E-2</c:v>
                      </c:pt>
                      <c:pt idx="1090">
                        <c:v>5.7439070000000002E-2</c:v>
                      </c:pt>
                      <c:pt idx="1091">
                        <c:v>6.1025500000000003E-2</c:v>
                      </c:pt>
                      <c:pt idx="1092">
                        <c:v>5.7045579999999999E-2</c:v>
                      </c:pt>
                      <c:pt idx="1093">
                        <c:v>6.4828640000000007E-2</c:v>
                      </c:pt>
                      <c:pt idx="1094">
                        <c:v>6.2974210000000003E-2</c:v>
                      </c:pt>
                      <c:pt idx="1095">
                        <c:v>3.1318180000000001E-2</c:v>
                      </c:pt>
                      <c:pt idx="1096">
                        <c:v>1.659861E-2</c:v>
                      </c:pt>
                      <c:pt idx="1097">
                        <c:v>9.54698E-3</c:v>
                      </c:pt>
                      <c:pt idx="1098">
                        <c:v>1.2575340000000001E-2</c:v>
                      </c:pt>
                      <c:pt idx="1099">
                        <c:v>1.398341E-2</c:v>
                      </c:pt>
                      <c:pt idx="1100">
                        <c:v>2.6848569999999999E-2</c:v>
                      </c:pt>
                      <c:pt idx="1101">
                        <c:v>2.0061530000000001E-2</c:v>
                      </c:pt>
                      <c:pt idx="1102">
                        <c:v>1.4827119999999999E-2</c:v>
                      </c:pt>
                      <c:pt idx="1103">
                        <c:v>3.5013059999999999E-2</c:v>
                      </c:pt>
                      <c:pt idx="1104">
                        <c:v>4.7424859999999999E-2</c:v>
                      </c:pt>
                      <c:pt idx="1105">
                        <c:v>5.7048689999999999E-2</c:v>
                      </c:pt>
                      <c:pt idx="1106">
                        <c:v>4.2629790000000001E-2</c:v>
                      </c:pt>
                      <c:pt idx="1107">
                        <c:v>3.0427929999999999E-2</c:v>
                      </c:pt>
                      <c:pt idx="1108">
                        <c:v>3.3842730000000001E-2</c:v>
                      </c:pt>
                      <c:pt idx="1109">
                        <c:v>2.42787E-2</c:v>
                      </c:pt>
                      <c:pt idx="1110">
                        <c:v>2.3486070000000001E-2</c:v>
                      </c:pt>
                      <c:pt idx="1111">
                        <c:v>3.4404799999999999E-2</c:v>
                      </c:pt>
                      <c:pt idx="1112">
                        <c:v>2.2190640000000001E-2</c:v>
                      </c:pt>
                      <c:pt idx="1113">
                        <c:v>2.0676460000000001E-2</c:v>
                      </c:pt>
                      <c:pt idx="1114">
                        <c:v>2.2135479999999999E-2</c:v>
                      </c:pt>
                      <c:pt idx="1115">
                        <c:v>1.79033E-2</c:v>
                      </c:pt>
                      <c:pt idx="1116">
                        <c:v>1.9187780000000002E-2</c:v>
                      </c:pt>
                      <c:pt idx="1117">
                        <c:v>1.4488320000000001E-2</c:v>
                      </c:pt>
                      <c:pt idx="1118">
                        <c:v>1.6501999999999999E-2</c:v>
                      </c:pt>
                      <c:pt idx="1119">
                        <c:v>2.459619E-2</c:v>
                      </c:pt>
                      <c:pt idx="1120">
                        <c:v>6.5496299999999999E-3</c:v>
                      </c:pt>
                      <c:pt idx="1121">
                        <c:v>1.436894E-2</c:v>
                      </c:pt>
                      <c:pt idx="1122">
                        <c:v>3.9418109999999999E-2</c:v>
                      </c:pt>
                      <c:pt idx="1123">
                        <c:v>2.585728E-2</c:v>
                      </c:pt>
                      <c:pt idx="1124">
                        <c:v>2.3255459999999999E-2</c:v>
                      </c:pt>
                      <c:pt idx="1125">
                        <c:v>4.490475E-2</c:v>
                      </c:pt>
                      <c:pt idx="1126">
                        <c:v>5.0067599999999997E-2</c:v>
                      </c:pt>
                      <c:pt idx="1127">
                        <c:v>5.3946220000000003E-2</c:v>
                      </c:pt>
                      <c:pt idx="1128">
                        <c:v>1.873296E-2</c:v>
                      </c:pt>
                      <c:pt idx="1129">
                        <c:v>-2.1578700000000001E-3</c:v>
                      </c:pt>
                      <c:pt idx="1130">
                        <c:v>3.7442399999999998E-3</c:v>
                      </c:pt>
                      <c:pt idx="1131">
                        <c:v>1.8974049999999999E-2</c:v>
                      </c:pt>
                      <c:pt idx="1132">
                        <c:v>3.1725120000000002E-2</c:v>
                      </c:pt>
                      <c:pt idx="1133">
                        <c:v>4.1856440000000002E-2</c:v>
                      </c:pt>
                      <c:pt idx="1134">
                        <c:v>4.9589149999999999E-2</c:v>
                      </c:pt>
                      <c:pt idx="1135">
                        <c:v>5.9961800000000003E-2</c:v>
                      </c:pt>
                      <c:pt idx="1136">
                        <c:v>4.764881E-2</c:v>
                      </c:pt>
                      <c:pt idx="1137">
                        <c:v>2.325754E-2</c:v>
                      </c:pt>
                      <c:pt idx="1138">
                        <c:v>1.9957329999999999E-2</c:v>
                      </c:pt>
                      <c:pt idx="1139">
                        <c:v>1.7717670000000001E-2</c:v>
                      </c:pt>
                      <c:pt idx="1140">
                        <c:v>1.4403350000000001E-2</c:v>
                      </c:pt>
                      <c:pt idx="1141">
                        <c:v>2.1755940000000001E-2</c:v>
                      </c:pt>
                      <c:pt idx="1142">
                        <c:v>2.1676009999999999E-2</c:v>
                      </c:pt>
                      <c:pt idx="1143">
                        <c:v>2.6671210000000001E-2</c:v>
                      </c:pt>
                      <c:pt idx="1144">
                        <c:v>4.6545400000000001E-2</c:v>
                      </c:pt>
                      <c:pt idx="1145">
                        <c:v>5.8934599999999997E-2</c:v>
                      </c:pt>
                      <c:pt idx="1146">
                        <c:v>6.0090699999999997E-2</c:v>
                      </c:pt>
                      <c:pt idx="1147">
                        <c:v>7.0624080000000006E-2</c:v>
                      </c:pt>
                      <c:pt idx="1148">
                        <c:v>6.4717839999999999E-2</c:v>
                      </c:pt>
                      <c:pt idx="1149">
                        <c:v>4.7708210000000001E-2</c:v>
                      </c:pt>
                      <c:pt idx="1150">
                        <c:v>2.860213E-2</c:v>
                      </c:pt>
                      <c:pt idx="1151">
                        <c:v>1.607598E-2</c:v>
                      </c:pt>
                      <c:pt idx="1152">
                        <c:v>-1.2822460000000001E-2</c:v>
                      </c:pt>
                      <c:pt idx="1153">
                        <c:v>-2.33549E-3</c:v>
                      </c:pt>
                      <c:pt idx="1154">
                        <c:v>-1.440877E-2</c:v>
                      </c:pt>
                      <c:pt idx="1155">
                        <c:v>1.059274E-2</c:v>
                      </c:pt>
                      <c:pt idx="1156">
                        <c:v>5.3704469999999997E-2</c:v>
                      </c:pt>
                      <c:pt idx="1157">
                        <c:v>7.8714859999999998E-2</c:v>
                      </c:pt>
                      <c:pt idx="1158">
                        <c:v>9.1872389999999998E-2</c:v>
                      </c:pt>
                      <c:pt idx="1159">
                        <c:v>5.2093269999999997E-2</c:v>
                      </c:pt>
                      <c:pt idx="1160">
                        <c:v>1.22058E-3</c:v>
                      </c:pt>
                      <c:pt idx="1161">
                        <c:v>-2.3910500000000001E-2</c:v>
                      </c:pt>
                      <c:pt idx="1162">
                        <c:v>5.9409600000000003E-3</c:v>
                      </c:pt>
                      <c:pt idx="1163">
                        <c:v>-2.4415200000000001E-2</c:v>
                      </c:pt>
                      <c:pt idx="1164">
                        <c:v>-3.2452309999999998E-2</c:v>
                      </c:pt>
                      <c:pt idx="1165">
                        <c:v>-2.4339980000000001E-2</c:v>
                      </c:pt>
                      <c:pt idx="1166">
                        <c:v>-2.4616619999999999E-2</c:v>
                      </c:pt>
                      <c:pt idx="1167">
                        <c:v>-1.6755079999999999E-2</c:v>
                      </c:pt>
                      <c:pt idx="1168">
                        <c:v>4.5201800000000004E-3</c:v>
                      </c:pt>
                      <c:pt idx="1169">
                        <c:v>1.030522E-2</c:v>
                      </c:pt>
                      <c:pt idx="1170">
                        <c:v>-3.8701359999999997E-2</c:v>
                      </c:pt>
                      <c:pt idx="1171">
                        <c:v>-2.1692920000000001E-2</c:v>
                      </c:pt>
                      <c:pt idx="1172">
                        <c:v>-6.7641380000000001E-2</c:v>
                      </c:pt>
                      <c:pt idx="1173">
                        <c:v>-6.4756209999999995E-2</c:v>
                      </c:pt>
                      <c:pt idx="1174">
                        <c:v>-2.915297E-2</c:v>
                      </c:pt>
                      <c:pt idx="1175">
                        <c:v>-7.5060999999999997E-4</c:v>
                      </c:pt>
                      <c:pt idx="1176">
                        <c:v>3.06726E-3</c:v>
                      </c:pt>
                      <c:pt idx="1177">
                        <c:v>4.2537699999999996E-3</c:v>
                      </c:pt>
                      <c:pt idx="1178">
                        <c:v>-3.44122E-3</c:v>
                      </c:pt>
                      <c:pt idx="1179">
                        <c:v>-1.097716E-2</c:v>
                      </c:pt>
                      <c:pt idx="1180">
                        <c:v>-2.2912439999999999E-2</c:v>
                      </c:pt>
                      <c:pt idx="1181">
                        <c:v>3.4193870000000001E-2</c:v>
                      </c:pt>
                      <c:pt idx="1182">
                        <c:v>0.23772103999999999</c:v>
                      </c:pt>
                      <c:pt idx="1183">
                        <c:v>0.28232436999999999</c:v>
                      </c:pt>
                      <c:pt idx="1184">
                        <c:v>0.28236094</c:v>
                      </c:pt>
                      <c:pt idx="1185">
                        <c:v>0.26317251000000003</c:v>
                      </c:pt>
                      <c:pt idx="1186">
                        <c:v>0.26707011000000003</c:v>
                      </c:pt>
                      <c:pt idx="1187">
                        <c:v>0.33945829</c:v>
                      </c:pt>
                      <c:pt idx="1188">
                        <c:v>0.39850902999999999</c:v>
                      </c:pt>
                      <c:pt idx="1189">
                        <c:v>0.44583061000000002</c:v>
                      </c:pt>
                      <c:pt idx="1190">
                        <c:v>0.46316450999999997</c:v>
                      </c:pt>
                      <c:pt idx="1191">
                        <c:v>0.44257352</c:v>
                      </c:pt>
                      <c:pt idx="1192">
                        <c:v>0.41072592000000002</c:v>
                      </c:pt>
                      <c:pt idx="1193">
                        <c:v>0.38004819000000001</c:v>
                      </c:pt>
                      <c:pt idx="1194">
                        <c:v>0.39664750999999998</c:v>
                      </c:pt>
                      <c:pt idx="1195">
                        <c:v>0.39396372000000002</c:v>
                      </c:pt>
                      <c:pt idx="1196">
                        <c:v>0.41423019999999999</c:v>
                      </c:pt>
                      <c:pt idx="1197">
                        <c:v>0.34764888999999999</c:v>
                      </c:pt>
                      <c:pt idx="1198">
                        <c:v>8.9298399999999997E-3</c:v>
                      </c:pt>
                      <c:pt idx="1199">
                        <c:v>4.9129850000000003E-2</c:v>
                      </c:pt>
                      <c:pt idx="1200">
                        <c:v>5.1486049999999998E-2</c:v>
                      </c:pt>
                      <c:pt idx="1201">
                        <c:v>-1.555574E-2</c:v>
                      </c:pt>
                      <c:pt idx="1202">
                        <c:v>-0.11447188</c:v>
                      </c:pt>
                      <c:pt idx="1203">
                        <c:v>-0.3244321</c:v>
                      </c:pt>
                      <c:pt idx="1204">
                        <c:v>-0.45050877</c:v>
                      </c:pt>
                      <c:pt idx="1205">
                        <c:v>-0.43357643000000001</c:v>
                      </c:pt>
                      <c:pt idx="1206">
                        <c:v>-0.21253479</c:v>
                      </c:pt>
                      <c:pt idx="1207">
                        <c:v>-2.298677E-2</c:v>
                      </c:pt>
                      <c:pt idx="1208">
                        <c:v>-9.0008299999999996E-3</c:v>
                      </c:pt>
                      <c:pt idx="1209">
                        <c:v>-2.8938249999999999E-2</c:v>
                      </c:pt>
                      <c:pt idx="1210">
                        <c:v>-5.665187E-2</c:v>
                      </c:pt>
                      <c:pt idx="1211">
                        <c:v>-0.12102079</c:v>
                      </c:pt>
                      <c:pt idx="1212">
                        <c:v>-8.4230940000000004E-2</c:v>
                      </c:pt>
                      <c:pt idx="1213">
                        <c:v>-7.0524989999999996E-2</c:v>
                      </c:pt>
                      <c:pt idx="1214">
                        <c:v>-2.014444E-2</c:v>
                      </c:pt>
                      <c:pt idx="1215">
                        <c:v>-4.8957460000000001E-2</c:v>
                      </c:pt>
                      <c:pt idx="1216">
                        <c:v>-4.2139410000000002E-2</c:v>
                      </c:pt>
                      <c:pt idx="1217">
                        <c:v>-6.5574380000000002E-2</c:v>
                      </c:pt>
                      <c:pt idx="1218">
                        <c:v>-6.8116339999999997E-2</c:v>
                      </c:pt>
                      <c:pt idx="1219">
                        <c:v>-3.0416410000000001E-2</c:v>
                      </c:pt>
                      <c:pt idx="1220">
                        <c:v>-2.9155009999999999E-2</c:v>
                      </c:pt>
                      <c:pt idx="1221">
                        <c:v>-1.6915309999999999E-2</c:v>
                      </c:pt>
                      <c:pt idx="1222">
                        <c:v>-2.7673320000000001E-2</c:v>
                      </c:pt>
                      <c:pt idx="1223">
                        <c:v>-2.3891119999999998E-2</c:v>
                      </c:pt>
                      <c:pt idx="1224">
                        <c:v>6.1814000000000001E-3</c:v>
                      </c:pt>
                      <c:pt idx="1225">
                        <c:v>-1.9449910000000001E-2</c:v>
                      </c:pt>
                      <c:pt idx="1226">
                        <c:v>-5.7901399999999999E-2</c:v>
                      </c:pt>
                      <c:pt idx="1227">
                        <c:v>-3.7915980000000002E-2</c:v>
                      </c:pt>
                      <c:pt idx="1228">
                        <c:v>-1.739081E-2</c:v>
                      </c:pt>
                      <c:pt idx="1229">
                        <c:v>-1.6009679999999998E-2</c:v>
                      </c:pt>
                      <c:pt idx="1230">
                        <c:v>-5.4430840000000001E-2</c:v>
                      </c:pt>
                      <c:pt idx="1231">
                        <c:v>-6.0332429999999999E-2</c:v>
                      </c:pt>
                      <c:pt idx="1232">
                        <c:v>2.3354779999999999E-2</c:v>
                      </c:pt>
                      <c:pt idx="1233">
                        <c:v>2.1011200000000001E-2</c:v>
                      </c:pt>
                      <c:pt idx="1234">
                        <c:v>2.0502510000000002E-2</c:v>
                      </c:pt>
                      <c:pt idx="1235">
                        <c:v>-2.2905500000000001E-3</c:v>
                      </c:pt>
                      <c:pt idx="1236">
                        <c:v>-2.5235460000000001E-2</c:v>
                      </c:pt>
                      <c:pt idx="1237">
                        <c:v>-3.390928E-2</c:v>
                      </c:pt>
                      <c:pt idx="1238">
                        <c:v>-3.6851960000000003E-2</c:v>
                      </c:pt>
                      <c:pt idx="1239">
                        <c:v>-3.0115369999999999E-2</c:v>
                      </c:pt>
                      <c:pt idx="1240">
                        <c:v>-1.6863929999999999E-2</c:v>
                      </c:pt>
                      <c:pt idx="1241">
                        <c:v>-4.1158489999999999E-2</c:v>
                      </c:pt>
                      <c:pt idx="1242">
                        <c:v>7.1185900000000002E-3</c:v>
                      </c:pt>
                      <c:pt idx="1243">
                        <c:v>-2.8867549999999999E-2</c:v>
                      </c:pt>
                      <c:pt idx="1244">
                        <c:v>4.4919880000000002E-2</c:v>
                      </c:pt>
                      <c:pt idx="1245">
                        <c:v>8.9560440000000005E-2</c:v>
                      </c:pt>
                      <c:pt idx="1246">
                        <c:v>-6.792956E-2</c:v>
                      </c:pt>
                      <c:pt idx="1247">
                        <c:v>-0.11386275999999999</c:v>
                      </c:pt>
                      <c:pt idx="1248">
                        <c:v>-0.25833789000000001</c:v>
                      </c:pt>
                      <c:pt idx="1249">
                        <c:v>-3.8527869999999999E-2</c:v>
                      </c:pt>
                      <c:pt idx="1250">
                        <c:v>4.6161109999999998E-2</c:v>
                      </c:pt>
                      <c:pt idx="1251">
                        <c:v>1.218735E-2</c:v>
                      </c:pt>
                      <c:pt idx="1252">
                        <c:v>1.130604E-2</c:v>
                      </c:pt>
                      <c:pt idx="1253">
                        <c:v>1.004656E-2</c:v>
                      </c:pt>
                      <c:pt idx="1254">
                        <c:v>3.9068850000000002E-2</c:v>
                      </c:pt>
                      <c:pt idx="1255">
                        <c:v>-8.6013200000000008E-3</c:v>
                      </c:pt>
                      <c:pt idx="1256">
                        <c:v>-2.7248419999999999E-2</c:v>
                      </c:pt>
                      <c:pt idx="1257">
                        <c:v>-3.6812150000000002E-2</c:v>
                      </c:pt>
                      <c:pt idx="1258">
                        <c:v>-3.7103410000000003E-2</c:v>
                      </c:pt>
                      <c:pt idx="1259">
                        <c:v>-3.6418699999999998E-2</c:v>
                      </c:pt>
                      <c:pt idx="1260">
                        <c:v>-5.2106569999999998E-2</c:v>
                      </c:pt>
                      <c:pt idx="1261">
                        <c:v>-2.9550759999999999E-2</c:v>
                      </c:pt>
                      <c:pt idx="1262">
                        <c:v>-2.073204E-2</c:v>
                      </c:pt>
                      <c:pt idx="1263">
                        <c:v>-4.373515E-2</c:v>
                      </c:pt>
                      <c:pt idx="1264">
                        <c:v>-6.3039819999999996E-2</c:v>
                      </c:pt>
                      <c:pt idx="1265">
                        <c:v>-0.11019464</c:v>
                      </c:pt>
                      <c:pt idx="1266">
                        <c:v>-0.11289546</c:v>
                      </c:pt>
                      <c:pt idx="1267">
                        <c:v>-0.12912456999999999</c:v>
                      </c:pt>
                      <c:pt idx="1268">
                        <c:v>-0.13304093</c:v>
                      </c:pt>
                      <c:pt idx="1269">
                        <c:v>-0.1969147</c:v>
                      </c:pt>
                      <c:pt idx="1270">
                        <c:v>-0.21623566999999999</c:v>
                      </c:pt>
                      <c:pt idx="1271">
                        <c:v>-0.30071547999999998</c:v>
                      </c:pt>
                      <c:pt idx="1272">
                        <c:v>-0.31744432</c:v>
                      </c:pt>
                      <c:pt idx="1273">
                        <c:v>-0.32899233999999999</c:v>
                      </c:pt>
                      <c:pt idx="1274">
                        <c:v>-7.491718E-2</c:v>
                      </c:pt>
                      <c:pt idx="1275">
                        <c:v>-4.7450989999999998E-2</c:v>
                      </c:pt>
                      <c:pt idx="1276">
                        <c:v>-4.7909500000000001E-2</c:v>
                      </c:pt>
                      <c:pt idx="1277">
                        <c:v>-0.19725915999999999</c:v>
                      </c:pt>
                      <c:pt idx="1278">
                        <c:v>-0.27483787999999998</c:v>
                      </c:pt>
                      <c:pt idx="1279">
                        <c:v>-0.26367664000000002</c:v>
                      </c:pt>
                      <c:pt idx="1280">
                        <c:v>-0.25502160000000001</c:v>
                      </c:pt>
                      <c:pt idx="1281">
                        <c:v>-0.23831055000000001</c:v>
                      </c:pt>
                      <c:pt idx="1282">
                        <c:v>-0.24830936000000001</c:v>
                      </c:pt>
                      <c:pt idx="1283">
                        <c:v>-0.24400627999999999</c:v>
                      </c:pt>
                      <c:pt idx="1284">
                        <c:v>-0.232986</c:v>
                      </c:pt>
                      <c:pt idx="1285">
                        <c:v>-0.23006948999999999</c:v>
                      </c:pt>
                      <c:pt idx="1286">
                        <c:v>-0.25404280000000001</c:v>
                      </c:pt>
                      <c:pt idx="1287">
                        <c:v>-0.23619958999999999</c:v>
                      </c:pt>
                      <c:pt idx="1288">
                        <c:v>1.1107270000000001E-2</c:v>
                      </c:pt>
                      <c:pt idx="1289">
                        <c:v>2.8426699999999999E-2</c:v>
                      </c:pt>
                      <c:pt idx="1290">
                        <c:v>2.9949650000000001E-2</c:v>
                      </c:pt>
                      <c:pt idx="1291">
                        <c:v>-1.324328E-2</c:v>
                      </c:pt>
                      <c:pt idx="1292">
                        <c:v>4.2668060000000001E-2</c:v>
                      </c:pt>
                      <c:pt idx="1293">
                        <c:v>0.21291136999999999</c:v>
                      </c:pt>
                      <c:pt idx="1294">
                        <c:v>0.26635544999999999</c:v>
                      </c:pt>
                      <c:pt idx="1295">
                        <c:v>0.17324292999999999</c:v>
                      </c:pt>
                      <c:pt idx="1296">
                        <c:v>8.1926990000000005E-2</c:v>
                      </c:pt>
                      <c:pt idx="1297">
                        <c:v>7.2889309999999999E-2</c:v>
                      </c:pt>
                      <c:pt idx="1298">
                        <c:v>6.256689E-2</c:v>
                      </c:pt>
                      <c:pt idx="1299">
                        <c:v>4.1911660000000003E-2</c:v>
                      </c:pt>
                      <c:pt idx="1300">
                        <c:v>3.5042839999999999E-2</c:v>
                      </c:pt>
                      <c:pt idx="1301">
                        <c:v>4.7145640000000003E-2</c:v>
                      </c:pt>
                      <c:pt idx="1302">
                        <c:v>5.1474520000000003E-2</c:v>
                      </c:pt>
                      <c:pt idx="1303">
                        <c:v>5.0430719999999998E-2</c:v>
                      </c:pt>
                      <c:pt idx="1304">
                        <c:v>5.0572840000000001E-2</c:v>
                      </c:pt>
                      <c:pt idx="1305">
                        <c:v>6.6973900000000003E-2</c:v>
                      </c:pt>
                      <c:pt idx="1306">
                        <c:v>5.9570459999999999E-2</c:v>
                      </c:pt>
                      <c:pt idx="1307">
                        <c:v>3.3315629999999999E-2</c:v>
                      </c:pt>
                      <c:pt idx="1308">
                        <c:v>-1.043201E-2</c:v>
                      </c:pt>
                      <c:pt idx="1309">
                        <c:v>-3.2716799999999997E-2</c:v>
                      </c:pt>
                      <c:pt idx="1310">
                        <c:v>-4.9080569999999997E-2</c:v>
                      </c:pt>
                      <c:pt idx="1311">
                        <c:v>-3.8387270000000001E-2</c:v>
                      </c:pt>
                      <c:pt idx="1312">
                        <c:v>-1.9136150000000001E-2</c:v>
                      </c:pt>
                      <c:pt idx="1313">
                        <c:v>-9.2833499999999992E-3</c:v>
                      </c:pt>
                      <c:pt idx="1314">
                        <c:v>-6.6955299999999999E-3</c:v>
                      </c:pt>
                      <c:pt idx="1315">
                        <c:v>-4.1615659999999999E-2</c:v>
                      </c:pt>
                      <c:pt idx="1316">
                        <c:v>-6.4246609999999996E-2</c:v>
                      </c:pt>
                      <c:pt idx="1317">
                        <c:v>-4.4368900000000003E-2</c:v>
                      </c:pt>
                      <c:pt idx="1318">
                        <c:v>-3.3017959999999999E-2</c:v>
                      </c:pt>
                      <c:pt idx="1319">
                        <c:v>-1.658155E-2</c:v>
                      </c:pt>
                      <c:pt idx="1320">
                        <c:v>-6.50739E-3</c:v>
                      </c:pt>
                      <c:pt idx="1321">
                        <c:v>-2.7798100000000002E-3</c:v>
                      </c:pt>
                      <c:pt idx="1322">
                        <c:v>-1.393554E-2</c:v>
                      </c:pt>
                      <c:pt idx="1323">
                        <c:v>0.20241801000000001</c:v>
                      </c:pt>
                      <c:pt idx="1324">
                        <c:v>0.33294109</c:v>
                      </c:pt>
                      <c:pt idx="1325">
                        <c:v>0.31437536999999999</c:v>
                      </c:pt>
                      <c:pt idx="1326">
                        <c:v>0.30856024999999998</c:v>
                      </c:pt>
                      <c:pt idx="1327">
                        <c:v>0.30862483000000002</c:v>
                      </c:pt>
                      <c:pt idx="1328">
                        <c:v>0.31149452999999999</c:v>
                      </c:pt>
                      <c:pt idx="1329">
                        <c:v>0.33014795000000002</c:v>
                      </c:pt>
                      <c:pt idx="1330">
                        <c:v>0.36596021000000001</c:v>
                      </c:pt>
                      <c:pt idx="1331">
                        <c:v>0.40066272000000003</c:v>
                      </c:pt>
                      <c:pt idx="1332">
                        <c:v>0.43642849</c:v>
                      </c:pt>
                      <c:pt idx="1333">
                        <c:v>0.4462083</c:v>
                      </c:pt>
                      <c:pt idx="1334">
                        <c:v>0.40344058999999999</c:v>
                      </c:pt>
                      <c:pt idx="1335">
                        <c:v>0.36358106000000001</c:v>
                      </c:pt>
                      <c:pt idx="1336">
                        <c:v>1.17549E-2</c:v>
                      </c:pt>
                      <c:pt idx="1337">
                        <c:v>3.9815879999999998E-2</c:v>
                      </c:pt>
                      <c:pt idx="1338">
                        <c:v>2.4885339999999999E-2</c:v>
                      </c:pt>
                      <c:pt idx="1339">
                        <c:v>3.4147249999999997E-2</c:v>
                      </c:pt>
                      <c:pt idx="1340">
                        <c:v>-5.3027199999999997E-2</c:v>
                      </c:pt>
                      <c:pt idx="1341">
                        <c:v>-0.26991801999999998</c:v>
                      </c:pt>
                      <c:pt idx="1342">
                        <c:v>-0.37483897999999999</c:v>
                      </c:pt>
                      <c:pt idx="1343">
                        <c:v>-0.30938777000000001</c:v>
                      </c:pt>
                      <c:pt idx="1344">
                        <c:v>-0.15828255999999999</c:v>
                      </c:pt>
                      <c:pt idx="1345">
                        <c:v>-6.5029000000000003E-2</c:v>
                      </c:pt>
                      <c:pt idx="1346">
                        <c:v>-2.9145799999999999E-3</c:v>
                      </c:pt>
                      <c:pt idx="1347">
                        <c:v>-2.1179839999999998E-2</c:v>
                      </c:pt>
                      <c:pt idx="1348">
                        <c:v>-1.5632719999999999E-2</c:v>
                      </c:pt>
                      <c:pt idx="1349">
                        <c:v>2.5615E-3</c:v>
                      </c:pt>
                      <c:pt idx="1350">
                        <c:v>1.364693E-2</c:v>
                      </c:pt>
                      <c:pt idx="1351">
                        <c:v>1.3228729999999999E-2</c:v>
                      </c:pt>
                      <c:pt idx="1352">
                        <c:v>-1.068063E-2</c:v>
                      </c:pt>
                      <c:pt idx="1353">
                        <c:v>6.5661299999999999E-3</c:v>
                      </c:pt>
                      <c:pt idx="1354">
                        <c:v>7.9347500000000008E-3</c:v>
                      </c:pt>
                      <c:pt idx="1355">
                        <c:v>2.4703699999999999E-2</c:v>
                      </c:pt>
                      <c:pt idx="1356">
                        <c:v>4.1735359999999999E-2</c:v>
                      </c:pt>
                      <c:pt idx="1357">
                        <c:v>3.606989E-2</c:v>
                      </c:pt>
                      <c:pt idx="1358">
                        <c:v>3.1521449999999999E-2</c:v>
                      </c:pt>
                      <c:pt idx="1359">
                        <c:v>1.916818E-2</c:v>
                      </c:pt>
                      <c:pt idx="1360">
                        <c:v>2.7501589999999999E-2</c:v>
                      </c:pt>
                      <c:pt idx="1361">
                        <c:v>3.080548E-2</c:v>
                      </c:pt>
                      <c:pt idx="1362">
                        <c:v>2.6703879999999999E-2</c:v>
                      </c:pt>
                      <c:pt idx="1363">
                        <c:v>4.030632E-2</c:v>
                      </c:pt>
                      <c:pt idx="1364">
                        <c:v>5.1561360000000001E-2</c:v>
                      </c:pt>
                      <c:pt idx="1365">
                        <c:v>1.110555E-2</c:v>
                      </c:pt>
                      <c:pt idx="1366">
                        <c:v>-1.760045E-2</c:v>
                      </c:pt>
                      <c:pt idx="1367">
                        <c:v>1.866895E-2</c:v>
                      </c:pt>
                      <c:pt idx="1368">
                        <c:v>4.7353930000000002E-2</c:v>
                      </c:pt>
                      <c:pt idx="1369">
                        <c:v>6.7095740000000001E-2</c:v>
                      </c:pt>
                      <c:pt idx="1370">
                        <c:v>8.9472259999999998E-2</c:v>
                      </c:pt>
                      <c:pt idx="1371">
                        <c:v>6.80651E-3</c:v>
                      </c:pt>
                      <c:pt idx="1372">
                        <c:v>-5.9122059999999997E-2</c:v>
                      </c:pt>
                      <c:pt idx="1373">
                        <c:v>-9.1269149999999993E-2</c:v>
                      </c:pt>
                      <c:pt idx="1374">
                        <c:v>-0.16121679999999999</c:v>
                      </c:pt>
                      <c:pt idx="1375">
                        <c:v>-0.14749931999999999</c:v>
                      </c:pt>
                      <c:pt idx="1376">
                        <c:v>-0.10072021</c:v>
                      </c:pt>
                      <c:pt idx="1377">
                        <c:v>-8.6957190000000004E-2</c:v>
                      </c:pt>
                      <c:pt idx="1378">
                        <c:v>-0.13784726</c:v>
                      </c:pt>
                      <c:pt idx="1379">
                        <c:v>-0.1050932</c:v>
                      </c:pt>
                      <c:pt idx="1380">
                        <c:v>-7.3656879999999994E-2</c:v>
                      </c:pt>
                      <c:pt idx="1381">
                        <c:v>-5.8307070000000003E-2</c:v>
                      </c:pt>
                      <c:pt idx="1382">
                        <c:v>4.6146149999999997E-2</c:v>
                      </c:pt>
                      <c:pt idx="1383">
                        <c:v>8.2592949999999998E-2</c:v>
                      </c:pt>
                      <c:pt idx="1384">
                        <c:v>4.114259E-2</c:v>
                      </c:pt>
                      <c:pt idx="1385">
                        <c:v>1.3389740000000001E-2</c:v>
                      </c:pt>
                      <c:pt idx="1386">
                        <c:v>-1.6889890000000001E-2</c:v>
                      </c:pt>
                      <c:pt idx="1387">
                        <c:v>-2.6095750000000001E-2</c:v>
                      </c:pt>
                      <c:pt idx="1388">
                        <c:v>-5.5352819999999997E-2</c:v>
                      </c:pt>
                      <c:pt idx="1389">
                        <c:v>-4.0980820000000001E-2</c:v>
                      </c:pt>
                      <c:pt idx="1390">
                        <c:v>-4.7968370000000003E-2</c:v>
                      </c:pt>
                      <c:pt idx="1391">
                        <c:v>-3.1693239999999998E-2</c:v>
                      </c:pt>
                      <c:pt idx="1392">
                        <c:v>-2.4185519999999999E-2</c:v>
                      </c:pt>
                      <c:pt idx="1393">
                        <c:v>-3.1081799999999999E-3</c:v>
                      </c:pt>
                      <c:pt idx="1394">
                        <c:v>1.051799E-2</c:v>
                      </c:pt>
                      <c:pt idx="1395">
                        <c:v>1.425042E-2</c:v>
                      </c:pt>
                      <c:pt idx="1396">
                        <c:v>2.8107690000000001E-2</c:v>
                      </c:pt>
                      <c:pt idx="1397">
                        <c:v>3.9643919999999999E-2</c:v>
                      </c:pt>
                      <c:pt idx="1398">
                        <c:v>6.6785300000000006E-2</c:v>
                      </c:pt>
                      <c:pt idx="1399">
                        <c:v>6.050701E-2</c:v>
                      </c:pt>
                      <c:pt idx="1400">
                        <c:v>4.6275940000000002E-2</c:v>
                      </c:pt>
                      <c:pt idx="1401">
                        <c:v>7.3156990000000005E-2</c:v>
                      </c:pt>
                      <c:pt idx="1402">
                        <c:v>6.8678879999999998E-2</c:v>
                      </c:pt>
                      <c:pt idx="1403">
                        <c:v>0.10372765</c:v>
                      </c:pt>
                      <c:pt idx="1404">
                        <c:v>4.8851449999999998E-2</c:v>
                      </c:pt>
                      <c:pt idx="1405">
                        <c:v>2.681039E-2</c:v>
                      </c:pt>
                      <c:pt idx="1406">
                        <c:v>5.4828160000000001E-2</c:v>
                      </c:pt>
                      <c:pt idx="1407">
                        <c:v>-2.947901E-2</c:v>
                      </c:pt>
                      <c:pt idx="1408">
                        <c:v>6.4560199999999998E-2</c:v>
                      </c:pt>
                      <c:pt idx="1409">
                        <c:v>0.10514244</c:v>
                      </c:pt>
                      <c:pt idx="1410">
                        <c:v>6.0854680000000001E-2</c:v>
                      </c:pt>
                      <c:pt idx="1411">
                        <c:v>-1.6538770000000001E-2</c:v>
                      </c:pt>
                      <c:pt idx="1412">
                        <c:v>-4.5591060000000003E-2</c:v>
                      </c:pt>
                      <c:pt idx="1413">
                        <c:v>-6.1156299999999997E-2</c:v>
                      </c:pt>
                      <c:pt idx="1414">
                        <c:v>-7.6996330000000002E-2</c:v>
                      </c:pt>
                      <c:pt idx="1415">
                        <c:v>-6.6158400000000006E-2</c:v>
                      </c:pt>
                      <c:pt idx="1416">
                        <c:v>-5.4681229999999997E-2</c:v>
                      </c:pt>
                      <c:pt idx="1417">
                        <c:v>-2.9880170000000001E-2</c:v>
                      </c:pt>
                      <c:pt idx="1418">
                        <c:v>-3.7826810000000002E-2</c:v>
                      </c:pt>
                      <c:pt idx="1419">
                        <c:v>5.6935369999999999E-2</c:v>
                      </c:pt>
                      <c:pt idx="1420">
                        <c:v>7.1919659999999996E-2</c:v>
                      </c:pt>
                      <c:pt idx="1421">
                        <c:v>3.9351369999999997E-2</c:v>
                      </c:pt>
                      <c:pt idx="1422">
                        <c:v>4.3989680000000003E-2</c:v>
                      </c:pt>
                      <c:pt idx="1423">
                        <c:v>4.6356370000000001E-2</c:v>
                      </c:pt>
                      <c:pt idx="1424">
                        <c:v>6.2413789999999997E-2</c:v>
                      </c:pt>
                      <c:pt idx="1425">
                        <c:v>-1.3390310000000001E-2</c:v>
                      </c:pt>
                      <c:pt idx="1426">
                        <c:v>-6.2016800000000002E-3</c:v>
                      </c:pt>
                      <c:pt idx="1427">
                        <c:v>-2.783062E-2</c:v>
                      </c:pt>
                      <c:pt idx="1428">
                        <c:v>-2.1610599999999998E-3</c:v>
                      </c:pt>
                      <c:pt idx="1429">
                        <c:v>1.8910929999999999E-2</c:v>
                      </c:pt>
                      <c:pt idx="1430">
                        <c:v>4.970989E-2</c:v>
                      </c:pt>
                      <c:pt idx="1431">
                        <c:v>6.9730520000000004E-2</c:v>
                      </c:pt>
                      <c:pt idx="1432">
                        <c:v>8.7621820000000003E-2</c:v>
                      </c:pt>
                      <c:pt idx="1433">
                        <c:v>5.9675989999999998E-2</c:v>
                      </c:pt>
                      <c:pt idx="1434">
                        <c:v>5.8150859999999999E-2</c:v>
                      </c:pt>
                      <c:pt idx="1435">
                        <c:v>2.7085339999999999E-2</c:v>
                      </c:pt>
                      <c:pt idx="1436">
                        <c:v>3.412536E-2</c:v>
                      </c:pt>
                      <c:pt idx="1437">
                        <c:v>8.8394479999999997E-2</c:v>
                      </c:pt>
                      <c:pt idx="1438">
                        <c:v>7.0875830000000001E-2</c:v>
                      </c:pt>
                      <c:pt idx="1439">
                        <c:v>3.4500129999999997E-2</c:v>
                      </c:pt>
                      <c:pt idx="1440">
                        <c:v>9.1322499999999997E-3</c:v>
                      </c:pt>
                      <c:pt idx="1441">
                        <c:v>-5.2554899999999998E-3</c:v>
                      </c:pt>
                      <c:pt idx="1442">
                        <c:v>2.1153E-4</c:v>
                      </c:pt>
                      <c:pt idx="1443">
                        <c:v>-6.5042099999999999E-3</c:v>
                      </c:pt>
                      <c:pt idx="1444">
                        <c:v>-2.0762429999999998E-2</c:v>
                      </c:pt>
                      <c:pt idx="1445">
                        <c:v>-5.9812079999999997E-2</c:v>
                      </c:pt>
                      <c:pt idx="1446">
                        <c:v>1.8453609999999999E-2</c:v>
                      </c:pt>
                      <c:pt idx="1447">
                        <c:v>2.727274E-2</c:v>
                      </c:pt>
                      <c:pt idx="1448">
                        <c:v>5.9229599999999997E-3</c:v>
                      </c:pt>
                      <c:pt idx="1449">
                        <c:v>1.2060700000000001E-3</c:v>
                      </c:pt>
                      <c:pt idx="1450">
                        <c:v>1.6556069999999999E-2</c:v>
                      </c:pt>
                      <c:pt idx="1451">
                        <c:v>-8.1952999999999995E-4</c:v>
                      </c:pt>
                      <c:pt idx="1452">
                        <c:v>8.7528699999999994E-3</c:v>
                      </c:pt>
                      <c:pt idx="1453">
                        <c:v>1.8172790000000001E-2</c:v>
                      </c:pt>
                      <c:pt idx="1454">
                        <c:v>2.0805440000000001E-2</c:v>
                      </c:pt>
                      <c:pt idx="1455">
                        <c:v>1.145909E-2</c:v>
                      </c:pt>
                      <c:pt idx="1456">
                        <c:v>-1.3256699999999999E-3</c:v>
                      </c:pt>
                      <c:pt idx="1457">
                        <c:v>1.7132669999999999E-2</c:v>
                      </c:pt>
                      <c:pt idx="1458">
                        <c:v>5.1134700000000002E-3</c:v>
                      </c:pt>
                      <c:pt idx="1459">
                        <c:v>4.4084399999999996E-3</c:v>
                      </c:pt>
                      <c:pt idx="1460">
                        <c:v>-2.6394910000000001E-2</c:v>
                      </c:pt>
                      <c:pt idx="1461">
                        <c:v>-2.7172249999999998E-2</c:v>
                      </c:pt>
                      <c:pt idx="1462">
                        <c:v>-1.5406349999999999E-2</c:v>
                      </c:pt>
                      <c:pt idx="1463">
                        <c:v>-1.323419E-2</c:v>
                      </c:pt>
                      <c:pt idx="1464">
                        <c:v>-1.553532E-2</c:v>
                      </c:pt>
                      <c:pt idx="1465">
                        <c:v>5.4727400000000002E-3</c:v>
                      </c:pt>
                      <c:pt idx="1466">
                        <c:v>2.4042049999999999E-2</c:v>
                      </c:pt>
                      <c:pt idx="1467">
                        <c:v>1.62997E-2</c:v>
                      </c:pt>
                      <c:pt idx="1468">
                        <c:v>-1.4755509999999999E-2</c:v>
                      </c:pt>
                      <c:pt idx="1469">
                        <c:v>-3.6890510000000001E-2</c:v>
                      </c:pt>
                      <c:pt idx="1470">
                        <c:v>-3.1166180000000002E-2</c:v>
                      </c:pt>
                      <c:pt idx="1471">
                        <c:v>-2.3772689999999999E-2</c:v>
                      </c:pt>
                      <c:pt idx="1472">
                        <c:v>-4.1748790000000001E-2</c:v>
                      </c:pt>
                      <c:pt idx="1473">
                        <c:v>-5.16309E-2</c:v>
                      </c:pt>
                      <c:pt idx="1474">
                        <c:v>-3.2606410000000002E-2</c:v>
                      </c:pt>
                      <c:pt idx="1475">
                        <c:v>-1.520796E-2</c:v>
                      </c:pt>
                      <c:pt idx="1476">
                        <c:v>7.0444499999999998E-3</c:v>
                      </c:pt>
                      <c:pt idx="1477">
                        <c:v>-1.6396799999999999E-3</c:v>
                      </c:pt>
                      <c:pt idx="1478">
                        <c:v>-9.7800999999999999E-3</c:v>
                      </c:pt>
                      <c:pt idx="1479">
                        <c:v>-2.4504270000000002E-2</c:v>
                      </c:pt>
                      <c:pt idx="1480">
                        <c:v>-1.995046E-2</c:v>
                      </c:pt>
                      <c:pt idx="1481">
                        <c:v>-3.5392029999999998E-2</c:v>
                      </c:pt>
                      <c:pt idx="1482">
                        <c:v>-4.0269239999999998E-2</c:v>
                      </c:pt>
                      <c:pt idx="1483">
                        <c:v>-3.7434080000000002E-2</c:v>
                      </c:pt>
                      <c:pt idx="1484">
                        <c:v>-3.6167299999999999E-3</c:v>
                      </c:pt>
                      <c:pt idx="1485">
                        <c:v>4.4587660000000001E-2</c:v>
                      </c:pt>
                      <c:pt idx="1486">
                        <c:v>3.9505150000000003E-2</c:v>
                      </c:pt>
                      <c:pt idx="1487">
                        <c:v>-6.4000300000000001E-3</c:v>
                      </c:pt>
                      <c:pt idx="1488">
                        <c:v>-7.0097069999999997E-2</c:v>
                      </c:pt>
                      <c:pt idx="1489">
                        <c:v>-5.4024820000000001E-2</c:v>
                      </c:pt>
                      <c:pt idx="1490">
                        <c:v>-5.6911650000000001E-2</c:v>
                      </c:pt>
                      <c:pt idx="1491">
                        <c:v>6.5281640000000002E-2</c:v>
                      </c:pt>
                      <c:pt idx="1492">
                        <c:v>-4.921859E-2</c:v>
                      </c:pt>
                      <c:pt idx="1493">
                        <c:v>1.5623639999999999E-2</c:v>
                      </c:pt>
                      <c:pt idx="1494">
                        <c:v>7.4035899999999998E-3</c:v>
                      </c:pt>
                      <c:pt idx="1495">
                        <c:v>3.3919329999999998E-2</c:v>
                      </c:pt>
                      <c:pt idx="1496">
                        <c:v>5.201766E-2</c:v>
                      </c:pt>
                      <c:pt idx="1497">
                        <c:v>4.4614819999999999E-2</c:v>
                      </c:pt>
                      <c:pt idx="1498">
                        <c:v>2.6296010000000002E-2</c:v>
                      </c:pt>
                      <c:pt idx="1499">
                        <c:v>5.081832E-2</c:v>
                      </c:pt>
                      <c:pt idx="1500">
                        <c:v>7.2791869999999995E-2</c:v>
                      </c:pt>
                      <c:pt idx="1501">
                        <c:v>5.323054E-2</c:v>
                      </c:pt>
                      <c:pt idx="1502">
                        <c:v>2.67464E-2</c:v>
                      </c:pt>
                      <c:pt idx="1503">
                        <c:v>1.416362E-2</c:v>
                      </c:pt>
                      <c:pt idx="1504">
                        <c:v>1.70981E-3</c:v>
                      </c:pt>
                      <c:pt idx="1505">
                        <c:v>1.2959780000000001E-2</c:v>
                      </c:pt>
                      <c:pt idx="1506">
                        <c:v>-3.7875000000000002E-4</c:v>
                      </c:pt>
                      <c:pt idx="1507">
                        <c:v>-3.0411279999999999E-2</c:v>
                      </c:pt>
                      <c:pt idx="1508">
                        <c:v>-9.6403300000000008E-3</c:v>
                      </c:pt>
                      <c:pt idx="1509">
                        <c:v>6.32849E-3</c:v>
                      </c:pt>
                      <c:pt idx="1510">
                        <c:v>5.9407080000000001E-2</c:v>
                      </c:pt>
                      <c:pt idx="1511">
                        <c:v>0.11016624999999999</c:v>
                      </c:pt>
                      <c:pt idx="1512">
                        <c:v>4.8264399999999999E-2</c:v>
                      </c:pt>
                      <c:pt idx="1513">
                        <c:v>-3.013155E-2</c:v>
                      </c:pt>
                      <c:pt idx="1514">
                        <c:v>-0.1094029</c:v>
                      </c:pt>
                      <c:pt idx="1515">
                        <c:v>-0.16961218</c:v>
                      </c:pt>
                      <c:pt idx="1516">
                        <c:v>-0.10605633</c:v>
                      </c:pt>
                      <c:pt idx="1517">
                        <c:v>3.2447570000000002E-2</c:v>
                      </c:pt>
                      <c:pt idx="1518">
                        <c:v>2.670471E-2</c:v>
                      </c:pt>
                      <c:pt idx="1519">
                        <c:v>-1.967445E-2</c:v>
                      </c:pt>
                      <c:pt idx="1520">
                        <c:v>-6.4361039999999994E-2</c:v>
                      </c:pt>
                      <c:pt idx="1521">
                        <c:v>-0.11765635000000001</c:v>
                      </c:pt>
                      <c:pt idx="1522">
                        <c:v>-4.0053900000000003E-2</c:v>
                      </c:pt>
                      <c:pt idx="1523">
                        <c:v>7.3485690000000006E-2</c:v>
                      </c:pt>
                      <c:pt idx="1524">
                        <c:v>7.3041159999999994E-2</c:v>
                      </c:pt>
                      <c:pt idx="1525">
                        <c:v>5.5545150000000001E-2</c:v>
                      </c:pt>
                      <c:pt idx="1526">
                        <c:v>9.2931400000000001E-3</c:v>
                      </c:pt>
                      <c:pt idx="1527">
                        <c:v>-6.2875299999999995E-2</c:v>
                      </c:pt>
                      <c:pt idx="1528">
                        <c:v>-5.0672519999999999E-2</c:v>
                      </c:pt>
                      <c:pt idx="1529">
                        <c:v>-5.9217730000000003E-2</c:v>
                      </c:pt>
                      <c:pt idx="1530">
                        <c:v>-6.49121E-2</c:v>
                      </c:pt>
                      <c:pt idx="1531">
                        <c:v>-0.1139976</c:v>
                      </c:pt>
                      <c:pt idx="1532">
                        <c:v>-9.4727080000000005E-2</c:v>
                      </c:pt>
                      <c:pt idx="1533">
                        <c:v>-5.4511869999999997E-2</c:v>
                      </c:pt>
                      <c:pt idx="1534">
                        <c:v>-5.6399930000000001E-2</c:v>
                      </c:pt>
                      <c:pt idx="1535">
                        <c:v>-7.000758E-2</c:v>
                      </c:pt>
                      <c:pt idx="1536">
                        <c:v>-8.5650000000000004E-2</c:v>
                      </c:pt>
                      <c:pt idx="1537">
                        <c:v>-8.037271E-2</c:v>
                      </c:pt>
                      <c:pt idx="1538">
                        <c:v>-7.8964699999999999E-2</c:v>
                      </c:pt>
                      <c:pt idx="1539">
                        <c:v>-7.154771E-2</c:v>
                      </c:pt>
                      <c:pt idx="1540">
                        <c:v>-7.5423760000000006E-2</c:v>
                      </c:pt>
                      <c:pt idx="1541">
                        <c:v>-8.9928090000000002E-2</c:v>
                      </c:pt>
                      <c:pt idx="1542">
                        <c:v>-9.6621209999999999E-2</c:v>
                      </c:pt>
                      <c:pt idx="1543">
                        <c:v>-8.9365669999999994E-2</c:v>
                      </c:pt>
                      <c:pt idx="1544">
                        <c:v>-8.6552859999999995E-2</c:v>
                      </c:pt>
                      <c:pt idx="1545">
                        <c:v>-7.4856759999999994E-2</c:v>
                      </c:pt>
                      <c:pt idx="1546">
                        <c:v>-4.4997519999999999E-2</c:v>
                      </c:pt>
                      <c:pt idx="1547">
                        <c:v>2.462895E-2</c:v>
                      </c:pt>
                      <c:pt idx="1548">
                        <c:v>1.9187240000000001E-2</c:v>
                      </c:pt>
                      <c:pt idx="1549">
                        <c:v>1.8446629999999999E-2</c:v>
                      </c:pt>
                      <c:pt idx="1550">
                        <c:v>-1.0273590000000001E-2</c:v>
                      </c:pt>
                      <c:pt idx="1551">
                        <c:v>1.836026E-2</c:v>
                      </c:pt>
                      <c:pt idx="1552">
                        <c:v>3.9683820000000002E-2</c:v>
                      </c:pt>
                      <c:pt idx="1553">
                        <c:v>-4.6163750000000003E-2</c:v>
                      </c:pt>
                      <c:pt idx="1554">
                        <c:v>-1.3601810000000001E-2</c:v>
                      </c:pt>
                      <c:pt idx="1555">
                        <c:v>-0.10421076999999999</c:v>
                      </c:pt>
                      <c:pt idx="1556">
                        <c:v>-0.15102008</c:v>
                      </c:pt>
                      <c:pt idx="1557">
                        <c:v>-9.6710240000000003E-2</c:v>
                      </c:pt>
                      <c:pt idx="1558">
                        <c:v>-4.5620719999999997E-2</c:v>
                      </c:pt>
                      <c:pt idx="1559">
                        <c:v>-2.8988159999999999E-2</c:v>
                      </c:pt>
                      <c:pt idx="1560">
                        <c:v>-4.086132E-2</c:v>
                      </c:pt>
                      <c:pt idx="1561">
                        <c:v>-3.9857570000000002E-2</c:v>
                      </c:pt>
                      <c:pt idx="1562">
                        <c:v>-2.9665170000000001E-2</c:v>
                      </c:pt>
                      <c:pt idx="1563">
                        <c:v>-3.5469380000000002E-2</c:v>
                      </c:pt>
                      <c:pt idx="1564">
                        <c:v>-2.998994E-2</c:v>
                      </c:pt>
                      <c:pt idx="1565">
                        <c:v>-4.8735569999999999E-2</c:v>
                      </c:pt>
                      <c:pt idx="1566">
                        <c:v>-8.4591349999999996E-2</c:v>
                      </c:pt>
                      <c:pt idx="1567">
                        <c:v>-4.787773E-2</c:v>
                      </c:pt>
                      <c:pt idx="1568">
                        <c:v>-3.6138099999999999E-2</c:v>
                      </c:pt>
                      <c:pt idx="1569">
                        <c:v>-1.4231570000000001E-2</c:v>
                      </c:pt>
                      <c:pt idx="1570">
                        <c:v>6.63841E-3</c:v>
                      </c:pt>
                      <c:pt idx="1571">
                        <c:v>-2.144366E-2</c:v>
                      </c:pt>
                      <c:pt idx="1572">
                        <c:v>-1.5189909999999999E-2</c:v>
                      </c:pt>
                      <c:pt idx="1573">
                        <c:v>-2.0307229999999999E-2</c:v>
                      </c:pt>
                      <c:pt idx="1574">
                        <c:v>-2.0627369999999999E-2</c:v>
                      </c:pt>
                      <c:pt idx="1575">
                        <c:v>-9.0679999999999997E-3</c:v>
                      </c:pt>
                      <c:pt idx="1576">
                        <c:v>2.539572E-2</c:v>
                      </c:pt>
                      <c:pt idx="1577">
                        <c:v>2.6279830000000001E-2</c:v>
                      </c:pt>
                      <c:pt idx="1578">
                        <c:v>1.889892E-2</c:v>
                      </c:pt>
                      <c:pt idx="1579">
                        <c:v>1.401992E-2</c:v>
                      </c:pt>
                      <c:pt idx="1580">
                        <c:v>-2.303844E-2</c:v>
                      </c:pt>
                      <c:pt idx="1581">
                        <c:v>-3.4784849999999999E-2</c:v>
                      </c:pt>
                      <c:pt idx="1582">
                        <c:v>-1.9347779999999998E-2</c:v>
                      </c:pt>
                      <c:pt idx="1583">
                        <c:v>-1.2635479999999999E-2</c:v>
                      </c:pt>
                      <c:pt idx="1584">
                        <c:v>5.3163400000000001E-3</c:v>
                      </c:pt>
                      <c:pt idx="1585">
                        <c:v>-6.3115779999999996E-2</c:v>
                      </c:pt>
                      <c:pt idx="1586">
                        <c:v>-7.4189229999999995E-2</c:v>
                      </c:pt>
                      <c:pt idx="1587">
                        <c:v>-2.2289719999999999E-2</c:v>
                      </c:pt>
                      <c:pt idx="1588">
                        <c:v>-4.1854950000000002E-2</c:v>
                      </c:pt>
                      <c:pt idx="1589">
                        <c:v>-1.6006599999999999E-2</c:v>
                      </c:pt>
                      <c:pt idx="1590">
                        <c:v>-2.4127050000000001E-2</c:v>
                      </c:pt>
                      <c:pt idx="1591">
                        <c:v>-5.2885500000000002E-2</c:v>
                      </c:pt>
                      <c:pt idx="1592">
                        <c:v>-0.10491383</c:v>
                      </c:pt>
                      <c:pt idx="1593">
                        <c:v>-4.2807329999999998E-2</c:v>
                      </c:pt>
                      <c:pt idx="1594">
                        <c:v>8.7732999999999995E-3</c:v>
                      </c:pt>
                      <c:pt idx="1595">
                        <c:v>2.9622039999999999E-2</c:v>
                      </c:pt>
                      <c:pt idx="1596">
                        <c:v>9.7111100000000002E-3</c:v>
                      </c:pt>
                      <c:pt idx="1597">
                        <c:v>-9.3658999999999999E-3</c:v>
                      </c:pt>
                      <c:pt idx="1598">
                        <c:v>-5.286735E-2</c:v>
                      </c:pt>
                      <c:pt idx="1599">
                        <c:v>-5.9345269999999999E-2</c:v>
                      </c:pt>
                      <c:pt idx="1600">
                        <c:v>-3.6291999999999998E-2</c:v>
                      </c:pt>
                      <c:pt idx="1601">
                        <c:v>8.6950999999999999E-4</c:v>
                      </c:pt>
                      <c:pt idx="1602">
                        <c:v>3.5401340000000003E-2</c:v>
                      </c:pt>
                      <c:pt idx="1603">
                        <c:v>-1.500101E-2</c:v>
                      </c:pt>
                      <c:pt idx="1604">
                        <c:v>-5.6129119999999998E-2</c:v>
                      </c:pt>
                      <c:pt idx="1605">
                        <c:v>-7.7825080000000005E-2</c:v>
                      </c:pt>
                      <c:pt idx="1606">
                        <c:v>-6.4595940000000004E-2</c:v>
                      </c:pt>
                      <c:pt idx="1607">
                        <c:v>-3.5609420000000003E-2</c:v>
                      </c:pt>
                      <c:pt idx="1608">
                        <c:v>2.2530459999999999E-2</c:v>
                      </c:pt>
                      <c:pt idx="1609">
                        <c:v>4.7100959999999997E-2</c:v>
                      </c:pt>
                      <c:pt idx="1610">
                        <c:v>2.0334310000000001E-2</c:v>
                      </c:pt>
                      <c:pt idx="1611">
                        <c:v>8.8766899999999996E-3</c:v>
                      </c:pt>
                      <c:pt idx="1612">
                        <c:v>1.8678380000000001E-2</c:v>
                      </c:pt>
                      <c:pt idx="1613">
                        <c:v>1.940629E-2</c:v>
                      </c:pt>
                      <c:pt idx="1614">
                        <c:v>4.5860199999999997E-3</c:v>
                      </c:pt>
                      <c:pt idx="1615">
                        <c:v>1.074542E-2</c:v>
                      </c:pt>
                      <c:pt idx="1616">
                        <c:v>3.4854860000000001E-2</c:v>
                      </c:pt>
                      <c:pt idx="1617">
                        <c:v>2.2337329999999999E-2</c:v>
                      </c:pt>
                      <c:pt idx="1618">
                        <c:v>-2.6407999999999998E-4</c:v>
                      </c:pt>
                      <c:pt idx="1619">
                        <c:v>-1.597666E-2</c:v>
                      </c:pt>
                      <c:pt idx="1620">
                        <c:v>-3.484868E-2</c:v>
                      </c:pt>
                      <c:pt idx="1621">
                        <c:v>-4.769756E-2</c:v>
                      </c:pt>
                      <c:pt idx="1622">
                        <c:v>-9.5125459999999995E-2</c:v>
                      </c:pt>
                      <c:pt idx="1623">
                        <c:v>-9.2608270000000006E-2</c:v>
                      </c:pt>
                      <c:pt idx="1624">
                        <c:v>-6.7405370000000006E-2</c:v>
                      </c:pt>
                      <c:pt idx="1625">
                        <c:v>-1.814897E-2</c:v>
                      </c:pt>
                      <c:pt idx="1626">
                        <c:v>-5.6658000000000001E-4</c:v>
                      </c:pt>
                      <c:pt idx="1627">
                        <c:v>-7.6658899999999999E-3</c:v>
                      </c:pt>
                      <c:pt idx="1628">
                        <c:v>-2.8403500000000002E-2</c:v>
                      </c:pt>
                      <c:pt idx="1629">
                        <c:v>-3.57158E-3</c:v>
                      </c:pt>
                      <c:pt idx="1630">
                        <c:v>-1.46798E-3</c:v>
                      </c:pt>
                      <c:pt idx="1631">
                        <c:v>1.0761140000000001E-2</c:v>
                      </c:pt>
                      <c:pt idx="1632">
                        <c:v>1.8976940000000001E-2</c:v>
                      </c:pt>
                      <c:pt idx="1633">
                        <c:v>1.108394E-2</c:v>
                      </c:pt>
                      <c:pt idx="1634">
                        <c:v>-1.5812199999999998E-2</c:v>
                      </c:pt>
                      <c:pt idx="1635">
                        <c:v>-3.1745120000000002E-2</c:v>
                      </c:pt>
                      <c:pt idx="1636">
                        <c:v>-5.4788870000000003E-2</c:v>
                      </c:pt>
                      <c:pt idx="1637">
                        <c:v>-6.3736810000000005E-2</c:v>
                      </c:pt>
                      <c:pt idx="1638">
                        <c:v>-5.0219390000000003E-2</c:v>
                      </c:pt>
                      <c:pt idx="1639">
                        <c:v>-4.8476200000000004E-3</c:v>
                      </c:pt>
                      <c:pt idx="1640">
                        <c:v>5.269132E-2</c:v>
                      </c:pt>
                      <c:pt idx="1641">
                        <c:v>5.8277820000000001E-2</c:v>
                      </c:pt>
                      <c:pt idx="1642">
                        <c:v>8.2339400000000004E-3</c:v>
                      </c:pt>
                      <c:pt idx="1643">
                        <c:v>-3.1988830000000003E-2</c:v>
                      </c:pt>
                      <c:pt idx="1644">
                        <c:v>1.227848E-2</c:v>
                      </c:pt>
                      <c:pt idx="1645">
                        <c:v>6.3187850000000004E-2</c:v>
                      </c:pt>
                      <c:pt idx="1646">
                        <c:v>8.2466999999999999E-2</c:v>
                      </c:pt>
                      <c:pt idx="1647">
                        <c:v>6.3431639999999997E-2</c:v>
                      </c:pt>
                      <c:pt idx="1648">
                        <c:v>3.0790060000000001E-2</c:v>
                      </c:pt>
                      <c:pt idx="1649">
                        <c:v>2.0984050000000001E-2</c:v>
                      </c:pt>
                      <c:pt idx="1650">
                        <c:v>3.8954519999999999E-2</c:v>
                      </c:pt>
                      <c:pt idx="1651">
                        <c:v>5.9816899999999999E-2</c:v>
                      </c:pt>
                      <c:pt idx="1652">
                        <c:v>7.2641220000000006E-2</c:v>
                      </c:pt>
                      <c:pt idx="1653">
                        <c:v>1.2224580000000001E-2</c:v>
                      </c:pt>
                      <c:pt idx="1654">
                        <c:v>-5.3387150000000001E-2</c:v>
                      </c:pt>
                      <c:pt idx="1655">
                        <c:v>-5.1419230000000003E-2</c:v>
                      </c:pt>
                      <c:pt idx="1656">
                        <c:v>-2.8279039999999998E-2</c:v>
                      </c:pt>
                      <c:pt idx="1657">
                        <c:v>9.7365699999999999E-3</c:v>
                      </c:pt>
                      <c:pt idx="1658">
                        <c:v>3.5932409999999998E-2</c:v>
                      </c:pt>
                      <c:pt idx="1659">
                        <c:v>-2.0658269999999999E-2</c:v>
                      </c:pt>
                      <c:pt idx="1660">
                        <c:v>-4.8000399999999999E-2</c:v>
                      </c:pt>
                      <c:pt idx="1661">
                        <c:v>-1.8574719999999999E-2</c:v>
                      </c:pt>
                      <c:pt idx="1662">
                        <c:v>2.2773200000000002E-3</c:v>
                      </c:pt>
                      <c:pt idx="1663">
                        <c:v>4.120418E-2</c:v>
                      </c:pt>
                      <c:pt idx="1664">
                        <c:v>7.907836E-2</c:v>
                      </c:pt>
                      <c:pt idx="1665">
                        <c:v>8.9503390000000002E-2</c:v>
                      </c:pt>
                      <c:pt idx="1666">
                        <c:v>6.4039319999999997E-2</c:v>
                      </c:pt>
                      <c:pt idx="1667">
                        <c:v>2.1664320000000001E-2</c:v>
                      </c:pt>
                      <c:pt idx="1668">
                        <c:v>-1.186341E-2</c:v>
                      </c:pt>
                      <c:pt idx="1669">
                        <c:v>-2.2233960000000001E-2</c:v>
                      </c:pt>
                      <c:pt idx="1670">
                        <c:v>-2.0336130000000001E-2</c:v>
                      </c:pt>
                      <c:pt idx="1671">
                        <c:v>-3.0574700000000001E-3</c:v>
                      </c:pt>
                      <c:pt idx="1672">
                        <c:v>1.5554900000000001E-3</c:v>
                      </c:pt>
                      <c:pt idx="1673">
                        <c:v>-6.9060600000000003E-3</c:v>
                      </c:pt>
                      <c:pt idx="1674">
                        <c:v>-3.188945E-2</c:v>
                      </c:pt>
                      <c:pt idx="1675">
                        <c:v>-6.584305E-2</c:v>
                      </c:pt>
                      <c:pt idx="1676">
                        <c:v>-6.6401710000000003E-2</c:v>
                      </c:pt>
                      <c:pt idx="1677">
                        <c:v>-2.1874640000000001E-2</c:v>
                      </c:pt>
                      <c:pt idx="1678">
                        <c:v>-1.1771530000000001E-2</c:v>
                      </c:pt>
                      <c:pt idx="1679">
                        <c:v>-8.8706500000000008E-3</c:v>
                      </c:pt>
                      <c:pt idx="1680">
                        <c:v>2.91202E-3</c:v>
                      </c:pt>
                      <c:pt idx="1681">
                        <c:v>-1.8781570000000001E-2</c:v>
                      </c:pt>
                      <c:pt idx="1682">
                        <c:v>-5.5807120000000002E-2</c:v>
                      </c:pt>
                      <c:pt idx="1683">
                        <c:v>-6.3801300000000005E-2</c:v>
                      </c:pt>
                      <c:pt idx="1684">
                        <c:v>-5.8123099999999997E-2</c:v>
                      </c:pt>
                      <c:pt idx="1685">
                        <c:v>3.0299799999999998E-3</c:v>
                      </c:pt>
                      <c:pt idx="1686">
                        <c:v>1.379827E-2</c:v>
                      </c:pt>
                      <c:pt idx="1687">
                        <c:v>-1.30295E-3</c:v>
                      </c:pt>
                      <c:pt idx="1688">
                        <c:v>-9.2761800000000002E-3</c:v>
                      </c:pt>
                      <c:pt idx="1689">
                        <c:v>-3.0662869999999998E-2</c:v>
                      </c:pt>
                      <c:pt idx="1690">
                        <c:v>-3.7094500000000002E-2</c:v>
                      </c:pt>
                      <c:pt idx="1691">
                        <c:v>-8.1672090000000003E-2</c:v>
                      </c:pt>
                      <c:pt idx="1692">
                        <c:v>-3.8815849999999999E-2</c:v>
                      </c:pt>
                      <c:pt idx="1693">
                        <c:v>1.9085930000000001E-2</c:v>
                      </c:pt>
                      <c:pt idx="1694">
                        <c:v>4.8644649999999998E-2</c:v>
                      </c:pt>
                      <c:pt idx="1695">
                        <c:v>-3.8613729999999999E-2</c:v>
                      </c:pt>
                      <c:pt idx="1696">
                        <c:v>-7.2168280000000001E-2</c:v>
                      </c:pt>
                      <c:pt idx="1697">
                        <c:v>-9.4063919999999995E-2</c:v>
                      </c:pt>
                      <c:pt idx="1698">
                        <c:v>-8.8884199999999997E-2</c:v>
                      </c:pt>
                      <c:pt idx="1699">
                        <c:v>4.7405299999999997E-3</c:v>
                      </c:pt>
                      <c:pt idx="1700">
                        <c:v>6.0329630000000002E-2</c:v>
                      </c:pt>
                      <c:pt idx="1701">
                        <c:v>3.4676029999999997E-2</c:v>
                      </c:pt>
                      <c:pt idx="1702">
                        <c:v>3.51359E-3</c:v>
                      </c:pt>
                      <c:pt idx="1703">
                        <c:v>-1.418995E-2</c:v>
                      </c:pt>
                      <c:pt idx="1704">
                        <c:v>1.172434E-2</c:v>
                      </c:pt>
                      <c:pt idx="1705">
                        <c:v>8.7968679999999994E-2</c:v>
                      </c:pt>
                      <c:pt idx="1706">
                        <c:v>7.7738370000000001E-2</c:v>
                      </c:pt>
                      <c:pt idx="1707">
                        <c:v>3.6046880000000003E-2</c:v>
                      </c:pt>
                      <c:pt idx="1708">
                        <c:v>5.2357999999999997E-3</c:v>
                      </c:pt>
                      <c:pt idx="1709">
                        <c:v>-1.4324730000000001E-2</c:v>
                      </c:pt>
                      <c:pt idx="1710">
                        <c:v>4.2770009999999997E-2</c:v>
                      </c:pt>
                      <c:pt idx="1711">
                        <c:v>9.8262089999999996E-2</c:v>
                      </c:pt>
                      <c:pt idx="1712">
                        <c:v>0.12539566999999999</c:v>
                      </c:pt>
                      <c:pt idx="1713">
                        <c:v>7.5221579999999996E-2</c:v>
                      </c:pt>
                      <c:pt idx="1714">
                        <c:v>-1.412949E-2</c:v>
                      </c:pt>
                      <c:pt idx="1715">
                        <c:v>-6.5478729999999999E-2</c:v>
                      </c:pt>
                      <c:pt idx="1716">
                        <c:v>-6.3095700000000005E-2</c:v>
                      </c:pt>
                      <c:pt idx="1717">
                        <c:v>-3.4941819999999998E-2</c:v>
                      </c:pt>
                      <c:pt idx="1718">
                        <c:v>8.1075000000000001E-3</c:v>
                      </c:pt>
                      <c:pt idx="1719">
                        <c:v>6.3029470000000004E-2</c:v>
                      </c:pt>
                      <c:pt idx="1720">
                        <c:v>5.840352E-2</c:v>
                      </c:pt>
                      <c:pt idx="1721">
                        <c:v>4.4462639999999998E-2</c:v>
                      </c:pt>
                      <c:pt idx="1722">
                        <c:v>4.4000369999999997E-2</c:v>
                      </c:pt>
                      <c:pt idx="1723">
                        <c:v>4.2273970000000001E-2</c:v>
                      </c:pt>
                      <c:pt idx="1724">
                        <c:v>4.3515720000000001E-2</c:v>
                      </c:pt>
                      <c:pt idx="1725">
                        <c:v>6.4105159999999994E-2</c:v>
                      </c:pt>
                      <c:pt idx="1726">
                        <c:v>7.5920479999999999E-2</c:v>
                      </c:pt>
                      <c:pt idx="1727">
                        <c:v>7.5497079999999994E-2</c:v>
                      </c:pt>
                      <c:pt idx="1728">
                        <c:v>6.8817580000000003E-2</c:v>
                      </c:pt>
                      <c:pt idx="1729">
                        <c:v>7.5353030000000001E-2</c:v>
                      </c:pt>
                      <c:pt idx="1730">
                        <c:v>9.5028139999999997E-2</c:v>
                      </c:pt>
                      <c:pt idx="1731">
                        <c:v>8.6758109999999999E-2</c:v>
                      </c:pt>
                      <c:pt idx="1732">
                        <c:v>7.6993839999999994E-2</c:v>
                      </c:pt>
                      <c:pt idx="1733">
                        <c:v>7.4242219999999998E-2</c:v>
                      </c:pt>
                      <c:pt idx="1734">
                        <c:v>8.8920150000000003E-2</c:v>
                      </c:pt>
                      <c:pt idx="1735">
                        <c:v>3.7796940000000001E-2</c:v>
                      </c:pt>
                      <c:pt idx="1736">
                        <c:v>-1.9607880000000001E-2</c:v>
                      </c:pt>
                      <c:pt idx="1737">
                        <c:v>-3.602673E-2</c:v>
                      </c:pt>
                      <c:pt idx="1738">
                        <c:v>1.42802E-2</c:v>
                      </c:pt>
                      <c:pt idx="1739">
                        <c:v>4.4562190000000002E-2</c:v>
                      </c:pt>
                      <c:pt idx="1740">
                        <c:v>7.4583629999999998E-2</c:v>
                      </c:pt>
                      <c:pt idx="1741">
                        <c:v>0.10406043</c:v>
                      </c:pt>
                      <c:pt idx="1742">
                        <c:v>9.0736209999999998E-2</c:v>
                      </c:pt>
                      <c:pt idx="1743">
                        <c:v>5.8203860000000003E-2</c:v>
                      </c:pt>
                      <c:pt idx="1744">
                        <c:v>4.9890339999999998E-2</c:v>
                      </c:pt>
                      <c:pt idx="1745">
                        <c:v>6.1344990000000002E-2</c:v>
                      </c:pt>
                      <c:pt idx="1746">
                        <c:v>1.8074570000000002E-2</c:v>
                      </c:pt>
                      <c:pt idx="1747">
                        <c:v>1.8903179999999999E-2</c:v>
                      </c:pt>
                      <c:pt idx="1748">
                        <c:v>2.7848660000000001E-2</c:v>
                      </c:pt>
                      <c:pt idx="1749">
                        <c:v>2.1682409999999999E-2</c:v>
                      </c:pt>
                      <c:pt idx="1750">
                        <c:v>4.749784E-2</c:v>
                      </c:pt>
                      <c:pt idx="1751">
                        <c:v>4.172008E-2</c:v>
                      </c:pt>
                      <c:pt idx="1752">
                        <c:v>1.025759E-2</c:v>
                      </c:pt>
                      <c:pt idx="1753">
                        <c:v>2.7223560000000001E-2</c:v>
                      </c:pt>
                      <c:pt idx="1754">
                        <c:v>5.2101830000000002E-2</c:v>
                      </c:pt>
                      <c:pt idx="1755">
                        <c:v>5.305965E-2</c:v>
                      </c:pt>
                      <c:pt idx="1756">
                        <c:v>5.7279289999999997E-2</c:v>
                      </c:pt>
                      <c:pt idx="1757">
                        <c:v>6.2320670000000002E-2</c:v>
                      </c:pt>
                      <c:pt idx="1758">
                        <c:v>4.4746279999999999E-2</c:v>
                      </c:pt>
                      <c:pt idx="1759">
                        <c:v>4.0227270000000002E-2</c:v>
                      </c:pt>
                      <c:pt idx="1760">
                        <c:v>5.0008419999999998E-2</c:v>
                      </c:pt>
                      <c:pt idx="1761">
                        <c:v>4.9152189999999998E-2</c:v>
                      </c:pt>
                      <c:pt idx="1762">
                        <c:v>4.4296330000000002E-2</c:v>
                      </c:pt>
                      <c:pt idx="1763">
                        <c:v>6.8662290000000001E-2</c:v>
                      </c:pt>
                      <c:pt idx="1764">
                        <c:v>9.4455709999999998E-2</c:v>
                      </c:pt>
                      <c:pt idx="1765">
                        <c:v>8.9277759999999998E-2</c:v>
                      </c:pt>
                      <c:pt idx="1766">
                        <c:v>7.9155799999999998E-2</c:v>
                      </c:pt>
                      <c:pt idx="1767">
                        <c:v>6.1947679999999998E-2</c:v>
                      </c:pt>
                      <c:pt idx="1768">
                        <c:v>7.4623010000000004E-2</c:v>
                      </c:pt>
                      <c:pt idx="1769">
                        <c:v>5.8470559999999998E-2</c:v>
                      </c:pt>
                      <c:pt idx="1770">
                        <c:v>4.1657840000000002E-2</c:v>
                      </c:pt>
                      <c:pt idx="1771">
                        <c:v>3.5057430000000001E-2</c:v>
                      </c:pt>
                      <c:pt idx="1772">
                        <c:v>5.2546679999999998E-2</c:v>
                      </c:pt>
                      <c:pt idx="1773">
                        <c:v>4.5735989999999997E-2</c:v>
                      </c:pt>
                      <c:pt idx="1774">
                        <c:v>3.8427799999999998E-2</c:v>
                      </c:pt>
                      <c:pt idx="1775">
                        <c:v>1.18952E-2</c:v>
                      </c:pt>
                      <c:pt idx="1776">
                        <c:v>2.8752429999999999E-2</c:v>
                      </c:pt>
                      <c:pt idx="1777">
                        <c:v>1.279431E-2</c:v>
                      </c:pt>
                      <c:pt idx="1778">
                        <c:v>-7.0979800000000003E-3</c:v>
                      </c:pt>
                      <c:pt idx="1779">
                        <c:v>1.408618E-2</c:v>
                      </c:pt>
                      <c:pt idx="1780">
                        <c:v>1.9300029999999999E-2</c:v>
                      </c:pt>
                      <c:pt idx="1781">
                        <c:v>7.0599910000000002E-2</c:v>
                      </c:pt>
                      <c:pt idx="1782">
                        <c:v>8.8342509999999999E-2</c:v>
                      </c:pt>
                      <c:pt idx="1783">
                        <c:v>8.1482460000000007E-2</c:v>
                      </c:pt>
                      <c:pt idx="1784">
                        <c:v>7.3098590000000005E-2</c:v>
                      </c:pt>
                      <c:pt idx="1785">
                        <c:v>6.6764729999999994E-2</c:v>
                      </c:pt>
                      <c:pt idx="1786">
                        <c:v>2.989735E-2</c:v>
                      </c:pt>
                      <c:pt idx="1787">
                        <c:v>1.156944E-2</c:v>
                      </c:pt>
                      <c:pt idx="1788">
                        <c:v>1.342988E-2</c:v>
                      </c:pt>
                      <c:pt idx="1789">
                        <c:v>7.2641010000000006E-2</c:v>
                      </c:pt>
                      <c:pt idx="1790">
                        <c:v>4.9307860000000002E-2</c:v>
                      </c:pt>
                      <c:pt idx="1791">
                        <c:v>1.742991E-2</c:v>
                      </c:pt>
                      <c:pt idx="1792">
                        <c:v>1.8960330000000001E-2</c:v>
                      </c:pt>
                      <c:pt idx="1793">
                        <c:v>1.877643E-2</c:v>
                      </c:pt>
                      <c:pt idx="1794">
                        <c:v>1.8675319999999999E-2</c:v>
                      </c:pt>
                      <c:pt idx="1795">
                        <c:v>1.854329E-2</c:v>
                      </c:pt>
                      <c:pt idx="1796">
                        <c:v>1.7557690000000001E-2</c:v>
                      </c:pt>
                      <c:pt idx="1797">
                        <c:v>1.7327749999999999E-2</c:v>
                      </c:pt>
                      <c:pt idx="1798">
                        <c:v>1.677381E-2</c:v>
                      </c:pt>
                      <c:pt idx="1799">
                        <c:v>1.6898860000000002E-2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C40-48A3-A025-9D41D0F23C0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Yaw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flight_with_pwm!$B$390:$B$2189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97.132653469999994</c:v>
                      </c:pt>
                      <c:pt idx="1">
                        <c:v>97.38250232</c:v>
                      </c:pt>
                      <c:pt idx="2">
                        <c:v>97.637770180000004</c:v>
                      </c:pt>
                      <c:pt idx="3">
                        <c:v>97.900794739999995</c:v>
                      </c:pt>
                      <c:pt idx="4">
                        <c:v>98.146129610000003</c:v>
                      </c:pt>
                      <c:pt idx="5">
                        <c:v>98.390801429999996</c:v>
                      </c:pt>
                      <c:pt idx="6">
                        <c:v>98.661105390000003</c:v>
                      </c:pt>
                      <c:pt idx="7">
                        <c:v>98.883763070000001</c:v>
                      </c:pt>
                      <c:pt idx="8">
                        <c:v>99.160799260000005</c:v>
                      </c:pt>
                      <c:pt idx="9">
                        <c:v>99.394670009999999</c:v>
                      </c:pt>
                      <c:pt idx="10">
                        <c:v>99.628145459999999</c:v>
                      </c:pt>
                      <c:pt idx="11">
                        <c:v>99.912482260000004</c:v>
                      </c:pt>
                      <c:pt idx="12">
                        <c:v>100.1555934</c:v>
                      </c:pt>
                      <c:pt idx="13">
                        <c:v>100.3939209</c:v>
                      </c:pt>
                      <c:pt idx="14">
                        <c:v>100.65423727</c:v>
                      </c:pt>
                      <c:pt idx="15">
                        <c:v>100.89671540000001</c:v>
                      </c:pt>
                      <c:pt idx="16">
                        <c:v>101.14637446</c:v>
                      </c:pt>
                      <c:pt idx="17">
                        <c:v>101.39616823</c:v>
                      </c:pt>
                      <c:pt idx="18">
                        <c:v>101.65089583</c:v>
                      </c:pt>
                      <c:pt idx="19">
                        <c:v>101.90653539</c:v>
                      </c:pt>
                      <c:pt idx="20">
                        <c:v>102.14595008000001</c:v>
                      </c:pt>
                      <c:pt idx="21">
                        <c:v>102.39194512</c:v>
                      </c:pt>
                      <c:pt idx="22">
                        <c:v>102.64633655999999</c:v>
                      </c:pt>
                      <c:pt idx="23">
                        <c:v>102.89658856</c:v>
                      </c:pt>
                      <c:pt idx="24">
                        <c:v>103.14008212</c:v>
                      </c:pt>
                      <c:pt idx="25">
                        <c:v>103.38601183999999</c:v>
                      </c:pt>
                      <c:pt idx="26">
                        <c:v>103.64089011999999</c:v>
                      </c:pt>
                      <c:pt idx="27">
                        <c:v>103.89446067999999</c:v>
                      </c:pt>
                      <c:pt idx="28">
                        <c:v>104.13416624</c:v>
                      </c:pt>
                      <c:pt idx="29">
                        <c:v>104.38333987999999</c:v>
                      </c:pt>
                      <c:pt idx="30">
                        <c:v>104.64194131000001</c:v>
                      </c:pt>
                      <c:pt idx="31">
                        <c:v>104.91062546000001</c:v>
                      </c:pt>
                      <c:pt idx="32">
                        <c:v>105.15108418</c:v>
                      </c:pt>
                      <c:pt idx="33">
                        <c:v>105.39206648</c:v>
                      </c:pt>
                      <c:pt idx="34">
                        <c:v>105.6367228</c:v>
                      </c:pt>
                      <c:pt idx="35">
                        <c:v>105.88299012</c:v>
                      </c:pt>
                      <c:pt idx="36">
                        <c:v>106.14985824</c:v>
                      </c:pt>
                      <c:pt idx="37">
                        <c:v>106.39588165000001</c:v>
                      </c:pt>
                      <c:pt idx="38">
                        <c:v>106.64178205</c:v>
                      </c:pt>
                      <c:pt idx="39">
                        <c:v>106.89644814</c:v>
                      </c:pt>
                      <c:pt idx="40">
                        <c:v>107.14174174999999</c:v>
                      </c:pt>
                      <c:pt idx="41">
                        <c:v>107.38903904</c:v>
                      </c:pt>
                      <c:pt idx="42">
                        <c:v>107.66055703000001</c:v>
                      </c:pt>
                      <c:pt idx="43">
                        <c:v>107.90203117999999</c:v>
                      </c:pt>
                      <c:pt idx="44">
                        <c:v>108.13865066</c:v>
                      </c:pt>
                      <c:pt idx="45">
                        <c:v>108.39813733</c:v>
                      </c:pt>
                      <c:pt idx="46">
                        <c:v>108.63176703000001</c:v>
                      </c:pt>
                      <c:pt idx="47">
                        <c:v>108.88964104999999</c:v>
                      </c:pt>
                      <c:pt idx="48">
                        <c:v>109.13336802000001</c:v>
                      </c:pt>
                      <c:pt idx="49">
                        <c:v>109.39915276000001</c:v>
                      </c:pt>
                      <c:pt idx="50">
                        <c:v>109.63957739</c:v>
                      </c:pt>
                      <c:pt idx="51">
                        <c:v>109.88931703999999</c:v>
                      </c:pt>
                      <c:pt idx="52">
                        <c:v>110.13265324</c:v>
                      </c:pt>
                      <c:pt idx="53">
                        <c:v>110.39845443</c:v>
                      </c:pt>
                      <c:pt idx="54">
                        <c:v>110.64926195</c:v>
                      </c:pt>
                      <c:pt idx="55">
                        <c:v>110.92844986999999</c:v>
                      </c:pt>
                      <c:pt idx="56">
                        <c:v>111.13761258</c:v>
                      </c:pt>
                      <c:pt idx="57">
                        <c:v>111.39637733000001</c:v>
                      </c:pt>
                      <c:pt idx="58">
                        <c:v>111.65814471</c:v>
                      </c:pt>
                      <c:pt idx="59">
                        <c:v>111.90332079</c:v>
                      </c:pt>
                      <c:pt idx="60">
                        <c:v>112.13629603</c:v>
                      </c:pt>
                      <c:pt idx="61">
                        <c:v>112.40729116999999</c:v>
                      </c:pt>
                      <c:pt idx="62">
                        <c:v>112.64138865</c:v>
                      </c:pt>
                      <c:pt idx="63">
                        <c:v>112.88128638000001</c:v>
                      </c:pt>
                      <c:pt idx="64">
                        <c:v>113.15391683999999</c:v>
                      </c:pt>
                      <c:pt idx="65">
                        <c:v>113.38119173</c:v>
                      </c:pt>
                      <c:pt idx="66">
                        <c:v>113.63831806</c:v>
                      </c:pt>
                      <c:pt idx="67">
                        <c:v>113.88959503</c:v>
                      </c:pt>
                      <c:pt idx="68">
                        <c:v>114.14674425</c:v>
                      </c:pt>
                      <c:pt idx="69">
                        <c:v>114.40019107000001</c:v>
                      </c:pt>
                      <c:pt idx="70">
                        <c:v>114.63119863999999</c:v>
                      </c:pt>
                      <c:pt idx="71">
                        <c:v>114.88871837000001</c:v>
                      </c:pt>
                      <c:pt idx="72">
                        <c:v>115.13986349</c:v>
                      </c:pt>
                      <c:pt idx="73">
                        <c:v>115.38905025</c:v>
                      </c:pt>
                      <c:pt idx="74">
                        <c:v>115.63423371</c:v>
                      </c:pt>
                      <c:pt idx="75">
                        <c:v>115.89558911</c:v>
                      </c:pt>
                      <c:pt idx="76">
                        <c:v>116.14110804000001</c:v>
                      </c:pt>
                      <c:pt idx="77">
                        <c:v>116.3966918</c:v>
                      </c:pt>
                      <c:pt idx="78">
                        <c:v>116.63300157</c:v>
                      </c:pt>
                      <c:pt idx="79">
                        <c:v>116.89376163</c:v>
                      </c:pt>
                      <c:pt idx="80">
                        <c:v>117.15757823</c:v>
                      </c:pt>
                      <c:pt idx="81">
                        <c:v>117.38207245</c:v>
                      </c:pt>
                      <c:pt idx="82">
                        <c:v>117.65824723</c:v>
                      </c:pt>
                      <c:pt idx="83">
                        <c:v>117.88221264000001</c:v>
                      </c:pt>
                      <c:pt idx="84">
                        <c:v>118.13659954000001</c:v>
                      </c:pt>
                      <c:pt idx="85">
                        <c:v>118.39696240000001</c:v>
                      </c:pt>
                      <c:pt idx="86">
                        <c:v>118.63547730000001</c:v>
                      </c:pt>
                      <c:pt idx="87">
                        <c:v>118.88521004</c:v>
                      </c:pt>
                      <c:pt idx="88">
                        <c:v>119.15464258</c:v>
                      </c:pt>
                      <c:pt idx="89">
                        <c:v>119.39033937000001</c:v>
                      </c:pt>
                      <c:pt idx="90">
                        <c:v>119.66860986</c:v>
                      </c:pt>
                      <c:pt idx="91">
                        <c:v>119.91511964999999</c:v>
                      </c:pt>
                      <c:pt idx="92">
                        <c:v>120.13477349</c:v>
                      </c:pt>
                      <c:pt idx="93">
                        <c:v>120.3950305</c:v>
                      </c:pt>
                      <c:pt idx="94">
                        <c:v>120.64919448000001</c:v>
                      </c:pt>
                      <c:pt idx="95">
                        <c:v>120.88017035</c:v>
                      </c:pt>
                      <c:pt idx="96">
                        <c:v>121.14836645</c:v>
                      </c:pt>
                      <c:pt idx="97">
                        <c:v>121.39424348</c:v>
                      </c:pt>
                      <c:pt idx="98">
                        <c:v>121.64010881999999</c:v>
                      </c:pt>
                      <c:pt idx="99">
                        <c:v>121.88885903000001</c:v>
                      </c:pt>
                      <c:pt idx="100">
                        <c:v>122.14531325999999</c:v>
                      </c:pt>
                      <c:pt idx="101">
                        <c:v>122.3999424</c:v>
                      </c:pt>
                      <c:pt idx="102">
                        <c:v>122.64207506</c:v>
                      </c:pt>
                      <c:pt idx="103">
                        <c:v>122.88713884000001</c:v>
                      </c:pt>
                      <c:pt idx="104">
                        <c:v>123.13415623</c:v>
                      </c:pt>
                      <c:pt idx="105">
                        <c:v>123.38826251</c:v>
                      </c:pt>
                      <c:pt idx="106">
                        <c:v>123.64543509000001</c:v>
                      </c:pt>
                      <c:pt idx="107">
                        <c:v>123.9185555</c:v>
                      </c:pt>
                      <c:pt idx="108">
                        <c:v>124.13986421</c:v>
                      </c:pt>
                      <c:pt idx="109">
                        <c:v>124.40104508</c:v>
                      </c:pt>
                      <c:pt idx="110">
                        <c:v>124.63247299</c:v>
                      </c:pt>
                      <c:pt idx="111">
                        <c:v>124.88762522</c:v>
                      </c:pt>
                      <c:pt idx="112">
                        <c:v>125.1474185</c:v>
                      </c:pt>
                      <c:pt idx="113">
                        <c:v>125.38550782</c:v>
                      </c:pt>
                      <c:pt idx="114">
                        <c:v>125.63815141000001</c:v>
                      </c:pt>
                      <c:pt idx="115">
                        <c:v>125.89247108000001</c:v>
                      </c:pt>
                      <c:pt idx="116">
                        <c:v>126.16328382</c:v>
                      </c:pt>
                      <c:pt idx="117">
                        <c:v>126.38393927</c:v>
                      </c:pt>
                      <c:pt idx="118">
                        <c:v>126.65455127</c:v>
                      </c:pt>
                      <c:pt idx="119">
                        <c:v>126.89436817000001</c:v>
                      </c:pt>
                      <c:pt idx="120">
                        <c:v>127.14490366</c:v>
                      </c:pt>
                      <c:pt idx="121">
                        <c:v>127.38375306</c:v>
                      </c:pt>
                      <c:pt idx="122">
                        <c:v>127.63332081</c:v>
                      </c:pt>
                      <c:pt idx="123">
                        <c:v>127.90364337</c:v>
                      </c:pt>
                      <c:pt idx="124">
                        <c:v>128.13232803</c:v>
                      </c:pt>
                      <c:pt idx="125">
                        <c:v>128.38601542000001</c:v>
                      </c:pt>
                      <c:pt idx="126">
                        <c:v>128.64260720999999</c:v>
                      </c:pt>
                      <c:pt idx="127">
                        <c:v>128.88706088000001</c:v>
                      </c:pt>
                      <c:pt idx="128">
                        <c:v>129.14473081</c:v>
                      </c:pt>
                      <c:pt idx="129">
                        <c:v>129.38643432000001</c:v>
                      </c:pt>
                      <c:pt idx="130">
                        <c:v>129.64228487</c:v>
                      </c:pt>
                      <c:pt idx="131">
                        <c:v>129.89143872</c:v>
                      </c:pt>
                      <c:pt idx="132">
                        <c:v>130.14184499000001</c:v>
                      </c:pt>
                      <c:pt idx="133">
                        <c:v>130.38812637000001</c:v>
                      </c:pt>
                      <c:pt idx="134">
                        <c:v>130.65011906999999</c:v>
                      </c:pt>
                      <c:pt idx="135">
                        <c:v>130.88876676999999</c:v>
                      </c:pt>
                      <c:pt idx="136">
                        <c:v>131.13974690000001</c:v>
                      </c:pt>
                      <c:pt idx="137">
                        <c:v>131.39517592999999</c:v>
                      </c:pt>
                      <c:pt idx="138">
                        <c:v>131.63765287000001</c:v>
                      </c:pt>
                      <c:pt idx="139">
                        <c:v>131.9397099</c:v>
                      </c:pt>
                      <c:pt idx="140">
                        <c:v>132.21084236999999</c:v>
                      </c:pt>
                      <c:pt idx="141">
                        <c:v>132.49242186999999</c:v>
                      </c:pt>
                      <c:pt idx="142">
                        <c:v>132.65116334000001</c:v>
                      </c:pt>
                      <c:pt idx="143">
                        <c:v>132.89035797</c:v>
                      </c:pt>
                      <c:pt idx="144">
                        <c:v>133.15000868000001</c:v>
                      </c:pt>
                      <c:pt idx="145">
                        <c:v>133.39763020999999</c:v>
                      </c:pt>
                      <c:pt idx="146">
                        <c:v>133.64411521</c:v>
                      </c:pt>
                      <c:pt idx="147">
                        <c:v>133.89789605000001</c:v>
                      </c:pt>
                      <c:pt idx="148">
                        <c:v>134.16331148</c:v>
                      </c:pt>
                      <c:pt idx="149">
                        <c:v>134.38410282000001</c:v>
                      </c:pt>
                      <c:pt idx="150">
                        <c:v>134.63994527</c:v>
                      </c:pt>
                      <c:pt idx="151">
                        <c:v>134.88223909999999</c:v>
                      </c:pt>
                      <c:pt idx="152">
                        <c:v>135.13929701000001</c:v>
                      </c:pt>
                      <c:pt idx="153">
                        <c:v>135.39100933</c:v>
                      </c:pt>
                      <c:pt idx="154">
                        <c:v>135.66231250999999</c:v>
                      </c:pt>
                      <c:pt idx="155">
                        <c:v>135.883883</c:v>
                      </c:pt>
                      <c:pt idx="156">
                        <c:v>136.1377244</c:v>
                      </c:pt>
                      <c:pt idx="157">
                        <c:v>136.38301849000001</c:v>
                      </c:pt>
                      <c:pt idx="158">
                        <c:v>136.64840007000001</c:v>
                      </c:pt>
                      <c:pt idx="159">
                        <c:v>136.88769221000001</c:v>
                      </c:pt>
                      <c:pt idx="160">
                        <c:v>137.16695594999999</c:v>
                      </c:pt>
                      <c:pt idx="161">
                        <c:v>137.38973093000001</c:v>
                      </c:pt>
                      <c:pt idx="162">
                        <c:v>137.65185070000001</c:v>
                      </c:pt>
                      <c:pt idx="163">
                        <c:v>137.88142037</c:v>
                      </c:pt>
                      <c:pt idx="164">
                        <c:v>138.13335155999999</c:v>
                      </c:pt>
                      <c:pt idx="165">
                        <c:v>138.38943624000001</c:v>
                      </c:pt>
                      <c:pt idx="166">
                        <c:v>138.65090488999999</c:v>
                      </c:pt>
                      <c:pt idx="167">
                        <c:v>138.89271020999999</c:v>
                      </c:pt>
                      <c:pt idx="168">
                        <c:v>139.13711834</c:v>
                      </c:pt>
                      <c:pt idx="169">
                        <c:v>139.39133787</c:v>
                      </c:pt>
                      <c:pt idx="170">
                        <c:v>139.6406734</c:v>
                      </c:pt>
                      <c:pt idx="171">
                        <c:v>139.90459465999999</c:v>
                      </c:pt>
                      <c:pt idx="172">
                        <c:v>140.13743590999999</c:v>
                      </c:pt>
                      <c:pt idx="173">
                        <c:v>140.40112948000001</c:v>
                      </c:pt>
                      <c:pt idx="174">
                        <c:v>140.63981128</c:v>
                      </c:pt>
                      <c:pt idx="175">
                        <c:v>140.88823915</c:v>
                      </c:pt>
                      <c:pt idx="176">
                        <c:v>141.13455891999999</c:v>
                      </c:pt>
                      <c:pt idx="177">
                        <c:v>141.38626289000001</c:v>
                      </c:pt>
                      <c:pt idx="178">
                        <c:v>141.65803456</c:v>
                      </c:pt>
                      <c:pt idx="179">
                        <c:v>141.89745879</c:v>
                      </c:pt>
                      <c:pt idx="180">
                        <c:v>142.15074824999999</c:v>
                      </c:pt>
                      <c:pt idx="181">
                        <c:v>142.38329028999999</c:v>
                      </c:pt>
                      <c:pt idx="182">
                        <c:v>142.63740157999999</c:v>
                      </c:pt>
                      <c:pt idx="183">
                        <c:v>142.88907861999999</c:v>
                      </c:pt>
                      <c:pt idx="184">
                        <c:v>143.14863514999999</c:v>
                      </c:pt>
                      <c:pt idx="185">
                        <c:v>143.39494252</c:v>
                      </c:pt>
                      <c:pt idx="186">
                        <c:v>143.63782978</c:v>
                      </c:pt>
                      <c:pt idx="187">
                        <c:v>143.89892673</c:v>
                      </c:pt>
                      <c:pt idx="188">
                        <c:v>144.15108179999999</c:v>
                      </c:pt>
                      <c:pt idx="189">
                        <c:v>144.38815593999999</c:v>
                      </c:pt>
                      <c:pt idx="190">
                        <c:v>144.63159776000001</c:v>
                      </c:pt>
                      <c:pt idx="191">
                        <c:v>144.88878965000001</c:v>
                      </c:pt>
                      <c:pt idx="192">
                        <c:v>145.13755035</c:v>
                      </c:pt>
                      <c:pt idx="193">
                        <c:v>145.38911365999999</c:v>
                      </c:pt>
                      <c:pt idx="194">
                        <c:v>145.63583016000001</c:v>
                      </c:pt>
                      <c:pt idx="195">
                        <c:v>145.88801502999999</c:v>
                      </c:pt>
                      <c:pt idx="196">
                        <c:v>146.14342499</c:v>
                      </c:pt>
                      <c:pt idx="197">
                        <c:v>146.39643717000001</c:v>
                      </c:pt>
                      <c:pt idx="198">
                        <c:v>146.63794279000001</c:v>
                      </c:pt>
                      <c:pt idx="199">
                        <c:v>146.91220354999999</c:v>
                      </c:pt>
                      <c:pt idx="200">
                        <c:v>147.14648151</c:v>
                      </c:pt>
                      <c:pt idx="201">
                        <c:v>147.40526247</c:v>
                      </c:pt>
                      <c:pt idx="202">
                        <c:v>147.63091539999999</c:v>
                      </c:pt>
                      <c:pt idx="203">
                        <c:v>147.88611506999999</c:v>
                      </c:pt>
                      <c:pt idx="204">
                        <c:v>148.14248204</c:v>
                      </c:pt>
                      <c:pt idx="205">
                        <c:v>148.40398574</c:v>
                      </c:pt>
                      <c:pt idx="206">
                        <c:v>148.63833284</c:v>
                      </c:pt>
                      <c:pt idx="207">
                        <c:v>148.88037847999999</c:v>
                      </c:pt>
                      <c:pt idx="208">
                        <c:v>149.13113831999999</c:v>
                      </c:pt>
                      <c:pt idx="209">
                        <c:v>149.40837741000001</c:v>
                      </c:pt>
                      <c:pt idx="210">
                        <c:v>149.65562606</c:v>
                      </c:pt>
                      <c:pt idx="211">
                        <c:v>149.90953397999999</c:v>
                      </c:pt>
                      <c:pt idx="212">
                        <c:v>150.12924337000001</c:v>
                      </c:pt>
                      <c:pt idx="213">
                        <c:v>150.38214253999999</c:v>
                      </c:pt>
                      <c:pt idx="214">
                        <c:v>150.65679574000001</c:v>
                      </c:pt>
                      <c:pt idx="215">
                        <c:v>150.87988852999999</c:v>
                      </c:pt>
                      <c:pt idx="216">
                        <c:v>151.1394875</c:v>
                      </c:pt>
                      <c:pt idx="217">
                        <c:v>151.38701320000001</c:v>
                      </c:pt>
                      <c:pt idx="218">
                        <c:v>151.64693450999999</c:v>
                      </c:pt>
                      <c:pt idx="219">
                        <c:v>151.89150071</c:v>
                      </c:pt>
                      <c:pt idx="220">
                        <c:v>152.14455819</c:v>
                      </c:pt>
                      <c:pt idx="221">
                        <c:v>152.41201735000001</c:v>
                      </c:pt>
                      <c:pt idx="222">
                        <c:v>152.63056684</c:v>
                      </c:pt>
                      <c:pt idx="223">
                        <c:v>152.91097832</c:v>
                      </c:pt>
                      <c:pt idx="224">
                        <c:v>153.14478349999999</c:v>
                      </c:pt>
                      <c:pt idx="225">
                        <c:v>153.38092995</c:v>
                      </c:pt>
                      <c:pt idx="226">
                        <c:v>153.63720441000001</c:v>
                      </c:pt>
                      <c:pt idx="227">
                        <c:v>153.88102817999999</c:v>
                      </c:pt>
                      <c:pt idx="228">
                        <c:v>154.13289069999999</c:v>
                      </c:pt>
                      <c:pt idx="229">
                        <c:v>154.38691496999999</c:v>
                      </c:pt>
                      <c:pt idx="230">
                        <c:v>154.6456182</c:v>
                      </c:pt>
                      <c:pt idx="231">
                        <c:v>154.89957619</c:v>
                      </c:pt>
                      <c:pt idx="232">
                        <c:v>155.13390541000001</c:v>
                      </c:pt>
                      <c:pt idx="233">
                        <c:v>155.38207625999999</c:v>
                      </c:pt>
                      <c:pt idx="234">
                        <c:v>155.64819764999999</c:v>
                      </c:pt>
                      <c:pt idx="235">
                        <c:v>155.90458559999999</c:v>
                      </c:pt>
                      <c:pt idx="236">
                        <c:v>156.12962841999999</c:v>
                      </c:pt>
                      <c:pt idx="237">
                        <c:v>156.37990164999999</c:v>
                      </c:pt>
                      <c:pt idx="238">
                        <c:v>156.63040423000001</c:v>
                      </c:pt>
                      <c:pt idx="239">
                        <c:v>156.88144255</c:v>
                      </c:pt>
                      <c:pt idx="240">
                        <c:v>157.16581439999999</c:v>
                      </c:pt>
                      <c:pt idx="241">
                        <c:v>157.39479899</c:v>
                      </c:pt>
                      <c:pt idx="242">
                        <c:v>157.65761709</c:v>
                      </c:pt>
                      <c:pt idx="243">
                        <c:v>157.90560246000001</c:v>
                      </c:pt>
                      <c:pt idx="244">
                        <c:v>158.15131711999999</c:v>
                      </c:pt>
                      <c:pt idx="245">
                        <c:v>158.39926170999999</c:v>
                      </c:pt>
                      <c:pt idx="246">
                        <c:v>158.63822006999999</c:v>
                      </c:pt>
                      <c:pt idx="247">
                        <c:v>158.88488745999999</c:v>
                      </c:pt>
                      <c:pt idx="248">
                        <c:v>159.14658856</c:v>
                      </c:pt>
                      <c:pt idx="249">
                        <c:v>159.38480996999999</c:v>
                      </c:pt>
                      <c:pt idx="250">
                        <c:v>159.63194369999999</c:v>
                      </c:pt>
                      <c:pt idx="251">
                        <c:v>159.88233471000001</c:v>
                      </c:pt>
                      <c:pt idx="252">
                        <c:v>160.13259029</c:v>
                      </c:pt>
                      <c:pt idx="253">
                        <c:v>160.44702147999999</c:v>
                      </c:pt>
                      <c:pt idx="254">
                        <c:v>160.73863673</c:v>
                      </c:pt>
                      <c:pt idx="255">
                        <c:v>160.97402142999999</c:v>
                      </c:pt>
                      <c:pt idx="256">
                        <c:v>161.25998282</c:v>
                      </c:pt>
                      <c:pt idx="257">
                        <c:v>161.51125931999999</c:v>
                      </c:pt>
                      <c:pt idx="258">
                        <c:v>161.80819511000001</c:v>
                      </c:pt>
                      <c:pt idx="259">
                        <c:v>162.04365110000001</c:v>
                      </c:pt>
                      <c:pt idx="260">
                        <c:v>162.30462742</c:v>
                      </c:pt>
                      <c:pt idx="261">
                        <c:v>162.57635379000001</c:v>
                      </c:pt>
                      <c:pt idx="262">
                        <c:v>162.81188345000001</c:v>
                      </c:pt>
                      <c:pt idx="263">
                        <c:v>163.05225347999999</c:v>
                      </c:pt>
                      <c:pt idx="264">
                        <c:v>163.33838058000001</c:v>
                      </c:pt>
                      <c:pt idx="265">
                        <c:v>163.62523532</c:v>
                      </c:pt>
                      <c:pt idx="266">
                        <c:v>163.88096547000001</c:v>
                      </c:pt>
                      <c:pt idx="267">
                        <c:v>164.14173937000001</c:v>
                      </c:pt>
                      <c:pt idx="268">
                        <c:v>164.46459150000001</c:v>
                      </c:pt>
                      <c:pt idx="269">
                        <c:v>164.77184367000001</c:v>
                      </c:pt>
                      <c:pt idx="270">
                        <c:v>165.00225424999999</c:v>
                      </c:pt>
                      <c:pt idx="271">
                        <c:v>165.26819323999999</c:v>
                      </c:pt>
                      <c:pt idx="272">
                        <c:v>165.50884962000001</c:v>
                      </c:pt>
                      <c:pt idx="273">
                        <c:v>165.79061174</c:v>
                      </c:pt>
                      <c:pt idx="274">
                        <c:v>166.04131125999999</c:v>
                      </c:pt>
                      <c:pt idx="275">
                        <c:v>166.30222988</c:v>
                      </c:pt>
                      <c:pt idx="276">
                        <c:v>166.53224492000001</c:v>
                      </c:pt>
                      <c:pt idx="277">
                        <c:v>166.64494490999999</c:v>
                      </c:pt>
                      <c:pt idx="278">
                        <c:v>166.75258732</c:v>
                      </c:pt>
                      <c:pt idx="279">
                        <c:v>166.90168452</c:v>
                      </c:pt>
                      <c:pt idx="280">
                        <c:v>167.13660693</c:v>
                      </c:pt>
                      <c:pt idx="281">
                        <c:v>167.39593171999999</c:v>
                      </c:pt>
                      <c:pt idx="282">
                        <c:v>167.62915945</c:v>
                      </c:pt>
                      <c:pt idx="283">
                        <c:v>167.89792514000001</c:v>
                      </c:pt>
                      <c:pt idx="284">
                        <c:v>168.13943338000001</c:v>
                      </c:pt>
                      <c:pt idx="285">
                        <c:v>168.3981843</c:v>
                      </c:pt>
                      <c:pt idx="286">
                        <c:v>168.64463972999999</c:v>
                      </c:pt>
                      <c:pt idx="287">
                        <c:v>168.91023111000001</c:v>
                      </c:pt>
                      <c:pt idx="288">
                        <c:v>169.14106846000001</c:v>
                      </c:pt>
                      <c:pt idx="289">
                        <c:v>169.3860755</c:v>
                      </c:pt>
                      <c:pt idx="290">
                        <c:v>169.65776109999999</c:v>
                      </c:pt>
                      <c:pt idx="291">
                        <c:v>169.88025188</c:v>
                      </c:pt>
                      <c:pt idx="292">
                        <c:v>170.15412569</c:v>
                      </c:pt>
                      <c:pt idx="293">
                        <c:v>170.39467977999999</c:v>
                      </c:pt>
                      <c:pt idx="294">
                        <c:v>170.63419436999999</c:v>
                      </c:pt>
                      <c:pt idx="295">
                        <c:v>170.90172863000001</c:v>
                      </c:pt>
                      <c:pt idx="296">
                        <c:v>171.14133620000001</c:v>
                      </c:pt>
                      <c:pt idx="297">
                        <c:v>171.37977194999999</c:v>
                      </c:pt>
                      <c:pt idx="298">
                        <c:v>171.63679123</c:v>
                      </c:pt>
                      <c:pt idx="299">
                        <c:v>171.88337182999999</c:v>
                      </c:pt>
                      <c:pt idx="300">
                        <c:v>172.16074753000001</c:v>
                      </c:pt>
                      <c:pt idx="301">
                        <c:v>172.38601636999999</c:v>
                      </c:pt>
                      <c:pt idx="302">
                        <c:v>172.63165187999999</c:v>
                      </c:pt>
                      <c:pt idx="303">
                        <c:v>172.87982844999999</c:v>
                      </c:pt>
                      <c:pt idx="304">
                        <c:v>173.13422108</c:v>
                      </c:pt>
                      <c:pt idx="305">
                        <c:v>173.38512492000001</c:v>
                      </c:pt>
                      <c:pt idx="306">
                        <c:v>173.64172529999999</c:v>
                      </c:pt>
                      <c:pt idx="307">
                        <c:v>173.88568759</c:v>
                      </c:pt>
                      <c:pt idx="308">
                        <c:v>174.14752841000001</c:v>
                      </c:pt>
                      <c:pt idx="309">
                        <c:v>174.39654565000001</c:v>
                      </c:pt>
                      <c:pt idx="310">
                        <c:v>174.62922311</c:v>
                      </c:pt>
                      <c:pt idx="311">
                        <c:v>174.90029430000001</c:v>
                      </c:pt>
                      <c:pt idx="312">
                        <c:v>175.13487315</c:v>
                      </c:pt>
                      <c:pt idx="313">
                        <c:v>175.40753721999999</c:v>
                      </c:pt>
                      <c:pt idx="314">
                        <c:v>175.65016222</c:v>
                      </c:pt>
                      <c:pt idx="315">
                        <c:v>175.89079928000001</c:v>
                      </c:pt>
                      <c:pt idx="316">
                        <c:v>176.15352654</c:v>
                      </c:pt>
                      <c:pt idx="317">
                        <c:v>176.39335155000001</c:v>
                      </c:pt>
                      <c:pt idx="318">
                        <c:v>176.65397191</c:v>
                      </c:pt>
                      <c:pt idx="319">
                        <c:v>176.88418125999999</c:v>
                      </c:pt>
                      <c:pt idx="320">
                        <c:v>177.12769317999999</c:v>
                      </c:pt>
                      <c:pt idx="321">
                        <c:v>177.40436721</c:v>
                      </c:pt>
                      <c:pt idx="322">
                        <c:v>177.63449335000001</c:v>
                      </c:pt>
                      <c:pt idx="323">
                        <c:v>177.88897943000001</c:v>
                      </c:pt>
                      <c:pt idx="324">
                        <c:v>178.14004326</c:v>
                      </c:pt>
                      <c:pt idx="325">
                        <c:v>178.38605547</c:v>
                      </c:pt>
                      <c:pt idx="326">
                        <c:v>178.62960147999999</c:v>
                      </c:pt>
                      <c:pt idx="327">
                        <c:v>178.89009308999999</c:v>
                      </c:pt>
                      <c:pt idx="328">
                        <c:v>179.14330219999999</c:v>
                      </c:pt>
                      <c:pt idx="329">
                        <c:v>179.38209796000001</c:v>
                      </c:pt>
                      <c:pt idx="330">
                        <c:v>179.64776874</c:v>
                      </c:pt>
                      <c:pt idx="331">
                        <c:v>179.87920022</c:v>
                      </c:pt>
                      <c:pt idx="332">
                        <c:v>180.13322758999999</c:v>
                      </c:pt>
                      <c:pt idx="333">
                        <c:v>180.40547156</c:v>
                      </c:pt>
                      <c:pt idx="334">
                        <c:v>180.63530374000001</c:v>
                      </c:pt>
                      <c:pt idx="335">
                        <c:v>180.89478492999999</c:v>
                      </c:pt>
                      <c:pt idx="336">
                        <c:v>181.13339901000001</c:v>
                      </c:pt>
                      <c:pt idx="337">
                        <c:v>181.39225936</c:v>
                      </c:pt>
                      <c:pt idx="338">
                        <c:v>181.64162468999999</c:v>
                      </c:pt>
                      <c:pt idx="339">
                        <c:v>181.89006662</c:v>
                      </c:pt>
                      <c:pt idx="340">
                        <c:v>182.13013554</c:v>
                      </c:pt>
                      <c:pt idx="341">
                        <c:v>182.40089725999999</c:v>
                      </c:pt>
                      <c:pt idx="342">
                        <c:v>182.64009451999999</c:v>
                      </c:pt>
                      <c:pt idx="343">
                        <c:v>182.88110781</c:v>
                      </c:pt>
                      <c:pt idx="344">
                        <c:v>183.14659022999999</c:v>
                      </c:pt>
                      <c:pt idx="345">
                        <c:v>183.40368199</c:v>
                      </c:pt>
                      <c:pt idx="346">
                        <c:v>183.64545487999999</c:v>
                      </c:pt>
                      <c:pt idx="347">
                        <c:v>183.88466048000001</c:v>
                      </c:pt>
                      <c:pt idx="348">
                        <c:v>184.13149619000001</c:v>
                      </c:pt>
                      <c:pt idx="349">
                        <c:v>184.40470766999999</c:v>
                      </c:pt>
                      <c:pt idx="350">
                        <c:v>184.64306307000001</c:v>
                      </c:pt>
                      <c:pt idx="351">
                        <c:v>184.8908453</c:v>
                      </c:pt>
                      <c:pt idx="352">
                        <c:v>185.13242817</c:v>
                      </c:pt>
                      <c:pt idx="353">
                        <c:v>185.39496946</c:v>
                      </c:pt>
                      <c:pt idx="354">
                        <c:v>185.67298292999999</c:v>
                      </c:pt>
                      <c:pt idx="355">
                        <c:v>185.89819145000001</c:v>
                      </c:pt>
                      <c:pt idx="356">
                        <c:v>186.12988758</c:v>
                      </c:pt>
                      <c:pt idx="357">
                        <c:v>186.39365505999999</c:v>
                      </c:pt>
                      <c:pt idx="358">
                        <c:v>186.62708497</c:v>
                      </c:pt>
                      <c:pt idx="359">
                        <c:v>186.88241506</c:v>
                      </c:pt>
                      <c:pt idx="360">
                        <c:v>187.14338111999999</c:v>
                      </c:pt>
                      <c:pt idx="361">
                        <c:v>187.39382886999999</c:v>
                      </c:pt>
                      <c:pt idx="362">
                        <c:v>187.64936519</c:v>
                      </c:pt>
                      <c:pt idx="363">
                        <c:v>187.92811488999999</c:v>
                      </c:pt>
                      <c:pt idx="364">
                        <c:v>188.13160467</c:v>
                      </c:pt>
                      <c:pt idx="365">
                        <c:v>188.38392447999999</c:v>
                      </c:pt>
                      <c:pt idx="366">
                        <c:v>188.64400673</c:v>
                      </c:pt>
                      <c:pt idx="367">
                        <c:v>188.88943957999999</c:v>
                      </c:pt>
                      <c:pt idx="368">
                        <c:v>189.13222051</c:v>
                      </c:pt>
                      <c:pt idx="369">
                        <c:v>189.42502974999999</c:v>
                      </c:pt>
                      <c:pt idx="370">
                        <c:v>189.63017941000001</c:v>
                      </c:pt>
                      <c:pt idx="371">
                        <c:v>189.89011239999999</c:v>
                      </c:pt>
                      <c:pt idx="372">
                        <c:v>190.13458775999999</c:v>
                      </c:pt>
                      <c:pt idx="373">
                        <c:v>190.38022518</c:v>
                      </c:pt>
                      <c:pt idx="374">
                        <c:v>190.63508486999999</c:v>
                      </c:pt>
                      <c:pt idx="375">
                        <c:v>190.88499021999999</c:v>
                      </c:pt>
                      <c:pt idx="376">
                        <c:v>191.12881469999999</c:v>
                      </c:pt>
                      <c:pt idx="377">
                        <c:v>191.40041542</c:v>
                      </c:pt>
                      <c:pt idx="378">
                        <c:v>191.64236903</c:v>
                      </c:pt>
                      <c:pt idx="379">
                        <c:v>191.87917614</c:v>
                      </c:pt>
                      <c:pt idx="380">
                        <c:v>192.15466261</c:v>
                      </c:pt>
                      <c:pt idx="381">
                        <c:v>192.39022826999999</c:v>
                      </c:pt>
                      <c:pt idx="382">
                        <c:v>192.64022899</c:v>
                      </c:pt>
                      <c:pt idx="383">
                        <c:v>192.88747215000001</c:v>
                      </c:pt>
                      <c:pt idx="384">
                        <c:v>193.1297965</c:v>
                      </c:pt>
                      <c:pt idx="385">
                        <c:v>193.39403820000001</c:v>
                      </c:pt>
                      <c:pt idx="386">
                        <c:v>193.63310695000001</c:v>
                      </c:pt>
                      <c:pt idx="387">
                        <c:v>193.87979673999999</c:v>
                      </c:pt>
                      <c:pt idx="388">
                        <c:v>194.14588284000001</c:v>
                      </c:pt>
                      <c:pt idx="389">
                        <c:v>194.41408014000001</c:v>
                      </c:pt>
                      <c:pt idx="390">
                        <c:v>194.65174078999999</c:v>
                      </c:pt>
                      <c:pt idx="391">
                        <c:v>194.90196824</c:v>
                      </c:pt>
                      <c:pt idx="392">
                        <c:v>195.13836169000001</c:v>
                      </c:pt>
                      <c:pt idx="393">
                        <c:v>195.38854717999999</c:v>
                      </c:pt>
                      <c:pt idx="394">
                        <c:v>195.63883066</c:v>
                      </c:pt>
                      <c:pt idx="395">
                        <c:v>195.88985872000001</c:v>
                      </c:pt>
                      <c:pt idx="396">
                        <c:v>196.13397956</c:v>
                      </c:pt>
                      <c:pt idx="397">
                        <c:v>196.39391375</c:v>
                      </c:pt>
                      <c:pt idx="398">
                        <c:v>196.63529729999999</c:v>
                      </c:pt>
                      <c:pt idx="399">
                        <c:v>196.88418078000001</c:v>
                      </c:pt>
                      <c:pt idx="400">
                        <c:v>197.13169789</c:v>
                      </c:pt>
                      <c:pt idx="401">
                        <c:v>197.37974405</c:v>
                      </c:pt>
                      <c:pt idx="402">
                        <c:v>197.63310813999999</c:v>
                      </c:pt>
                      <c:pt idx="403">
                        <c:v>197.89748025</c:v>
                      </c:pt>
                      <c:pt idx="404">
                        <c:v>198.13852072</c:v>
                      </c:pt>
                      <c:pt idx="405">
                        <c:v>198.39605236</c:v>
                      </c:pt>
                      <c:pt idx="406">
                        <c:v>198.64065886</c:v>
                      </c:pt>
                      <c:pt idx="407">
                        <c:v>198.87583685000001</c:v>
                      </c:pt>
                      <c:pt idx="408">
                        <c:v>199.12662076999999</c:v>
                      </c:pt>
                      <c:pt idx="409">
                        <c:v>199.38162541</c:v>
                      </c:pt>
                      <c:pt idx="410">
                        <c:v>199.63201617999999</c:v>
                      </c:pt>
                      <c:pt idx="411">
                        <c:v>199.88315272</c:v>
                      </c:pt>
                      <c:pt idx="412">
                        <c:v>200.14422153999999</c:v>
                      </c:pt>
                      <c:pt idx="413">
                        <c:v>200.39504694999999</c:v>
                      </c:pt>
                      <c:pt idx="414">
                        <c:v>200.65896176999999</c:v>
                      </c:pt>
                      <c:pt idx="415">
                        <c:v>200.88999057000001</c:v>
                      </c:pt>
                      <c:pt idx="416">
                        <c:v>201.13444519000001</c:v>
                      </c:pt>
                      <c:pt idx="417">
                        <c:v>201.40139747000001</c:v>
                      </c:pt>
                      <c:pt idx="418">
                        <c:v>201.6426549</c:v>
                      </c:pt>
                      <c:pt idx="419">
                        <c:v>201.87858105000001</c:v>
                      </c:pt>
                      <c:pt idx="420">
                        <c:v>202.12915611</c:v>
                      </c:pt>
                      <c:pt idx="421">
                        <c:v>202.40975118</c:v>
                      </c:pt>
                      <c:pt idx="422">
                        <c:v>202.65862799000001</c:v>
                      </c:pt>
                      <c:pt idx="423">
                        <c:v>202.87747787999999</c:v>
                      </c:pt>
                      <c:pt idx="424">
                        <c:v>203.13360763</c:v>
                      </c:pt>
                      <c:pt idx="425">
                        <c:v>203.38013935000001</c:v>
                      </c:pt>
                      <c:pt idx="426">
                        <c:v>203.64767599000001</c:v>
                      </c:pt>
                      <c:pt idx="427">
                        <c:v>203.88905120000001</c:v>
                      </c:pt>
                      <c:pt idx="428">
                        <c:v>204.14649223999999</c:v>
                      </c:pt>
                      <c:pt idx="429">
                        <c:v>204.39183449999999</c:v>
                      </c:pt>
                      <c:pt idx="430">
                        <c:v>204.63169384</c:v>
                      </c:pt>
                      <c:pt idx="431">
                        <c:v>204.89021635</c:v>
                      </c:pt>
                      <c:pt idx="432">
                        <c:v>205.13704061999999</c:v>
                      </c:pt>
                      <c:pt idx="433">
                        <c:v>205.40690207</c:v>
                      </c:pt>
                      <c:pt idx="434">
                        <c:v>205.63052296999999</c:v>
                      </c:pt>
                      <c:pt idx="435">
                        <c:v>205.88188481</c:v>
                      </c:pt>
                      <c:pt idx="436">
                        <c:v>206.13909459000001</c:v>
                      </c:pt>
                      <c:pt idx="437">
                        <c:v>206.38373064999999</c:v>
                      </c:pt>
                      <c:pt idx="438">
                        <c:v>206.63688182999999</c:v>
                      </c:pt>
                      <c:pt idx="439">
                        <c:v>206.90217257</c:v>
                      </c:pt>
                      <c:pt idx="440">
                        <c:v>207.14204097000001</c:v>
                      </c:pt>
                      <c:pt idx="441">
                        <c:v>207.37977529</c:v>
                      </c:pt>
                      <c:pt idx="442">
                        <c:v>207.63561415999999</c:v>
                      </c:pt>
                      <c:pt idx="443">
                        <c:v>207.8914628</c:v>
                      </c:pt>
                      <c:pt idx="444">
                        <c:v>208.14018440000001</c:v>
                      </c:pt>
                      <c:pt idx="445">
                        <c:v>208.42407893999999</c:v>
                      </c:pt>
                      <c:pt idx="446">
                        <c:v>208.64410423999999</c:v>
                      </c:pt>
                      <c:pt idx="447">
                        <c:v>208.88937759000001</c:v>
                      </c:pt>
                      <c:pt idx="448">
                        <c:v>209.14627457</c:v>
                      </c:pt>
                      <c:pt idx="449">
                        <c:v>209.37588715999999</c:v>
                      </c:pt>
                      <c:pt idx="450">
                        <c:v>209.62637925000001</c:v>
                      </c:pt>
                      <c:pt idx="451">
                        <c:v>209.88067555000001</c:v>
                      </c:pt>
                      <c:pt idx="452">
                        <c:v>210.13692498</c:v>
                      </c:pt>
                      <c:pt idx="453">
                        <c:v>210.38209105000001</c:v>
                      </c:pt>
                      <c:pt idx="454">
                        <c:v>210.63211393</c:v>
                      </c:pt>
                      <c:pt idx="455">
                        <c:v>210.88287592</c:v>
                      </c:pt>
                      <c:pt idx="456">
                        <c:v>211.13229346</c:v>
                      </c:pt>
                      <c:pt idx="457">
                        <c:v>211.37815619</c:v>
                      </c:pt>
                      <c:pt idx="458">
                        <c:v>211.63536954</c:v>
                      </c:pt>
                      <c:pt idx="459">
                        <c:v>211.88804769999999</c:v>
                      </c:pt>
                      <c:pt idx="460">
                        <c:v>212.13043141</c:v>
                      </c:pt>
                      <c:pt idx="461">
                        <c:v>212.38171434</c:v>
                      </c:pt>
                      <c:pt idx="462">
                        <c:v>212.63259171999999</c:v>
                      </c:pt>
                      <c:pt idx="463">
                        <c:v>212.88285565000001</c:v>
                      </c:pt>
                      <c:pt idx="464">
                        <c:v>213.15669942</c:v>
                      </c:pt>
                      <c:pt idx="465">
                        <c:v>213.38049150000001</c:v>
                      </c:pt>
                      <c:pt idx="466">
                        <c:v>213.63882946999999</c:v>
                      </c:pt>
                      <c:pt idx="467">
                        <c:v>213.89181422999999</c:v>
                      </c:pt>
                      <c:pt idx="468">
                        <c:v>214.15117240000001</c:v>
                      </c:pt>
                      <c:pt idx="469">
                        <c:v>214.37594199</c:v>
                      </c:pt>
                      <c:pt idx="470">
                        <c:v>214.63163424000001</c:v>
                      </c:pt>
                      <c:pt idx="471">
                        <c:v>214.89182210000001</c:v>
                      </c:pt>
                      <c:pt idx="472">
                        <c:v>215.12683677999999</c:v>
                      </c:pt>
                      <c:pt idx="473">
                        <c:v>215.37284994000001</c:v>
                      </c:pt>
                      <c:pt idx="474">
                        <c:v>215.63215446000001</c:v>
                      </c:pt>
                      <c:pt idx="475">
                        <c:v>215.88718867</c:v>
                      </c:pt>
                      <c:pt idx="476">
                        <c:v>216.13179134999999</c:v>
                      </c:pt>
                      <c:pt idx="477">
                        <c:v>216.41329812999999</c:v>
                      </c:pt>
                      <c:pt idx="478">
                        <c:v>216.64616251000001</c:v>
                      </c:pt>
                      <c:pt idx="479">
                        <c:v>216.88799286</c:v>
                      </c:pt>
                      <c:pt idx="480">
                        <c:v>217.13218927</c:v>
                      </c:pt>
                      <c:pt idx="481">
                        <c:v>217.38171195999999</c:v>
                      </c:pt>
                      <c:pt idx="482">
                        <c:v>217.6419909</c:v>
                      </c:pt>
                      <c:pt idx="483">
                        <c:v>217.90700125999999</c:v>
                      </c:pt>
                      <c:pt idx="484">
                        <c:v>218.14729452</c:v>
                      </c:pt>
                      <c:pt idx="485">
                        <c:v>218.37791991</c:v>
                      </c:pt>
                      <c:pt idx="486">
                        <c:v>218.65042782</c:v>
                      </c:pt>
                      <c:pt idx="487">
                        <c:v>218.88011312</c:v>
                      </c:pt>
                      <c:pt idx="488">
                        <c:v>219.13670635</c:v>
                      </c:pt>
                      <c:pt idx="489">
                        <c:v>219.38627982</c:v>
                      </c:pt>
                      <c:pt idx="490">
                        <c:v>219.65300775</c:v>
                      </c:pt>
                      <c:pt idx="491">
                        <c:v>219.87705588</c:v>
                      </c:pt>
                      <c:pt idx="492">
                        <c:v>220.17067718999999</c:v>
                      </c:pt>
                      <c:pt idx="493">
                        <c:v>220.38025092999999</c:v>
                      </c:pt>
                      <c:pt idx="494">
                        <c:v>220.65248131999999</c:v>
                      </c:pt>
                      <c:pt idx="495">
                        <c:v>220.87829446999999</c:v>
                      </c:pt>
                      <c:pt idx="496">
                        <c:v>221.13032031</c:v>
                      </c:pt>
                      <c:pt idx="497">
                        <c:v>221.39810919999999</c:v>
                      </c:pt>
                      <c:pt idx="498">
                        <c:v>221.65226268999999</c:v>
                      </c:pt>
                      <c:pt idx="499">
                        <c:v>221.87653470000001</c:v>
                      </c:pt>
                      <c:pt idx="500">
                        <c:v>222.15380787999999</c:v>
                      </c:pt>
                      <c:pt idx="501">
                        <c:v>222.38179946</c:v>
                      </c:pt>
                      <c:pt idx="502">
                        <c:v>222.62575602999999</c:v>
                      </c:pt>
                      <c:pt idx="503">
                        <c:v>222.88160062</c:v>
                      </c:pt>
                      <c:pt idx="504">
                        <c:v>223.14611482999999</c:v>
                      </c:pt>
                      <c:pt idx="505">
                        <c:v>223.38775516000001</c:v>
                      </c:pt>
                      <c:pt idx="506">
                        <c:v>223.62667536999999</c:v>
                      </c:pt>
                      <c:pt idx="507">
                        <c:v>223.88775826</c:v>
                      </c:pt>
                      <c:pt idx="508">
                        <c:v>224.13024759000001</c:v>
                      </c:pt>
                      <c:pt idx="509">
                        <c:v>224.40154885999999</c:v>
                      </c:pt>
                      <c:pt idx="510">
                        <c:v>224.63452888</c:v>
                      </c:pt>
                      <c:pt idx="511">
                        <c:v>224.87971497000001</c:v>
                      </c:pt>
                      <c:pt idx="512">
                        <c:v>225.15717959</c:v>
                      </c:pt>
                      <c:pt idx="513">
                        <c:v>225.38998580000001</c:v>
                      </c:pt>
                      <c:pt idx="514">
                        <c:v>225.63720344999999</c:v>
                      </c:pt>
                      <c:pt idx="515">
                        <c:v>225.88152885</c:v>
                      </c:pt>
                      <c:pt idx="516">
                        <c:v>226.1428349</c:v>
                      </c:pt>
                      <c:pt idx="517">
                        <c:v>226.38817334000001</c:v>
                      </c:pt>
                      <c:pt idx="518">
                        <c:v>226.64069104000001</c:v>
                      </c:pt>
                      <c:pt idx="519">
                        <c:v>226.87984872000001</c:v>
                      </c:pt>
                      <c:pt idx="520">
                        <c:v>227.14341164000001</c:v>
                      </c:pt>
                      <c:pt idx="521">
                        <c:v>227.39004636000001</c:v>
                      </c:pt>
                      <c:pt idx="522">
                        <c:v>227.6303618</c:v>
                      </c:pt>
                      <c:pt idx="523">
                        <c:v>227.88795232999999</c:v>
                      </c:pt>
                      <c:pt idx="524">
                        <c:v>228.13346171000001</c:v>
                      </c:pt>
                      <c:pt idx="525">
                        <c:v>228.37453485</c:v>
                      </c:pt>
                      <c:pt idx="526">
                        <c:v>228.62259983999999</c:v>
                      </c:pt>
                      <c:pt idx="527">
                        <c:v>228.8823452</c:v>
                      </c:pt>
                      <c:pt idx="528">
                        <c:v>229.15502501</c:v>
                      </c:pt>
                      <c:pt idx="529">
                        <c:v>229.40084171000001</c:v>
                      </c:pt>
                      <c:pt idx="530">
                        <c:v>229.64531540999999</c:v>
                      </c:pt>
                      <c:pt idx="531">
                        <c:v>229.89400004999999</c:v>
                      </c:pt>
                      <c:pt idx="532">
                        <c:v>230.14167857000001</c:v>
                      </c:pt>
                      <c:pt idx="533">
                        <c:v>230.38806414999999</c:v>
                      </c:pt>
                      <c:pt idx="534">
                        <c:v>230.63670110999999</c:v>
                      </c:pt>
                      <c:pt idx="535">
                        <c:v>230.88139605999999</c:v>
                      </c:pt>
                      <c:pt idx="536">
                        <c:v>231.14174914</c:v>
                      </c:pt>
                      <c:pt idx="537">
                        <c:v>231.39602422999999</c:v>
                      </c:pt>
                      <c:pt idx="538">
                        <c:v>231.63302994</c:v>
                      </c:pt>
                      <c:pt idx="539">
                        <c:v>231.91234827</c:v>
                      </c:pt>
                      <c:pt idx="540">
                        <c:v>232.14744449</c:v>
                      </c:pt>
                      <c:pt idx="541">
                        <c:v>232.38629842</c:v>
                      </c:pt>
                      <c:pt idx="542">
                        <c:v>232.64610791000001</c:v>
                      </c:pt>
                      <c:pt idx="543">
                        <c:v>232.88821483000001</c:v>
                      </c:pt>
                      <c:pt idx="544">
                        <c:v>233.13355802999999</c:v>
                      </c:pt>
                      <c:pt idx="545">
                        <c:v>233.40616965000001</c:v>
                      </c:pt>
                      <c:pt idx="546">
                        <c:v>233.64223695000001</c:v>
                      </c:pt>
                      <c:pt idx="547">
                        <c:v>233.88160776999999</c:v>
                      </c:pt>
                      <c:pt idx="548">
                        <c:v>234.14171791000001</c:v>
                      </c:pt>
                      <c:pt idx="549">
                        <c:v>234.38721609000001</c:v>
                      </c:pt>
                      <c:pt idx="550">
                        <c:v>234.62897158000001</c:v>
                      </c:pt>
                      <c:pt idx="551">
                        <c:v>234.88081740999999</c:v>
                      </c:pt>
                      <c:pt idx="552">
                        <c:v>235.16640472</c:v>
                      </c:pt>
                      <c:pt idx="553">
                        <c:v>235.38280678000001</c:v>
                      </c:pt>
                      <c:pt idx="554">
                        <c:v>235.63431811000001</c:v>
                      </c:pt>
                      <c:pt idx="555">
                        <c:v>235.87669349000001</c:v>
                      </c:pt>
                      <c:pt idx="556">
                        <c:v>236.12921643000001</c:v>
                      </c:pt>
                      <c:pt idx="557">
                        <c:v>236.39158606999999</c:v>
                      </c:pt>
                      <c:pt idx="558">
                        <c:v>236.62503480999999</c:v>
                      </c:pt>
                      <c:pt idx="559">
                        <c:v>236.87555265</c:v>
                      </c:pt>
                      <c:pt idx="560">
                        <c:v>237.15316129000001</c:v>
                      </c:pt>
                      <c:pt idx="561">
                        <c:v>237.37508559</c:v>
                      </c:pt>
                      <c:pt idx="562">
                        <c:v>237.63010883000001</c:v>
                      </c:pt>
                      <c:pt idx="563">
                        <c:v>237.89023947999999</c:v>
                      </c:pt>
                      <c:pt idx="564">
                        <c:v>238.12575029999999</c:v>
                      </c:pt>
                      <c:pt idx="565">
                        <c:v>238.37724495000001</c:v>
                      </c:pt>
                      <c:pt idx="566">
                        <c:v>238.63536668</c:v>
                      </c:pt>
                      <c:pt idx="567">
                        <c:v>238.88856125000001</c:v>
                      </c:pt>
                      <c:pt idx="568">
                        <c:v>239.14057063999999</c:v>
                      </c:pt>
                      <c:pt idx="569">
                        <c:v>239.38499331</c:v>
                      </c:pt>
                      <c:pt idx="570">
                        <c:v>239.62626338000001</c:v>
                      </c:pt>
                      <c:pt idx="571">
                        <c:v>239.88645792</c:v>
                      </c:pt>
                      <c:pt idx="572">
                        <c:v>240.12980580000001</c:v>
                      </c:pt>
                      <c:pt idx="573">
                        <c:v>240.38749528</c:v>
                      </c:pt>
                      <c:pt idx="574">
                        <c:v>240.65054536</c:v>
                      </c:pt>
                      <c:pt idx="575">
                        <c:v>240.88258099999999</c:v>
                      </c:pt>
                      <c:pt idx="576">
                        <c:v>241.12792873000001</c:v>
                      </c:pt>
                      <c:pt idx="577">
                        <c:v>241.37922835000001</c:v>
                      </c:pt>
                      <c:pt idx="578">
                        <c:v>241.63445043999999</c:v>
                      </c:pt>
                      <c:pt idx="579">
                        <c:v>241.87722730999999</c:v>
                      </c:pt>
                      <c:pt idx="580">
                        <c:v>242.14987707</c:v>
                      </c:pt>
                      <c:pt idx="581">
                        <c:v>242.38326882999999</c:v>
                      </c:pt>
                      <c:pt idx="582">
                        <c:v>242.63102721999999</c:v>
                      </c:pt>
                      <c:pt idx="583">
                        <c:v>242.88448858000001</c:v>
                      </c:pt>
                      <c:pt idx="584">
                        <c:v>243.12857317999999</c:v>
                      </c:pt>
                      <c:pt idx="585">
                        <c:v>243.38440681</c:v>
                      </c:pt>
                      <c:pt idx="586">
                        <c:v>243.67523955999999</c:v>
                      </c:pt>
                      <c:pt idx="587">
                        <c:v>243.88473748999999</c:v>
                      </c:pt>
                      <c:pt idx="588">
                        <c:v>244.12571740000001</c:v>
                      </c:pt>
                      <c:pt idx="589">
                        <c:v>244.38267039999999</c:v>
                      </c:pt>
                      <c:pt idx="590">
                        <c:v>244.63490795999999</c:v>
                      </c:pt>
                      <c:pt idx="591">
                        <c:v>244.90953182999999</c:v>
                      </c:pt>
                      <c:pt idx="592">
                        <c:v>245.1278863</c:v>
                      </c:pt>
                      <c:pt idx="593">
                        <c:v>245.38439155</c:v>
                      </c:pt>
                      <c:pt idx="594">
                        <c:v>245.63996863</c:v>
                      </c:pt>
                      <c:pt idx="595">
                        <c:v>245.90260982999999</c:v>
                      </c:pt>
                      <c:pt idx="596">
                        <c:v>246.12983679999999</c:v>
                      </c:pt>
                      <c:pt idx="597">
                        <c:v>246.38539123999999</c:v>
                      </c:pt>
                      <c:pt idx="598">
                        <c:v>246.69042515999999</c:v>
                      </c:pt>
                      <c:pt idx="599">
                        <c:v>246.88136458</c:v>
                      </c:pt>
                      <c:pt idx="600">
                        <c:v>247.13993764</c:v>
                      </c:pt>
                      <c:pt idx="601">
                        <c:v>247.39333224000001</c:v>
                      </c:pt>
                      <c:pt idx="602">
                        <c:v>247.63699961</c:v>
                      </c:pt>
                      <c:pt idx="603">
                        <c:v>247.88082075</c:v>
                      </c:pt>
                      <c:pt idx="604">
                        <c:v>248.14094614999999</c:v>
                      </c:pt>
                      <c:pt idx="605">
                        <c:v>248.38646912999999</c:v>
                      </c:pt>
                      <c:pt idx="606">
                        <c:v>248.62303925000001</c:v>
                      </c:pt>
                      <c:pt idx="607">
                        <c:v>248.87854099</c:v>
                      </c:pt>
                      <c:pt idx="608">
                        <c:v>249.16045045999999</c:v>
                      </c:pt>
                      <c:pt idx="609">
                        <c:v>249.39662457</c:v>
                      </c:pt>
                      <c:pt idx="610">
                        <c:v>249.62484097000001</c:v>
                      </c:pt>
                      <c:pt idx="611">
                        <c:v>249.89713406999999</c:v>
                      </c:pt>
                      <c:pt idx="612">
                        <c:v>250.12390065</c:v>
                      </c:pt>
                      <c:pt idx="613">
                        <c:v>250.37769914</c:v>
                      </c:pt>
                      <c:pt idx="614">
                        <c:v>250.62503075999999</c:v>
                      </c:pt>
                      <c:pt idx="615">
                        <c:v>250.89411354000001</c:v>
                      </c:pt>
                      <c:pt idx="616">
                        <c:v>251.13002395999999</c:v>
                      </c:pt>
                      <c:pt idx="617">
                        <c:v>251.38664102999999</c:v>
                      </c:pt>
                      <c:pt idx="618">
                        <c:v>251.69199990999999</c:v>
                      </c:pt>
                      <c:pt idx="619">
                        <c:v>251.88173723</c:v>
                      </c:pt>
                      <c:pt idx="620">
                        <c:v>252.12582707000001</c:v>
                      </c:pt>
                      <c:pt idx="621">
                        <c:v>252.40217304000001</c:v>
                      </c:pt>
                      <c:pt idx="622">
                        <c:v>252.63336086000001</c:v>
                      </c:pt>
                      <c:pt idx="623">
                        <c:v>252.88372587999999</c:v>
                      </c:pt>
                      <c:pt idx="624">
                        <c:v>253.13444543</c:v>
                      </c:pt>
                      <c:pt idx="625">
                        <c:v>253.37918735</c:v>
                      </c:pt>
                      <c:pt idx="626">
                        <c:v>253.62621737000001</c:v>
                      </c:pt>
                      <c:pt idx="627">
                        <c:v>253.87992215</c:v>
                      </c:pt>
                      <c:pt idx="628">
                        <c:v>254.13801050000001</c:v>
                      </c:pt>
                      <c:pt idx="629">
                        <c:v>254.37963414000001</c:v>
                      </c:pt>
                      <c:pt idx="630">
                        <c:v>254.72123861</c:v>
                      </c:pt>
                      <c:pt idx="631">
                        <c:v>255.00245595000001</c:v>
                      </c:pt>
                      <c:pt idx="632">
                        <c:v>255.24317121999999</c:v>
                      </c:pt>
                      <c:pt idx="633">
                        <c:v>255.54999208000001</c:v>
                      </c:pt>
                      <c:pt idx="634">
                        <c:v>255.82097173</c:v>
                      </c:pt>
                      <c:pt idx="635">
                        <c:v>256.07154012000001</c:v>
                      </c:pt>
                      <c:pt idx="636">
                        <c:v>256.34749317000001</c:v>
                      </c:pt>
                      <c:pt idx="637">
                        <c:v>256.60350561000001</c:v>
                      </c:pt>
                      <c:pt idx="638">
                        <c:v>256.94091630000003</c:v>
                      </c:pt>
                      <c:pt idx="639">
                        <c:v>257.23265408999998</c:v>
                      </c:pt>
                      <c:pt idx="640">
                        <c:v>257.49346637999997</c:v>
                      </c:pt>
                      <c:pt idx="641">
                        <c:v>257.74466157000001</c:v>
                      </c:pt>
                      <c:pt idx="642">
                        <c:v>257.96502136999999</c:v>
                      </c:pt>
                      <c:pt idx="643">
                        <c:v>258.21577120000001</c:v>
                      </c:pt>
                      <c:pt idx="644">
                        <c:v>258.47150016000001</c:v>
                      </c:pt>
                      <c:pt idx="645">
                        <c:v>258.73780106999999</c:v>
                      </c:pt>
                      <c:pt idx="646">
                        <c:v>258.97322917000002</c:v>
                      </c:pt>
                      <c:pt idx="647">
                        <c:v>259.2185576</c:v>
                      </c:pt>
                      <c:pt idx="648">
                        <c:v>259.47412967999998</c:v>
                      </c:pt>
                      <c:pt idx="649">
                        <c:v>259.73024011000001</c:v>
                      </c:pt>
                      <c:pt idx="650">
                        <c:v>259.98115969000003</c:v>
                      </c:pt>
                      <c:pt idx="651">
                        <c:v>260.24197578000002</c:v>
                      </c:pt>
                      <c:pt idx="652">
                        <c:v>260.47734666000002</c:v>
                      </c:pt>
                      <c:pt idx="653">
                        <c:v>260.75865555000001</c:v>
                      </c:pt>
                      <c:pt idx="654">
                        <c:v>261.01944709000003</c:v>
                      </c:pt>
                      <c:pt idx="655">
                        <c:v>261.25473427999998</c:v>
                      </c:pt>
                      <c:pt idx="656">
                        <c:v>261.52031589000001</c:v>
                      </c:pt>
                      <c:pt idx="657">
                        <c:v>261.78178787000002</c:v>
                      </c:pt>
                      <c:pt idx="658">
                        <c:v>262.01218009000002</c:v>
                      </c:pt>
                      <c:pt idx="659">
                        <c:v>262.25298165999999</c:v>
                      </c:pt>
                      <c:pt idx="660">
                        <c:v>262.50368285000002</c:v>
                      </c:pt>
                      <c:pt idx="661">
                        <c:v>262.75493336</c:v>
                      </c:pt>
                      <c:pt idx="662">
                        <c:v>263.02597141000001</c:v>
                      </c:pt>
                      <c:pt idx="663">
                        <c:v>263.27180886000002</c:v>
                      </c:pt>
                      <c:pt idx="664">
                        <c:v>263.53763103</c:v>
                      </c:pt>
                      <c:pt idx="665">
                        <c:v>263.81909680000001</c:v>
                      </c:pt>
                      <c:pt idx="666">
                        <c:v>264.06970811000002</c:v>
                      </c:pt>
                      <c:pt idx="667">
                        <c:v>264.33047223</c:v>
                      </c:pt>
                      <c:pt idx="668">
                        <c:v>264.59137629999998</c:v>
                      </c:pt>
                      <c:pt idx="669">
                        <c:v>264.86316776000001</c:v>
                      </c:pt>
                      <c:pt idx="670">
                        <c:v>265.12903953</c:v>
                      </c:pt>
                      <c:pt idx="671">
                        <c:v>265.40506386999999</c:v>
                      </c:pt>
                      <c:pt idx="672">
                        <c:v>265.67108010999999</c:v>
                      </c:pt>
                      <c:pt idx="673">
                        <c:v>265.94775915000002</c:v>
                      </c:pt>
                      <c:pt idx="674">
                        <c:v>266.19332695000003</c:v>
                      </c:pt>
                      <c:pt idx="675">
                        <c:v>266.37750434999998</c:v>
                      </c:pt>
                      <c:pt idx="676">
                        <c:v>266.49482440999998</c:v>
                      </c:pt>
                      <c:pt idx="677">
                        <c:v>266.56680346000002</c:v>
                      </c:pt>
                      <c:pt idx="678">
                        <c:v>266.74532747000001</c:v>
                      </c:pt>
                      <c:pt idx="679">
                        <c:v>266.88844967</c:v>
                      </c:pt>
                      <c:pt idx="680">
                        <c:v>267.14185237999999</c:v>
                      </c:pt>
                      <c:pt idx="681">
                        <c:v>267.37300514999998</c:v>
                      </c:pt>
                      <c:pt idx="682">
                        <c:v>267.62785077000001</c:v>
                      </c:pt>
                      <c:pt idx="683">
                        <c:v>267.88367891000001</c:v>
                      </c:pt>
                      <c:pt idx="684">
                        <c:v>268.12731028000002</c:v>
                      </c:pt>
                      <c:pt idx="685">
                        <c:v>268.37784648000002</c:v>
                      </c:pt>
                      <c:pt idx="686">
                        <c:v>268.63297557999999</c:v>
                      </c:pt>
                      <c:pt idx="687">
                        <c:v>268.87980794999999</c:v>
                      </c:pt>
                      <c:pt idx="688">
                        <c:v>269.12128233999999</c:v>
                      </c:pt>
                      <c:pt idx="689">
                        <c:v>269.39185858000002</c:v>
                      </c:pt>
                      <c:pt idx="690">
                        <c:v>269.69092225999998</c:v>
                      </c:pt>
                      <c:pt idx="691">
                        <c:v>269.87932444</c:v>
                      </c:pt>
                      <c:pt idx="692">
                        <c:v>270.14250326000001</c:v>
                      </c:pt>
                      <c:pt idx="693">
                        <c:v>270.37033248</c:v>
                      </c:pt>
                      <c:pt idx="694">
                        <c:v>270.62726283000001</c:v>
                      </c:pt>
                      <c:pt idx="695">
                        <c:v>270.87731743000001</c:v>
                      </c:pt>
                      <c:pt idx="696">
                        <c:v>271.13138628000002</c:v>
                      </c:pt>
                      <c:pt idx="697">
                        <c:v>271.38000678999998</c:v>
                      </c:pt>
                      <c:pt idx="698">
                        <c:v>271.64188981000001</c:v>
                      </c:pt>
                      <c:pt idx="699">
                        <c:v>271.8781414</c:v>
                      </c:pt>
                      <c:pt idx="700">
                        <c:v>272.13421345</c:v>
                      </c:pt>
                      <c:pt idx="701">
                        <c:v>272.37518597000002</c:v>
                      </c:pt>
                      <c:pt idx="702">
                        <c:v>272.63195062</c:v>
                      </c:pt>
                      <c:pt idx="703">
                        <c:v>272.88515472</c:v>
                      </c:pt>
                      <c:pt idx="704">
                        <c:v>273.15508937999999</c:v>
                      </c:pt>
                      <c:pt idx="705">
                        <c:v>273.37237357999999</c:v>
                      </c:pt>
                      <c:pt idx="706">
                        <c:v>273.62946176999998</c:v>
                      </c:pt>
                      <c:pt idx="707">
                        <c:v>273.87760352999999</c:v>
                      </c:pt>
                      <c:pt idx="708">
                        <c:v>274.12557721000002</c:v>
                      </c:pt>
                      <c:pt idx="709">
                        <c:v>274.38818026000001</c:v>
                      </c:pt>
                      <c:pt idx="710">
                        <c:v>274.63167596</c:v>
                      </c:pt>
                      <c:pt idx="711">
                        <c:v>274.87458420000002</c:v>
                      </c:pt>
                      <c:pt idx="712">
                        <c:v>275.13688087000003</c:v>
                      </c:pt>
                      <c:pt idx="713">
                        <c:v>275.39861940999998</c:v>
                      </c:pt>
                      <c:pt idx="714">
                        <c:v>275.63334370000001</c:v>
                      </c:pt>
                      <c:pt idx="715">
                        <c:v>275.87547278</c:v>
                      </c:pt>
                      <c:pt idx="716">
                        <c:v>276.12765216999998</c:v>
                      </c:pt>
                      <c:pt idx="717">
                        <c:v>276.38349319000002</c:v>
                      </c:pt>
                      <c:pt idx="718">
                        <c:v>276.63640951999997</c:v>
                      </c:pt>
                      <c:pt idx="719">
                        <c:v>276.89202476000003</c:v>
                      </c:pt>
                      <c:pt idx="720">
                        <c:v>277.13706350000001</c:v>
                      </c:pt>
                      <c:pt idx="721">
                        <c:v>277.39774799000003</c:v>
                      </c:pt>
                      <c:pt idx="722">
                        <c:v>277.62293172</c:v>
                      </c:pt>
                      <c:pt idx="723">
                        <c:v>277.88868188999999</c:v>
                      </c:pt>
                      <c:pt idx="724">
                        <c:v>278.12737988999999</c:v>
                      </c:pt>
                      <c:pt idx="725">
                        <c:v>278.41375017000001</c:v>
                      </c:pt>
                      <c:pt idx="726">
                        <c:v>278.63721036999999</c:v>
                      </c:pt>
                      <c:pt idx="727">
                        <c:v>278.88207649999998</c:v>
                      </c:pt>
                      <c:pt idx="728">
                        <c:v>279.12193513</c:v>
                      </c:pt>
                      <c:pt idx="729">
                        <c:v>279.37697767999998</c:v>
                      </c:pt>
                      <c:pt idx="730">
                        <c:v>279.64837146000002</c:v>
                      </c:pt>
                      <c:pt idx="731">
                        <c:v>279.87686681999998</c:v>
                      </c:pt>
                      <c:pt idx="732">
                        <c:v>280.11984587000001</c:v>
                      </c:pt>
                      <c:pt idx="733">
                        <c:v>280.37298535999997</c:v>
                      </c:pt>
                      <c:pt idx="734">
                        <c:v>280.62553859000002</c:v>
                      </c:pt>
                      <c:pt idx="735">
                        <c:v>280.87544273999998</c:v>
                      </c:pt>
                      <c:pt idx="736">
                        <c:v>281.13062358000002</c:v>
                      </c:pt>
                      <c:pt idx="737">
                        <c:v>281.37741612999997</c:v>
                      </c:pt>
                      <c:pt idx="738">
                        <c:v>281.64050436000002</c:v>
                      </c:pt>
                      <c:pt idx="739">
                        <c:v>281.87733126000001</c:v>
                      </c:pt>
                      <c:pt idx="740">
                        <c:v>282.14485621</c:v>
                      </c:pt>
                      <c:pt idx="741">
                        <c:v>282.37743210999997</c:v>
                      </c:pt>
                      <c:pt idx="742">
                        <c:v>282.63897634</c:v>
                      </c:pt>
                      <c:pt idx="743">
                        <c:v>282.88793683</c:v>
                      </c:pt>
                      <c:pt idx="744">
                        <c:v>283.12874364999999</c:v>
                      </c:pt>
                      <c:pt idx="745">
                        <c:v>283.37187576000002</c:v>
                      </c:pt>
                      <c:pt idx="746">
                        <c:v>283.62706589999999</c:v>
                      </c:pt>
                      <c:pt idx="747">
                        <c:v>283.87842320999999</c:v>
                      </c:pt>
                      <c:pt idx="748">
                        <c:v>284.13450289000002</c:v>
                      </c:pt>
                      <c:pt idx="749">
                        <c:v>284.38711475999997</c:v>
                      </c:pt>
                      <c:pt idx="750">
                        <c:v>284.64317369000003</c:v>
                      </c:pt>
                      <c:pt idx="751">
                        <c:v>284.87737178999998</c:v>
                      </c:pt>
                      <c:pt idx="752">
                        <c:v>285.12905145000002</c:v>
                      </c:pt>
                      <c:pt idx="753">
                        <c:v>285.37094235000001</c:v>
                      </c:pt>
                      <c:pt idx="754">
                        <c:v>285.62614107000002</c:v>
                      </c:pt>
                      <c:pt idx="755">
                        <c:v>285.88248920000001</c:v>
                      </c:pt>
                      <c:pt idx="756">
                        <c:v>286.12429500000002</c:v>
                      </c:pt>
                      <c:pt idx="757">
                        <c:v>286.37790775000002</c:v>
                      </c:pt>
                      <c:pt idx="758">
                        <c:v>286.62509704000001</c:v>
                      </c:pt>
                      <c:pt idx="759">
                        <c:v>286.87247609999997</c:v>
                      </c:pt>
                      <c:pt idx="760">
                        <c:v>287.17599296999998</c:v>
                      </c:pt>
                      <c:pt idx="761">
                        <c:v>287.38753008999998</c:v>
                      </c:pt>
                      <c:pt idx="762">
                        <c:v>287.62382817000002</c:v>
                      </c:pt>
                      <c:pt idx="763">
                        <c:v>287.92967463000002</c:v>
                      </c:pt>
                      <c:pt idx="764">
                        <c:v>288.13271903999998</c:v>
                      </c:pt>
                      <c:pt idx="765">
                        <c:v>288.38777590000001</c:v>
                      </c:pt>
                      <c:pt idx="766">
                        <c:v>288.62139058000002</c:v>
                      </c:pt>
                      <c:pt idx="767">
                        <c:v>288.88594317000002</c:v>
                      </c:pt>
                      <c:pt idx="768">
                        <c:v>289.12186170000001</c:v>
                      </c:pt>
                      <c:pt idx="769">
                        <c:v>289.39052652999999</c:v>
                      </c:pt>
                      <c:pt idx="770">
                        <c:v>289.64127707</c:v>
                      </c:pt>
                      <c:pt idx="771">
                        <c:v>289.87412642999999</c:v>
                      </c:pt>
                      <c:pt idx="772">
                        <c:v>290.13175439999998</c:v>
                      </c:pt>
                      <c:pt idx="773">
                        <c:v>290.38385271999999</c:v>
                      </c:pt>
                      <c:pt idx="774">
                        <c:v>290.62202477</c:v>
                      </c:pt>
                      <c:pt idx="775">
                        <c:v>290.87943577999999</c:v>
                      </c:pt>
                      <c:pt idx="776">
                        <c:v>291.12686658000001</c:v>
                      </c:pt>
                      <c:pt idx="777">
                        <c:v>291.38349152000001</c:v>
                      </c:pt>
                      <c:pt idx="778">
                        <c:v>291.62401676000002</c:v>
                      </c:pt>
                      <c:pt idx="779">
                        <c:v>291.87122463999998</c:v>
                      </c:pt>
                      <c:pt idx="780">
                        <c:v>292.14031196000002</c:v>
                      </c:pt>
                      <c:pt idx="781">
                        <c:v>292.37451720000001</c:v>
                      </c:pt>
                      <c:pt idx="782">
                        <c:v>292.61869024999999</c:v>
                      </c:pt>
                      <c:pt idx="783">
                        <c:v>292.87451363000002</c:v>
                      </c:pt>
                      <c:pt idx="784">
                        <c:v>293.186939</c:v>
                      </c:pt>
                      <c:pt idx="785">
                        <c:v>293.38577342000002</c:v>
                      </c:pt>
                      <c:pt idx="786">
                        <c:v>293.62173532999998</c:v>
                      </c:pt>
                      <c:pt idx="787">
                        <c:v>293.88159632999998</c:v>
                      </c:pt>
                      <c:pt idx="788">
                        <c:v>294.13152145999999</c:v>
                      </c:pt>
                      <c:pt idx="789">
                        <c:v>294.3751719</c:v>
                      </c:pt>
                      <c:pt idx="790">
                        <c:v>294.63126492999999</c:v>
                      </c:pt>
                      <c:pt idx="791">
                        <c:v>294.88031410999997</c:v>
                      </c:pt>
                      <c:pt idx="792">
                        <c:v>295.12088323</c:v>
                      </c:pt>
                      <c:pt idx="793">
                        <c:v>295.38122749000001</c:v>
                      </c:pt>
                      <c:pt idx="794">
                        <c:v>295.62912297000003</c:v>
                      </c:pt>
                      <c:pt idx="795">
                        <c:v>295.88725734000002</c:v>
                      </c:pt>
                      <c:pt idx="796">
                        <c:v>296.13228321000003</c:v>
                      </c:pt>
                      <c:pt idx="797">
                        <c:v>296.38185142999998</c:v>
                      </c:pt>
                      <c:pt idx="798">
                        <c:v>296.62150908000001</c:v>
                      </c:pt>
                      <c:pt idx="799">
                        <c:v>296.88605428</c:v>
                      </c:pt>
                      <c:pt idx="800">
                        <c:v>297.14509106000003</c:v>
                      </c:pt>
                      <c:pt idx="801">
                        <c:v>297.38303589999998</c:v>
                      </c:pt>
                      <c:pt idx="802">
                        <c:v>297.62641549</c:v>
                      </c:pt>
                      <c:pt idx="803">
                        <c:v>297.93247724000003</c:v>
                      </c:pt>
                      <c:pt idx="804">
                        <c:v>298.17790626999999</c:v>
                      </c:pt>
                      <c:pt idx="805">
                        <c:v>298.44928693999998</c:v>
                      </c:pt>
                      <c:pt idx="806">
                        <c:v>298.71033597000002</c:v>
                      </c:pt>
                      <c:pt idx="807">
                        <c:v>298.94054770000002</c:v>
                      </c:pt>
                      <c:pt idx="808">
                        <c:v>299.18614840999999</c:v>
                      </c:pt>
                      <c:pt idx="809">
                        <c:v>299.42699384999997</c:v>
                      </c:pt>
                      <c:pt idx="810">
                        <c:v>299.72124933999999</c:v>
                      </c:pt>
                      <c:pt idx="811">
                        <c:v>299.96685386000001</c:v>
                      </c:pt>
                      <c:pt idx="812">
                        <c:v>300.21761917999999</c:v>
                      </c:pt>
                      <c:pt idx="813">
                        <c:v>300.4791851</c:v>
                      </c:pt>
                      <c:pt idx="814">
                        <c:v>300.73500489999998</c:v>
                      </c:pt>
                      <c:pt idx="815">
                        <c:v>300.96541094999998</c:v>
                      </c:pt>
                      <c:pt idx="816">
                        <c:v>301.19574593999999</c:v>
                      </c:pt>
                      <c:pt idx="817">
                        <c:v>301.39043402999999</c:v>
                      </c:pt>
                      <c:pt idx="818">
                        <c:v>301.63962650000002</c:v>
                      </c:pt>
                      <c:pt idx="819">
                        <c:v>301.87409115000003</c:v>
                      </c:pt>
                      <c:pt idx="820">
                        <c:v>302.12733816999997</c:v>
                      </c:pt>
                      <c:pt idx="821">
                        <c:v>302.40567183000002</c:v>
                      </c:pt>
                      <c:pt idx="822">
                        <c:v>302.62195968999998</c:v>
                      </c:pt>
                      <c:pt idx="823">
                        <c:v>302.88695811999997</c:v>
                      </c:pt>
                      <c:pt idx="824">
                        <c:v>303.13661480000002</c:v>
                      </c:pt>
                      <c:pt idx="825">
                        <c:v>303.38743424</c:v>
                      </c:pt>
                      <c:pt idx="826">
                        <c:v>303.61948656999999</c:v>
                      </c:pt>
                      <c:pt idx="827">
                        <c:v>303.87021851999998</c:v>
                      </c:pt>
                      <c:pt idx="828">
                        <c:v>304.12291288</c:v>
                      </c:pt>
                      <c:pt idx="829">
                        <c:v>304.37828588000002</c:v>
                      </c:pt>
                      <c:pt idx="830">
                        <c:v>304.63552522999998</c:v>
                      </c:pt>
                      <c:pt idx="831">
                        <c:v>304.86944818000001</c:v>
                      </c:pt>
                      <c:pt idx="832">
                        <c:v>305.13151907999998</c:v>
                      </c:pt>
                      <c:pt idx="833">
                        <c:v>305.37554692999998</c:v>
                      </c:pt>
                      <c:pt idx="834">
                        <c:v>305.62546157999998</c:v>
                      </c:pt>
                      <c:pt idx="835">
                        <c:v>305.87523413000002</c:v>
                      </c:pt>
                      <c:pt idx="836">
                        <c:v>306.13239956000001</c:v>
                      </c:pt>
                      <c:pt idx="837">
                        <c:v>306.36919426999998</c:v>
                      </c:pt>
                      <c:pt idx="838">
                        <c:v>306.62771177000002</c:v>
                      </c:pt>
                      <c:pt idx="839">
                        <c:v>306.86837100999998</c:v>
                      </c:pt>
                      <c:pt idx="840">
                        <c:v>307.13043951999998</c:v>
                      </c:pt>
                      <c:pt idx="841">
                        <c:v>307.37329720999998</c:v>
                      </c:pt>
                      <c:pt idx="842">
                        <c:v>307.63651848000001</c:v>
                      </c:pt>
                      <c:pt idx="843">
                        <c:v>307.87403749999999</c:v>
                      </c:pt>
                      <c:pt idx="844">
                        <c:v>308.12685132000001</c:v>
                      </c:pt>
                      <c:pt idx="845">
                        <c:v>308.40172719999998</c:v>
                      </c:pt>
                      <c:pt idx="846">
                        <c:v>308.61993408000001</c:v>
                      </c:pt>
                      <c:pt idx="847">
                        <c:v>308.87677574000003</c:v>
                      </c:pt>
                      <c:pt idx="848">
                        <c:v>309.14063858999998</c:v>
                      </c:pt>
                      <c:pt idx="849">
                        <c:v>309.39960980000001</c:v>
                      </c:pt>
                      <c:pt idx="850">
                        <c:v>309.63349937999999</c:v>
                      </c:pt>
                      <c:pt idx="851">
                        <c:v>309.88083053000003</c:v>
                      </c:pt>
                      <c:pt idx="852">
                        <c:v>310.12653160000002</c:v>
                      </c:pt>
                      <c:pt idx="853">
                        <c:v>310.37092042</c:v>
                      </c:pt>
                      <c:pt idx="854">
                        <c:v>310.62697291000001</c:v>
                      </c:pt>
                      <c:pt idx="855">
                        <c:v>310.89502692000002</c:v>
                      </c:pt>
                      <c:pt idx="856">
                        <c:v>311.15152549999999</c:v>
                      </c:pt>
                      <c:pt idx="857">
                        <c:v>311.38648796000001</c:v>
                      </c:pt>
                      <c:pt idx="858">
                        <c:v>311.62715125</c:v>
                      </c:pt>
                      <c:pt idx="859">
                        <c:v>311.88128257</c:v>
                      </c:pt>
                      <c:pt idx="860">
                        <c:v>312.13464618</c:v>
                      </c:pt>
                      <c:pt idx="861">
                        <c:v>312.37421393</c:v>
                      </c:pt>
                      <c:pt idx="862">
                        <c:v>312.63014269000001</c:v>
                      </c:pt>
                      <c:pt idx="863">
                        <c:v>312.87768626000002</c:v>
                      </c:pt>
                      <c:pt idx="864">
                        <c:v>313.13576508</c:v>
                      </c:pt>
                      <c:pt idx="865">
                        <c:v>313.37016273</c:v>
                      </c:pt>
                      <c:pt idx="866">
                        <c:v>313.64812993999999</c:v>
                      </c:pt>
                      <c:pt idx="867">
                        <c:v>313.88357567999998</c:v>
                      </c:pt>
                      <c:pt idx="868">
                        <c:v>314.12794685</c:v>
                      </c:pt>
                      <c:pt idx="869">
                        <c:v>314.36976265999999</c:v>
                      </c:pt>
                      <c:pt idx="870">
                        <c:v>314.62794399000001</c:v>
                      </c:pt>
                      <c:pt idx="871">
                        <c:v>314.89987396999999</c:v>
                      </c:pt>
                      <c:pt idx="872">
                        <c:v>315.12888908000002</c:v>
                      </c:pt>
                      <c:pt idx="873">
                        <c:v>315.39259385999998</c:v>
                      </c:pt>
                      <c:pt idx="874">
                        <c:v>315.63600468999999</c:v>
                      </c:pt>
                      <c:pt idx="875">
                        <c:v>315.88116454999999</c:v>
                      </c:pt>
                      <c:pt idx="876">
                        <c:v>316.12161015999999</c:v>
                      </c:pt>
                      <c:pt idx="877">
                        <c:v>316.37450575999998</c:v>
                      </c:pt>
                      <c:pt idx="878">
                        <c:v>316.64501833999998</c:v>
                      </c:pt>
                      <c:pt idx="879">
                        <c:v>316.87583326999999</c:v>
                      </c:pt>
                      <c:pt idx="880">
                        <c:v>317.15818739000002</c:v>
                      </c:pt>
                      <c:pt idx="881">
                        <c:v>317.38209701</c:v>
                      </c:pt>
                      <c:pt idx="882">
                        <c:v>317.61924434000002</c:v>
                      </c:pt>
                      <c:pt idx="883">
                        <c:v>317.87089062000001</c:v>
                      </c:pt>
                      <c:pt idx="884">
                        <c:v>318.12259935999998</c:v>
                      </c:pt>
                      <c:pt idx="885">
                        <c:v>318.36800479999999</c:v>
                      </c:pt>
                      <c:pt idx="886">
                        <c:v>318.63797474</c:v>
                      </c:pt>
                      <c:pt idx="887">
                        <c:v>318.87400556</c:v>
                      </c:pt>
                      <c:pt idx="888">
                        <c:v>319.15250157999998</c:v>
                      </c:pt>
                      <c:pt idx="889">
                        <c:v>319.38867188</c:v>
                      </c:pt>
                      <c:pt idx="890">
                        <c:v>319.62951421999998</c:v>
                      </c:pt>
                      <c:pt idx="891">
                        <c:v>319.87989783</c:v>
                      </c:pt>
                      <c:pt idx="892">
                        <c:v>320.12814402999999</c:v>
                      </c:pt>
                      <c:pt idx="893">
                        <c:v>320.37894677999998</c:v>
                      </c:pt>
                      <c:pt idx="894">
                        <c:v>320.61981034000002</c:v>
                      </c:pt>
                      <c:pt idx="895">
                        <c:v>320.87503265999999</c:v>
                      </c:pt>
                      <c:pt idx="896">
                        <c:v>321.13483380999998</c:v>
                      </c:pt>
                      <c:pt idx="897">
                        <c:v>321.39051461000003</c:v>
                      </c:pt>
                      <c:pt idx="898">
                        <c:v>321.64400768000002</c:v>
                      </c:pt>
                      <c:pt idx="899">
                        <c:v>321.87488723000001</c:v>
                      </c:pt>
                      <c:pt idx="900">
                        <c:v>322.11998390999997</c:v>
                      </c:pt>
                      <c:pt idx="901">
                        <c:v>322.38262844000002</c:v>
                      </c:pt>
                      <c:pt idx="902">
                        <c:v>322.63948584000002</c:v>
                      </c:pt>
                      <c:pt idx="903">
                        <c:v>322.87524772</c:v>
                      </c:pt>
                      <c:pt idx="904">
                        <c:v>323.12931299000002</c:v>
                      </c:pt>
                      <c:pt idx="905">
                        <c:v>323.39661765</c:v>
                      </c:pt>
                      <c:pt idx="906">
                        <c:v>323.63068390000001</c:v>
                      </c:pt>
                      <c:pt idx="907">
                        <c:v>323.90082359000002</c:v>
                      </c:pt>
                      <c:pt idx="908">
                        <c:v>324.12532640000001</c:v>
                      </c:pt>
                      <c:pt idx="909">
                        <c:v>324.40635347</c:v>
                      </c:pt>
                      <c:pt idx="910">
                        <c:v>324.64504862000001</c:v>
                      </c:pt>
                      <c:pt idx="911">
                        <c:v>324.87796021000003</c:v>
                      </c:pt>
                      <c:pt idx="912">
                        <c:v>325.12157225999999</c:v>
                      </c:pt>
                      <c:pt idx="913">
                        <c:v>325.36875056999997</c:v>
                      </c:pt>
                      <c:pt idx="914">
                        <c:v>325.63281775000002</c:v>
                      </c:pt>
                      <c:pt idx="915">
                        <c:v>325.86947178999998</c:v>
                      </c:pt>
                      <c:pt idx="916">
                        <c:v>326.12526774000003</c:v>
                      </c:pt>
                      <c:pt idx="917">
                        <c:v>326.40455388999999</c:v>
                      </c:pt>
                      <c:pt idx="918">
                        <c:v>326.63937329999999</c:v>
                      </c:pt>
                      <c:pt idx="919">
                        <c:v>326.92000723000001</c:v>
                      </c:pt>
                      <c:pt idx="920">
                        <c:v>327.1295867</c:v>
                      </c:pt>
                      <c:pt idx="921">
                        <c:v>327.38913917999997</c:v>
                      </c:pt>
                      <c:pt idx="922">
                        <c:v>327.64817119000003</c:v>
                      </c:pt>
                      <c:pt idx="923">
                        <c:v>327.88930297000002</c:v>
                      </c:pt>
                      <c:pt idx="924">
                        <c:v>328.12105465000002</c:v>
                      </c:pt>
                      <c:pt idx="925">
                        <c:v>328.37577771999997</c:v>
                      </c:pt>
                      <c:pt idx="926">
                        <c:v>328.62934637000001</c:v>
                      </c:pt>
                      <c:pt idx="927">
                        <c:v>328.87931371000002</c:v>
                      </c:pt>
                      <c:pt idx="928">
                        <c:v>329.13264656000001</c:v>
                      </c:pt>
                      <c:pt idx="929">
                        <c:v>329.38907862000002</c:v>
                      </c:pt>
                      <c:pt idx="930">
                        <c:v>329.64002084999998</c:v>
                      </c:pt>
                      <c:pt idx="931">
                        <c:v>329.92007231999997</c:v>
                      </c:pt>
                      <c:pt idx="932">
                        <c:v>330.18534922999999</c:v>
                      </c:pt>
                      <c:pt idx="933">
                        <c:v>330.42111897000001</c:v>
                      </c:pt>
                      <c:pt idx="934">
                        <c:v>330.67562056000003</c:v>
                      </c:pt>
                      <c:pt idx="935">
                        <c:v>330.91609955000001</c:v>
                      </c:pt>
                      <c:pt idx="936">
                        <c:v>331.16671108999998</c:v>
                      </c:pt>
                      <c:pt idx="937">
                        <c:v>331.44304419000002</c:v>
                      </c:pt>
                      <c:pt idx="938">
                        <c:v>331.70909499999999</c:v>
                      </c:pt>
                      <c:pt idx="939">
                        <c:v>331.93941211999999</c:v>
                      </c:pt>
                      <c:pt idx="940">
                        <c:v>332.17506122999998</c:v>
                      </c:pt>
                      <c:pt idx="941">
                        <c:v>332.43122648999997</c:v>
                      </c:pt>
                      <c:pt idx="942">
                        <c:v>332.70315312999998</c:v>
                      </c:pt>
                      <c:pt idx="943">
                        <c:v>332.93359803999999</c:v>
                      </c:pt>
                      <c:pt idx="944">
                        <c:v>333.16936994000002</c:v>
                      </c:pt>
                      <c:pt idx="945">
                        <c:v>333.45611309999998</c:v>
                      </c:pt>
                      <c:pt idx="946">
                        <c:v>333.70176028999998</c:v>
                      </c:pt>
                      <c:pt idx="947">
                        <c:v>333.95235205</c:v>
                      </c:pt>
                      <c:pt idx="948">
                        <c:v>334.19280194999999</c:v>
                      </c:pt>
                      <c:pt idx="949">
                        <c:v>334.46470713999997</c:v>
                      </c:pt>
                      <c:pt idx="950">
                        <c:v>334.69508003999999</c:v>
                      </c:pt>
                      <c:pt idx="951">
                        <c:v>334.93557357999998</c:v>
                      </c:pt>
                      <c:pt idx="952">
                        <c:v>335.17604589000001</c:v>
                      </c:pt>
                      <c:pt idx="953">
                        <c:v>335.41689848999999</c:v>
                      </c:pt>
                      <c:pt idx="954">
                        <c:v>335.66894960000002</c:v>
                      </c:pt>
                      <c:pt idx="955">
                        <c:v>335.91967201</c:v>
                      </c:pt>
                      <c:pt idx="956">
                        <c:v>336.18058633999999</c:v>
                      </c:pt>
                      <c:pt idx="957">
                        <c:v>336.4316566</c:v>
                      </c:pt>
                      <c:pt idx="958">
                        <c:v>336.67742084999998</c:v>
                      </c:pt>
                      <c:pt idx="959">
                        <c:v>336.92312074</c:v>
                      </c:pt>
                      <c:pt idx="960">
                        <c:v>337.18936205</c:v>
                      </c:pt>
                      <c:pt idx="961">
                        <c:v>337.43602848</c:v>
                      </c:pt>
                      <c:pt idx="962">
                        <c:v>337.67144059999998</c:v>
                      </c:pt>
                      <c:pt idx="963">
                        <c:v>337.91689706</c:v>
                      </c:pt>
                      <c:pt idx="964">
                        <c:v>338.16908382999998</c:v>
                      </c:pt>
                      <c:pt idx="965">
                        <c:v>338.43025088000002</c:v>
                      </c:pt>
                      <c:pt idx="966">
                        <c:v>338.67074274999999</c:v>
                      </c:pt>
                      <c:pt idx="967">
                        <c:v>338.92141937999997</c:v>
                      </c:pt>
                      <c:pt idx="968">
                        <c:v>339.18275261000002</c:v>
                      </c:pt>
                      <c:pt idx="969">
                        <c:v>339.46416426000002</c:v>
                      </c:pt>
                      <c:pt idx="970">
                        <c:v>339.71482896999999</c:v>
                      </c:pt>
                      <c:pt idx="971">
                        <c:v>339.95497561000002</c:v>
                      </c:pt>
                      <c:pt idx="972">
                        <c:v>340.19552874999999</c:v>
                      </c:pt>
                      <c:pt idx="973">
                        <c:v>340.44133282000001</c:v>
                      </c:pt>
                      <c:pt idx="974">
                        <c:v>340.68678426999998</c:v>
                      </c:pt>
                      <c:pt idx="975">
                        <c:v>340.92719913000002</c:v>
                      </c:pt>
                      <c:pt idx="976">
                        <c:v>341.16763925999999</c:v>
                      </c:pt>
                      <c:pt idx="977">
                        <c:v>341.41878938999997</c:v>
                      </c:pt>
                      <c:pt idx="978">
                        <c:v>341.67997527</c:v>
                      </c:pt>
                      <c:pt idx="979">
                        <c:v>341.92058992</c:v>
                      </c:pt>
                      <c:pt idx="980">
                        <c:v>342.16309738000001</c:v>
                      </c:pt>
                      <c:pt idx="981">
                        <c:v>342.41912055</c:v>
                      </c:pt>
                      <c:pt idx="982">
                        <c:v>342.67366076000002</c:v>
                      </c:pt>
                      <c:pt idx="983">
                        <c:v>342.91051077999998</c:v>
                      </c:pt>
                      <c:pt idx="984">
                        <c:v>343.16841555000002</c:v>
                      </c:pt>
                      <c:pt idx="985">
                        <c:v>343.42988991999999</c:v>
                      </c:pt>
                      <c:pt idx="986">
                        <c:v>343.66857290000002</c:v>
                      </c:pt>
                      <c:pt idx="987">
                        <c:v>343.91943716999998</c:v>
                      </c:pt>
                      <c:pt idx="988">
                        <c:v>344.17557812000001</c:v>
                      </c:pt>
                      <c:pt idx="989">
                        <c:v>344.4422884</c:v>
                      </c:pt>
                      <c:pt idx="990">
                        <c:v>344.67778254000001</c:v>
                      </c:pt>
                      <c:pt idx="991">
                        <c:v>344.92353867999998</c:v>
                      </c:pt>
                      <c:pt idx="992">
                        <c:v>345.16929864999997</c:v>
                      </c:pt>
                      <c:pt idx="993">
                        <c:v>345.37947702000002</c:v>
                      </c:pt>
                      <c:pt idx="994">
                        <c:v>345.63319992999999</c:v>
                      </c:pt>
                      <c:pt idx="995">
                        <c:v>345.89286399000002</c:v>
                      </c:pt>
                      <c:pt idx="996">
                        <c:v>346.13081120999999</c:v>
                      </c:pt>
                      <c:pt idx="997">
                        <c:v>346.37250041999999</c:v>
                      </c:pt>
                      <c:pt idx="998">
                        <c:v>346.61655760000002</c:v>
                      </c:pt>
                      <c:pt idx="999">
                        <c:v>346.88781452000001</c:v>
                      </c:pt>
                      <c:pt idx="1000">
                        <c:v>347.12300539</c:v>
                      </c:pt>
                      <c:pt idx="1001">
                        <c:v>347.38440800000001</c:v>
                      </c:pt>
                      <c:pt idx="1002">
                        <c:v>347.62746668</c:v>
                      </c:pt>
                      <c:pt idx="1003">
                        <c:v>347.88017774000002</c:v>
                      </c:pt>
                      <c:pt idx="1004">
                        <c:v>348.11693478000001</c:v>
                      </c:pt>
                      <c:pt idx="1005">
                        <c:v>348.39122652999998</c:v>
                      </c:pt>
                      <c:pt idx="1006">
                        <c:v>348.61763859000001</c:v>
                      </c:pt>
                      <c:pt idx="1007">
                        <c:v>348.87540293000001</c:v>
                      </c:pt>
                      <c:pt idx="1008">
                        <c:v>349.12054943999999</c:v>
                      </c:pt>
                      <c:pt idx="1009">
                        <c:v>349.38596891999998</c:v>
                      </c:pt>
                      <c:pt idx="1010">
                        <c:v>349.62987994999997</c:v>
                      </c:pt>
                      <c:pt idx="1011">
                        <c:v>349.87944435999998</c:v>
                      </c:pt>
                      <c:pt idx="1012">
                        <c:v>350.12241483000003</c:v>
                      </c:pt>
                      <c:pt idx="1013">
                        <c:v>350.39172816000001</c:v>
                      </c:pt>
                      <c:pt idx="1014">
                        <c:v>350.62213778</c:v>
                      </c:pt>
                      <c:pt idx="1015">
                        <c:v>350.88142705000001</c:v>
                      </c:pt>
                      <c:pt idx="1016">
                        <c:v>351.12755227000002</c:v>
                      </c:pt>
                      <c:pt idx="1017">
                        <c:v>351.37222766999997</c:v>
                      </c:pt>
                      <c:pt idx="1018">
                        <c:v>351.63840604000001</c:v>
                      </c:pt>
                      <c:pt idx="1019">
                        <c:v>351.87254619999999</c:v>
                      </c:pt>
                      <c:pt idx="1020">
                        <c:v>352.14199400000001</c:v>
                      </c:pt>
                      <c:pt idx="1021">
                        <c:v>352.36740374999999</c:v>
                      </c:pt>
                      <c:pt idx="1022">
                        <c:v>352.64019345999998</c:v>
                      </c:pt>
                      <c:pt idx="1023">
                        <c:v>352.87344741999999</c:v>
                      </c:pt>
                      <c:pt idx="1024">
                        <c:v>353.13037323999998</c:v>
                      </c:pt>
                      <c:pt idx="1025">
                        <c:v>353.36767197</c:v>
                      </c:pt>
                      <c:pt idx="1026">
                        <c:v>353.63038445000001</c:v>
                      </c:pt>
                      <c:pt idx="1027">
                        <c:v>353.88037276</c:v>
                      </c:pt>
                      <c:pt idx="1028">
                        <c:v>354.11860632999998</c:v>
                      </c:pt>
                      <c:pt idx="1029">
                        <c:v>354.38640571000002</c:v>
                      </c:pt>
                      <c:pt idx="1030">
                        <c:v>354.62249516999998</c:v>
                      </c:pt>
                      <c:pt idx="1031">
                        <c:v>354.88054799999998</c:v>
                      </c:pt>
                      <c:pt idx="1032">
                        <c:v>355.13565397000002</c:v>
                      </c:pt>
                      <c:pt idx="1033">
                        <c:v>355.37044978</c:v>
                      </c:pt>
                      <c:pt idx="1034">
                        <c:v>355.61872434999998</c:v>
                      </c:pt>
                      <c:pt idx="1035">
                        <c:v>355.86953091999999</c:v>
                      </c:pt>
                      <c:pt idx="1036">
                        <c:v>356.12203120999999</c:v>
                      </c:pt>
                      <c:pt idx="1037">
                        <c:v>356.36457776999998</c:v>
                      </c:pt>
                      <c:pt idx="1038">
                        <c:v>356.61688994999997</c:v>
                      </c:pt>
                      <c:pt idx="1039">
                        <c:v>356.87578988000001</c:v>
                      </c:pt>
                      <c:pt idx="1040">
                        <c:v>357.15405988999998</c:v>
                      </c:pt>
                      <c:pt idx="1041">
                        <c:v>357.38827251999999</c:v>
                      </c:pt>
                      <c:pt idx="1042">
                        <c:v>357.61780596</c:v>
                      </c:pt>
                      <c:pt idx="1043">
                        <c:v>357.88324999999998</c:v>
                      </c:pt>
                      <c:pt idx="1044">
                        <c:v>358.11599493</c:v>
                      </c:pt>
                      <c:pt idx="1045">
                        <c:v>358.39297032000002</c:v>
                      </c:pt>
                      <c:pt idx="1046">
                        <c:v>358.6187923</c:v>
                      </c:pt>
                      <c:pt idx="1047">
                        <c:v>358.86578441</c:v>
                      </c:pt>
                      <c:pt idx="1048">
                        <c:v>359.11672043999999</c:v>
                      </c:pt>
                      <c:pt idx="1049">
                        <c:v>359.38083004999999</c:v>
                      </c:pt>
                      <c:pt idx="1050">
                        <c:v>359.61644196999998</c:v>
                      </c:pt>
                      <c:pt idx="1051">
                        <c:v>359.87433743000003</c:v>
                      </c:pt>
                      <c:pt idx="1052">
                        <c:v>360.12261415</c:v>
                      </c:pt>
                      <c:pt idx="1053">
                        <c:v>360.38940930000001</c:v>
                      </c:pt>
                      <c:pt idx="1054">
                        <c:v>360.64174342000001</c:v>
                      </c:pt>
                      <c:pt idx="1055">
                        <c:v>360.87151575000001</c:v>
                      </c:pt>
                      <c:pt idx="1056">
                        <c:v>361.14062618999998</c:v>
                      </c:pt>
                      <c:pt idx="1057">
                        <c:v>361.38232922999998</c:v>
                      </c:pt>
                      <c:pt idx="1058">
                        <c:v>361.62317157000001</c:v>
                      </c:pt>
                      <c:pt idx="1059">
                        <c:v>361.88381552999999</c:v>
                      </c:pt>
                      <c:pt idx="1060">
                        <c:v>362.12312436000002</c:v>
                      </c:pt>
                      <c:pt idx="1061">
                        <c:v>362.38636613</c:v>
                      </c:pt>
                      <c:pt idx="1062">
                        <c:v>362.61995006000001</c:v>
                      </c:pt>
                      <c:pt idx="1063">
                        <c:v>362.87650442</c:v>
                      </c:pt>
                      <c:pt idx="1064">
                        <c:v>363.15546632000002</c:v>
                      </c:pt>
                      <c:pt idx="1065">
                        <c:v>363.39538956000001</c:v>
                      </c:pt>
                      <c:pt idx="1066">
                        <c:v>363.64081812000001</c:v>
                      </c:pt>
                      <c:pt idx="1067">
                        <c:v>363.86596537000003</c:v>
                      </c:pt>
                      <c:pt idx="1068">
                        <c:v>364.11696601</c:v>
                      </c:pt>
                      <c:pt idx="1069">
                        <c:v>364.38120531999999</c:v>
                      </c:pt>
                      <c:pt idx="1070">
                        <c:v>364.62756228000001</c:v>
                      </c:pt>
                      <c:pt idx="1071">
                        <c:v>364.87601185</c:v>
                      </c:pt>
                      <c:pt idx="1072">
                        <c:v>365.12185025000002</c:v>
                      </c:pt>
                      <c:pt idx="1073">
                        <c:v>365.37826847999997</c:v>
                      </c:pt>
                      <c:pt idx="1074">
                        <c:v>365.62294482999999</c:v>
                      </c:pt>
                      <c:pt idx="1075">
                        <c:v>365.87269425</c:v>
                      </c:pt>
                      <c:pt idx="1076">
                        <c:v>366.12110186000001</c:v>
                      </c:pt>
                      <c:pt idx="1077">
                        <c:v>366.36582756000001</c:v>
                      </c:pt>
                      <c:pt idx="1078">
                        <c:v>366.62561774</c:v>
                      </c:pt>
                      <c:pt idx="1079">
                        <c:v>366.89028906999999</c:v>
                      </c:pt>
                      <c:pt idx="1080">
                        <c:v>367.14077497</c:v>
                      </c:pt>
                      <c:pt idx="1081">
                        <c:v>367.39581561</c:v>
                      </c:pt>
                      <c:pt idx="1082">
                        <c:v>367.62669944999999</c:v>
                      </c:pt>
                      <c:pt idx="1083">
                        <c:v>367.87238979</c:v>
                      </c:pt>
                      <c:pt idx="1084">
                        <c:v>368.13872719</c:v>
                      </c:pt>
                      <c:pt idx="1085">
                        <c:v>368.36461209999999</c:v>
                      </c:pt>
                      <c:pt idx="1086">
                        <c:v>368.62075614999998</c:v>
                      </c:pt>
                      <c:pt idx="1087">
                        <c:v>368.86967325000001</c:v>
                      </c:pt>
                      <c:pt idx="1088">
                        <c:v>369.12367344</c:v>
                      </c:pt>
                      <c:pt idx="1089">
                        <c:v>369.37878441999999</c:v>
                      </c:pt>
                      <c:pt idx="1090">
                        <c:v>369.62205147999998</c:v>
                      </c:pt>
                      <c:pt idx="1091">
                        <c:v>369.87248706999998</c:v>
                      </c:pt>
                      <c:pt idx="1092">
                        <c:v>370.12182975000002</c:v>
                      </c:pt>
                      <c:pt idx="1093">
                        <c:v>370.36519479999998</c:v>
                      </c:pt>
                      <c:pt idx="1094">
                        <c:v>370.62130045999999</c:v>
                      </c:pt>
                      <c:pt idx="1095">
                        <c:v>370.86496115</c:v>
                      </c:pt>
                      <c:pt idx="1096">
                        <c:v>371.12110996000001</c:v>
                      </c:pt>
                      <c:pt idx="1097">
                        <c:v>371.38183402999999</c:v>
                      </c:pt>
                      <c:pt idx="1098">
                        <c:v>371.62568188</c:v>
                      </c:pt>
                      <c:pt idx="1099">
                        <c:v>371.86786008000001</c:v>
                      </c:pt>
                      <c:pt idx="1100">
                        <c:v>372.13341284000001</c:v>
                      </c:pt>
                      <c:pt idx="1101">
                        <c:v>372.39011907999998</c:v>
                      </c:pt>
                      <c:pt idx="1102">
                        <c:v>372.61894225999998</c:v>
                      </c:pt>
                      <c:pt idx="1103">
                        <c:v>372.90631913999999</c:v>
                      </c:pt>
                      <c:pt idx="1104">
                        <c:v>373.13624286999999</c:v>
                      </c:pt>
                      <c:pt idx="1105">
                        <c:v>373.37035584</c:v>
                      </c:pt>
                      <c:pt idx="1106">
                        <c:v>373.64058876000001</c:v>
                      </c:pt>
                      <c:pt idx="1107">
                        <c:v>373.88646626000002</c:v>
                      </c:pt>
                      <c:pt idx="1108">
                        <c:v>374.14227270999999</c:v>
                      </c:pt>
                      <c:pt idx="1109">
                        <c:v>374.37194037</c:v>
                      </c:pt>
                      <c:pt idx="1110">
                        <c:v>374.64193105999999</c:v>
                      </c:pt>
                      <c:pt idx="1111">
                        <c:v>374.87194061000002</c:v>
                      </c:pt>
                      <c:pt idx="1112">
                        <c:v>375.19127559999998</c:v>
                      </c:pt>
                      <c:pt idx="1113">
                        <c:v>375.48356056</c:v>
                      </c:pt>
                      <c:pt idx="1114">
                        <c:v>375.77500319000001</c:v>
                      </c:pt>
                      <c:pt idx="1115">
                        <c:v>376.05599260000002</c:v>
                      </c:pt>
                      <c:pt idx="1116">
                        <c:v>376.29653238999998</c:v>
                      </c:pt>
                      <c:pt idx="1117">
                        <c:v>376.52728175999999</c:v>
                      </c:pt>
                      <c:pt idx="1118">
                        <c:v>376.80841779999997</c:v>
                      </c:pt>
                      <c:pt idx="1119">
                        <c:v>377.06910228999999</c:v>
                      </c:pt>
                      <c:pt idx="1120">
                        <c:v>377.36536050000001</c:v>
                      </c:pt>
                      <c:pt idx="1121">
                        <c:v>377.64182210000001</c:v>
                      </c:pt>
                      <c:pt idx="1122">
                        <c:v>377.88252090999998</c:v>
                      </c:pt>
                      <c:pt idx="1123">
                        <c:v>378.11276937000002</c:v>
                      </c:pt>
                      <c:pt idx="1124">
                        <c:v>378.44532919</c:v>
                      </c:pt>
                      <c:pt idx="1125">
                        <c:v>378.74206494999999</c:v>
                      </c:pt>
                      <c:pt idx="1126">
                        <c:v>379.02808571000003</c:v>
                      </c:pt>
                      <c:pt idx="1127">
                        <c:v>379.26357079000002</c:v>
                      </c:pt>
                      <c:pt idx="1128">
                        <c:v>379.50415850000002</c:v>
                      </c:pt>
                      <c:pt idx="1129">
                        <c:v>379.73478412999998</c:v>
                      </c:pt>
                      <c:pt idx="1130">
                        <c:v>379.96514130000003</c:v>
                      </c:pt>
                      <c:pt idx="1131">
                        <c:v>380.20550202999999</c:v>
                      </c:pt>
                      <c:pt idx="1132">
                        <c:v>380.43584871000002</c:v>
                      </c:pt>
                      <c:pt idx="1133">
                        <c:v>380.68703103000001</c:v>
                      </c:pt>
                      <c:pt idx="1134">
                        <c:v>380.91741872</c:v>
                      </c:pt>
                      <c:pt idx="1135">
                        <c:v>381.15768480000003</c:v>
                      </c:pt>
                      <c:pt idx="1136">
                        <c:v>381.38866472000001</c:v>
                      </c:pt>
                      <c:pt idx="1137">
                        <c:v>381.68572354000003</c:v>
                      </c:pt>
                      <c:pt idx="1138">
                        <c:v>381.90601586999998</c:v>
                      </c:pt>
                      <c:pt idx="1139">
                        <c:v>382.15670012999999</c:v>
                      </c:pt>
                      <c:pt idx="1140">
                        <c:v>382.38708710999998</c:v>
                      </c:pt>
                      <c:pt idx="1141">
                        <c:v>382.61787580999999</c:v>
                      </c:pt>
                      <c:pt idx="1142">
                        <c:v>382.90451955999998</c:v>
                      </c:pt>
                      <c:pt idx="1143">
                        <c:v>383.15026927000002</c:v>
                      </c:pt>
                      <c:pt idx="1144">
                        <c:v>383.44654441</c:v>
                      </c:pt>
                      <c:pt idx="1145">
                        <c:v>383.70763445</c:v>
                      </c:pt>
                      <c:pt idx="1146">
                        <c:v>383.99402164999998</c:v>
                      </c:pt>
                      <c:pt idx="1147">
                        <c:v>384.21935630000002</c:v>
                      </c:pt>
                      <c:pt idx="1148">
                        <c:v>384.46484876</c:v>
                      </c:pt>
                      <c:pt idx="1149">
                        <c:v>384.70054793000003</c:v>
                      </c:pt>
                      <c:pt idx="1150">
                        <c:v>384.95145106000001</c:v>
                      </c:pt>
                      <c:pt idx="1151">
                        <c:v>385.19191002999997</c:v>
                      </c:pt>
                      <c:pt idx="1152">
                        <c:v>385.42214726999998</c:v>
                      </c:pt>
                      <c:pt idx="1153">
                        <c:v>385.64245081000001</c:v>
                      </c:pt>
                      <c:pt idx="1154">
                        <c:v>385.87803244999998</c:v>
                      </c:pt>
                      <c:pt idx="1155">
                        <c:v>386.12879038</c:v>
                      </c:pt>
                      <c:pt idx="1156">
                        <c:v>386.37953424</c:v>
                      </c:pt>
                      <c:pt idx="1157">
                        <c:v>386.63569260000003</c:v>
                      </c:pt>
                      <c:pt idx="1158">
                        <c:v>386.91190028</c:v>
                      </c:pt>
                      <c:pt idx="1159">
                        <c:v>387.15264939999997</c:v>
                      </c:pt>
                      <c:pt idx="1160">
                        <c:v>387.40320324999999</c:v>
                      </c:pt>
                      <c:pt idx="1161">
                        <c:v>387.64416552</c:v>
                      </c:pt>
                      <c:pt idx="1162">
                        <c:v>387.89513111000002</c:v>
                      </c:pt>
                      <c:pt idx="1163">
                        <c:v>388.13553690999998</c:v>
                      </c:pt>
                      <c:pt idx="1164">
                        <c:v>388.37616301000003</c:v>
                      </c:pt>
                      <c:pt idx="1165">
                        <c:v>388.62195896999998</c:v>
                      </c:pt>
                      <c:pt idx="1166">
                        <c:v>388.86888980999998</c:v>
                      </c:pt>
                      <c:pt idx="1167">
                        <c:v>389.09932279999998</c:v>
                      </c:pt>
                      <c:pt idx="1168">
                        <c:v>389.34021663999999</c:v>
                      </c:pt>
                      <c:pt idx="1169">
                        <c:v>389.59153700000002</c:v>
                      </c:pt>
                      <c:pt idx="1170">
                        <c:v>389.84298444000001</c:v>
                      </c:pt>
                      <c:pt idx="1171">
                        <c:v>390.08370232999999</c:v>
                      </c:pt>
                      <c:pt idx="1172">
                        <c:v>390.32441068000003</c:v>
                      </c:pt>
                      <c:pt idx="1173">
                        <c:v>390.57078099</c:v>
                      </c:pt>
                      <c:pt idx="1174">
                        <c:v>390.80627536999998</c:v>
                      </c:pt>
                      <c:pt idx="1175">
                        <c:v>391.05208468000001</c:v>
                      </c:pt>
                      <c:pt idx="1176">
                        <c:v>391.28746796000001</c:v>
                      </c:pt>
                      <c:pt idx="1177">
                        <c:v>391.56769800000001</c:v>
                      </c:pt>
                      <c:pt idx="1178">
                        <c:v>391.83907484999997</c:v>
                      </c:pt>
                      <c:pt idx="1179">
                        <c:v>392.07971429999998</c:v>
                      </c:pt>
                      <c:pt idx="1180">
                        <c:v>392.32537699</c:v>
                      </c:pt>
                      <c:pt idx="1181">
                        <c:v>392.57627416000003</c:v>
                      </c:pt>
                      <c:pt idx="1182">
                        <c:v>392.81671453000001</c:v>
                      </c:pt>
                      <c:pt idx="1183">
                        <c:v>393.05218624999998</c:v>
                      </c:pt>
                      <c:pt idx="1184">
                        <c:v>393.29266739000002</c:v>
                      </c:pt>
                      <c:pt idx="1185">
                        <c:v>393.55391741</c:v>
                      </c:pt>
                      <c:pt idx="1186">
                        <c:v>393.80463933999999</c:v>
                      </c:pt>
                      <c:pt idx="1187">
                        <c:v>394.04510570000002</c:v>
                      </c:pt>
                      <c:pt idx="1188">
                        <c:v>394.29078578999997</c:v>
                      </c:pt>
                      <c:pt idx="1189">
                        <c:v>394.54690289000001</c:v>
                      </c:pt>
                      <c:pt idx="1190">
                        <c:v>394.79778504000001</c:v>
                      </c:pt>
                      <c:pt idx="1191">
                        <c:v>395.04896187999998</c:v>
                      </c:pt>
                      <c:pt idx="1192">
                        <c:v>395.28956962000001</c:v>
                      </c:pt>
                      <c:pt idx="1193">
                        <c:v>395.53033828999997</c:v>
                      </c:pt>
                      <c:pt idx="1194">
                        <c:v>395.77093244000002</c:v>
                      </c:pt>
                      <c:pt idx="1195">
                        <c:v>396.00633429999999</c:v>
                      </c:pt>
                      <c:pt idx="1196">
                        <c:v>396.23137093000003</c:v>
                      </c:pt>
                      <c:pt idx="1197">
                        <c:v>396.47752975999998</c:v>
                      </c:pt>
                      <c:pt idx="1198">
                        <c:v>396.7234962</c:v>
                      </c:pt>
                      <c:pt idx="1199">
                        <c:v>396.95390105000001</c:v>
                      </c:pt>
                      <c:pt idx="1200">
                        <c:v>397.18435287</c:v>
                      </c:pt>
                      <c:pt idx="1201">
                        <c:v>397.36499309999999</c:v>
                      </c:pt>
                      <c:pt idx="1202">
                        <c:v>397.62057590000001</c:v>
                      </c:pt>
                      <c:pt idx="1203">
                        <c:v>397.87705492999999</c:v>
                      </c:pt>
                      <c:pt idx="1204">
                        <c:v>398.13367653</c:v>
                      </c:pt>
                      <c:pt idx="1205">
                        <c:v>398.37166071000001</c:v>
                      </c:pt>
                      <c:pt idx="1206">
                        <c:v>398.63555169</c:v>
                      </c:pt>
                      <c:pt idx="1207">
                        <c:v>398.87596940999998</c:v>
                      </c:pt>
                      <c:pt idx="1208">
                        <c:v>399.12002682999997</c:v>
                      </c:pt>
                      <c:pt idx="1209">
                        <c:v>399.37865567</c:v>
                      </c:pt>
                      <c:pt idx="1210">
                        <c:v>399.63768219999997</c:v>
                      </c:pt>
                      <c:pt idx="1211">
                        <c:v>399.87870693000002</c:v>
                      </c:pt>
                      <c:pt idx="1212">
                        <c:v>400.15918063999999</c:v>
                      </c:pt>
                      <c:pt idx="1213">
                        <c:v>400.38361025</c:v>
                      </c:pt>
                      <c:pt idx="1214">
                        <c:v>400.62816595999999</c:v>
                      </c:pt>
                      <c:pt idx="1215">
                        <c:v>400.86859106999998</c:v>
                      </c:pt>
                      <c:pt idx="1216">
                        <c:v>401.14875649999999</c:v>
                      </c:pt>
                      <c:pt idx="1217">
                        <c:v>401.38322829999998</c:v>
                      </c:pt>
                      <c:pt idx="1218">
                        <c:v>401.62217902999998</c:v>
                      </c:pt>
                      <c:pt idx="1219">
                        <c:v>401.88003397</c:v>
                      </c:pt>
                      <c:pt idx="1220">
                        <c:v>402.12714267000001</c:v>
                      </c:pt>
                      <c:pt idx="1221">
                        <c:v>402.36982821999999</c:v>
                      </c:pt>
                      <c:pt idx="1222">
                        <c:v>402.62439584999998</c:v>
                      </c:pt>
                      <c:pt idx="1223">
                        <c:v>402.86923194000002</c:v>
                      </c:pt>
                      <c:pt idx="1224">
                        <c:v>403.14400601</c:v>
                      </c:pt>
                      <c:pt idx="1225">
                        <c:v>403.36944389000001</c:v>
                      </c:pt>
                      <c:pt idx="1226">
                        <c:v>403.62387371</c:v>
                      </c:pt>
                      <c:pt idx="1227">
                        <c:v>403.89858270000002</c:v>
                      </c:pt>
                      <c:pt idx="1228">
                        <c:v>404.11199902999999</c:v>
                      </c:pt>
                      <c:pt idx="1229">
                        <c:v>404.37916946000001</c:v>
                      </c:pt>
                      <c:pt idx="1230">
                        <c:v>404.61476707000003</c:v>
                      </c:pt>
                      <c:pt idx="1231">
                        <c:v>404.87204742</c:v>
                      </c:pt>
                      <c:pt idx="1232">
                        <c:v>405.11978506999998</c:v>
                      </c:pt>
                      <c:pt idx="1233">
                        <c:v>405.37846112</c:v>
                      </c:pt>
                      <c:pt idx="1234">
                        <c:v>405.62470722</c:v>
                      </c:pt>
                      <c:pt idx="1235">
                        <c:v>405.87864041</c:v>
                      </c:pt>
                      <c:pt idx="1236">
                        <c:v>406.11986566000002</c:v>
                      </c:pt>
                      <c:pt idx="1237">
                        <c:v>406.37970614</c:v>
                      </c:pt>
                      <c:pt idx="1238">
                        <c:v>406.62511873</c:v>
                      </c:pt>
                      <c:pt idx="1239">
                        <c:v>406.87489676000001</c:v>
                      </c:pt>
                      <c:pt idx="1240">
                        <c:v>407.15589118000003</c:v>
                      </c:pt>
                      <c:pt idx="1241">
                        <c:v>407.37671970999997</c:v>
                      </c:pt>
                      <c:pt idx="1242">
                        <c:v>407.62079096000002</c:v>
                      </c:pt>
                      <c:pt idx="1243">
                        <c:v>407.88399528999997</c:v>
                      </c:pt>
                      <c:pt idx="1244">
                        <c:v>408.11766458</c:v>
                      </c:pt>
                      <c:pt idx="1245">
                        <c:v>408.36332202</c:v>
                      </c:pt>
                      <c:pt idx="1246">
                        <c:v>408.62754749999999</c:v>
                      </c:pt>
                      <c:pt idx="1247">
                        <c:v>408.86120796</c:v>
                      </c:pt>
                      <c:pt idx="1248">
                        <c:v>409.11167479</c:v>
                      </c:pt>
                      <c:pt idx="1249">
                        <c:v>409.36408877000002</c:v>
                      </c:pt>
                      <c:pt idx="1250">
                        <c:v>409.62253164999998</c:v>
                      </c:pt>
                      <c:pt idx="1251">
                        <c:v>409.88271666000003</c:v>
                      </c:pt>
                      <c:pt idx="1252">
                        <c:v>410.11797357</c:v>
                      </c:pt>
                      <c:pt idx="1253">
                        <c:v>410.42349410000003</c:v>
                      </c:pt>
                      <c:pt idx="1254">
                        <c:v>410.63887</c:v>
                      </c:pt>
                      <c:pt idx="1255">
                        <c:v>410.86339473999999</c:v>
                      </c:pt>
                      <c:pt idx="1256">
                        <c:v>411.11360431000003</c:v>
                      </c:pt>
                      <c:pt idx="1257">
                        <c:v>411.36872148999998</c:v>
                      </c:pt>
                      <c:pt idx="1258">
                        <c:v>411.63330960000002</c:v>
                      </c:pt>
                      <c:pt idx="1259">
                        <c:v>411.91385602999998</c:v>
                      </c:pt>
                      <c:pt idx="1260">
                        <c:v>412.16937995000001</c:v>
                      </c:pt>
                      <c:pt idx="1261">
                        <c:v>412.42072963999999</c:v>
                      </c:pt>
                      <c:pt idx="1262">
                        <c:v>412.68255305000002</c:v>
                      </c:pt>
                      <c:pt idx="1263">
                        <c:v>412.97885537000002</c:v>
                      </c:pt>
                      <c:pt idx="1264">
                        <c:v>413.24980068000002</c:v>
                      </c:pt>
                      <c:pt idx="1265">
                        <c:v>413.52124429000003</c:v>
                      </c:pt>
                      <c:pt idx="1266">
                        <c:v>413.76197314000001</c:v>
                      </c:pt>
                      <c:pt idx="1267">
                        <c:v>414.00248957000002</c:v>
                      </c:pt>
                      <c:pt idx="1268">
                        <c:v>414.25358414999999</c:v>
                      </c:pt>
                      <c:pt idx="1269">
                        <c:v>414.52494788000001</c:v>
                      </c:pt>
                      <c:pt idx="1270">
                        <c:v>414.75562644000001</c:v>
                      </c:pt>
                      <c:pt idx="1271">
                        <c:v>414.99619125999999</c:v>
                      </c:pt>
                      <c:pt idx="1272">
                        <c:v>415.23658585999999</c:v>
                      </c:pt>
                      <c:pt idx="1273">
                        <c:v>415.46253275999999</c:v>
                      </c:pt>
                      <c:pt idx="1274">
                        <c:v>415.63452530000001</c:v>
                      </c:pt>
                      <c:pt idx="1275">
                        <c:v>415.87027431000001</c:v>
                      </c:pt>
                      <c:pt idx="1276">
                        <c:v>416.11834859999999</c:v>
                      </c:pt>
                      <c:pt idx="1277">
                        <c:v>416.37590240999998</c:v>
                      </c:pt>
                      <c:pt idx="1278">
                        <c:v>416.62999845000002</c:v>
                      </c:pt>
                      <c:pt idx="1279">
                        <c:v>416.87375641</c:v>
                      </c:pt>
                      <c:pt idx="1280">
                        <c:v>417.15188718000002</c:v>
                      </c:pt>
                      <c:pt idx="1281">
                        <c:v>417.36241937</c:v>
                      </c:pt>
                      <c:pt idx="1282">
                        <c:v>417.63686632999998</c:v>
                      </c:pt>
                      <c:pt idx="1283">
                        <c:v>417.87816119000001</c:v>
                      </c:pt>
                      <c:pt idx="1284">
                        <c:v>418.12103080999998</c:v>
                      </c:pt>
                      <c:pt idx="1285">
                        <c:v>418.38368702000002</c:v>
                      </c:pt>
                      <c:pt idx="1286">
                        <c:v>418.64906882999998</c:v>
                      </c:pt>
                      <c:pt idx="1287">
                        <c:v>418.88913751000001</c:v>
                      </c:pt>
                      <c:pt idx="1288">
                        <c:v>419.11694574000001</c:v>
                      </c:pt>
                      <c:pt idx="1289">
                        <c:v>419.39131092999997</c:v>
                      </c:pt>
                      <c:pt idx="1290">
                        <c:v>419.63860846</c:v>
                      </c:pt>
                      <c:pt idx="1291">
                        <c:v>419.92918896999998</c:v>
                      </c:pt>
                      <c:pt idx="1292">
                        <c:v>420.19010996999998</c:v>
                      </c:pt>
                      <c:pt idx="1293">
                        <c:v>420.44125294999998</c:v>
                      </c:pt>
                      <c:pt idx="1294">
                        <c:v>420.66148877000001</c:v>
                      </c:pt>
                      <c:pt idx="1295">
                        <c:v>420.90726995</c:v>
                      </c:pt>
                      <c:pt idx="1296">
                        <c:v>421.17435764999999</c:v>
                      </c:pt>
                      <c:pt idx="1297">
                        <c:v>421.41525268999999</c:v>
                      </c:pt>
                      <c:pt idx="1298">
                        <c:v>421.66627002000001</c:v>
                      </c:pt>
                      <c:pt idx="1299">
                        <c:v>421.91690420999998</c:v>
                      </c:pt>
                      <c:pt idx="1300">
                        <c:v>422.17777204999999</c:v>
                      </c:pt>
                      <c:pt idx="1301">
                        <c:v>422.41853594999998</c:v>
                      </c:pt>
                      <c:pt idx="1302">
                        <c:v>422.62302828000003</c:v>
                      </c:pt>
                      <c:pt idx="1303">
                        <c:v>422.87214947000001</c:v>
                      </c:pt>
                      <c:pt idx="1304">
                        <c:v>423.12672591</c:v>
                      </c:pt>
                      <c:pt idx="1305">
                        <c:v>423.37160419999998</c:v>
                      </c:pt>
                      <c:pt idx="1306">
                        <c:v>423.64177561000002</c:v>
                      </c:pt>
                      <c:pt idx="1307">
                        <c:v>423.88084555</c:v>
                      </c:pt>
                      <c:pt idx="1308">
                        <c:v>424.13203358999999</c:v>
                      </c:pt>
                      <c:pt idx="1309">
                        <c:v>424.36871910000002</c:v>
                      </c:pt>
                      <c:pt idx="1310">
                        <c:v>424.61696791999998</c:v>
                      </c:pt>
                      <c:pt idx="1311">
                        <c:v>424.86472106000002</c:v>
                      </c:pt>
                      <c:pt idx="1312">
                        <c:v>425.11769819</c:v>
                      </c:pt>
                      <c:pt idx="1313">
                        <c:v>425.38185786999998</c:v>
                      </c:pt>
                      <c:pt idx="1314">
                        <c:v>425.62580465999997</c:v>
                      </c:pt>
                      <c:pt idx="1315">
                        <c:v>425.87421918000001</c:v>
                      </c:pt>
                      <c:pt idx="1316">
                        <c:v>426.13166094000002</c:v>
                      </c:pt>
                      <c:pt idx="1317">
                        <c:v>426.36632823999997</c:v>
                      </c:pt>
                      <c:pt idx="1318">
                        <c:v>426.63117504000002</c:v>
                      </c:pt>
                      <c:pt idx="1319">
                        <c:v>426.87562728</c:v>
                      </c:pt>
                      <c:pt idx="1320">
                        <c:v>427.14807366999997</c:v>
                      </c:pt>
                      <c:pt idx="1321">
                        <c:v>427.39313197000001</c:v>
                      </c:pt>
                      <c:pt idx="1322">
                        <c:v>427.61558485</c:v>
                      </c:pt>
                      <c:pt idx="1323">
                        <c:v>427.86892605000003</c:v>
                      </c:pt>
                      <c:pt idx="1324">
                        <c:v>428.11179136999999</c:v>
                      </c:pt>
                      <c:pt idx="1325">
                        <c:v>428.38646053999997</c:v>
                      </c:pt>
                      <c:pt idx="1326">
                        <c:v>428.61756492000001</c:v>
                      </c:pt>
                      <c:pt idx="1327">
                        <c:v>428.86225629</c:v>
                      </c:pt>
                      <c:pt idx="1328">
                        <c:v>429.11798191000003</c:v>
                      </c:pt>
                      <c:pt idx="1329">
                        <c:v>429.39853429999999</c:v>
                      </c:pt>
                      <c:pt idx="1330">
                        <c:v>429.69300842000001</c:v>
                      </c:pt>
                      <c:pt idx="1331">
                        <c:v>429.93373895000002</c:v>
                      </c:pt>
                      <c:pt idx="1332">
                        <c:v>430.16927433000001</c:v>
                      </c:pt>
                      <c:pt idx="1333">
                        <c:v>430.43040346999999</c:v>
                      </c:pt>
                      <c:pt idx="1334">
                        <c:v>430.67109155999998</c:v>
                      </c:pt>
                      <c:pt idx="1335">
                        <c:v>430.93693137000002</c:v>
                      </c:pt>
                      <c:pt idx="1336">
                        <c:v>431.16725922000001</c:v>
                      </c:pt>
                      <c:pt idx="1337">
                        <c:v>431.44350409999998</c:v>
                      </c:pt>
                      <c:pt idx="1338">
                        <c:v>431.73516846000001</c:v>
                      </c:pt>
                      <c:pt idx="1339">
                        <c:v>432.00605010999999</c:v>
                      </c:pt>
                      <c:pt idx="1340">
                        <c:v>432.25678586999999</c:v>
                      </c:pt>
                      <c:pt idx="1341">
                        <c:v>432.53847861000003</c:v>
                      </c:pt>
                      <c:pt idx="1342">
                        <c:v>432.7788291</c:v>
                      </c:pt>
                      <c:pt idx="1343">
                        <c:v>433.02937530999998</c:v>
                      </c:pt>
                      <c:pt idx="1344">
                        <c:v>433.28001595000001</c:v>
                      </c:pt>
                      <c:pt idx="1345">
                        <c:v>433.54117894000001</c:v>
                      </c:pt>
                      <c:pt idx="1346">
                        <c:v>433.78166389</c:v>
                      </c:pt>
                      <c:pt idx="1347">
                        <c:v>434.02217125999999</c:v>
                      </c:pt>
                      <c:pt idx="1348">
                        <c:v>434.26260829</c:v>
                      </c:pt>
                      <c:pt idx="1349">
                        <c:v>434.47345829</c:v>
                      </c:pt>
                      <c:pt idx="1350">
                        <c:v>434.61179733</c:v>
                      </c:pt>
                      <c:pt idx="1351">
                        <c:v>434.86474133000002</c:v>
                      </c:pt>
                      <c:pt idx="1352">
                        <c:v>435.11810493000002</c:v>
                      </c:pt>
                      <c:pt idx="1353">
                        <c:v>435.36795926000002</c:v>
                      </c:pt>
                      <c:pt idx="1354">
                        <c:v>435.62507725</c:v>
                      </c:pt>
                      <c:pt idx="1355">
                        <c:v>435.88513922999999</c:v>
                      </c:pt>
                      <c:pt idx="1356">
                        <c:v>436.11960626000001</c:v>
                      </c:pt>
                      <c:pt idx="1357">
                        <c:v>436.37296486000002</c:v>
                      </c:pt>
                      <c:pt idx="1358">
                        <c:v>436.61821817999999</c:v>
                      </c:pt>
                      <c:pt idx="1359">
                        <c:v>436.86751175000001</c:v>
                      </c:pt>
                      <c:pt idx="1360">
                        <c:v>437.13748788999999</c:v>
                      </c:pt>
                      <c:pt idx="1361">
                        <c:v>437.36499881999998</c:v>
                      </c:pt>
                      <c:pt idx="1362">
                        <c:v>437.64095950000001</c:v>
                      </c:pt>
                      <c:pt idx="1363">
                        <c:v>437.86270499</c:v>
                      </c:pt>
                      <c:pt idx="1364">
                        <c:v>438.13220358000001</c:v>
                      </c:pt>
                      <c:pt idx="1365">
                        <c:v>438.36926650999999</c:v>
                      </c:pt>
                      <c:pt idx="1366">
                        <c:v>438.61319304</c:v>
                      </c:pt>
                      <c:pt idx="1367">
                        <c:v>438.87447809999998</c:v>
                      </c:pt>
                      <c:pt idx="1368">
                        <c:v>439.10841893999998</c:v>
                      </c:pt>
                      <c:pt idx="1369">
                        <c:v>439.37929916000002</c:v>
                      </c:pt>
                      <c:pt idx="1370">
                        <c:v>439.61608839000002</c:v>
                      </c:pt>
                      <c:pt idx="1371">
                        <c:v>439.87623762999999</c:v>
                      </c:pt>
                      <c:pt idx="1372">
                        <c:v>440.11425280999998</c:v>
                      </c:pt>
                      <c:pt idx="1373">
                        <c:v>440.36625290000001</c:v>
                      </c:pt>
                      <c:pt idx="1374">
                        <c:v>440.62526035000002</c:v>
                      </c:pt>
                      <c:pt idx="1375">
                        <c:v>440.88079524</c:v>
                      </c:pt>
                      <c:pt idx="1376">
                        <c:v>441.11297560000003</c:v>
                      </c:pt>
                      <c:pt idx="1377">
                        <c:v>441.37096166999999</c:v>
                      </c:pt>
                      <c:pt idx="1378">
                        <c:v>441.61498833000002</c:v>
                      </c:pt>
                      <c:pt idx="1379">
                        <c:v>441.87140893999998</c:v>
                      </c:pt>
                      <c:pt idx="1380">
                        <c:v>442.16444874000001</c:v>
                      </c:pt>
                      <c:pt idx="1381">
                        <c:v>442.37211989999997</c:v>
                      </c:pt>
                      <c:pt idx="1382">
                        <c:v>442.61635709000001</c:v>
                      </c:pt>
                      <c:pt idx="1383">
                        <c:v>442.87641977999999</c:v>
                      </c:pt>
                      <c:pt idx="1384">
                        <c:v>443.11737776000001</c:v>
                      </c:pt>
                      <c:pt idx="1385">
                        <c:v>443.36387348</c:v>
                      </c:pt>
                      <c:pt idx="1386">
                        <c:v>443.61036776999998</c:v>
                      </c:pt>
                      <c:pt idx="1387">
                        <c:v>443.87174678000002</c:v>
                      </c:pt>
                      <c:pt idx="1388">
                        <c:v>444.12355256000001</c:v>
                      </c:pt>
                      <c:pt idx="1389">
                        <c:v>444.43410491999998</c:v>
                      </c:pt>
                      <c:pt idx="1390">
                        <c:v>444.68536210000002</c:v>
                      </c:pt>
                      <c:pt idx="1391">
                        <c:v>444.94635344</c:v>
                      </c:pt>
                      <c:pt idx="1392">
                        <c:v>445.20736647000001</c:v>
                      </c:pt>
                      <c:pt idx="1393">
                        <c:v>445.42783832999999</c:v>
                      </c:pt>
                      <c:pt idx="1394">
                        <c:v>445.66871428000002</c:v>
                      </c:pt>
                      <c:pt idx="1395">
                        <c:v>445.91943979000001</c:v>
                      </c:pt>
                      <c:pt idx="1396">
                        <c:v>446.15473104</c:v>
                      </c:pt>
                      <c:pt idx="1397">
                        <c:v>446.41589664999998</c:v>
                      </c:pt>
                      <c:pt idx="1398">
                        <c:v>446.71227646</c:v>
                      </c:pt>
                      <c:pt idx="1399">
                        <c:v>447.00915670000001</c:v>
                      </c:pt>
                      <c:pt idx="1400">
                        <c:v>447.28522325</c:v>
                      </c:pt>
                      <c:pt idx="1401">
                        <c:v>447.56172776</c:v>
                      </c:pt>
                      <c:pt idx="1402">
                        <c:v>447.84328556000003</c:v>
                      </c:pt>
                      <c:pt idx="1403">
                        <c:v>448.10909700000002</c:v>
                      </c:pt>
                      <c:pt idx="1404">
                        <c:v>448.18583035</c:v>
                      </c:pt>
                      <c:pt idx="1405">
                        <c:v>448.37528419</c:v>
                      </c:pt>
                      <c:pt idx="1406">
                        <c:v>448.61445880000002</c:v>
                      </c:pt>
                      <c:pt idx="1407">
                        <c:v>448.86753941000001</c:v>
                      </c:pt>
                      <c:pt idx="1408">
                        <c:v>449.13450526999998</c:v>
                      </c:pt>
                      <c:pt idx="1409">
                        <c:v>449.36897111000002</c:v>
                      </c:pt>
                      <c:pt idx="1410">
                        <c:v>449.61576890999999</c:v>
                      </c:pt>
                      <c:pt idx="1411">
                        <c:v>449.86200500000001</c:v>
                      </c:pt>
                      <c:pt idx="1412">
                        <c:v>450.11637854999998</c:v>
                      </c:pt>
                      <c:pt idx="1413">
                        <c:v>450.36020373999997</c:v>
                      </c:pt>
                      <c:pt idx="1414">
                        <c:v>450.61065674000002</c:v>
                      </c:pt>
                      <c:pt idx="1415">
                        <c:v>450.87259817</c:v>
                      </c:pt>
                      <c:pt idx="1416">
                        <c:v>451.11724781999999</c:v>
                      </c:pt>
                      <c:pt idx="1417">
                        <c:v>451.3666594</c:v>
                      </c:pt>
                      <c:pt idx="1418">
                        <c:v>451.62708830999998</c:v>
                      </c:pt>
                      <c:pt idx="1419">
                        <c:v>451.86178637</c:v>
                      </c:pt>
                      <c:pt idx="1420">
                        <c:v>452.12084936999997</c:v>
                      </c:pt>
                      <c:pt idx="1421">
                        <c:v>452.35981464000002</c:v>
                      </c:pt>
                      <c:pt idx="1422">
                        <c:v>452.61371802999997</c:v>
                      </c:pt>
                      <c:pt idx="1423">
                        <c:v>452.88066864000001</c:v>
                      </c:pt>
                      <c:pt idx="1424">
                        <c:v>453.12458062000002</c:v>
                      </c:pt>
                      <c:pt idx="1425">
                        <c:v>453.37257147000003</c:v>
                      </c:pt>
                      <c:pt idx="1426">
                        <c:v>453.65739703000003</c:v>
                      </c:pt>
                      <c:pt idx="1427">
                        <c:v>453.90292144</c:v>
                      </c:pt>
                      <c:pt idx="1428">
                        <c:v>454.16665602</c:v>
                      </c:pt>
                      <c:pt idx="1429">
                        <c:v>454.42829609</c:v>
                      </c:pt>
                      <c:pt idx="1430">
                        <c:v>454.67917513999998</c:v>
                      </c:pt>
                      <c:pt idx="1431">
                        <c:v>454.93525410000001</c:v>
                      </c:pt>
                      <c:pt idx="1432">
                        <c:v>455.16045499000001</c:v>
                      </c:pt>
                      <c:pt idx="1433">
                        <c:v>455.44224715000001</c:v>
                      </c:pt>
                      <c:pt idx="1434">
                        <c:v>455.68272424000003</c:v>
                      </c:pt>
                      <c:pt idx="1435">
                        <c:v>455.92316221999999</c:v>
                      </c:pt>
                      <c:pt idx="1436">
                        <c:v>456.16361761000002</c:v>
                      </c:pt>
                      <c:pt idx="1437">
                        <c:v>456.42525076999999</c:v>
                      </c:pt>
                      <c:pt idx="1438">
                        <c:v>456.71159886999999</c:v>
                      </c:pt>
                      <c:pt idx="1439">
                        <c:v>456.96728825999998</c:v>
                      </c:pt>
                      <c:pt idx="1440">
                        <c:v>457.24836993000002</c:v>
                      </c:pt>
                      <c:pt idx="1441">
                        <c:v>457.50500584000002</c:v>
                      </c:pt>
                      <c:pt idx="1442">
                        <c:v>457.77044009999997</c:v>
                      </c:pt>
                      <c:pt idx="1443">
                        <c:v>458.03108263000001</c:v>
                      </c:pt>
                      <c:pt idx="1444">
                        <c:v>458.27172637000001</c:v>
                      </c:pt>
                      <c:pt idx="1445">
                        <c:v>458.51288366</c:v>
                      </c:pt>
                      <c:pt idx="1446">
                        <c:v>458.73300576000003</c:v>
                      </c:pt>
                      <c:pt idx="1447">
                        <c:v>458.97858380999998</c:v>
                      </c:pt>
                      <c:pt idx="1448">
                        <c:v>459.24436951000001</c:v>
                      </c:pt>
                      <c:pt idx="1449">
                        <c:v>459.49540687000001</c:v>
                      </c:pt>
                      <c:pt idx="1450">
                        <c:v>459.78220986999997</c:v>
                      </c:pt>
                      <c:pt idx="1451">
                        <c:v>460.04339980999998</c:v>
                      </c:pt>
                      <c:pt idx="1452">
                        <c:v>460.38532019000002</c:v>
                      </c:pt>
                      <c:pt idx="1453">
                        <c:v>460.69203997</c:v>
                      </c:pt>
                      <c:pt idx="1454">
                        <c:v>460.95276331999997</c:v>
                      </c:pt>
                      <c:pt idx="1455">
                        <c:v>461.19326734999999</c:v>
                      </c:pt>
                      <c:pt idx="1456">
                        <c:v>461.43371605999999</c:v>
                      </c:pt>
                      <c:pt idx="1457">
                        <c:v>461.70517659000001</c:v>
                      </c:pt>
                      <c:pt idx="1458">
                        <c:v>461.92540026</c:v>
                      </c:pt>
                      <c:pt idx="1459">
                        <c:v>462.17098570000002</c:v>
                      </c:pt>
                      <c:pt idx="1460">
                        <c:v>462.40657711</c:v>
                      </c:pt>
                      <c:pt idx="1461">
                        <c:v>462.48929334000002</c:v>
                      </c:pt>
                      <c:pt idx="1462">
                        <c:v>462.66613603000002</c:v>
                      </c:pt>
                      <c:pt idx="1463">
                        <c:v>462.91681123000001</c:v>
                      </c:pt>
                      <c:pt idx="1464">
                        <c:v>463.15750050999998</c:v>
                      </c:pt>
                      <c:pt idx="1465">
                        <c:v>463.40878343999998</c:v>
                      </c:pt>
                      <c:pt idx="1466">
                        <c:v>463.66506242999998</c:v>
                      </c:pt>
                      <c:pt idx="1467">
                        <c:v>463.91590571</c:v>
                      </c:pt>
                      <c:pt idx="1468">
                        <c:v>464.15651822000001</c:v>
                      </c:pt>
                      <c:pt idx="1469">
                        <c:v>464.41817688999998</c:v>
                      </c:pt>
                      <c:pt idx="1470">
                        <c:v>464.64867400999998</c:v>
                      </c:pt>
                      <c:pt idx="1471">
                        <c:v>464.85844254</c:v>
                      </c:pt>
                      <c:pt idx="1472">
                        <c:v>465.12454534</c:v>
                      </c:pt>
                      <c:pt idx="1473">
                        <c:v>465.36417031000002</c:v>
                      </c:pt>
                      <c:pt idx="1474">
                        <c:v>465.62056637000001</c:v>
                      </c:pt>
                      <c:pt idx="1475">
                        <c:v>465.87140274000001</c:v>
                      </c:pt>
                      <c:pt idx="1476">
                        <c:v>466.10662222000002</c:v>
                      </c:pt>
                      <c:pt idx="1477">
                        <c:v>466.36842680000001</c:v>
                      </c:pt>
                      <c:pt idx="1478">
                        <c:v>466.62458491000001</c:v>
                      </c:pt>
                      <c:pt idx="1479">
                        <c:v>466.87383437</c:v>
                      </c:pt>
                      <c:pt idx="1480">
                        <c:v>467.15619397</c:v>
                      </c:pt>
                      <c:pt idx="1481">
                        <c:v>467.36990881000003</c:v>
                      </c:pt>
                      <c:pt idx="1482">
                        <c:v>467.61796212000002</c:v>
                      </c:pt>
                      <c:pt idx="1483">
                        <c:v>467.86948681000001</c:v>
                      </c:pt>
                      <c:pt idx="1484">
                        <c:v>468.12080622000002</c:v>
                      </c:pt>
                      <c:pt idx="1485">
                        <c:v>468.37845469000001</c:v>
                      </c:pt>
                      <c:pt idx="1486">
                        <c:v>468.61229681999998</c:v>
                      </c:pt>
                      <c:pt idx="1487">
                        <c:v>468.86503434000002</c:v>
                      </c:pt>
                      <c:pt idx="1488">
                        <c:v>469.11753678000002</c:v>
                      </c:pt>
                      <c:pt idx="1489">
                        <c:v>469.35635257000001</c:v>
                      </c:pt>
                      <c:pt idx="1490">
                        <c:v>469.62381457999999</c:v>
                      </c:pt>
                      <c:pt idx="1491">
                        <c:v>469.87920308000002</c:v>
                      </c:pt>
                      <c:pt idx="1492">
                        <c:v>470.13857794</c:v>
                      </c:pt>
                      <c:pt idx="1493">
                        <c:v>470.36801076</c:v>
                      </c:pt>
                      <c:pt idx="1494">
                        <c:v>470.60820603000002</c:v>
                      </c:pt>
                      <c:pt idx="1495">
                        <c:v>470.86710929999998</c:v>
                      </c:pt>
                      <c:pt idx="1496">
                        <c:v>471.11013436000002</c:v>
                      </c:pt>
                      <c:pt idx="1497">
                        <c:v>471.36567593000001</c:v>
                      </c:pt>
                      <c:pt idx="1498">
                        <c:v>471.62323092999998</c:v>
                      </c:pt>
                      <c:pt idx="1499">
                        <c:v>471.87047625000002</c:v>
                      </c:pt>
                      <c:pt idx="1500">
                        <c:v>472.12548733</c:v>
                      </c:pt>
                      <c:pt idx="1501">
                        <c:v>472.39336586000002</c:v>
                      </c:pt>
                      <c:pt idx="1502">
                        <c:v>472.62188268</c:v>
                      </c:pt>
                      <c:pt idx="1503">
                        <c:v>472.8625586</c:v>
                      </c:pt>
                      <c:pt idx="1504">
                        <c:v>473.11440825</c:v>
                      </c:pt>
                      <c:pt idx="1505">
                        <c:v>473.38260101999998</c:v>
                      </c:pt>
                      <c:pt idx="1506">
                        <c:v>473.62008071000002</c:v>
                      </c:pt>
                      <c:pt idx="1507">
                        <c:v>473.86088728999999</c:v>
                      </c:pt>
                      <c:pt idx="1508">
                        <c:v>474.11307191999998</c:v>
                      </c:pt>
                      <c:pt idx="1509">
                        <c:v>474.36795330000001</c:v>
                      </c:pt>
                      <c:pt idx="1510">
                        <c:v>474.63451004000001</c:v>
                      </c:pt>
                      <c:pt idx="1511">
                        <c:v>474.86457037999998</c:v>
                      </c:pt>
                      <c:pt idx="1512">
                        <c:v>475.11617254999999</c:v>
                      </c:pt>
                      <c:pt idx="1513">
                        <c:v>475.37499975999998</c:v>
                      </c:pt>
                      <c:pt idx="1514">
                        <c:v>475.62759161000002</c:v>
                      </c:pt>
                      <c:pt idx="1515">
                        <c:v>475.89806222999999</c:v>
                      </c:pt>
                      <c:pt idx="1516">
                        <c:v>476.11143541000001</c:v>
                      </c:pt>
                      <c:pt idx="1517">
                        <c:v>476.36809540000002</c:v>
                      </c:pt>
                      <c:pt idx="1518">
                        <c:v>476.61711287000003</c:v>
                      </c:pt>
                      <c:pt idx="1519">
                        <c:v>476.87827969</c:v>
                      </c:pt>
                      <c:pt idx="1520">
                        <c:v>477.10802983999997</c:v>
                      </c:pt>
                      <c:pt idx="1521">
                        <c:v>477.37922214999998</c:v>
                      </c:pt>
                      <c:pt idx="1522">
                        <c:v>477.62885690000002</c:v>
                      </c:pt>
                      <c:pt idx="1523">
                        <c:v>477.86356568000002</c:v>
                      </c:pt>
                      <c:pt idx="1524">
                        <c:v>478.11665893000003</c:v>
                      </c:pt>
                      <c:pt idx="1525">
                        <c:v>478.36124396000002</c:v>
                      </c:pt>
                      <c:pt idx="1526">
                        <c:v>478.60926484999999</c:v>
                      </c:pt>
                      <c:pt idx="1527">
                        <c:v>478.85911035999999</c:v>
                      </c:pt>
                      <c:pt idx="1528">
                        <c:v>479.12719202</c:v>
                      </c:pt>
                      <c:pt idx="1529">
                        <c:v>479.36451983000001</c:v>
                      </c:pt>
                      <c:pt idx="1530">
                        <c:v>479.63462924999999</c:v>
                      </c:pt>
                      <c:pt idx="1531">
                        <c:v>479.87017273999999</c:v>
                      </c:pt>
                      <c:pt idx="1532">
                        <c:v>480.12740826999999</c:v>
                      </c:pt>
                      <c:pt idx="1533">
                        <c:v>480.36423301999997</c:v>
                      </c:pt>
                      <c:pt idx="1534">
                        <c:v>480.62042737000002</c:v>
                      </c:pt>
                      <c:pt idx="1535">
                        <c:v>480.87319015999998</c:v>
                      </c:pt>
                      <c:pt idx="1536">
                        <c:v>481.12823938999998</c:v>
                      </c:pt>
                      <c:pt idx="1537">
                        <c:v>481.38491248999998</c:v>
                      </c:pt>
                      <c:pt idx="1538">
                        <c:v>481.63845468</c:v>
                      </c:pt>
                      <c:pt idx="1539">
                        <c:v>481.86882876999999</c:v>
                      </c:pt>
                      <c:pt idx="1540">
                        <c:v>482.12388468</c:v>
                      </c:pt>
                      <c:pt idx="1541">
                        <c:v>482.38082957</c:v>
                      </c:pt>
                      <c:pt idx="1542">
                        <c:v>482.61324810999997</c:v>
                      </c:pt>
                      <c:pt idx="1543">
                        <c:v>482.86871432999999</c:v>
                      </c:pt>
                      <c:pt idx="1544">
                        <c:v>483.11938595999999</c:v>
                      </c:pt>
                      <c:pt idx="1545">
                        <c:v>483.35502219</c:v>
                      </c:pt>
                      <c:pt idx="1546">
                        <c:v>483.63341641</c:v>
                      </c:pt>
                      <c:pt idx="1547">
                        <c:v>483.88242126</c:v>
                      </c:pt>
                      <c:pt idx="1548">
                        <c:v>484.11155319</c:v>
                      </c:pt>
                      <c:pt idx="1549">
                        <c:v>484.37252092</c:v>
                      </c:pt>
                      <c:pt idx="1550">
                        <c:v>484.6432519</c:v>
                      </c:pt>
                      <c:pt idx="1551">
                        <c:v>484.87354040000002</c:v>
                      </c:pt>
                      <c:pt idx="1552">
                        <c:v>485.10738515999998</c:v>
                      </c:pt>
                      <c:pt idx="1553">
                        <c:v>485.35534095999998</c:v>
                      </c:pt>
                      <c:pt idx="1554">
                        <c:v>485.61873983999999</c:v>
                      </c:pt>
                      <c:pt idx="1555">
                        <c:v>485.87285947999999</c:v>
                      </c:pt>
                      <c:pt idx="1556">
                        <c:v>486.11406921999998</c:v>
                      </c:pt>
                      <c:pt idx="1557">
                        <c:v>486.36304259000002</c:v>
                      </c:pt>
                      <c:pt idx="1558">
                        <c:v>486.61371899</c:v>
                      </c:pt>
                      <c:pt idx="1559">
                        <c:v>486.86282491999998</c:v>
                      </c:pt>
                      <c:pt idx="1560">
                        <c:v>487.10754585000001</c:v>
                      </c:pt>
                      <c:pt idx="1561">
                        <c:v>487.35899711000002</c:v>
                      </c:pt>
                      <c:pt idx="1562">
                        <c:v>487.62708592000001</c:v>
                      </c:pt>
                      <c:pt idx="1563">
                        <c:v>487.86669230000001</c:v>
                      </c:pt>
                      <c:pt idx="1564">
                        <c:v>488.11204314000003</c:v>
                      </c:pt>
                      <c:pt idx="1565">
                        <c:v>488.36016536</c:v>
                      </c:pt>
                      <c:pt idx="1566">
                        <c:v>488.60557389000002</c:v>
                      </c:pt>
                      <c:pt idx="1567">
                        <c:v>488.86968350000001</c:v>
                      </c:pt>
                      <c:pt idx="1568">
                        <c:v>489.11797953000001</c:v>
                      </c:pt>
                      <c:pt idx="1569">
                        <c:v>489.36101508000002</c:v>
                      </c:pt>
                      <c:pt idx="1570">
                        <c:v>489.61682152999998</c:v>
                      </c:pt>
                      <c:pt idx="1571">
                        <c:v>489.85728073000001</c:v>
                      </c:pt>
                      <c:pt idx="1572">
                        <c:v>490.12616395999999</c:v>
                      </c:pt>
                      <c:pt idx="1573">
                        <c:v>490.36329246000003</c:v>
                      </c:pt>
                      <c:pt idx="1574">
                        <c:v>490.64735102999998</c:v>
                      </c:pt>
                      <c:pt idx="1575">
                        <c:v>490.86301660999999</c:v>
                      </c:pt>
                      <c:pt idx="1576">
                        <c:v>491.10857224</c:v>
                      </c:pt>
                      <c:pt idx="1577">
                        <c:v>491.37775206999999</c:v>
                      </c:pt>
                      <c:pt idx="1578">
                        <c:v>491.62843370000002</c:v>
                      </c:pt>
                      <c:pt idx="1579">
                        <c:v>491.87814593000002</c:v>
                      </c:pt>
                      <c:pt idx="1580">
                        <c:v>492.11776519</c:v>
                      </c:pt>
                      <c:pt idx="1581">
                        <c:v>492.36922621999997</c:v>
                      </c:pt>
                      <c:pt idx="1582">
                        <c:v>492.61091780999999</c:v>
                      </c:pt>
                      <c:pt idx="1583">
                        <c:v>492.85992599000002</c:v>
                      </c:pt>
                      <c:pt idx="1584">
                        <c:v>493.13168359000002</c:v>
                      </c:pt>
                      <c:pt idx="1585">
                        <c:v>493.36537027000003</c:v>
                      </c:pt>
                      <c:pt idx="1586">
                        <c:v>493.62323903999999</c:v>
                      </c:pt>
                      <c:pt idx="1587">
                        <c:v>493.87835740999998</c:v>
                      </c:pt>
                      <c:pt idx="1588">
                        <c:v>494.10932468999999</c:v>
                      </c:pt>
                      <c:pt idx="1589">
                        <c:v>494.37503791</c:v>
                      </c:pt>
                      <c:pt idx="1590">
                        <c:v>494.61065292000001</c:v>
                      </c:pt>
                      <c:pt idx="1591">
                        <c:v>494.87844418999998</c:v>
                      </c:pt>
                      <c:pt idx="1592">
                        <c:v>495.12678862000001</c:v>
                      </c:pt>
                      <c:pt idx="1593">
                        <c:v>495.37698674000001</c:v>
                      </c:pt>
                      <c:pt idx="1594">
                        <c:v>495.61189723000001</c:v>
                      </c:pt>
                      <c:pt idx="1595">
                        <c:v>495.85470104000001</c:v>
                      </c:pt>
                      <c:pt idx="1596">
                        <c:v>496.11287378999998</c:v>
                      </c:pt>
                      <c:pt idx="1597">
                        <c:v>496.35605048999997</c:v>
                      </c:pt>
                      <c:pt idx="1598">
                        <c:v>496.61321378000002</c:v>
                      </c:pt>
                      <c:pt idx="1599">
                        <c:v>496.86238742</c:v>
                      </c:pt>
                      <c:pt idx="1600">
                        <c:v>497.12799215000001</c:v>
                      </c:pt>
                      <c:pt idx="1601">
                        <c:v>497.37750935999998</c:v>
                      </c:pt>
                      <c:pt idx="1602">
                        <c:v>497.60679197000002</c:v>
                      </c:pt>
                      <c:pt idx="1603">
                        <c:v>497.85926533000003</c:v>
                      </c:pt>
                      <c:pt idx="1604">
                        <c:v>498.11556315000001</c:v>
                      </c:pt>
                      <c:pt idx="1605">
                        <c:v>498.36567235000001</c:v>
                      </c:pt>
                      <c:pt idx="1606">
                        <c:v>498.62191438999997</c:v>
                      </c:pt>
                      <c:pt idx="1607">
                        <c:v>498.88103484999999</c:v>
                      </c:pt>
                      <c:pt idx="1608">
                        <c:v>499.14732193999998</c:v>
                      </c:pt>
                      <c:pt idx="1609">
                        <c:v>499.36237191999999</c:v>
                      </c:pt>
                      <c:pt idx="1610">
                        <c:v>499.61163950000002</c:v>
                      </c:pt>
                      <c:pt idx="1611">
                        <c:v>499.85920953999999</c:v>
                      </c:pt>
                      <c:pt idx="1612">
                        <c:v>500.12300110000001</c:v>
                      </c:pt>
                      <c:pt idx="1613">
                        <c:v>500.37098121999998</c:v>
                      </c:pt>
                      <c:pt idx="1614">
                        <c:v>500.62275124000001</c:v>
                      </c:pt>
                      <c:pt idx="1615">
                        <c:v>500.85719824</c:v>
                      </c:pt>
                      <c:pt idx="1616">
                        <c:v>501.11923242</c:v>
                      </c:pt>
                      <c:pt idx="1617">
                        <c:v>501.37383698999997</c:v>
                      </c:pt>
                      <c:pt idx="1618">
                        <c:v>501.62338591000002</c:v>
                      </c:pt>
                      <c:pt idx="1619">
                        <c:v>501.85762978000002</c:v>
                      </c:pt>
                      <c:pt idx="1620">
                        <c:v>502.12610291999999</c:v>
                      </c:pt>
                      <c:pt idx="1621">
                        <c:v>502.35677098999997</c:v>
                      </c:pt>
                      <c:pt idx="1622">
                        <c:v>502.61389494000002</c:v>
                      </c:pt>
                      <c:pt idx="1623">
                        <c:v>502.85612583</c:v>
                      </c:pt>
                      <c:pt idx="1624">
                        <c:v>503.11514305999998</c:v>
                      </c:pt>
                      <c:pt idx="1625">
                        <c:v>503.36583232999999</c:v>
                      </c:pt>
                      <c:pt idx="1626">
                        <c:v>503.60666560999999</c:v>
                      </c:pt>
                      <c:pt idx="1627">
                        <c:v>503.86933827000001</c:v>
                      </c:pt>
                      <c:pt idx="1628">
                        <c:v>504.11211108999998</c:v>
                      </c:pt>
                      <c:pt idx="1629">
                        <c:v>504.35692596000001</c:v>
                      </c:pt>
                      <c:pt idx="1630">
                        <c:v>504.62204623000002</c:v>
                      </c:pt>
                      <c:pt idx="1631">
                        <c:v>504.90949749999999</c:v>
                      </c:pt>
                      <c:pt idx="1632">
                        <c:v>505.10780287</c:v>
                      </c:pt>
                      <c:pt idx="1633">
                        <c:v>505.36271453000001</c:v>
                      </c:pt>
                      <c:pt idx="1634">
                        <c:v>505.66242312999998</c:v>
                      </c:pt>
                      <c:pt idx="1635">
                        <c:v>505.91837406000002</c:v>
                      </c:pt>
                      <c:pt idx="1636">
                        <c:v>506.15373611000001</c:v>
                      </c:pt>
                      <c:pt idx="1637">
                        <c:v>506.41005777999999</c:v>
                      </c:pt>
                      <c:pt idx="1638">
                        <c:v>506.66078568</c:v>
                      </c:pt>
                      <c:pt idx="1639">
                        <c:v>506.91705394000002</c:v>
                      </c:pt>
                      <c:pt idx="1640">
                        <c:v>507.18328546999999</c:v>
                      </c:pt>
                      <c:pt idx="1641">
                        <c:v>507.45989966000002</c:v>
                      </c:pt>
                      <c:pt idx="1642">
                        <c:v>507.71062946000001</c:v>
                      </c:pt>
                      <c:pt idx="1643">
                        <c:v>507.97142220000001</c:v>
                      </c:pt>
                      <c:pt idx="1644">
                        <c:v>508.21185541</c:v>
                      </c:pt>
                      <c:pt idx="1645">
                        <c:v>508.47309732000002</c:v>
                      </c:pt>
                      <c:pt idx="1646">
                        <c:v>508.72880887999997</c:v>
                      </c:pt>
                      <c:pt idx="1647">
                        <c:v>508.86168789999999</c:v>
                      </c:pt>
                      <c:pt idx="1648">
                        <c:v>509.10644387999997</c:v>
                      </c:pt>
                      <c:pt idx="1649">
                        <c:v>509.37274717999998</c:v>
                      </c:pt>
                      <c:pt idx="1650">
                        <c:v>509.62423897000002</c:v>
                      </c:pt>
                      <c:pt idx="1651">
                        <c:v>509.86907839999998</c:v>
                      </c:pt>
                      <c:pt idx="1652">
                        <c:v>510.12020778999999</c:v>
                      </c:pt>
                      <c:pt idx="1653">
                        <c:v>510.35833836</c:v>
                      </c:pt>
                      <c:pt idx="1654">
                        <c:v>510.61525941000002</c:v>
                      </c:pt>
                      <c:pt idx="1655">
                        <c:v>510.86004376</c:v>
                      </c:pt>
                      <c:pt idx="1656">
                        <c:v>511.10510491999997</c:v>
                      </c:pt>
                      <c:pt idx="1657">
                        <c:v>511.36605978</c:v>
                      </c:pt>
                      <c:pt idx="1658">
                        <c:v>511.65980744000001</c:v>
                      </c:pt>
                      <c:pt idx="1659">
                        <c:v>511.9159894</c:v>
                      </c:pt>
                      <c:pt idx="1660">
                        <c:v>512.17689418999998</c:v>
                      </c:pt>
                      <c:pt idx="1661">
                        <c:v>512.42810249000001</c:v>
                      </c:pt>
                      <c:pt idx="1662">
                        <c:v>512.66867279999997</c:v>
                      </c:pt>
                      <c:pt idx="1663">
                        <c:v>512.90409039999997</c:v>
                      </c:pt>
                      <c:pt idx="1664">
                        <c:v>513.15041137000003</c:v>
                      </c:pt>
                      <c:pt idx="1665">
                        <c:v>513.41670298999998</c:v>
                      </c:pt>
                      <c:pt idx="1666">
                        <c:v>513.65732932000003</c:v>
                      </c:pt>
                      <c:pt idx="1667">
                        <c:v>513.91125202000001</c:v>
                      </c:pt>
                      <c:pt idx="1668">
                        <c:v>514.18242812000005</c:v>
                      </c:pt>
                      <c:pt idx="1669">
                        <c:v>514.49523592000003</c:v>
                      </c:pt>
                      <c:pt idx="1670">
                        <c:v>514.73613309999996</c:v>
                      </c:pt>
                      <c:pt idx="1671">
                        <c:v>514.97673869000005</c:v>
                      </c:pt>
                      <c:pt idx="1672">
                        <c:v>515.21731900999998</c:v>
                      </c:pt>
                      <c:pt idx="1673">
                        <c:v>515.46841001999996</c:v>
                      </c:pt>
                      <c:pt idx="1674">
                        <c:v>515.74991965000004</c:v>
                      </c:pt>
                      <c:pt idx="1675">
                        <c:v>515.99042606</c:v>
                      </c:pt>
                      <c:pt idx="1676">
                        <c:v>516.23096538000004</c:v>
                      </c:pt>
                      <c:pt idx="1677">
                        <c:v>516.47186612999997</c:v>
                      </c:pt>
                      <c:pt idx="1678">
                        <c:v>516.73298930999999</c:v>
                      </c:pt>
                      <c:pt idx="1679">
                        <c:v>516.97865319000005</c:v>
                      </c:pt>
                      <c:pt idx="1680">
                        <c:v>517.22429848000002</c:v>
                      </c:pt>
                      <c:pt idx="1681">
                        <c:v>517.51689076000002</c:v>
                      </c:pt>
                      <c:pt idx="1682">
                        <c:v>517.75762915999996</c:v>
                      </c:pt>
                      <c:pt idx="1683">
                        <c:v>517.99279379999996</c:v>
                      </c:pt>
                      <c:pt idx="1684">
                        <c:v>518.23840284000005</c:v>
                      </c:pt>
                      <c:pt idx="1685">
                        <c:v>518.49959468999998</c:v>
                      </c:pt>
                      <c:pt idx="1686">
                        <c:v>518.76042414000005</c:v>
                      </c:pt>
                      <c:pt idx="1687">
                        <c:v>519.00073767000003</c:v>
                      </c:pt>
                      <c:pt idx="1688">
                        <c:v>519.24133658000005</c:v>
                      </c:pt>
                      <c:pt idx="1689">
                        <c:v>519.51294016999998</c:v>
                      </c:pt>
                      <c:pt idx="1690">
                        <c:v>519.75341748999995</c:v>
                      </c:pt>
                      <c:pt idx="1691">
                        <c:v>519.99398111999994</c:v>
                      </c:pt>
                      <c:pt idx="1692">
                        <c:v>520.23449230000006</c:v>
                      </c:pt>
                      <c:pt idx="1693">
                        <c:v>520.36425399999996</c:v>
                      </c:pt>
                      <c:pt idx="1694">
                        <c:v>520.61695337000003</c:v>
                      </c:pt>
                      <c:pt idx="1695">
                        <c:v>520.86219382000002</c:v>
                      </c:pt>
                      <c:pt idx="1696">
                        <c:v>521.11026834999996</c:v>
                      </c:pt>
                      <c:pt idx="1697">
                        <c:v>521.39708327999995</c:v>
                      </c:pt>
                      <c:pt idx="1698">
                        <c:v>521.60133432999999</c:v>
                      </c:pt>
                      <c:pt idx="1699">
                        <c:v>521.87053608999997</c:v>
                      </c:pt>
                      <c:pt idx="1700">
                        <c:v>522.11097336</c:v>
                      </c:pt>
                      <c:pt idx="1701">
                        <c:v>522.37608098999999</c:v>
                      </c:pt>
                      <c:pt idx="1702">
                        <c:v>522.62003206999998</c:v>
                      </c:pt>
                      <c:pt idx="1703">
                        <c:v>522.86236835</c:v>
                      </c:pt>
                      <c:pt idx="1704">
                        <c:v>523.10932492999996</c:v>
                      </c:pt>
                      <c:pt idx="1705">
                        <c:v>523.36863660999995</c:v>
                      </c:pt>
                      <c:pt idx="1706">
                        <c:v>523.61038040999995</c:v>
                      </c:pt>
                      <c:pt idx="1707">
                        <c:v>523.85591196999997</c:v>
                      </c:pt>
                      <c:pt idx="1708">
                        <c:v>524.12008286000002</c:v>
                      </c:pt>
                      <c:pt idx="1709">
                        <c:v>524.36193228000002</c:v>
                      </c:pt>
                      <c:pt idx="1710">
                        <c:v>524.63077021000004</c:v>
                      </c:pt>
                      <c:pt idx="1711">
                        <c:v>524.87169266000001</c:v>
                      </c:pt>
                      <c:pt idx="1712">
                        <c:v>525.11534643000005</c:v>
                      </c:pt>
                      <c:pt idx="1713">
                        <c:v>525.36572576000003</c:v>
                      </c:pt>
                      <c:pt idx="1714">
                        <c:v>525.60899711000002</c:v>
                      </c:pt>
                      <c:pt idx="1715">
                        <c:v>525.87919736000003</c:v>
                      </c:pt>
                      <c:pt idx="1716">
                        <c:v>526.11794471999997</c:v>
                      </c:pt>
                      <c:pt idx="1717">
                        <c:v>526.35885024000004</c:v>
                      </c:pt>
                      <c:pt idx="1718">
                        <c:v>526.63808298000004</c:v>
                      </c:pt>
                      <c:pt idx="1719">
                        <c:v>526.85926127000005</c:v>
                      </c:pt>
                      <c:pt idx="1720">
                        <c:v>527.11430097000004</c:v>
                      </c:pt>
                      <c:pt idx="1721">
                        <c:v>527.35264658999995</c:v>
                      </c:pt>
                      <c:pt idx="1722">
                        <c:v>527.60379909999995</c:v>
                      </c:pt>
                      <c:pt idx="1723">
                        <c:v>527.88409328</c:v>
                      </c:pt>
                      <c:pt idx="1724">
                        <c:v>528.12478518</c:v>
                      </c:pt>
                      <c:pt idx="1725">
                        <c:v>528.37498259999995</c:v>
                      </c:pt>
                      <c:pt idx="1726">
                        <c:v>528.61554646000002</c:v>
                      </c:pt>
                      <c:pt idx="1727">
                        <c:v>528.87043881</c:v>
                      </c:pt>
                      <c:pt idx="1728">
                        <c:v>529.11939955000003</c:v>
                      </c:pt>
                      <c:pt idx="1729">
                        <c:v>529.37033868000003</c:v>
                      </c:pt>
                      <c:pt idx="1730">
                        <c:v>529.61486291999995</c:v>
                      </c:pt>
                      <c:pt idx="1731">
                        <c:v>529.86920524000004</c:v>
                      </c:pt>
                      <c:pt idx="1732">
                        <c:v>530.12936759000002</c:v>
                      </c:pt>
                      <c:pt idx="1733">
                        <c:v>530.36979556000006</c:v>
                      </c:pt>
                      <c:pt idx="1734">
                        <c:v>530.61878777000004</c:v>
                      </c:pt>
                      <c:pt idx="1735">
                        <c:v>530.85837913</c:v>
                      </c:pt>
                      <c:pt idx="1736">
                        <c:v>531.12014079000005</c:v>
                      </c:pt>
                      <c:pt idx="1737">
                        <c:v>531.37437438999996</c:v>
                      </c:pt>
                      <c:pt idx="1738">
                        <c:v>531.61504792999995</c:v>
                      </c:pt>
                      <c:pt idx="1739">
                        <c:v>531.88476443000002</c:v>
                      </c:pt>
                      <c:pt idx="1740">
                        <c:v>532.12901402</c:v>
                      </c:pt>
                      <c:pt idx="1741">
                        <c:v>532.36055325999996</c:v>
                      </c:pt>
                      <c:pt idx="1742">
                        <c:v>532.60536671</c:v>
                      </c:pt>
                      <c:pt idx="1743">
                        <c:v>532.85972095</c:v>
                      </c:pt>
                      <c:pt idx="1744">
                        <c:v>533.11799407000001</c:v>
                      </c:pt>
                      <c:pt idx="1745">
                        <c:v>533.35919665999995</c:v>
                      </c:pt>
                      <c:pt idx="1746">
                        <c:v>533.60368704999996</c:v>
                      </c:pt>
                      <c:pt idx="1747">
                        <c:v>533.85265135999998</c:v>
                      </c:pt>
                      <c:pt idx="1748">
                        <c:v>534.11119317999999</c:v>
                      </c:pt>
                      <c:pt idx="1749">
                        <c:v>534.35585141000001</c:v>
                      </c:pt>
                      <c:pt idx="1750">
                        <c:v>534.60585164999998</c:v>
                      </c:pt>
                      <c:pt idx="1751">
                        <c:v>534.86522554999999</c:v>
                      </c:pt>
                      <c:pt idx="1752">
                        <c:v>535.13533114999996</c:v>
                      </c:pt>
                      <c:pt idx="1753">
                        <c:v>535.35953902999995</c:v>
                      </c:pt>
                      <c:pt idx="1754">
                        <c:v>535.60734344000002</c:v>
                      </c:pt>
                      <c:pt idx="1755">
                        <c:v>535.88507628000002</c:v>
                      </c:pt>
                      <c:pt idx="1756">
                        <c:v>536.12809061999997</c:v>
                      </c:pt>
                      <c:pt idx="1757">
                        <c:v>536.35803103000001</c:v>
                      </c:pt>
                      <c:pt idx="1758">
                        <c:v>536.61590408999996</c:v>
                      </c:pt>
                      <c:pt idx="1759">
                        <c:v>536.86950445000002</c:v>
                      </c:pt>
                      <c:pt idx="1760">
                        <c:v>537.12011646999997</c:v>
                      </c:pt>
                      <c:pt idx="1761">
                        <c:v>537.35329342</c:v>
                      </c:pt>
                      <c:pt idx="1762">
                        <c:v>537.61932396999998</c:v>
                      </c:pt>
                      <c:pt idx="1763">
                        <c:v>537.85516810000001</c:v>
                      </c:pt>
                      <c:pt idx="1764">
                        <c:v>538.11095213999999</c:v>
                      </c:pt>
                      <c:pt idx="1765">
                        <c:v>538.35771489000001</c:v>
                      </c:pt>
                      <c:pt idx="1766">
                        <c:v>538.60407877</c:v>
                      </c:pt>
                      <c:pt idx="1767">
                        <c:v>538.86602926</c:v>
                      </c:pt>
                      <c:pt idx="1768">
                        <c:v>539.10924745</c:v>
                      </c:pt>
                      <c:pt idx="1769">
                        <c:v>539.35746621999999</c:v>
                      </c:pt>
                      <c:pt idx="1770">
                        <c:v>539.62942671999997</c:v>
                      </c:pt>
                      <c:pt idx="1771">
                        <c:v>539.85854148999999</c:v>
                      </c:pt>
                      <c:pt idx="1772">
                        <c:v>540.11867666000001</c:v>
                      </c:pt>
                      <c:pt idx="1773">
                        <c:v>540.36874341999999</c:v>
                      </c:pt>
                      <c:pt idx="1774">
                        <c:v>540.61501765000003</c:v>
                      </c:pt>
                      <c:pt idx="1775">
                        <c:v>540.8694663</c:v>
                      </c:pt>
                      <c:pt idx="1776">
                        <c:v>541.11274457000002</c:v>
                      </c:pt>
                      <c:pt idx="1777">
                        <c:v>541.36866211999995</c:v>
                      </c:pt>
                      <c:pt idx="1778">
                        <c:v>541.60310054000001</c:v>
                      </c:pt>
                      <c:pt idx="1779">
                        <c:v>541.86326360999999</c:v>
                      </c:pt>
                      <c:pt idx="1780">
                        <c:v>542.12316083999997</c:v>
                      </c:pt>
                      <c:pt idx="1781">
                        <c:v>542.35888456999999</c:v>
                      </c:pt>
                      <c:pt idx="1782">
                        <c:v>542.60677838000004</c:v>
                      </c:pt>
                      <c:pt idx="1783">
                        <c:v>542.86730384999998</c:v>
                      </c:pt>
                      <c:pt idx="1784">
                        <c:v>543.11844039000005</c:v>
                      </c:pt>
                      <c:pt idx="1785">
                        <c:v>543.35267066999995</c:v>
                      </c:pt>
                      <c:pt idx="1786">
                        <c:v>543.60716248000006</c:v>
                      </c:pt>
                      <c:pt idx="1787">
                        <c:v>543.86466001999997</c:v>
                      </c:pt>
                      <c:pt idx="1788">
                        <c:v>544.1188879</c:v>
                      </c:pt>
                      <c:pt idx="1789">
                        <c:v>544.35358356999996</c:v>
                      </c:pt>
                      <c:pt idx="1790">
                        <c:v>544.62916874999996</c:v>
                      </c:pt>
                      <c:pt idx="1791">
                        <c:v>544.87017678999996</c:v>
                      </c:pt>
                      <c:pt idx="1792">
                        <c:v>545.10895038000001</c:v>
                      </c:pt>
                      <c:pt idx="1793">
                        <c:v>545.35468674000003</c:v>
                      </c:pt>
                      <c:pt idx="1794">
                        <c:v>545.62012482</c:v>
                      </c:pt>
                      <c:pt idx="1795">
                        <c:v>545.87239408000005</c:v>
                      </c:pt>
                      <c:pt idx="1796">
                        <c:v>546.10986662000005</c:v>
                      </c:pt>
                      <c:pt idx="1797">
                        <c:v>546.36538505999999</c:v>
                      </c:pt>
                      <c:pt idx="1798">
                        <c:v>546.61362456999996</c:v>
                      </c:pt>
                      <c:pt idx="1799">
                        <c:v>546.84974933000001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flight_with_pwm!$E$390:$E$2189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1.68205702</c:v>
                      </c:pt>
                      <c:pt idx="1">
                        <c:v>1.6821643100000001</c:v>
                      </c:pt>
                      <c:pt idx="2">
                        <c:v>1.6823051</c:v>
                      </c:pt>
                      <c:pt idx="3">
                        <c:v>1.68238223</c:v>
                      </c:pt>
                      <c:pt idx="4">
                        <c:v>1.6825281400000001</c:v>
                      </c:pt>
                      <c:pt idx="5">
                        <c:v>1.68265295</c:v>
                      </c:pt>
                      <c:pt idx="6">
                        <c:v>1.6827629799999999</c:v>
                      </c:pt>
                      <c:pt idx="7">
                        <c:v>1.6828801600000001</c:v>
                      </c:pt>
                      <c:pt idx="8">
                        <c:v>1.6830160599999999</c:v>
                      </c:pt>
                      <c:pt idx="9">
                        <c:v>1.68313885</c:v>
                      </c:pt>
                      <c:pt idx="10">
                        <c:v>1.6832319499999999</c:v>
                      </c:pt>
                      <c:pt idx="11">
                        <c:v>1.68340003</c:v>
                      </c:pt>
                      <c:pt idx="12">
                        <c:v>1.6835254399999999</c:v>
                      </c:pt>
                      <c:pt idx="13">
                        <c:v>1.6836756500000001</c:v>
                      </c:pt>
                      <c:pt idx="14">
                        <c:v>1.6838160799999999</c:v>
                      </c:pt>
                      <c:pt idx="15">
                        <c:v>1.6839454199999999</c:v>
                      </c:pt>
                      <c:pt idx="16">
                        <c:v>1.6840651</c:v>
                      </c:pt>
                      <c:pt idx="17">
                        <c:v>1.68422234</c:v>
                      </c:pt>
                      <c:pt idx="18">
                        <c:v>1.68434405</c:v>
                      </c:pt>
                      <c:pt idx="19">
                        <c:v>1.6844620699999999</c:v>
                      </c:pt>
                      <c:pt idx="20">
                        <c:v>1.68458438</c:v>
                      </c:pt>
                      <c:pt idx="21">
                        <c:v>1.68470633</c:v>
                      </c:pt>
                      <c:pt idx="22">
                        <c:v>1.6848308999999999</c:v>
                      </c:pt>
                      <c:pt idx="23">
                        <c:v>1.6849895699999999</c:v>
                      </c:pt>
                      <c:pt idx="24">
                        <c:v>1.6850962599999999</c:v>
                      </c:pt>
                      <c:pt idx="25">
                        <c:v>1.6851942499999999</c:v>
                      </c:pt>
                      <c:pt idx="26">
                        <c:v>1.68527257</c:v>
                      </c:pt>
                      <c:pt idx="27">
                        <c:v>1.6853915500000001</c:v>
                      </c:pt>
                      <c:pt idx="28">
                        <c:v>1.6854912</c:v>
                      </c:pt>
                      <c:pt idx="29">
                        <c:v>1.6853719899999999</c:v>
                      </c:pt>
                      <c:pt idx="30">
                        <c:v>1.6856033800000001</c:v>
                      </c:pt>
                      <c:pt idx="31">
                        <c:v>1.6852703099999999</c:v>
                      </c:pt>
                      <c:pt idx="32">
                        <c:v>1.6861774899999999</c:v>
                      </c:pt>
                      <c:pt idx="33">
                        <c:v>1.6859837799999999</c:v>
                      </c:pt>
                      <c:pt idx="34">
                        <c:v>1.6859240499999999</c:v>
                      </c:pt>
                      <c:pt idx="35">
                        <c:v>1.68613839</c:v>
                      </c:pt>
                      <c:pt idx="36">
                        <c:v>1.6860491</c:v>
                      </c:pt>
                      <c:pt idx="37">
                        <c:v>1.6863302</c:v>
                      </c:pt>
                      <c:pt idx="38">
                        <c:v>1.6864423799999999</c:v>
                      </c:pt>
                      <c:pt idx="39">
                        <c:v>1.6862699999999999</c:v>
                      </c:pt>
                      <c:pt idx="40">
                        <c:v>1.68674302</c:v>
                      </c:pt>
                      <c:pt idx="41">
                        <c:v>1.6866388299999999</c:v>
                      </c:pt>
                      <c:pt idx="42">
                        <c:v>1.6867367</c:v>
                      </c:pt>
                      <c:pt idx="43">
                        <c:v>1.6869159899999999</c:v>
                      </c:pt>
                      <c:pt idx="44">
                        <c:v>1.68692946</c:v>
                      </c:pt>
                      <c:pt idx="45">
                        <c:v>1.6872724299999999</c:v>
                      </c:pt>
                      <c:pt idx="46">
                        <c:v>1.687397</c:v>
                      </c:pt>
                      <c:pt idx="47">
                        <c:v>1.6862968199999999</c:v>
                      </c:pt>
                      <c:pt idx="48">
                        <c:v>1.6818816700000001</c:v>
                      </c:pt>
                      <c:pt idx="49">
                        <c:v>1.6654638100000001</c:v>
                      </c:pt>
                      <c:pt idx="50">
                        <c:v>1.66331506</c:v>
                      </c:pt>
                      <c:pt idx="51">
                        <c:v>1.6684866</c:v>
                      </c:pt>
                      <c:pt idx="52">
                        <c:v>1.6794596900000001</c:v>
                      </c:pt>
                      <c:pt idx="53">
                        <c:v>1.68610561</c:v>
                      </c:pt>
                      <c:pt idx="54">
                        <c:v>1.6885737199999999</c:v>
                      </c:pt>
                      <c:pt idx="55">
                        <c:v>1.69462252</c:v>
                      </c:pt>
                      <c:pt idx="56">
                        <c:v>1.70856893</c:v>
                      </c:pt>
                      <c:pt idx="57">
                        <c:v>1.7223725299999999</c:v>
                      </c:pt>
                      <c:pt idx="58">
                        <c:v>1.72930944</c:v>
                      </c:pt>
                      <c:pt idx="59">
                        <c:v>1.72467887</c:v>
                      </c:pt>
                      <c:pt idx="60">
                        <c:v>1.7146544500000001</c:v>
                      </c:pt>
                      <c:pt idx="61">
                        <c:v>1.7201576199999999</c:v>
                      </c:pt>
                      <c:pt idx="62">
                        <c:v>1.7340456200000001</c:v>
                      </c:pt>
                      <c:pt idx="63">
                        <c:v>1.7357732100000001</c:v>
                      </c:pt>
                      <c:pt idx="64">
                        <c:v>1.7255933299999999</c:v>
                      </c:pt>
                      <c:pt idx="65">
                        <c:v>1.7223016</c:v>
                      </c:pt>
                      <c:pt idx="66">
                        <c:v>1.7071130299999999</c:v>
                      </c:pt>
                      <c:pt idx="67">
                        <c:v>1.5663317400000001</c:v>
                      </c:pt>
                      <c:pt idx="68">
                        <c:v>1.5485544200000001</c:v>
                      </c:pt>
                      <c:pt idx="69">
                        <c:v>1.5446048999999999</c:v>
                      </c:pt>
                      <c:pt idx="70">
                        <c:v>1.5667597099999999</c:v>
                      </c:pt>
                      <c:pt idx="71">
                        <c:v>1.6087054000000001</c:v>
                      </c:pt>
                      <c:pt idx="72">
                        <c:v>1.63657677</c:v>
                      </c:pt>
                      <c:pt idx="73">
                        <c:v>1.6503046800000001</c:v>
                      </c:pt>
                      <c:pt idx="74">
                        <c:v>1.6557340599999999</c:v>
                      </c:pt>
                      <c:pt idx="75">
                        <c:v>1.65183985</c:v>
                      </c:pt>
                      <c:pt idx="76">
                        <c:v>1.63321972</c:v>
                      </c:pt>
                      <c:pt idx="77">
                        <c:v>1.6162455099999999</c:v>
                      </c:pt>
                      <c:pt idx="78">
                        <c:v>1.59133112</c:v>
                      </c:pt>
                      <c:pt idx="79">
                        <c:v>1.55978405</c:v>
                      </c:pt>
                      <c:pt idx="80">
                        <c:v>1.54790914</c:v>
                      </c:pt>
                      <c:pt idx="81">
                        <c:v>1.5710818799999999</c:v>
                      </c:pt>
                      <c:pt idx="82">
                        <c:v>1.6159625099999999</c:v>
                      </c:pt>
                      <c:pt idx="83">
                        <c:v>1.66435194</c:v>
                      </c:pt>
                      <c:pt idx="84">
                        <c:v>1.6935990999999999</c:v>
                      </c:pt>
                      <c:pt idx="85">
                        <c:v>1.70118105</c:v>
                      </c:pt>
                      <c:pt idx="86">
                        <c:v>1.6857316499999999</c:v>
                      </c:pt>
                      <c:pt idx="87">
                        <c:v>1.6561064700000001</c:v>
                      </c:pt>
                      <c:pt idx="88">
                        <c:v>1.6681718800000001</c:v>
                      </c:pt>
                      <c:pt idx="89">
                        <c:v>1.85133481</c:v>
                      </c:pt>
                      <c:pt idx="90">
                        <c:v>2.0379559999999999</c:v>
                      </c:pt>
                      <c:pt idx="91">
                        <c:v>2.2234060800000002</c:v>
                      </c:pt>
                      <c:pt idx="92">
                        <c:v>2.53284764</c:v>
                      </c:pt>
                      <c:pt idx="93">
                        <c:v>2.9024705900000001</c:v>
                      </c:pt>
                      <c:pt idx="94">
                        <c:v>-3.0199172500000002</c:v>
                      </c:pt>
                      <c:pt idx="95">
                        <c:v>-2.6653971699999999</c:v>
                      </c:pt>
                      <c:pt idx="96">
                        <c:v>-2.3108482399999999</c:v>
                      </c:pt>
                      <c:pt idx="97">
                        <c:v>-2.0588307399999999</c:v>
                      </c:pt>
                      <c:pt idx="98">
                        <c:v>-1.9921597200000001</c:v>
                      </c:pt>
                      <c:pt idx="99">
                        <c:v>-2.0532503100000001</c:v>
                      </c:pt>
                      <c:pt idx="100">
                        <c:v>-2.1695914300000001</c:v>
                      </c:pt>
                      <c:pt idx="101">
                        <c:v>-2.2805736099999998</c:v>
                      </c:pt>
                      <c:pt idx="102">
                        <c:v>-2.3592183599999998</c:v>
                      </c:pt>
                      <c:pt idx="103">
                        <c:v>-2.4042511000000002</c:v>
                      </c:pt>
                      <c:pt idx="104">
                        <c:v>-2.3986353899999999</c:v>
                      </c:pt>
                      <c:pt idx="105">
                        <c:v>-2.3676767299999999</c:v>
                      </c:pt>
                      <c:pt idx="106">
                        <c:v>-2.34336543</c:v>
                      </c:pt>
                      <c:pt idx="107">
                        <c:v>-2.3330554999999999</c:v>
                      </c:pt>
                      <c:pt idx="108">
                        <c:v>-2.3349709500000002</c:v>
                      </c:pt>
                      <c:pt idx="109">
                        <c:v>-2.3378927699999998</c:v>
                      </c:pt>
                      <c:pt idx="110">
                        <c:v>-2.3414995699999999</c:v>
                      </c:pt>
                      <c:pt idx="111">
                        <c:v>-2.3488986500000002</c:v>
                      </c:pt>
                      <c:pt idx="112">
                        <c:v>-2.3541379</c:v>
                      </c:pt>
                      <c:pt idx="113">
                        <c:v>-2.3692595999999999</c:v>
                      </c:pt>
                      <c:pt idx="114">
                        <c:v>-2.3764903500000001</c:v>
                      </c:pt>
                      <c:pt idx="115">
                        <c:v>-2.3691728099999998</c:v>
                      </c:pt>
                      <c:pt idx="116">
                        <c:v>-2.35642123</c:v>
                      </c:pt>
                      <c:pt idx="117">
                        <c:v>-2.35889411</c:v>
                      </c:pt>
                      <c:pt idx="118">
                        <c:v>-2.3809740499999998</c:v>
                      </c:pt>
                      <c:pt idx="119">
                        <c:v>-2.3878221499999999</c:v>
                      </c:pt>
                      <c:pt idx="120">
                        <c:v>-2.3779001200000001</c:v>
                      </c:pt>
                      <c:pt idx="121">
                        <c:v>-2.36913157</c:v>
                      </c:pt>
                      <c:pt idx="122">
                        <c:v>-2.3597865100000002</c:v>
                      </c:pt>
                      <c:pt idx="123">
                        <c:v>-2.3508696599999999</c:v>
                      </c:pt>
                      <c:pt idx="124">
                        <c:v>-2.3524992500000002</c:v>
                      </c:pt>
                      <c:pt idx="125">
                        <c:v>-2.3606071499999999</c:v>
                      </c:pt>
                      <c:pt idx="126">
                        <c:v>-2.35418248</c:v>
                      </c:pt>
                      <c:pt idx="127">
                        <c:v>-2.3534650799999999</c:v>
                      </c:pt>
                      <c:pt idx="128">
                        <c:v>-2.3579666600000002</c:v>
                      </c:pt>
                      <c:pt idx="129">
                        <c:v>-2.3561043700000002</c:v>
                      </c:pt>
                      <c:pt idx="130">
                        <c:v>-2.3574023199999998</c:v>
                      </c:pt>
                      <c:pt idx="131">
                        <c:v>-2.3526008100000002</c:v>
                      </c:pt>
                      <c:pt idx="132">
                        <c:v>-2.3432989100000001</c:v>
                      </c:pt>
                      <c:pt idx="133">
                        <c:v>-2.3226616400000002</c:v>
                      </c:pt>
                      <c:pt idx="134">
                        <c:v>-2.3053150200000001</c:v>
                      </c:pt>
                      <c:pt idx="135">
                        <c:v>-2.3074612600000002</c:v>
                      </c:pt>
                      <c:pt idx="136">
                        <c:v>-2.3091704800000001</c:v>
                      </c:pt>
                      <c:pt idx="137">
                        <c:v>-2.3449196799999998</c:v>
                      </c:pt>
                      <c:pt idx="138">
                        <c:v>-2.4393372499999999</c:v>
                      </c:pt>
                      <c:pt idx="139">
                        <c:v>-2.4983894800000002</c:v>
                      </c:pt>
                      <c:pt idx="140">
                        <c:v>-2.43173862</c:v>
                      </c:pt>
                      <c:pt idx="141">
                        <c:v>-2.1741576199999999</c:v>
                      </c:pt>
                      <c:pt idx="142">
                        <c:v>-1.93630803</c:v>
                      </c:pt>
                      <c:pt idx="143">
                        <c:v>-1.8321217299999999</c:v>
                      </c:pt>
                      <c:pt idx="144">
                        <c:v>-1.83842909</c:v>
                      </c:pt>
                      <c:pt idx="145">
                        <c:v>-1.88751709</c:v>
                      </c:pt>
                      <c:pt idx="146">
                        <c:v>-1.9289892900000001</c:v>
                      </c:pt>
                      <c:pt idx="147">
                        <c:v>-1.95648873</c:v>
                      </c:pt>
                      <c:pt idx="148">
                        <c:v>-1.9623462</c:v>
                      </c:pt>
                      <c:pt idx="149">
                        <c:v>-1.95373273</c:v>
                      </c:pt>
                      <c:pt idx="150">
                        <c:v>-1.94035935</c:v>
                      </c:pt>
                      <c:pt idx="151">
                        <c:v>-1.9357575199999999</c:v>
                      </c:pt>
                      <c:pt idx="152">
                        <c:v>-1.93375027</c:v>
                      </c:pt>
                      <c:pt idx="153">
                        <c:v>-1.93711531</c:v>
                      </c:pt>
                      <c:pt idx="154">
                        <c:v>-1.94309223</c:v>
                      </c:pt>
                      <c:pt idx="155">
                        <c:v>-1.9478137499999999</c:v>
                      </c:pt>
                      <c:pt idx="156">
                        <c:v>-1.9591356499999999</c:v>
                      </c:pt>
                      <c:pt idx="157">
                        <c:v>-1.96781421</c:v>
                      </c:pt>
                      <c:pt idx="158">
                        <c:v>-1.9753607500000001</c:v>
                      </c:pt>
                      <c:pt idx="159">
                        <c:v>-1.9661208400000001</c:v>
                      </c:pt>
                      <c:pt idx="160">
                        <c:v>-1.9576057200000001</c:v>
                      </c:pt>
                      <c:pt idx="161">
                        <c:v>-1.9560164200000001</c:v>
                      </c:pt>
                      <c:pt idx="162">
                        <c:v>-1.90747869</c:v>
                      </c:pt>
                      <c:pt idx="163">
                        <c:v>-1.73935664</c:v>
                      </c:pt>
                      <c:pt idx="164">
                        <c:v>-1.57882071</c:v>
                      </c:pt>
                      <c:pt idx="165">
                        <c:v>-1.5065101400000001</c:v>
                      </c:pt>
                      <c:pt idx="166">
                        <c:v>-1.50429773</c:v>
                      </c:pt>
                      <c:pt idx="167">
                        <c:v>-1.55416965</c:v>
                      </c:pt>
                      <c:pt idx="168">
                        <c:v>-1.6275615699999999</c:v>
                      </c:pt>
                      <c:pt idx="169">
                        <c:v>-1.66273081</c:v>
                      </c:pt>
                      <c:pt idx="170">
                        <c:v>-1.6734291299999999</c:v>
                      </c:pt>
                      <c:pt idx="171">
                        <c:v>-1.6807961499999999</c:v>
                      </c:pt>
                      <c:pt idx="172">
                        <c:v>-1.67772722</c:v>
                      </c:pt>
                      <c:pt idx="173">
                        <c:v>-1.6601068999999999</c:v>
                      </c:pt>
                      <c:pt idx="174">
                        <c:v>-1.6611351999999999</c:v>
                      </c:pt>
                      <c:pt idx="175">
                        <c:v>-1.6793258200000001</c:v>
                      </c:pt>
                      <c:pt idx="176">
                        <c:v>-1.67561972</c:v>
                      </c:pt>
                      <c:pt idx="177">
                        <c:v>-1.66944838</c:v>
                      </c:pt>
                      <c:pt idx="178">
                        <c:v>-1.6698309200000001</c:v>
                      </c:pt>
                      <c:pt idx="179">
                        <c:v>-1.67788947</c:v>
                      </c:pt>
                      <c:pt idx="180">
                        <c:v>-1.6872094900000001</c:v>
                      </c:pt>
                      <c:pt idx="181">
                        <c:v>-1.6948233800000001</c:v>
                      </c:pt>
                      <c:pt idx="182">
                        <c:v>-1.6988106999999999</c:v>
                      </c:pt>
                      <c:pt idx="183">
                        <c:v>-1.7063482999999999</c:v>
                      </c:pt>
                      <c:pt idx="184">
                        <c:v>-1.7206516300000001</c:v>
                      </c:pt>
                      <c:pt idx="185">
                        <c:v>-1.73983562</c:v>
                      </c:pt>
                      <c:pt idx="186">
                        <c:v>-1.7467625099999999</c:v>
                      </c:pt>
                      <c:pt idx="187">
                        <c:v>-1.7393382799999999</c:v>
                      </c:pt>
                      <c:pt idx="188">
                        <c:v>-1.73524213</c:v>
                      </c:pt>
                      <c:pt idx="189">
                        <c:v>-1.7362906899999999</c:v>
                      </c:pt>
                      <c:pt idx="190">
                        <c:v>-1.7336957500000001</c:v>
                      </c:pt>
                      <c:pt idx="191">
                        <c:v>-1.71939135</c:v>
                      </c:pt>
                      <c:pt idx="192">
                        <c:v>-1.69465029</c:v>
                      </c:pt>
                      <c:pt idx="193">
                        <c:v>-1.6612622699999999</c:v>
                      </c:pt>
                      <c:pt idx="194">
                        <c:v>-1.63635051</c:v>
                      </c:pt>
                      <c:pt idx="195">
                        <c:v>-1.6332277100000001</c:v>
                      </c:pt>
                      <c:pt idx="196">
                        <c:v>-1.63371336</c:v>
                      </c:pt>
                      <c:pt idx="197">
                        <c:v>-1.6281532000000001</c:v>
                      </c:pt>
                      <c:pt idx="198">
                        <c:v>-1.62278342</c:v>
                      </c:pt>
                      <c:pt idx="199">
                        <c:v>-1.61082006</c:v>
                      </c:pt>
                      <c:pt idx="200">
                        <c:v>-1.58876014</c:v>
                      </c:pt>
                      <c:pt idx="201">
                        <c:v>-1.5707086299999999</c:v>
                      </c:pt>
                      <c:pt idx="202">
                        <c:v>-1.5684270899999999</c:v>
                      </c:pt>
                      <c:pt idx="203">
                        <c:v>-1.5785611900000001</c:v>
                      </c:pt>
                      <c:pt idx="204">
                        <c:v>-1.5976508899999999</c:v>
                      </c:pt>
                      <c:pt idx="205">
                        <c:v>-1.6331116000000001</c:v>
                      </c:pt>
                      <c:pt idx="206">
                        <c:v>-1.6708377599999999</c:v>
                      </c:pt>
                      <c:pt idx="207">
                        <c:v>-1.7076152600000001</c:v>
                      </c:pt>
                      <c:pt idx="208">
                        <c:v>-1.732283</c:v>
                      </c:pt>
                      <c:pt idx="209">
                        <c:v>-1.73759222</c:v>
                      </c:pt>
                      <c:pt idx="210">
                        <c:v>-1.7369074799999999</c:v>
                      </c:pt>
                      <c:pt idx="211">
                        <c:v>-1.7258568999999999</c:v>
                      </c:pt>
                      <c:pt idx="212">
                        <c:v>-1.6997641299999999</c:v>
                      </c:pt>
                      <c:pt idx="213">
                        <c:v>-1.67434573</c:v>
                      </c:pt>
                      <c:pt idx="214">
                        <c:v>-1.6607053300000001</c:v>
                      </c:pt>
                      <c:pt idx="215">
                        <c:v>-1.6604918200000001</c:v>
                      </c:pt>
                      <c:pt idx="216">
                        <c:v>-1.6647307899999999</c:v>
                      </c:pt>
                      <c:pt idx="217">
                        <c:v>-1.67156529</c:v>
                      </c:pt>
                      <c:pt idx="218">
                        <c:v>-1.6769313800000001</c:v>
                      </c:pt>
                      <c:pt idx="219">
                        <c:v>-1.6905882400000001</c:v>
                      </c:pt>
                      <c:pt idx="220">
                        <c:v>-1.6982885599999999</c:v>
                      </c:pt>
                      <c:pt idx="221">
                        <c:v>-1.69238019</c:v>
                      </c:pt>
                      <c:pt idx="222">
                        <c:v>-1.67482424</c:v>
                      </c:pt>
                      <c:pt idx="223">
                        <c:v>-1.6651245400000001</c:v>
                      </c:pt>
                      <c:pt idx="224">
                        <c:v>-1.6773449199999999</c:v>
                      </c:pt>
                      <c:pt idx="225">
                        <c:v>-1.6917024899999999</c:v>
                      </c:pt>
                      <c:pt idx="226">
                        <c:v>-1.7010710200000001</c:v>
                      </c:pt>
                      <c:pt idx="227">
                        <c:v>-1.7094993599999999</c:v>
                      </c:pt>
                      <c:pt idx="228">
                        <c:v>-1.7013635600000001</c:v>
                      </c:pt>
                      <c:pt idx="229">
                        <c:v>-1.68239307</c:v>
                      </c:pt>
                      <c:pt idx="230">
                        <c:v>-1.64799798</c:v>
                      </c:pt>
                      <c:pt idx="231">
                        <c:v>-1.60941768</c:v>
                      </c:pt>
                      <c:pt idx="232">
                        <c:v>-1.5946281</c:v>
                      </c:pt>
                      <c:pt idx="233">
                        <c:v>-1.6095511899999999</c:v>
                      </c:pt>
                      <c:pt idx="234">
                        <c:v>-1.63557124</c:v>
                      </c:pt>
                      <c:pt idx="235">
                        <c:v>-1.6553507999999999</c:v>
                      </c:pt>
                      <c:pt idx="236">
                        <c:v>-1.67006385</c:v>
                      </c:pt>
                      <c:pt idx="237">
                        <c:v>-1.67998457</c:v>
                      </c:pt>
                      <c:pt idx="238">
                        <c:v>-1.6723859299999999</c:v>
                      </c:pt>
                      <c:pt idx="239">
                        <c:v>-1.6603151599999999</c:v>
                      </c:pt>
                      <c:pt idx="240">
                        <c:v>-1.6571922299999999</c:v>
                      </c:pt>
                      <c:pt idx="241">
                        <c:v>-1.68841314</c:v>
                      </c:pt>
                      <c:pt idx="242">
                        <c:v>-1.7049135</c:v>
                      </c:pt>
                      <c:pt idx="243">
                        <c:v>-1.67623448</c:v>
                      </c:pt>
                      <c:pt idx="244">
                        <c:v>-1.6778085199999999</c:v>
                      </c:pt>
                      <c:pt idx="245">
                        <c:v>-1.7283834199999999</c:v>
                      </c:pt>
                      <c:pt idx="246">
                        <c:v>-1.7769397499999999</c:v>
                      </c:pt>
                      <c:pt idx="247">
                        <c:v>-1.7876964799999999</c:v>
                      </c:pt>
                      <c:pt idx="248">
                        <c:v>-1.7832821599999999</c:v>
                      </c:pt>
                      <c:pt idx="249">
                        <c:v>-1.77077901</c:v>
                      </c:pt>
                      <c:pt idx="250">
                        <c:v>-1.75937521</c:v>
                      </c:pt>
                      <c:pt idx="251">
                        <c:v>-1.7516475899999999</c:v>
                      </c:pt>
                      <c:pt idx="252">
                        <c:v>-1.7503753900000001</c:v>
                      </c:pt>
                      <c:pt idx="253">
                        <c:v>-1.73663783</c:v>
                      </c:pt>
                      <c:pt idx="254">
                        <c:v>-1.73788214</c:v>
                      </c:pt>
                      <c:pt idx="255">
                        <c:v>-1.72653806</c:v>
                      </c:pt>
                      <c:pt idx="256">
                        <c:v>-1.70748615</c:v>
                      </c:pt>
                      <c:pt idx="257">
                        <c:v>-1.7150956399999999</c:v>
                      </c:pt>
                      <c:pt idx="258">
                        <c:v>-1.7552677400000001</c:v>
                      </c:pt>
                      <c:pt idx="259">
                        <c:v>-1.80624104</c:v>
                      </c:pt>
                      <c:pt idx="260">
                        <c:v>-1.8185532099999999</c:v>
                      </c:pt>
                      <c:pt idx="261">
                        <c:v>-1.8121681199999999</c:v>
                      </c:pt>
                      <c:pt idx="262">
                        <c:v>-1.8297368300000001</c:v>
                      </c:pt>
                      <c:pt idx="263">
                        <c:v>-1.84687281</c:v>
                      </c:pt>
                      <c:pt idx="264">
                        <c:v>-1.8381847099999999</c:v>
                      </c:pt>
                      <c:pt idx="265">
                        <c:v>-1.8035360600000001</c:v>
                      </c:pt>
                      <c:pt idx="266">
                        <c:v>-1.75644708</c:v>
                      </c:pt>
                      <c:pt idx="267">
                        <c:v>-1.71361005</c:v>
                      </c:pt>
                      <c:pt idx="268">
                        <c:v>-1.6660288599999999</c:v>
                      </c:pt>
                      <c:pt idx="269">
                        <c:v>-1.62093055</c:v>
                      </c:pt>
                      <c:pt idx="270">
                        <c:v>-1.61097074</c:v>
                      </c:pt>
                      <c:pt idx="271">
                        <c:v>-1.6601191799999999</c:v>
                      </c:pt>
                      <c:pt idx="272">
                        <c:v>-1.7273389100000001</c:v>
                      </c:pt>
                      <c:pt idx="273">
                        <c:v>-1.7609804899999999</c:v>
                      </c:pt>
                      <c:pt idx="274">
                        <c:v>-1.7444047899999999</c:v>
                      </c:pt>
                      <c:pt idx="275">
                        <c:v>-1.6895263199999999</c:v>
                      </c:pt>
                      <c:pt idx="276">
                        <c:v>-1.6337231400000001</c:v>
                      </c:pt>
                      <c:pt idx="277">
                        <c:v>-1.5809153300000001</c:v>
                      </c:pt>
                      <c:pt idx="278">
                        <c:v>-1.51621425</c:v>
                      </c:pt>
                      <c:pt idx="279">
                        <c:v>-1.4402554000000001</c:v>
                      </c:pt>
                      <c:pt idx="280">
                        <c:v>-1.3632084099999999</c:v>
                      </c:pt>
                      <c:pt idx="281">
                        <c:v>-1.3149322299999999</c:v>
                      </c:pt>
                      <c:pt idx="282">
                        <c:v>-1.3152647</c:v>
                      </c:pt>
                      <c:pt idx="283">
                        <c:v>-1.31347418</c:v>
                      </c:pt>
                      <c:pt idx="284">
                        <c:v>-1.3640576600000001</c:v>
                      </c:pt>
                      <c:pt idx="285">
                        <c:v>-1.41814518</c:v>
                      </c:pt>
                      <c:pt idx="286">
                        <c:v>-1.3893619800000001</c:v>
                      </c:pt>
                      <c:pt idx="287">
                        <c:v>-1.3588802799999999</c:v>
                      </c:pt>
                      <c:pt idx="288">
                        <c:v>-1.2130587100000001</c:v>
                      </c:pt>
                      <c:pt idx="289">
                        <c:v>-0.91885835000000005</c:v>
                      </c:pt>
                      <c:pt idx="290">
                        <c:v>-0.69705665000000006</c:v>
                      </c:pt>
                      <c:pt idx="291">
                        <c:v>-0.69325899999999996</c:v>
                      </c:pt>
                      <c:pt idx="292">
                        <c:v>-0.93790459999999998</c:v>
                      </c:pt>
                      <c:pt idx="293">
                        <c:v>-1.22597706</c:v>
                      </c:pt>
                      <c:pt idx="294">
                        <c:v>-1.4606564</c:v>
                      </c:pt>
                      <c:pt idx="295">
                        <c:v>-1.6382635800000001</c:v>
                      </c:pt>
                      <c:pt idx="296">
                        <c:v>-1.6903792600000001</c:v>
                      </c:pt>
                      <c:pt idx="297">
                        <c:v>-1.6622174999999999</c:v>
                      </c:pt>
                      <c:pt idx="298">
                        <c:v>-1.6224929100000001</c:v>
                      </c:pt>
                      <c:pt idx="299">
                        <c:v>-1.583529</c:v>
                      </c:pt>
                      <c:pt idx="300">
                        <c:v>-1.5493592</c:v>
                      </c:pt>
                      <c:pt idx="301">
                        <c:v>-1.5173384000000001</c:v>
                      </c:pt>
                      <c:pt idx="302">
                        <c:v>-1.51897192</c:v>
                      </c:pt>
                      <c:pt idx="303">
                        <c:v>-1.55291617</c:v>
                      </c:pt>
                      <c:pt idx="304">
                        <c:v>-1.53480971</c:v>
                      </c:pt>
                      <c:pt idx="305">
                        <c:v>-1.49189222</c:v>
                      </c:pt>
                      <c:pt idx="306">
                        <c:v>-1.4955306100000001</c:v>
                      </c:pt>
                      <c:pt idx="307">
                        <c:v>-1.5255559700000001</c:v>
                      </c:pt>
                      <c:pt idx="308">
                        <c:v>-1.5837259299999999</c:v>
                      </c:pt>
                      <c:pt idx="309">
                        <c:v>-1.62767613</c:v>
                      </c:pt>
                      <c:pt idx="310">
                        <c:v>-1.6357160799999999</c:v>
                      </c:pt>
                      <c:pt idx="311">
                        <c:v>-1.6304822000000001</c:v>
                      </c:pt>
                      <c:pt idx="312">
                        <c:v>-1.61440468</c:v>
                      </c:pt>
                      <c:pt idx="313">
                        <c:v>-1.5933768699999999</c:v>
                      </c:pt>
                      <c:pt idx="314">
                        <c:v>-1.5560262199999999</c:v>
                      </c:pt>
                      <c:pt idx="315">
                        <c:v>-1.5378036500000001</c:v>
                      </c:pt>
                      <c:pt idx="316">
                        <c:v>-1.54460156</c:v>
                      </c:pt>
                      <c:pt idx="317">
                        <c:v>-1.56240058</c:v>
                      </c:pt>
                      <c:pt idx="318">
                        <c:v>-1.55687416</c:v>
                      </c:pt>
                      <c:pt idx="319">
                        <c:v>-1.53854132</c:v>
                      </c:pt>
                      <c:pt idx="320">
                        <c:v>-1.53543484</c:v>
                      </c:pt>
                      <c:pt idx="321">
                        <c:v>-1.5340277</c:v>
                      </c:pt>
                      <c:pt idx="322">
                        <c:v>-1.4876155900000001</c:v>
                      </c:pt>
                      <c:pt idx="323">
                        <c:v>-1.4599118200000001</c:v>
                      </c:pt>
                      <c:pt idx="324">
                        <c:v>-1.4865193400000001</c:v>
                      </c:pt>
                      <c:pt idx="325">
                        <c:v>-1.5263782699999999</c:v>
                      </c:pt>
                      <c:pt idx="326">
                        <c:v>-1.5544404999999999</c:v>
                      </c:pt>
                      <c:pt idx="327">
                        <c:v>-1.5513591799999999</c:v>
                      </c:pt>
                      <c:pt idx="328">
                        <c:v>-1.53861439</c:v>
                      </c:pt>
                      <c:pt idx="329">
                        <c:v>-1.48919201</c:v>
                      </c:pt>
                      <c:pt idx="330">
                        <c:v>-1.4546663799999999</c:v>
                      </c:pt>
                      <c:pt idx="331">
                        <c:v>-1.5203723899999999</c:v>
                      </c:pt>
                      <c:pt idx="332">
                        <c:v>-1.56576955</c:v>
                      </c:pt>
                      <c:pt idx="333">
                        <c:v>-1.56754339</c:v>
                      </c:pt>
                      <c:pt idx="334">
                        <c:v>-1.5165001199999999</c:v>
                      </c:pt>
                      <c:pt idx="335">
                        <c:v>-1.4912891399999999</c:v>
                      </c:pt>
                      <c:pt idx="336">
                        <c:v>-1.4984719799999999</c:v>
                      </c:pt>
                      <c:pt idx="337">
                        <c:v>-1.5226817100000001</c:v>
                      </c:pt>
                      <c:pt idx="338">
                        <c:v>-1.5423911800000001</c:v>
                      </c:pt>
                      <c:pt idx="339">
                        <c:v>-1.55741274</c:v>
                      </c:pt>
                      <c:pt idx="340">
                        <c:v>-1.56783283</c:v>
                      </c:pt>
                      <c:pt idx="341">
                        <c:v>-1.56407261</c:v>
                      </c:pt>
                      <c:pt idx="342">
                        <c:v>-1.5435210500000001</c:v>
                      </c:pt>
                      <c:pt idx="343">
                        <c:v>-1.5107414699999999</c:v>
                      </c:pt>
                      <c:pt idx="344">
                        <c:v>-1.4772789500000001</c:v>
                      </c:pt>
                      <c:pt idx="345">
                        <c:v>-1.4553967699999999</c:v>
                      </c:pt>
                      <c:pt idx="346">
                        <c:v>-1.4502049699999999</c:v>
                      </c:pt>
                      <c:pt idx="347">
                        <c:v>-1.4543693099999999</c:v>
                      </c:pt>
                      <c:pt idx="348">
                        <c:v>-1.447649</c:v>
                      </c:pt>
                      <c:pt idx="349">
                        <c:v>-1.4456183899999999</c:v>
                      </c:pt>
                      <c:pt idx="350">
                        <c:v>-1.4339202600000001</c:v>
                      </c:pt>
                      <c:pt idx="351">
                        <c:v>-1.4139510399999999</c:v>
                      </c:pt>
                      <c:pt idx="352">
                        <c:v>-1.4107672</c:v>
                      </c:pt>
                      <c:pt idx="353">
                        <c:v>-1.4148306799999999</c:v>
                      </c:pt>
                      <c:pt idx="354">
                        <c:v>-1.4306531</c:v>
                      </c:pt>
                      <c:pt idx="355">
                        <c:v>-1.4622240099999999</c:v>
                      </c:pt>
                      <c:pt idx="356">
                        <c:v>-1.49116969</c:v>
                      </c:pt>
                      <c:pt idx="357">
                        <c:v>-1.52341211</c:v>
                      </c:pt>
                      <c:pt idx="358">
                        <c:v>-1.54638195</c:v>
                      </c:pt>
                      <c:pt idx="359">
                        <c:v>-1.55580151</c:v>
                      </c:pt>
                      <c:pt idx="360">
                        <c:v>-1.5515466899999999</c:v>
                      </c:pt>
                      <c:pt idx="361">
                        <c:v>-1.5505175600000001</c:v>
                      </c:pt>
                      <c:pt idx="362">
                        <c:v>-1.54641056</c:v>
                      </c:pt>
                      <c:pt idx="363">
                        <c:v>-1.5423871300000001</c:v>
                      </c:pt>
                      <c:pt idx="364">
                        <c:v>-1.5349661100000001</c:v>
                      </c:pt>
                      <c:pt idx="365">
                        <c:v>-1.52942979</c:v>
                      </c:pt>
                      <c:pt idx="366">
                        <c:v>-1.5197581099999999</c:v>
                      </c:pt>
                      <c:pt idx="367">
                        <c:v>-1.51337671</c:v>
                      </c:pt>
                      <c:pt idx="368">
                        <c:v>-1.5080341100000001</c:v>
                      </c:pt>
                      <c:pt idx="369">
                        <c:v>-1.51983595</c:v>
                      </c:pt>
                      <c:pt idx="370">
                        <c:v>-1.5191056700000001</c:v>
                      </c:pt>
                      <c:pt idx="371">
                        <c:v>-1.52457368</c:v>
                      </c:pt>
                      <c:pt idx="372">
                        <c:v>-1.5343531399999999</c:v>
                      </c:pt>
                      <c:pt idx="373">
                        <c:v>-1.5464783900000001</c:v>
                      </c:pt>
                      <c:pt idx="374">
                        <c:v>-1.5492452400000001</c:v>
                      </c:pt>
                      <c:pt idx="375">
                        <c:v>-1.54167557</c:v>
                      </c:pt>
                      <c:pt idx="376">
                        <c:v>-1.53485644</c:v>
                      </c:pt>
                      <c:pt idx="377">
                        <c:v>-1.53040493</c:v>
                      </c:pt>
                      <c:pt idx="378">
                        <c:v>-1.52513659</c:v>
                      </c:pt>
                      <c:pt idx="379">
                        <c:v>-1.52750301</c:v>
                      </c:pt>
                      <c:pt idx="380">
                        <c:v>-1.5290552399999999</c:v>
                      </c:pt>
                      <c:pt idx="381">
                        <c:v>-1.5352517400000001</c:v>
                      </c:pt>
                      <c:pt idx="382">
                        <c:v>-1.5280215699999999</c:v>
                      </c:pt>
                      <c:pt idx="383">
                        <c:v>-1.4737438</c:v>
                      </c:pt>
                      <c:pt idx="384">
                        <c:v>-1.4160798800000001</c:v>
                      </c:pt>
                      <c:pt idx="385">
                        <c:v>-1.4435975599999999</c:v>
                      </c:pt>
                      <c:pt idx="386">
                        <c:v>-1.5371006700000001</c:v>
                      </c:pt>
                      <c:pt idx="387">
                        <c:v>-1.6041889199999999</c:v>
                      </c:pt>
                      <c:pt idx="388">
                        <c:v>-1.62717903</c:v>
                      </c:pt>
                      <c:pt idx="389">
                        <c:v>-1.6194104</c:v>
                      </c:pt>
                      <c:pt idx="390">
                        <c:v>-1.6011188000000001</c:v>
                      </c:pt>
                      <c:pt idx="391">
                        <c:v>-1.5941288499999999</c:v>
                      </c:pt>
                      <c:pt idx="392">
                        <c:v>-1.5954036700000001</c:v>
                      </c:pt>
                      <c:pt idx="393">
                        <c:v>-1.58715618</c:v>
                      </c:pt>
                      <c:pt idx="394">
                        <c:v>-1.57984507</c:v>
                      </c:pt>
                      <c:pt idx="395">
                        <c:v>-1.5576459199999999</c:v>
                      </c:pt>
                      <c:pt idx="396">
                        <c:v>-1.53752708</c:v>
                      </c:pt>
                      <c:pt idx="397">
                        <c:v>-1.5283318800000001</c:v>
                      </c:pt>
                      <c:pt idx="398">
                        <c:v>-1.5455205400000001</c:v>
                      </c:pt>
                      <c:pt idx="399">
                        <c:v>-1.57808864</c:v>
                      </c:pt>
                      <c:pt idx="400">
                        <c:v>-1.6023806300000001</c:v>
                      </c:pt>
                      <c:pt idx="401">
                        <c:v>-1.60267425</c:v>
                      </c:pt>
                      <c:pt idx="402">
                        <c:v>-1.60658693</c:v>
                      </c:pt>
                      <c:pt idx="403">
                        <c:v>-1.59342563</c:v>
                      </c:pt>
                      <c:pt idx="404">
                        <c:v>-1.5713061100000001</c:v>
                      </c:pt>
                      <c:pt idx="405">
                        <c:v>-1.5543365499999999</c:v>
                      </c:pt>
                      <c:pt idx="406">
                        <c:v>-1.5457711199999999</c:v>
                      </c:pt>
                      <c:pt idx="407">
                        <c:v>-1.58065963</c:v>
                      </c:pt>
                      <c:pt idx="408">
                        <c:v>-1.61921823</c:v>
                      </c:pt>
                      <c:pt idx="409">
                        <c:v>-1.64178169</c:v>
                      </c:pt>
                      <c:pt idx="410">
                        <c:v>-1.6286823699999999</c:v>
                      </c:pt>
                      <c:pt idx="411">
                        <c:v>-1.58971357</c:v>
                      </c:pt>
                      <c:pt idx="412">
                        <c:v>-1.53902805</c:v>
                      </c:pt>
                      <c:pt idx="413">
                        <c:v>-1.5047151999999999</c:v>
                      </c:pt>
                      <c:pt idx="414">
                        <c:v>-1.4577806</c:v>
                      </c:pt>
                      <c:pt idx="415">
                        <c:v>-1.3757036899999999</c:v>
                      </c:pt>
                      <c:pt idx="416">
                        <c:v>-1.3117929699999999</c:v>
                      </c:pt>
                      <c:pt idx="417">
                        <c:v>-1.32369304</c:v>
                      </c:pt>
                      <c:pt idx="418">
                        <c:v>-1.43530285</c:v>
                      </c:pt>
                      <c:pt idx="419">
                        <c:v>-1.58228254</c:v>
                      </c:pt>
                      <c:pt idx="420">
                        <c:v>-1.7123759999999999</c:v>
                      </c:pt>
                      <c:pt idx="421">
                        <c:v>-1.7787333700000001</c:v>
                      </c:pt>
                      <c:pt idx="422">
                        <c:v>-1.7599623200000001</c:v>
                      </c:pt>
                      <c:pt idx="423">
                        <c:v>-1.68218994</c:v>
                      </c:pt>
                      <c:pt idx="424">
                        <c:v>-1.6033062899999999</c:v>
                      </c:pt>
                      <c:pt idx="425">
                        <c:v>-1.54424512</c:v>
                      </c:pt>
                      <c:pt idx="426">
                        <c:v>-1.5170458600000001</c:v>
                      </c:pt>
                      <c:pt idx="427">
                        <c:v>-1.52605879</c:v>
                      </c:pt>
                      <c:pt idx="428">
                        <c:v>-1.52031195</c:v>
                      </c:pt>
                      <c:pt idx="429">
                        <c:v>-1.5116806</c:v>
                      </c:pt>
                      <c:pt idx="430">
                        <c:v>-1.5029286100000001</c:v>
                      </c:pt>
                      <c:pt idx="431">
                        <c:v>-1.49676049</c:v>
                      </c:pt>
                      <c:pt idx="432">
                        <c:v>-1.5019121200000001</c:v>
                      </c:pt>
                      <c:pt idx="433">
                        <c:v>-1.5055644500000001</c:v>
                      </c:pt>
                      <c:pt idx="434">
                        <c:v>-1.4971844000000001</c:v>
                      </c:pt>
                      <c:pt idx="435">
                        <c:v>-1.49218535</c:v>
                      </c:pt>
                      <c:pt idx="436">
                        <c:v>-1.4874758699999999</c:v>
                      </c:pt>
                      <c:pt idx="437">
                        <c:v>-1.48836887</c:v>
                      </c:pt>
                      <c:pt idx="438">
                        <c:v>-1.4854688599999999</c:v>
                      </c:pt>
                      <c:pt idx="439">
                        <c:v>-1.47101295</c:v>
                      </c:pt>
                      <c:pt idx="440">
                        <c:v>-1.4556787</c:v>
                      </c:pt>
                      <c:pt idx="441">
                        <c:v>-1.4549920599999999</c:v>
                      </c:pt>
                      <c:pt idx="442">
                        <c:v>-1.46678066</c:v>
                      </c:pt>
                      <c:pt idx="443">
                        <c:v>-1.5041852</c:v>
                      </c:pt>
                      <c:pt idx="444">
                        <c:v>-1.56293595</c:v>
                      </c:pt>
                      <c:pt idx="445">
                        <c:v>-1.5986193399999999</c:v>
                      </c:pt>
                      <c:pt idx="446">
                        <c:v>-1.5994545200000001</c:v>
                      </c:pt>
                      <c:pt idx="447">
                        <c:v>-1.56157744</c:v>
                      </c:pt>
                      <c:pt idx="448">
                        <c:v>-1.5176119800000001</c:v>
                      </c:pt>
                      <c:pt idx="449">
                        <c:v>-1.4962980699999999</c:v>
                      </c:pt>
                      <c:pt idx="450">
                        <c:v>-1.4830191100000001</c:v>
                      </c:pt>
                      <c:pt idx="451">
                        <c:v>-1.4776597</c:v>
                      </c:pt>
                      <c:pt idx="452">
                        <c:v>-1.5209891799999999</c:v>
                      </c:pt>
                      <c:pt idx="453">
                        <c:v>-1.5790296800000001</c:v>
                      </c:pt>
                      <c:pt idx="454">
                        <c:v>-1.5778818100000001</c:v>
                      </c:pt>
                      <c:pt idx="455">
                        <c:v>-1.5396152700000001</c:v>
                      </c:pt>
                      <c:pt idx="456">
                        <c:v>-1.49818468</c:v>
                      </c:pt>
                      <c:pt idx="457">
                        <c:v>-1.46946311</c:v>
                      </c:pt>
                      <c:pt idx="458">
                        <c:v>-1.4521004</c:v>
                      </c:pt>
                      <c:pt idx="459">
                        <c:v>-1.4735255199999999</c:v>
                      </c:pt>
                      <c:pt idx="460">
                        <c:v>-1.50138164</c:v>
                      </c:pt>
                      <c:pt idx="461">
                        <c:v>-1.5112404800000001</c:v>
                      </c:pt>
                      <c:pt idx="462">
                        <c:v>-1.5142203599999999</c:v>
                      </c:pt>
                      <c:pt idx="463">
                        <c:v>-1.50429916</c:v>
                      </c:pt>
                      <c:pt idx="464">
                        <c:v>-1.5047879200000001</c:v>
                      </c:pt>
                      <c:pt idx="465">
                        <c:v>-1.51821458</c:v>
                      </c:pt>
                      <c:pt idx="466">
                        <c:v>-1.5213479999999999</c:v>
                      </c:pt>
                      <c:pt idx="467">
                        <c:v>-1.4896791</c:v>
                      </c:pt>
                      <c:pt idx="468">
                        <c:v>-1.3224884299999999</c:v>
                      </c:pt>
                      <c:pt idx="469">
                        <c:v>-1.14366531</c:v>
                      </c:pt>
                      <c:pt idx="470">
                        <c:v>-1.1168043599999999</c:v>
                      </c:pt>
                      <c:pt idx="471">
                        <c:v>-1.3620423100000001</c:v>
                      </c:pt>
                      <c:pt idx="472">
                        <c:v>-1.8073900899999999</c:v>
                      </c:pt>
                      <c:pt idx="473">
                        <c:v>-2.24180651</c:v>
                      </c:pt>
                      <c:pt idx="474">
                        <c:v>-2.4835534099999999</c:v>
                      </c:pt>
                      <c:pt idx="475">
                        <c:v>-2.4821357700000002</c:v>
                      </c:pt>
                      <c:pt idx="476">
                        <c:v>-2.3520219299999998</c:v>
                      </c:pt>
                      <c:pt idx="477">
                        <c:v>-2.14090443</c:v>
                      </c:pt>
                      <c:pt idx="478">
                        <c:v>-1.9646350100000001</c:v>
                      </c:pt>
                      <c:pt idx="479">
                        <c:v>-1.8837711800000001</c:v>
                      </c:pt>
                      <c:pt idx="480">
                        <c:v>-1.90248203</c:v>
                      </c:pt>
                      <c:pt idx="481">
                        <c:v>-1.9538351300000001</c:v>
                      </c:pt>
                      <c:pt idx="482">
                        <c:v>-1.9809025499999999</c:v>
                      </c:pt>
                      <c:pt idx="483">
                        <c:v>-2.0096845600000002</c:v>
                      </c:pt>
                      <c:pt idx="484">
                        <c:v>-2.02333403</c:v>
                      </c:pt>
                      <c:pt idx="485">
                        <c:v>-2.00433993</c:v>
                      </c:pt>
                      <c:pt idx="486">
                        <c:v>-1.96778655</c:v>
                      </c:pt>
                      <c:pt idx="487">
                        <c:v>-1.9451993700000001</c:v>
                      </c:pt>
                      <c:pt idx="488">
                        <c:v>-1.9518841499999999</c:v>
                      </c:pt>
                      <c:pt idx="489">
                        <c:v>-1.9770553099999999</c:v>
                      </c:pt>
                      <c:pt idx="490">
                        <c:v>-1.9946592999999999</c:v>
                      </c:pt>
                      <c:pt idx="491">
                        <c:v>-1.9921799899999999</c:v>
                      </c:pt>
                      <c:pt idx="492">
                        <c:v>-1.95442951</c:v>
                      </c:pt>
                      <c:pt idx="493">
                        <c:v>-1.8978472900000001</c:v>
                      </c:pt>
                      <c:pt idx="494">
                        <c:v>-1.90310991</c:v>
                      </c:pt>
                      <c:pt idx="495">
                        <c:v>-1.9246074</c:v>
                      </c:pt>
                      <c:pt idx="496">
                        <c:v>-1.9576872599999999</c:v>
                      </c:pt>
                      <c:pt idx="497">
                        <c:v>-1.98900104</c:v>
                      </c:pt>
                      <c:pt idx="498">
                        <c:v>-2.0191233199999998</c:v>
                      </c:pt>
                      <c:pt idx="499">
                        <c:v>-2.0436601599999999</c:v>
                      </c:pt>
                      <c:pt idx="500">
                        <c:v>-2.0556709799999999</c:v>
                      </c:pt>
                      <c:pt idx="501">
                        <c:v>-2.04733849</c:v>
                      </c:pt>
                      <c:pt idx="502">
                        <c:v>-2.0362746700000001</c:v>
                      </c:pt>
                      <c:pt idx="503">
                        <c:v>-2.01168609</c:v>
                      </c:pt>
                      <c:pt idx="504">
                        <c:v>-1.9770538799999999</c:v>
                      </c:pt>
                      <c:pt idx="505">
                        <c:v>-1.9663689099999999</c:v>
                      </c:pt>
                      <c:pt idx="506">
                        <c:v>-1.97362423</c:v>
                      </c:pt>
                      <c:pt idx="507">
                        <c:v>-1.9771815500000001</c:v>
                      </c:pt>
                      <c:pt idx="508">
                        <c:v>-1.9815844300000001</c:v>
                      </c:pt>
                      <c:pt idx="509">
                        <c:v>-1.9965943100000001</c:v>
                      </c:pt>
                      <c:pt idx="510">
                        <c:v>-2.07329512</c:v>
                      </c:pt>
                      <c:pt idx="511">
                        <c:v>-2.1210820699999999</c:v>
                      </c:pt>
                      <c:pt idx="512">
                        <c:v>-2.13727665</c:v>
                      </c:pt>
                      <c:pt idx="513">
                        <c:v>-2.1006963299999999</c:v>
                      </c:pt>
                      <c:pt idx="514">
                        <c:v>-2.0565621900000002</c:v>
                      </c:pt>
                      <c:pt idx="515">
                        <c:v>-2.0157580400000001</c:v>
                      </c:pt>
                      <c:pt idx="516">
                        <c:v>-1.99350882</c:v>
                      </c:pt>
                      <c:pt idx="517">
                        <c:v>-1.9962068799999999</c:v>
                      </c:pt>
                      <c:pt idx="518">
                        <c:v>-2.0215430300000001</c:v>
                      </c:pt>
                      <c:pt idx="519">
                        <c:v>-2.0601203400000001</c:v>
                      </c:pt>
                      <c:pt idx="520">
                        <c:v>-2.1126833</c:v>
                      </c:pt>
                      <c:pt idx="521">
                        <c:v>-2.1584913700000001</c:v>
                      </c:pt>
                      <c:pt idx="522">
                        <c:v>-2.1736724399999998</c:v>
                      </c:pt>
                      <c:pt idx="523">
                        <c:v>-2.1592402499999999</c:v>
                      </c:pt>
                      <c:pt idx="524">
                        <c:v>-2.1093010900000002</c:v>
                      </c:pt>
                      <c:pt idx="525">
                        <c:v>-2.03859258</c:v>
                      </c:pt>
                      <c:pt idx="526">
                        <c:v>-1.99693787</c:v>
                      </c:pt>
                      <c:pt idx="527">
                        <c:v>-2.01606131</c:v>
                      </c:pt>
                      <c:pt idx="528">
                        <c:v>-2.0916922100000002</c:v>
                      </c:pt>
                      <c:pt idx="529">
                        <c:v>-2.1527793399999999</c:v>
                      </c:pt>
                      <c:pt idx="530">
                        <c:v>-2.1691074399999999</c:v>
                      </c:pt>
                      <c:pt idx="531">
                        <c:v>-2.1572530300000001</c:v>
                      </c:pt>
                      <c:pt idx="532">
                        <c:v>-2.1610283899999998</c:v>
                      </c:pt>
                      <c:pt idx="533">
                        <c:v>-2.1794228599999999</c:v>
                      </c:pt>
                      <c:pt idx="534">
                        <c:v>-2.1804442399999999</c:v>
                      </c:pt>
                      <c:pt idx="535">
                        <c:v>-2.1320924799999998</c:v>
                      </c:pt>
                      <c:pt idx="536">
                        <c:v>-2.0847489800000001</c:v>
                      </c:pt>
                      <c:pt idx="537">
                        <c:v>-2.0499196099999999</c:v>
                      </c:pt>
                      <c:pt idx="538">
                        <c:v>-2.02976847</c:v>
                      </c:pt>
                      <c:pt idx="539">
                        <c:v>-2.0161991100000001</c:v>
                      </c:pt>
                      <c:pt idx="540">
                        <c:v>-2.0216021500000001</c:v>
                      </c:pt>
                      <c:pt idx="541">
                        <c:v>-2.0423102399999999</c:v>
                      </c:pt>
                      <c:pt idx="542">
                        <c:v>-2.0388760600000002</c:v>
                      </c:pt>
                      <c:pt idx="543">
                        <c:v>-2.0421738600000001</c:v>
                      </c:pt>
                      <c:pt idx="544">
                        <c:v>-2.0571362999999998</c:v>
                      </c:pt>
                      <c:pt idx="545">
                        <c:v>-2.0797462499999999</c:v>
                      </c:pt>
                      <c:pt idx="546">
                        <c:v>-2.1018967599999998</c:v>
                      </c:pt>
                      <c:pt idx="547">
                        <c:v>-2.1155066499999999</c:v>
                      </c:pt>
                      <c:pt idx="548">
                        <c:v>-2.1383943599999999</c:v>
                      </c:pt>
                      <c:pt idx="549">
                        <c:v>-2.1628072299999999</c:v>
                      </c:pt>
                      <c:pt idx="550">
                        <c:v>-2.1688919100000001</c:v>
                      </c:pt>
                      <c:pt idx="551">
                        <c:v>-2.16154146</c:v>
                      </c:pt>
                      <c:pt idx="552">
                        <c:v>-2.1430609199999999</c:v>
                      </c:pt>
                      <c:pt idx="553">
                        <c:v>-2.1326990100000001</c:v>
                      </c:pt>
                      <c:pt idx="554">
                        <c:v>-2.13035774</c:v>
                      </c:pt>
                      <c:pt idx="555">
                        <c:v>-2.1312964000000001</c:v>
                      </c:pt>
                      <c:pt idx="556">
                        <c:v>-2.1272935899999998</c:v>
                      </c:pt>
                      <c:pt idx="557">
                        <c:v>-2.1063518499999998</c:v>
                      </c:pt>
                      <c:pt idx="558">
                        <c:v>-2.0689806900000001</c:v>
                      </c:pt>
                      <c:pt idx="559">
                        <c:v>-2.04572201</c:v>
                      </c:pt>
                      <c:pt idx="560">
                        <c:v>-2.0575609199999998</c:v>
                      </c:pt>
                      <c:pt idx="561">
                        <c:v>-2.06767631</c:v>
                      </c:pt>
                      <c:pt idx="562">
                        <c:v>-2.0595922500000001</c:v>
                      </c:pt>
                      <c:pt idx="563">
                        <c:v>-2.03477073</c:v>
                      </c:pt>
                      <c:pt idx="564">
                        <c:v>-2.0107016600000001</c:v>
                      </c:pt>
                      <c:pt idx="565">
                        <c:v>-2.01444387</c:v>
                      </c:pt>
                      <c:pt idx="566">
                        <c:v>-2.0404720300000001</c:v>
                      </c:pt>
                      <c:pt idx="567">
                        <c:v>-2.05472374</c:v>
                      </c:pt>
                      <c:pt idx="568">
                        <c:v>-2.05677223</c:v>
                      </c:pt>
                      <c:pt idx="569">
                        <c:v>-2.0567107199999999</c:v>
                      </c:pt>
                      <c:pt idx="570">
                        <c:v>-2.0812778500000002</c:v>
                      </c:pt>
                      <c:pt idx="571">
                        <c:v>-2.1240177199999999</c:v>
                      </c:pt>
                      <c:pt idx="572">
                        <c:v>-2.11022687</c:v>
                      </c:pt>
                      <c:pt idx="573">
                        <c:v>-2.0310444799999998</c:v>
                      </c:pt>
                      <c:pt idx="574">
                        <c:v>-1.93783522</c:v>
                      </c:pt>
                      <c:pt idx="575">
                        <c:v>-1.87001789</c:v>
                      </c:pt>
                      <c:pt idx="576">
                        <c:v>-1.8373524000000001</c:v>
                      </c:pt>
                      <c:pt idx="577">
                        <c:v>-1.8200941100000001</c:v>
                      </c:pt>
                      <c:pt idx="578">
                        <c:v>-1.8102340699999999</c:v>
                      </c:pt>
                      <c:pt idx="579">
                        <c:v>-1.82301903</c:v>
                      </c:pt>
                      <c:pt idx="580">
                        <c:v>-1.85579228</c:v>
                      </c:pt>
                      <c:pt idx="581">
                        <c:v>-1.9100221399999999</c:v>
                      </c:pt>
                      <c:pt idx="582">
                        <c:v>-1.96762013</c:v>
                      </c:pt>
                      <c:pt idx="583">
                        <c:v>-2.0206294100000002</c:v>
                      </c:pt>
                      <c:pt idx="584">
                        <c:v>-2.04729128</c:v>
                      </c:pt>
                      <c:pt idx="585">
                        <c:v>-2.04680514</c:v>
                      </c:pt>
                      <c:pt idx="586">
                        <c:v>-2.0438127499999998</c:v>
                      </c:pt>
                      <c:pt idx="587">
                        <c:v>-2.0330247899999998</c:v>
                      </c:pt>
                      <c:pt idx="588">
                        <c:v>-2.0310120600000001</c:v>
                      </c:pt>
                      <c:pt idx="589">
                        <c:v>-2.0448903999999999</c:v>
                      </c:pt>
                      <c:pt idx="590">
                        <c:v>-2.07109356</c:v>
                      </c:pt>
                      <c:pt idx="591">
                        <c:v>-2.1116144700000001</c:v>
                      </c:pt>
                      <c:pt idx="592">
                        <c:v>-2.11018324</c:v>
                      </c:pt>
                      <c:pt idx="593">
                        <c:v>-2.0624794999999998</c:v>
                      </c:pt>
                      <c:pt idx="594">
                        <c:v>-2.0627732299999999</c:v>
                      </c:pt>
                      <c:pt idx="595">
                        <c:v>-2.0832047500000002</c:v>
                      </c:pt>
                      <c:pt idx="596">
                        <c:v>-2.0995810000000001</c:v>
                      </c:pt>
                      <c:pt idx="597">
                        <c:v>-2.0887012500000002</c:v>
                      </c:pt>
                      <c:pt idx="598">
                        <c:v>-2.0692973100000001</c:v>
                      </c:pt>
                      <c:pt idx="599">
                        <c:v>-2.0565967600000001</c:v>
                      </c:pt>
                      <c:pt idx="600">
                        <c:v>-2.05893755</c:v>
                      </c:pt>
                      <c:pt idx="601">
                        <c:v>-2.05708957</c:v>
                      </c:pt>
                      <c:pt idx="602">
                        <c:v>-2.0591158900000002</c:v>
                      </c:pt>
                      <c:pt idx="603">
                        <c:v>-2.0528025599999999</c:v>
                      </c:pt>
                      <c:pt idx="604">
                        <c:v>-2.0453348199999999</c:v>
                      </c:pt>
                      <c:pt idx="605">
                        <c:v>-2.0077705400000001</c:v>
                      </c:pt>
                      <c:pt idx="606">
                        <c:v>-1.98928773</c:v>
                      </c:pt>
                      <c:pt idx="607">
                        <c:v>-1.9933434699999999</c:v>
                      </c:pt>
                      <c:pt idx="608">
                        <c:v>-1.9821757099999999</c:v>
                      </c:pt>
                      <c:pt idx="609">
                        <c:v>-1.96270466</c:v>
                      </c:pt>
                      <c:pt idx="610">
                        <c:v>-1.9279946100000001</c:v>
                      </c:pt>
                      <c:pt idx="611">
                        <c:v>-1.87836885</c:v>
                      </c:pt>
                      <c:pt idx="612">
                        <c:v>-1.8421787000000001</c:v>
                      </c:pt>
                      <c:pt idx="613">
                        <c:v>-1.9268840599999999</c:v>
                      </c:pt>
                      <c:pt idx="614">
                        <c:v>-1.9801187499999999</c:v>
                      </c:pt>
                      <c:pt idx="615">
                        <c:v>-1.9676171499999999</c:v>
                      </c:pt>
                      <c:pt idx="616">
                        <c:v>-1.9530979399999999</c:v>
                      </c:pt>
                      <c:pt idx="617">
                        <c:v>-1.9495784</c:v>
                      </c:pt>
                      <c:pt idx="618">
                        <c:v>-1.9626399299999999</c:v>
                      </c:pt>
                      <c:pt idx="619">
                        <c:v>-1.9913588799999999</c:v>
                      </c:pt>
                      <c:pt idx="620">
                        <c:v>-2.0236125</c:v>
                      </c:pt>
                      <c:pt idx="621">
                        <c:v>-2.04791451</c:v>
                      </c:pt>
                      <c:pt idx="622">
                        <c:v>-2.0553512600000001</c:v>
                      </c:pt>
                      <c:pt idx="623">
                        <c:v>-2.06077003</c:v>
                      </c:pt>
                      <c:pt idx="624">
                        <c:v>-2.0641550999999998</c:v>
                      </c:pt>
                      <c:pt idx="625">
                        <c:v>-2.07388306</c:v>
                      </c:pt>
                      <c:pt idx="626">
                        <c:v>-2.0937774199999999</c:v>
                      </c:pt>
                      <c:pt idx="627">
                        <c:v>-2.1404213900000002</c:v>
                      </c:pt>
                      <c:pt idx="628">
                        <c:v>-2.1910195400000001</c:v>
                      </c:pt>
                      <c:pt idx="629">
                        <c:v>-2.22915983</c:v>
                      </c:pt>
                      <c:pt idx="630">
                        <c:v>-2.2425446500000001</c:v>
                      </c:pt>
                      <c:pt idx="631">
                        <c:v>-2.2201647800000002</c:v>
                      </c:pt>
                      <c:pt idx="632">
                        <c:v>-2.1692280799999999</c:v>
                      </c:pt>
                      <c:pt idx="633">
                        <c:v>-2.1158599900000001</c:v>
                      </c:pt>
                      <c:pt idx="634">
                        <c:v>-2.0742139800000001</c:v>
                      </c:pt>
                      <c:pt idx="635">
                        <c:v>-2.0599574999999999</c:v>
                      </c:pt>
                      <c:pt idx="636">
                        <c:v>-2.0648202900000001</c:v>
                      </c:pt>
                      <c:pt idx="637">
                        <c:v>-2.08429193</c:v>
                      </c:pt>
                      <c:pt idx="638">
                        <c:v>-2.1050863299999998</c:v>
                      </c:pt>
                      <c:pt idx="639">
                        <c:v>-2.1062321700000002</c:v>
                      </c:pt>
                      <c:pt idx="640">
                        <c:v>-2.0897862900000002</c:v>
                      </c:pt>
                      <c:pt idx="641">
                        <c:v>-2.07014823</c:v>
                      </c:pt>
                      <c:pt idx="642">
                        <c:v>-2.0496320699999999</c:v>
                      </c:pt>
                      <c:pt idx="643">
                        <c:v>-2.03312063</c:v>
                      </c:pt>
                      <c:pt idx="644">
                        <c:v>-2.0358142899999998</c:v>
                      </c:pt>
                      <c:pt idx="645">
                        <c:v>-2.0714168499999999</c:v>
                      </c:pt>
                      <c:pt idx="646">
                        <c:v>-2.1409635499999999</c:v>
                      </c:pt>
                      <c:pt idx="647">
                        <c:v>-2.1615025999999999</c:v>
                      </c:pt>
                      <c:pt idx="648">
                        <c:v>-2.1096777900000001</c:v>
                      </c:pt>
                      <c:pt idx="649">
                        <c:v>-2.0359325400000001</c:v>
                      </c:pt>
                      <c:pt idx="650">
                        <c:v>-1.9883871099999999</c:v>
                      </c:pt>
                      <c:pt idx="651">
                        <c:v>-1.96745145</c:v>
                      </c:pt>
                      <c:pt idx="652">
                        <c:v>-1.962291</c:v>
                      </c:pt>
                      <c:pt idx="653">
                        <c:v>-1.9692523500000001</c:v>
                      </c:pt>
                      <c:pt idx="654">
                        <c:v>-1.98957074</c:v>
                      </c:pt>
                      <c:pt idx="655">
                        <c:v>-2.0178208400000002</c:v>
                      </c:pt>
                      <c:pt idx="656">
                        <c:v>-2.0450141400000001</c:v>
                      </c:pt>
                      <c:pt idx="657">
                        <c:v>-2.0542607300000002</c:v>
                      </c:pt>
                      <c:pt idx="658">
                        <c:v>-2.0451931999999999</c:v>
                      </c:pt>
                      <c:pt idx="659">
                        <c:v>-2.0295043000000001</c:v>
                      </c:pt>
                      <c:pt idx="660">
                        <c:v>-2.0198504900000001</c:v>
                      </c:pt>
                      <c:pt idx="661">
                        <c:v>-1.9997807700000001</c:v>
                      </c:pt>
                      <c:pt idx="662">
                        <c:v>-1.9739939</c:v>
                      </c:pt>
                      <c:pt idx="663">
                        <c:v>-1.95541465</c:v>
                      </c:pt>
                      <c:pt idx="664">
                        <c:v>-1.9588317900000001</c:v>
                      </c:pt>
                      <c:pt idx="665">
                        <c:v>-1.9799089400000001</c:v>
                      </c:pt>
                      <c:pt idx="666">
                        <c:v>-1.99504638</c:v>
                      </c:pt>
                      <c:pt idx="667">
                        <c:v>-1.9980398399999999</c:v>
                      </c:pt>
                      <c:pt idx="668">
                        <c:v>-1.9926172499999999</c:v>
                      </c:pt>
                      <c:pt idx="669">
                        <c:v>-1.9857214700000001</c:v>
                      </c:pt>
                      <c:pt idx="670">
                        <c:v>-1.9802871900000001</c:v>
                      </c:pt>
                      <c:pt idx="671">
                        <c:v>-1.98100758</c:v>
                      </c:pt>
                      <c:pt idx="672">
                        <c:v>-2.0025520299999999</c:v>
                      </c:pt>
                      <c:pt idx="673">
                        <c:v>-2.0404705999999999</c:v>
                      </c:pt>
                      <c:pt idx="674">
                        <c:v>-2.0642421199999998</c:v>
                      </c:pt>
                      <c:pt idx="675">
                        <c:v>-2.0695312000000001</c:v>
                      </c:pt>
                      <c:pt idx="676">
                        <c:v>-2.06067014</c:v>
                      </c:pt>
                      <c:pt idx="677">
                        <c:v>-2.0447034799999999</c:v>
                      </c:pt>
                      <c:pt idx="678">
                        <c:v>-2.0347766900000002</c:v>
                      </c:pt>
                      <c:pt idx="679">
                        <c:v>-2.0376138699999999</c:v>
                      </c:pt>
                      <c:pt idx="680">
                        <c:v>-2.04471684</c:v>
                      </c:pt>
                      <c:pt idx="681">
                        <c:v>-2.03587031</c:v>
                      </c:pt>
                      <c:pt idx="682">
                        <c:v>-2.0187449499999999</c:v>
                      </c:pt>
                      <c:pt idx="683">
                        <c:v>-2.0105061499999999</c:v>
                      </c:pt>
                      <c:pt idx="684">
                        <c:v>-2.0147230600000001</c:v>
                      </c:pt>
                      <c:pt idx="685">
                        <c:v>-2.0354270900000002</c:v>
                      </c:pt>
                      <c:pt idx="686">
                        <c:v>-2.0577530899999998</c:v>
                      </c:pt>
                      <c:pt idx="687">
                        <c:v>-2.0748240899999999</c:v>
                      </c:pt>
                      <c:pt idx="688">
                        <c:v>-2.0921840700000001</c:v>
                      </c:pt>
                      <c:pt idx="689">
                        <c:v>-2.1017508500000002</c:v>
                      </c:pt>
                      <c:pt idx="690">
                        <c:v>-2.1072483100000001</c:v>
                      </c:pt>
                      <c:pt idx="691">
                        <c:v>-2.11094165</c:v>
                      </c:pt>
                      <c:pt idx="692">
                        <c:v>-2.1044964799999999</c:v>
                      </c:pt>
                      <c:pt idx="693">
                        <c:v>-2.0848998999999999</c:v>
                      </c:pt>
                      <c:pt idx="694">
                        <c:v>-2.0584745400000002</c:v>
                      </c:pt>
                      <c:pt idx="695">
                        <c:v>-2.0489013200000001</c:v>
                      </c:pt>
                      <c:pt idx="696">
                        <c:v>-2.0603606700000001</c:v>
                      </c:pt>
                      <c:pt idx="697">
                        <c:v>-2.0740160900000002</c:v>
                      </c:pt>
                      <c:pt idx="698">
                        <c:v>-2.06357765</c:v>
                      </c:pt>
                      <c:pt idx="699">
                        <c:v>-2.0514121099999998</c:v>
                      </c:pt>
                      <c:pt idx="700">
                        <c:v>-2.0297892100000001</c:v>
                      </c:pt>
                      <c:pt idx="701">
                        <c:v>-2.0196423499999998</c:v>
                      </c:pt>
                      <c:pt idx="702">
                        <c:v>-2.0101251599999999</c:v>
                      </c:pt>
                      <c:pt idx="703">
                        <c:v>-1.9771139600000001</c:v>
                      </c:pt>
                      <c:pt idx="704">
                        <c:v>-1.97457707</c:v>
                      </c:pt>
                      <c:pt idx="705">
                        <c:v>-2.00100517</c:v>
                      </c:pt>
                      <c:pt idx="706">
                        <c:v>-2.0359375499999999</c:v>
                      </c:pt>
                      <c:pt idx="707">
                        <c:v>-2.02561378</c:v>
                      </c:pt>
                      <c:pt idx="708">
                        <c:v>-1.98752189</c:v>
                      </c:pt>
                      <c:pt idx="709">
                        <c:v>-1.99967659</c:v>
                      </c:pt>
                      <c:pt idx="710">
                        <c:v>-2.02974415</c:v>
                      </c:pt>
                      <c:pt idx="711">
                        <c:v>-1.9863464799999999</c:v>
                      </c:pt>
                      <c:pt idx="712">
                        <c:v>-1.9389498199999999</c:v>
                      </c:pt>
                      <c:pt idx="713">
                        <c:v>-1.9049502599999999</c:v>
                      </c:pt>
                      <c:pt idx="714">
                        <c:v>-1.9052608</c:v>
                      </c:pt>
                      <c:pt idx="715">
                        <c:v>-1.92240977</c:v>
                      </c:pt>
                      <c:pt idx="716">
                        <c:v>-1.94725025</c:v>
                      </c:pt>
                      <c:pt idx="717">
                        <c:v>-1.97371268</c:v>
                      </c:pt>
                      <c:pt idx="718">
                        <c:v>-1.9934581499999999</c:v>
                      </c:pt>
                      <c:pt idx="719">
                        <c:v>-2.0021166799999999</c:v>
                      </c:pt>
                      <c:pt idx="720">
                        <c:v>-2.0103473699999999</c:v>
                      </c:pt>
                      <c:pt idx="721">
                        <c:v>-2.0057754499999998</c:v>
                      </c:pt>
                      <c:pt idx="722">
                        <c:v>-1.9945532100000001</c:v>
                      </c:pt>
                      <c:pt idx="723">
                        <c:v>-1.99394453</c:v>
                      </c:pt>
                      <c:pt idx="724">
                        <c:v>-2.0009527199999999</c:v>
                      </c:pt>
                      <c:pt idx="725">
                        <c:v>-1.9984606499999999</c:v>
                      </c:pt>
                      <c:pt idx="726">
                        <c:v>-1.9681310700000001</c:v>
                      </c:pt>
                      <c:pt idx="727">
                        <c:v>-1.9238754499999999</c:v>
                      </c:pt>
                      <c:pt idx="728">
                        <c:v>-1.8999880600000001</c:v>
                      </c:pt>
                      <c:pt idx="729">
                        <c:v>-1.9100849600000001</c:v>
                      </c:pt>
                      <c:pt idx="730">
                        <c:v>-1.9543184</c:v>
                      </c:pt>
                      <c:pt idx="731">
                        <c:v>-2.01050854</c:v>
                      </c:pt>
                      <c:pt idx="732">
                        <c:v>-2.0461771500000001</c:v>
                      </c:pt>
                      <c:pt idx="733">
                        <c:v>-2.0441198300000001</c:v>
                      </c:pt>
                      <c:pt idx="734">
                        <c:v>-2.0205511999999999</c:v>
                      </c:pt>
                      <c:pt idx="735">
                        <c:v>-1.9943127599999999</c:v>
                      </c:pt>
                      <c:pt idx="736">
                        <c:v>-1.9777888100000001</c:v>
                      </c:pt>
                      <c:pt idx="737">
                        <c:v>-1.9720147800000001</c:v>
                      </c:pt>
                      <c:pt idx="738">
                        <c:v>-1.96416605</c:v>
                      </c:pt>
                      <c:pt idx="739">
                        <c:v>-1.94435585</c:v>
                      </c:pt>
                      <c:pt idx="740">
                        <c:v>-1.92958403</c:v>
                      </c:pt>
                      <c:pt idx="741">
                        <c:v>-1.93165696</c:v>
                      </c:pt>
                      <c:pt idx="742">
                        <c:v>-1.9567851999999999</c:v>
                      </c:pt>
                      <c:pt idx="743">
                        <c:v>-1.98513484</c:v>
                      </c:pt>
                      <c:pt idx="744">
                        <c:v>-2.0278420399999999</c:v>
                      </c:pt>
                      <c:pt idx="745">
                        <c:v>-2.0507402400000001</c:v>
                      </c:pt>
                      <c:pt idx="746">
                        <c:v>-2.06948423</c:v>
                      </c:pt>
                      <c:pt idx="747">
                        <c:v>-2.0608325000000001</c:v>
                      </c:pt>
                      <c:pt idx="748">
                        <c:v>-2.0667550600000002</c:v>
                      </c:pt>
                      <c:pt idx="749">
                        <c:v>-2.0771756199999998</c:v>
                      </c:pt>
                      <c:pt idx="750">
                        <c:v>-2.1042223</c:v>
                      </c:pt>
                      <c:pt idx="751">
                        <c:v>-2.1242713900000001</c:v>
                      </c:pt>
                      <c:pt idx="752">
                        <c:v>-2.1219837699999999</c:v>
                      </c:pt>
                      <c:pt idx="753">
                        <c:v>-2.0905284900000001</c:v>
                      </c:pt>
                      <c:pt idx="754">
                        <c:v>-2.0422661299999998</c:v>
                      </c:pt>
                      <c:pt idx="755">
                        <c:v>-1.99806952</c:v>
                      </c:pt>
                      <c:pt idx="756">
                        <c:v>-1.9855178600000001</c:v>
                      </c:pt>
                      <c:pt idx="757">
                        <c:v>-1.99546921</c:v>
                      </c:pt>
                      <c:pt idx="758">
                        <c:v>-2.0077419299999999</c:v>
                      </c:pt>
                      <c:pt idx="759">
                        <c:v>-2.01067734</c:v>
                      </c:pt>
                      <c:pt idx="760">
                        <c:v>-2.0353236199999998</c:v>
                      </c:pt>
                      <c:pt idx="761">
                        <c:v>-2.0689201399999999</c:v>
                      </c:pt>
                      <c:pt idx="762">
                        <c:v>-2.0963788000000001</c:v>
                      </c:pt>
                      <c:pt idx="763">
                        <c:v>-2.1185801</c:v>
                      </c:pt>
                      <c:pt idx="764">
                        <c:v>-2.14513636</c:v>
                      </c:pt>
                      <c:pt idx="765">
                        <c:v>-2.1502795200000002</c:v>
                      </c:pt>
                      <c:pt idx="766">
                        <c:v>-2.15555429</c:v>
                      </c:pt>
                      <c:pt idx="767">
                        <c:v>-2.1712839599999998</c:v>
                      </c:pt>
                      <c:pt idx="768">
                        <c:v>-2.1905522300000002</c:v>
                      </c:pt>
                      <c:pt idx="769">
                        <c:v>-2.1978824100000001</c:v>
                      </c:pt>
                      <c:pt idx="770">
                        <c:v>-2.1682202799999999</c:v>
                      </c:pt>
                      <c:pt idx="771">
                        <c:v>-2.0995807599999998</c:v>
                      </c:pt>
                      <c:pt idx="772">
                        <c:v>-2.0133712300000002</c:v>
                      </c:pt>
                      <c:pt idx="773">
                        <c:v>-1.95504224</c:v>
                      </c:pt>
                      <c:pt idx="774">
                        <c:v>-1.93693173</c:v>
                      </c:pt>
                      <c:pt idx="775">
                        <c:v>-1.93480611</c:v>
                      </c:pt>
                      <c:pt idx="776">
                        <c:v>-1.9453586300000001</c:v>
                      </c:pt>
                      <c:pt idx="777">
                        <c:v>-1.89544833</c:v>
                      </c:pt>
                      <c:pt idx="778">
                        <c:v>-1.7394554600000001</c:v>
                      </c:pt>
                      <c:pt idx="779">
                        <c:v>-1.5297216199999999</c:v>
                      </c:pt>
                      <c:pt idx="780">
                        <c:v>-1.2676326</c:v>
                      </c:pt>
                      <c:pt idx="781">
                        <c:v>-0.98926508000000002</c:v>
                      </c:pt>
                      <c:pt idx="782">
                        <c:v>-0.75083469999999997</c:v>
                      </c:pt>
                      <c:pt idx="783">
                        <c:v>-0.63319217999999999</c:v>
                      </c:pt>
                      <c:pt idx="784">
                        <c:v>-0.63891542000000001</c:v>
                      </c:pt>
                      <c:pt idx="785">
                        <c:v>-0.65627676000000001</c:v>
                      </c:pt>
                      <c:pt idx="786">
                        <c:v>-0.69001287</c:v>
                      </c:pt>
                      <c:pt idx="787">
                        <c:v>-0.77571493000000002</c:v>
                      </c:pt>
                      <c:pt idx="788">
                        <c:v>-0.85531740999999994</c:v>
                      </c:pt>
                      <c:pt idx="789">
                        <c:v>-0.89261109000000005</c:v>
                      </c:pt>
                      <c:pt idx="790">
                        <c:v>-0.87427372000000003</c:v>
                      </c:pt>
                      <c:pt idx="791">
                        <c:v>-0.80650783000000004</c:v>
                      </c:pt>
                      <c:pt idx="792">
                        <c:v>-0.82393664</c:v>
                      </c:pt>
                      <c:pt idx="793">
                        <c:v>-0.88139789999999996</c:v>
                      </c:pt>
                      <c:pt idx="794">
                        <c:v>-0.91782421000000003</c:v>
                      </c:pt>
                      <c:pt idx="795">
                        <c:v>-0.86953073999999997</c:v>
                      </c:pt>
                      <c:pt idx="796">
                        <c:v>-0.67029892999999996</c:v>
                      </c:pt>
                      <c:pt idx="797">
                        <c:v>-0.47326782000000001</c:v>
                      </c:pt>
                      <c:pt idx="798">
                        <c:v>-0.34242138</c:v>
                      </c:pt>
                      <c:pt idx="799">
                        <c:v>-0.34798947000000002</c:v>
                      </c:pt>
                      <c:pt idx="800">
                        <c:v>-0.48878977000000001</c:v>
                      </c:pt>
                      <c:pt idx="801">
                        <c:v>-0.66454082999999997</c:v>
                      </c:pt>
                      <c:pt idx="802">
                        <c:v>-0.82689082999999997</c:v>
                      </c:pt>
                      <c:pt idx="803">
                        <c:v>-0.89909452000000001</c:v>
                      </c:pt>
                      <c:pt idx="804">
                        <c:v>-0.88092506000000004</c:v>
                      </c:pt>
                      <c:pt idx="805">
                        <c:v>-0.78893857999999994</c:v>
                      </c:pt>
                      <c:pt idx="806">
                        <c:v>-0.64222372000000005</c:v>
                      </c:pt>
                      <c:pt idx="807">
                        <c:v>-0.50248163999999995</c:v>
                      </c:pt>
                      <c:pt idx="808">
                        <c:v>-0.44136551000000002</c:v>
                      </c:pt>
                      <c:pt idx="809">
                        <c:v>-0.43980726999999997</c:v>
                      </c:pt>
                      <c:pt idx="810">
                        <c:v>-0.48209980000000002</c:v>
                      </c:pt>
                      <c:pt idx="811">
                        <c:v>-0.53842895999999996</c:v>
                      </c:pt>
                      <c:pt idx="812">
                        <c:v>-0.58465290000000003</c:v>
                      </c:pt>
                      <c:pt idx="813">
                        <c:v>-0.61563705999999996</c:v>
                      </c:pt>
                      <c:pt idx="814">
                        <c:v>-0.61908299</c:v>
                      </c:pt>
                      <c:pt idx="815">
                        <c:v>-0.61174238000000003</c:v>
                      </c:pt>
                      <c:pt idx="816">
                        <c:v>-0.59762859000000002</c:v>
                      </c:pt>
                      <c:pt idx="817">
                        <c:v>-0.62124758999999996</c:v>
                      </c:pt>
                      <c:pt idx="818">
                        <c:v>-0.63322473000000001</c:v>
                      </c:pt>
                      <c:pt idx="819">
                        <c:v>-0.61107814000000005</c:v>
                      </c:pt>
                      <c:pt idx="820">
                        <c:v>-0.56747186000000005</c:v>
                      </c:pt>
                      <c:pt idx="821">
                        <c:v>-0.54702746999999996</c:v>
                      </c:pt>
                      <c:pt idx="822">
                        <c:v>-0.58753186000000002</c:v>
                      </c:pt>
                      <c:pt idx="823">
                        <c:v>-0.66086774999999998</c:v>
                      </c:pt>
                      <c:pt idx="824">
                        <c:v>-0.71601892</c:v>
                      </c:pt>
                      <c:pt idx="825">
                        <c:v>-0.77669476999999998</c:v>
                      </c:pt>
                      <c:pt idx="826">
                        <c:v>-0.80248129000000001</c:v>
                      </c:pt>
                      <c:pt idx="827">
                        <c:v>-0.79836761999999994</c:v>
                      </c:pt>
                      <c:pt idx="828">
                        <c:v>-0.78177518000000001</c:v>
                      </c:pt>
                      <c:pt idx="829">
                        <c:v>-0.74193655999999997</c:v>
                      </c:pt>
                      <c:pt idx="830">
                        <c:v>-0.68195366999999996</c:v>
                      </c:pt>
                      <c:pt idx="831">
                        <c:v>-0.64125418999999995</c:v>
                      </c:pt>
                      <c:pt idx="832">
                        <c:v>-0.64198732000000003</c:v>
                      </c:pt>
                      <c:pt idx="833">
                        <c:v>-0.65141260999999995</c:v>
                      </c:pt>
                      <c:pt idx="834">
                        <c:v>-0.65087651999999996</c:v>
                      </c:pt>
                      <c:pt idx="835">
                        <c:v>-0.62451184000000004</c:v>
                      </c:pt>
                      <c:pt idx="836">
                        <c:v>-0.59167378999999998</c:v>
                      </c:pt>
                      <c:pt idx="837">
                        <c:v>-0.55709374</c:v>
                      </c:pt>
                      <c:pt idx="838">
                        <c:v>-0.54565792999999996</c:v>
                      </c:pt>
                      <c:pt idx="839">
                        <c:v>-0.57314193000000002</c:v>
                      </c:pt>
                      <c:pt idx="840">
                        <c:v>-0.61863475999999995</c:v>
                      </c:pt>
                      <c:pt idx="841">
                        <c:v>-0.66160737999999997</c:v>
                      </c:pt>
                      <c:pt idx="842">
                        <c:v>-0.67396884999999995</c:v>
                      </c:pt>
                      <c:pt idx="843">
                        <c:v>-0.66486858999999998</c:v>
                      </c:pt>
                      <c:pt idx="844">
                        <c:v>-0.64801609999999998</c:v>
                      </c:pt>
                      <c:pt idx="845">
                        <c:v>-0.63057273999999996</c:v>
                      </c:pt>
                      <c:pt idx="846">
                        <c:v>-0.61711073000000005</c:v>
                      </c:pt>
                      <c:pt idx="847">
                        <c:v>-0.60153036999999998</c:v>
                      </c:pt>
                      <c:pt idx="848">
                        <c:v>-0.58400934999999998</c:v>
                      </c:pt>
                      <c:pt idx="849">
                        <c:v>-0.58033168000000002</c:v>
                      </c:pt>
                      <c:pt idx="850">
                        <c:v>-0.60024356999999995</c:v>
                      </c:pt>
                      <c:pt idx="851">
                        <c:v>-0.63437712000000002</c:v>
                      </c:pt>
                      <c:pt idx="852">
                        <c:v>-0.68266678000000003</c:v>
                      </c:pt>
                      <c:pt idx="853">
                        <c:v>-0.69157444999999995</c:v>
                      </c:pt>
                      <c:pt idx="854">
                        <c:v>-0.67086440000000003</c:v>
                      </c:pt>
                      <c:pt idx="855">
                        <c:v>-0.64146197000000005</c:v>
                      </c:pt>
                      <c:pt idx="856">
                        <c:v>-0.64214592999999998</c:v>
                      </c:pt>
                      <c:pt idx="857">
                        <c:v>-0.64759725000000001</c:v>
                      </c:pt>
                      <c:pt idx="858">
                        <c:v>-0.68250823000000005</c:v>
                      </c:pt>
                      <c:pt idx="859">
                        <c:v>-0.71772391000000002</c:v>
                      </c:pt>
                      <c:pt idx="860">
                        <c:v>-0.72257291999999995</c:v>
                      </c:pt>
                      <c:pt idx="861">
                        <c:v>-0.71612251000000005</c:v>
                      </c:pt>
                      <c:pt idx="862">
                        <c:v>-0.7026211</c:v>
                      </c:pt>
                      <c:pt idx="863">
                        <c:v>-0.69236529000000002</c:v>
                      </c:pt>
                      <c:pt idx="864">
                        <c:v>-0.64979374000000001</c:v>
                      </c:pt>
                      <c:pt idx="865">
                        <c:v>-0.59426403000000005</c:v>
                      </c:pt>
                      <c:pt idx="866">
                        <c:v>-0.54896383999999998</c:v>
                      </c:pt>
                      <c:pt idx="867">
                        <c:v>-0.51413624999999996</c:v>
                      </c:pt>
                      <c:pt idx="868">
                        <c:v>-0.49499716999999999</c:v>
                      </c:pt>
                      <c:pt idx="869">
                        <c:v>-0.48477238</c:v>
                      </c:pt>
                      <c:pt idx="870">
                        <c:v>-0.49525541000000001</c:v>
                      </c:pt>
                      <c:pt idx="871">
                        <c:v>-0.52049619000000003</c:v>
                      </c:pt>
                      <c:pt idx="872">
                        <c:v>-0.54759007999999998</c:v>
                      </c:pt>
                      <c:pt idx="873">
                        <c:v>-0.58857488999999996</c:v>
                      </c:pt>
                      <c:pt idx="874">
                        <c:v>-0.61858630000000003</c:v>
                      </c:pt>
                      <c:pt idx="875">
                        <c:v>-0.65094441000000003</c:v>
                      </c:pt>
                      <c:pt idx="876">
                        <c:v>-0.67298055000000001</c:v>
                      </c:pt>
                      <c:pt idx="877">
                        <c:v>-0.68709092999999999</c:v>
                      </c:pt>
                      <c:pt idx="878">
                        <c:v>-0.68434602</c:v>
                      </c:pt>
                      <c:pt idx="879">
                        <c:v>-0.66616618999999999</c:v>
                      </c:pt>
                      <c:pt idx="880">
                        <c:v>-0.66503023999999999</c:v>
                      </c:pt>
                      <c:pt idx="881">
                        <c:v>-0.66426795999999999</c:v>
                      </c:pt>
                      <c:pt idx="882">
                        <c:v>-0.68997085000000002</c:v>
                      </c:pt>
                      <c:pt idx="883">
                        <c:v>-0.70366877000000005</c:v>
                      </c:pt>
                      <c:pt idx="884">
                        <c:v>-0.70014745</c:v>
                      </c:pt>
                      <c:pt idx="885">
                        <c:v>-0.68370712</c:v>
                      </c:pt>
                      <c:pt idx="886">
                        <c:v>-0.68639903999999996</c:v>
                      </c:pt>
                      <c:pt idx="887">
                        <c:v>-0.69707370000000002</c:v>
                      </c:pt>
                      <c:pt idx="888">
                        <c:v>-0.70508968999999999</c:v>
                      </c:pt>
                      <c:pt idx="889">
                        <c:v>-0.69684111999999998</c:v>
                      </c:pt>
                      <c:pt idx="890">
                        <c:v>-0.67802459000000004</c:v>
                      </c:pt>
                      <c:pt idx="891">
                        <c:v>-0.63965952000000004</c:v>
                      </c:pt>
                      <c:pt idx="892">
                        <c:v>-0.59881364999999998</c:v>
                      </c:pt>
                      <c:pt idx="893">
                        <c:v>-0.57189584000000004</c:v>
                      </c:pt>
                      <c:pt idx="894">
                        <c:v>-0.59125006000000002</c:v>
                      </c:pt>
                      <c:pt idx="895">
                        <c:v>-0.64404534999999996</c:v>
                      </c:pt>
                      <c:pt idx="896">
                        <c:v>-0.68738359000000004</c:v>
                      </c:pt>
                      <c:pt idx="897">
                        <c:v>-0.70882571000000005</c:v>
                      </c:pt>
                      <c:pt idx="898">
                        <c:v>-0.71243793</c:v>
                      </c:pt>
                      <c:pt idx="899">
                        <c:v>-0.70673686000000002</c:v>
                      </c:pt>
                      <c:pt idx="900">
                        <c:v>-0.69566190000000006</c:v>
                      </c:pt>
                      <c:pt idx="901">
                        <c:v>-0.67990929</c:v>
                      </c:pt>
                      <c:pt idx="902">
                        <c:v>-0.67552334000000003</c:v>
                      </c:pt>
                      <c:pt idx="903">
                        <c:v>-0.68447131000000005</c:v>
                      </c:pt>
                      <c:pt idx="904">
                        <c:v>-0.70625495999999999</c:v>
                      </c:pt>
                      <c:pt idx="905">
                        <c:v>-0.73299325000000004</c:v>
                      </c:pt>
                      <c:pt idx="906">
                        <c:v>-0.74016797999999995</c:v>
                      </c:pt>
                      <c:pt idx="907">
                        <c:v>-0.72526705000000002</c:v>
                      </c:pt>
                      <c:pt idx="908">
                        <c:v>-0.71458577999999995</c:v>
                      </c:pt>
                      <c:pt idx="909">
                        <c:v>-0.70946956000000005</c:v>
                      </c:pt>
                      <c:pt idx="910">
                        <c:v>-0.71818501000000001</c:v>
                      </c:pt>
                      <c:pt idx="911">
                        <c:v>-0.73443294000000003</c:v>
                      </c:pt>
                      <c:pt idx="912">
                        <c:v>-0.75204139999999997</c:v>
                      </c:pt>
                      <c:pt idx="913">
                        <c:v>-0.74536555999999998</c:v>
                      </c:pt>
                      <c:pt idx="914">
                        <c:v>-0.72129487999999997</c:v>
                      </c:pt>
                      <c:pt idx="915">
                        <c:v>-0.68178380000000005</c:v>
                      </c:pt>
                      <c:pt idx="916">
                        <c:v>-0.64731645999999998</c:v>
                      </c:pt>
                      <c:pt idx="917">
                        <c:v>-0.64294313999999997</c:v>
                      </c:pt>
                      <c:pt idx="918">
                        <c:v>-0.66549575000000005</c:v>
                      </c:pt>
                      <c:pt idx="919">
                        <c:v>-0.69843137</c:v>
                      </c:pt>
                      <c:pt idx="920">
                        <c:v>-0.71490805999999996</c:v>
                      </c:pt>
                      <c:pt idx="921">
                        <c:v>-0.69584471000000003</c:v>
                      </c:pt>
                      <c:pt idx="922">
                        <c:v>-0.66934609</c:v>
                      </c:pt>
                      <c:pt idx="923">
                        <c:v>-0.64942807000000002</c:v>
                      </c:pt>
                      <c:pt idx="924">
                        <c:v>-0.64794183000000005</c:v>
                      </c:pt>
                      <c:pt idx="925">
                        <c:v>-0.67764758999999997</c:v>
                      </c:pt>
                      <c:pt idx="926">
                        <c:v>-0.71590458999999995</c:v>
                      </c:pt>
                      <c:pt idx="927">
                        <c:v>-0.73050159000000003</c:v>
                      </c:pt>
                      <c:pt idx="928">
                        <c:v>-0.73066633999999997</c:v>
                      </c:pt>
                      <c:pt idx="929">
                        <c:v>-0.72362632000000005</c:v>
                      </c:pt>
                      <c:pt idx="930">
                        <c:v>-0.71475434000000004</c:v>
                      </c:pt>
                      <c:pt idx="931">
                        <c:v>-0.70342057999999996</c:v>
                      </c:pt>
                      <c:pt idx="932">
                        <c:v>-0.68238705</c:v>
                      </c:pt>
                      <c:pt idx="933">
                        <c:v>-0.66764968999999996</c:v>
                      </c:pt>
                      <c:pt idx="934">
                        <c:v>-0.67509728999999996</c:v>
                      </c:pt>
                      <c:pt idx="935">
                        <c:v>-0.70058721000000002</c:v>
                      </c:pt>
                      <c:pt idx="936">
                        <c:v>-0.72401654999999998</c:v>
                      </c:pt>
                      <c:pt idx="937">
                        <c:v>-0.73875480999999998</c:v>
                      </c:pt>
                      <c:pt idx="938">
                        <c:v>-0.73825823999999995</c:v>
                      </c:pt>
                      <c:pt idx="939">
                        <c:v>-0.74300814000000004</c:v>
                      </c:pt>
                      <c:pt idx="940">
                        <c:v>-0.76954579000000001</c:v>
                      </c:pt>
                      <c:pt idx="941">
                        <c:v>-0.80383384000000002</c:v>
                      </c:pt>
                      <c:pt idx="942">
                        <c:v>-0.83375394000000003</c:v>
                      </c:pt>
                      <c:pt idx="943">
                        <c:v>-0.84644204000000001</c:v>
                      </c:pt>
                      <c:pt idx="944">
                        <c:v>-0.85021853000000003</c:v>
                      </c:pt>
                      <c:pt idx="945">
                        <c:v>-0.83707595000000001</c:v>
                      </c:pt>
                      <c:pt idx="946">
                        <c:v>-0.80103486999999995</c:v>
                      </c:pt>
                      <c:pt idx="947">
                        <c:v>-0.76786648999999996</c:v>
                      </c:pt>
                      <c:pt idx="948">
                        <c:v>-0.75930797999999999</c:v>
                      </c:pt>
                      <c:pt idx="949">
                        <c:v>-0.74782150999999997</c:v>
                      </c:pt>
                      <c:pt idx="950">
                        <c:v>-0.72636122000000003</c:v>
                      </c:pt>
                      <c:pt idx="951">
                        <c:v>-0.68927126999999999</c:v>
                      </c:pt>
                      <c:pt idx="952">
                        <c:v>-0.70825201000000004</c:v>
                      </c:pt>
                      <c:pt idx="953">
                        <c:v>-0.73246794999999998</c:v>
                      </c:pt>
                      <c:pt idx="954">
                        <c:v>-0.73645662999999995</c:v>
                      </c:pt>
                      <c:pt idx="955">
                        <c:v>-0.78830248000000003</c:v>
                      </c:pt>
                      <c:pt idx="956">
                        <c:v>-0.77728653000000003</c:v>
                      </c:pt>
                      <c:pt idx="957">
                        <c:v>-0.73429948</c:v>
                      </c:pt>
                      <c:pt idx="958">
                        <c:v>-0.59814608000000002</c:v>
                      </c:pt>
                      <c:pt idx="959">
                        <c:v>-0.53691964999999997</c:v>
                      </c:pt>
                      <c:pt idx="960">
                        <c:v>-0.54369235000000005</c:v>
                      </c:pt>
                      <c:pt idx="961">
                        <c:v>-0.57654815999999998</c:v>
                      </c:pt>
                      <c:pt idx="962">
                        <c:v>-0.59548323999999997</c:v>
                      </c:pt>
                      <c:pt idx="963">
                        <c:v>-0.59029025000000002</c:v>
                      </c:pt>
                      <c:pt idx="964">
                        <c:v>-0.57577646000000005</c:v>
                      </c:pt>
                      <c:pt idx="965">
                        <c:v>-0.57957548000000003</c:v>
                      </c:pt>
                      <c:pt idx="966">
                        <c:v>-0.59065710999999999</c:v>
                      </c:pt>
                      <c:pt idx="967">
                        <c:v>-0.60866737000000004</c:v>
                      </c:pt>
                      <c:pt idx="968">
                        <c:v>-0.63478696000000001</c:v>
                      </c:pt>
                      <c:pt idx="969">
                        <c:v>-0.65939921000000001</c:v>
                      </c:pt>
                      <c:pt idx="970">
                        <c:v>-0.69055820000000001</c:v>
                      </c:pt>
                      <c:pt idx="971">
                        <c:v>-0.70376116</c:v>
                      </c:pt>
                      <c:pt idx="972">
                        <c:v>-0.67748748999999997</c:v>
                      </c:pt>
                      <c:pt idx="973">
                        <c:v>-0.64381599</c:v>
                      </c:pt>
                      <c:pt idx="974">
                        <c:v>-0.63426751000000003</c:v>
                      </c:pt>
                      <c:pt idx="975">
                        <c:v>-0.68483073000000005</c:v>
                      </c:pt>
                      <c:pt idx="976">
                        <c:v>-0.76417953000000005</c:v>
                      </c:pt>
                      <c:pt idx="977">
                        <c:v>-0.83723860999999999</c:v>
                      </c:pt>
                      <c:pt idx="978">
                        <c:v>-0.88318932000000006</c:v>
                      </c:pt>
                      <c:pt idx="979">
                        <c:v>-0.91354835000000001</c:v>
                      </c:pt>
                      <c:pt idx="980">
                        <c:v>-0.89633428999999998</c:v>
                      </c:pt>
                      <c:pt idx="981">
                        <c:v>-0.85930841999999996</c:v>
                      </c:pt>
                      <c:pt idx="982">
                        <c:v>-0.79108648999999998</c:v>
                      </c:pt>
                      <c:pt idx="983">
                        <c:v>-0.73932796999999995</c:v>
                      </c:pt>
                      <c:pt idx="984">
                        <c:v>-0.70679873000000004</c:v>
                      </c:pt>
                      <c:pt idx="985">
                        <c:v>-0.70143538999999999</c:v>
                      </c:pt>
                      <c:pt idx="986">
                        <c:v>-0.70114898999999997</c:v>
                      </c:pt>
                      <c:pt idx="987">
                        <c:v>-0.69337534999999995</c:v>
                      </c:pt>
                      <c:pt idx="988">
                        <c:v>-0.71246684000000005</c:v>
                      </c:pt>
                      <c:pt idx="989">
                        <c:v>-0.76198988999999995</c:v>
                      </c:pt>
                      <c:pt idx="990">
                        <c:v>-0.75148588000000005</c:v>
                      </c:pt>
                      <c:pt idx="991">
                        <c:v>-0.69702184</c:v>
                      </c:pt>
                      <c:pt idx="992">
                        <c:v>-0.67141801000000001</c:v>
                      </c:pt>
                      <c:pt idx="993">
                        <c:v>-0.69091999999999998</c:v>
                      </c:pt>
                      <c:pt idx="994">
                        <c:v>-0.69715601000000005</c:v>
                      </c:pt>
                      <c:pt idx="995">
                        <c:v>-0.70129448000000005</c:v>
                      </c:pt>
                      <c:pt idx="996">
                        <c:v>-0.70766901999999998</c:v>
                      </c:pt>
                      <c:pt idx="997">
                        <c:v>-0.69739479000000004</c:v>
                      </c:pt>
                      <c:pt idx="998">
                        <c:v>-0.67634486999999999</c:v>
                      </c:pt>
                      <c:pt idx="999">
                        <c:v>-0.65902643999999999</c:v>
                      </c:pt>
                      <c:pt idx="1000">
                        <c:v>-0.64836537999999999</c:v>
                      </c:pt>
                      <c:pt idx="1001">
                        <c:v>-0.68242287999999995</c:v>
                      </c:pt>
                      <c:pt idx="1002">
                        <c:v>-0.74771273000000005</c:v>
                      </c:pt>
                      <c:pt idx="1003">
                        <c:v>-0.79012464999999998</c:v>
                      </c:pt>
                      <c:pt idx="1004">
                        <c:v>-0.67539590999999999</c:v>
                      </c:pt>
                      <c:pt idx="1005">
                        <c:v>-0.39033356000000002</c:v>
                      </c:pt>
                      <c:pt idx="1006">
                        <c:v>-3.5124559999999999E-2</c:v>
                      </c:pt>
                      <c:pt idx="1007">
                        <c:v>0.26598751999999998</c:v>
                      </c:pt>
                      <c:pt idx="1008">
                        <c:v>0.40604168000000002</c:v>
                      </c:pt>
                      <c:pt idx="1009">
                        <c:v>0.39483654000000001</c:v>
                      </c:pt>
                      <c:pt idx="1010">
                        <c:v>0.33880216000000002</c:v>
                      </c:pt>
                      <c:pt idx="1011">
                        <c:v>0.41745806000000002</c:v>
                      </c:pt>
                      <c:pt idx="1012">
                        <c:v>0.60213578000000001</c:v>
                      </c:pt>
                      <c:pt idx="1013">
                        <c:v>0.7659511</c:v>
                      </c:pt>
                      <c:pt idx="1014">
                        <c:v>0.89638143999999997</c:v>
                      </c:pt>
                      <c:pt idx="1015">
                        <c:v>1.09104168</c:v>
                      </c:pt>
                      <c:pt idx="1016">
                        <c:v>1.36689997</c:v>
                      </c:pt>
                      <c:pt idx="1017">
                        <c:v>1.58948004</c:v>
                      </c:pt>
                      <c:pt idx="1018">
                        <c:v>1.7323585699999999</c:v>
                      </c:pt>
                      <c:pt idx="1019">
                        <c:v>1.8075325499999999</c:v>
                      </c:pt>
                      <c:pt idx="1020">
                        <c:v>1.8282804500000001</c:v>
                      </c:pt>
                      <c:pt idx="1021">
                        <c:v>1.8231919999999999</c:v>
                      </c:pt>
                      <c:pt idx="1022">
                        <c:v>1.7985272400000001</c:v>
                      </c:pt>
                      <c:pt idx="1023">
                        <c:v>1.7964556199999999</c:v>
                      </c:pt>
                      <c:pt idx="1024">
                        <c:v>1.8020497600000001</c:v>
                      </c:pt>
                      <c:pt idx="1025">
                        <c:v>1.80101943</c:v>
                      </c:pt>
                      <c:pt idx="1026">
                        <c:v>1.80366242</c:v>
                      </c:pt>
                      <c:pt idx="1027">
                        <c:v>1.79523528</c:v>
                      </c:pt>
                      <c:pt idx="1028">
                        <c:v>1.7729588700000001</c:v>
                      </c:pt>
                      <c:pt idx="1029">
                        <c:v>1.76307368</c:v>
                      </c:pt>
                      <c:pt idx="1030">
                        <c:v>1.77102637</c:v>
                      </c:pt>
                      <c:pt idx="1031">
                        <c:v>1.8063559499999999</c:v>
                      </c:pt>
                      <c:pt idx="1032">
                        <c:v>1.8713177400000001</c:v>
                      </c:pt>
                      <c:pt idx="1033">
                        <c:v>1.91613173</c:v>
                      </c:pt>
                      <c:pt idx="1034">
                        <c:v>1.9171353600000001</c:v>
                      </c:pt>
                      <c:pt idx="1035">
                        <c:v>1.9008853400000001</c:v>
                      </c:pt>
                      <c:pt idx="1036">
                        <c:v>1.9017666600000001</c:v>
                      </c:pt>
                      <c:pt idx="1037">
                        <c:v>1.9023230099999999</c:v>
                      </c:pt>
                      <c:pt idx="1038">
                        <c:v>1.88177752</c:v>
                      </c:pt>
                      <c:pt idx="1039">
                        <c:v>1.8630439000000001</c:v>
                      </c:pt>
                      <c:pt idx="1040">
                        <c:v>1.8598734100000001</c:v>
                      </c:pt>
                      <c:pt idx="1041">
                        <c:v>1.86954749</c:v>
                      </c:pt>
                      <c:pt idx="1042">
                        <c:v>1.8585304</c:v>
                      </c:pt>
                      <c:pt idx="1043">
                        <c:v>1.7146960499999999</c:v>
                      </c:pt>
                      <c:pt idx="1044">
                        <c:v>1.5011581199999999</c:v>
                      </c:pt>
                      <c:pt idx="1045">
                        <c:v>1.3430780200000001</c:v>
                      </c:pt>
                      <c:pt idx="1046">
                        <c:v>1.27372372</c:v>
                      </c:pt>
                      <c:pt idx="1047">
                        <c:v>1.2524703699999999</c:v>
                      </c:pt>
                      <c:pt idx="1048">
                        <c:v>1.2595595100000001</c:v>
                      </c:pt>
                      <c:pt idx="1049">
                        <c:v>1.2196850800000001</c:v>
                      </c:pt>
                      <c:pt idx="1050">
                        <c:v>1.15217412</c:v>
                      </c:pt>
                      <c:pt idx="1051">
                        <c:v>1.1250026200000001</c:v>
                      </c:pt>
                      <c:pt idx="1052">
                        <c:v>1.1139551400000001</c:v>
                      </c:pt>
                      <c:pt idx="1053">
                        <c:v>1.1094759700000001</c:v>
                      </c:pt>
                      <c:pt idx="1054">
                        <c:v>1.1209228</c:v>
                      </c:pt>
                      <c:pt idx="1055">
                        <c:v>1.13089609</c:v>
                      </c:pt>
                      <c:pt idx="1056">
                        <c:v>1.14452362</c:v>
                      </c:pt>
                      <c:pt idx="1057">
                        <c:v>1.15775323</c:v>
                      </c:pt>
                      <c:pt idx="1058">
                        <c:v>1.16004062</c:v>
                      </c:pt>
                      <c:pt idx="1059">
                        <c:v>1.13773155</c:v>
                      </c:pt>
                      <c:pt idx="1060">
                        <c:v>1.11122608</c:v>
                      </c:pt>
                      <c:pt idx="1061">
                        <c:v>1.06502914</c:v>
                      </c:pt>
                      <c:pt idx="1062">
                        <c:v>1.0076319</c:v>
                      </c:pt>
                      <c:pt idx="1063">
                        <c:v>0.97275078000000004</c:v>
                      </c:pt>
                      <c:pt idx="1064">
                        <c:v>0.97101134</c:v>
                      </c:pt>
                      <c:pt idx="1065">
                        <c:v>0.98061067000000002</c:v>
                      </c:pt>
                      <c:pt idx="1066">
                        <c:v>0.98550950999999998</c:v>
                      </c:pt>
                      <c:pt idx="1067">
                        <c:v>0.98094957999999999</c:v>
                      </c:pt>
                      <c:pt idx="1068">
                        <c:v>0.96787816000000004</c:v>
                      </c:pt>
                      <c:pt idx="1069">
                        <c:v>0.95226025999999997</c:v>
                      </c:pt>
                      <c:pt idx="1070">
                        <c:v>0.95779287999999996</c:v>
                      </c:pt>
                      <c:pt idx="1071">
                        <c:v>1.0033857799999999</c:v>
                      </c:pt>
                      <c:pt idx="1072">
                        <c:v>1.03324723</c:v>
                      </c:pt>
                      <c:pt idx="1073">
                        <c:v>1.0289101599999999</c:v>
                      </c:pt>
                      <c:pt idx="1074">
                        <c:v>1.0569533099999999</c:v>
                      </c:pt>
                      <c:pt idx="1075">
                        <c:v>1.0767948599999999</c:v>
                      </c:pt>
                      <c:pt idx="1076">
                        <c:v>1.0577893300000001</c:v>
                      </c:pt>
                      <c:pt idx="1077">
                        <c:v>1.0213002</c:v>
                      </c:pt>
                      <c:pt idx="1078">
                        <c:v>1.0200865299999999</c:v>
                      </c:pt>
                      <c:pt idx="1079">
                        <c:v>1.0527954100000001</c:v>
                      </c:pt>
                      <c:pt idx="1080">
                        <c:v>1.0293579100000001</c:v>
                      </c:pt>
                      <c:pt idx="1081">
                        <c:v>0.98373193000000003</c:v>
                      </c:pt>
                      <c:pt idx="1082">
                        <c:v>1.00910056</c:v>
                      </c:pt>
                      <c:pt idx="1083">
                        <c:v>1.0360018</c:v>
                      </c:pt>
                      <c:pt idx="1084">
                        <c:v>1.0664023199999999</c:v>
                      </c:pt>
                      <c:pt idx="1085">
                        <c:v>1.1020216899999999</c:v>
                      </c:pt>
                      <c:pt idx="1086">
                        <c:v>1.12295878</c:v>
                      </c:pt>
                      <c:pt idx="1087">
                        <c:v>1.12550116</c:v>
                      </c:pt>
                      <c:pt idx="1088">
                        <c:v>1.1152849199999999</c:v>
                      </c:pt>
                      <c:pt idx="1089">
                        <c:v>1.09301162</c:v>
                      </c:pt>
                      <c:pt idx="1090">
                        <c:v>1.0587682700000001</c:v>
                      </c:pt>
                      <c:pt idx="1091">
                        <c:v>1.0275797799999999</c:v>
                      </c:pt>
                      <c:pt idx="1092">
                        <c:v>1.0111484500000001</c:v>
                      </c:pt>
                      <c:pt idx="1093">
                        <c:v>1.00600004</c:v>
                      </c:pt>
                      <c:pt idx="1094">
                        <c:v>1.0031652499999999</c:v>
                      </c:pt>
                      <c:pt idx="1095">
                        <c:v>0.99954235999999996</c:v>
                      </c:pt>
                      <c:pt idx="1096">
                        <c:v>0.98511051999999999</c:v>
                      </c:pt>
                      <c:pt idx="1097">
                        <c:v>0.96752930000000004</c:v>
                      </c:pt>
                      <c:pt idx="1098">
                        <c:v>0.96035015999999995</c:v>
                      </c:pt>
                      <c:pt idx="1099">
                        <c:v>0.95919054999999998</c:v>
                      </c:pt>
                      <c:pt idx="1100">
                        <c:v>0.96432024000000005</c:v>
                      </c:pt>
                      <c:pt idx="1101">
                        <c:v>0.95982599000000002</c:v>
                      </c:pt>
                      <c:pt idx="1102">
                        <c:v>0.94272012000000005</c:v>
                      </c:pt>
                      <c:pt idx="1103">
                        <c:v>0.93903130000000001</c:v>
                      </c:pt>
                      <c:pt idx="1104">
                        <c:v>0.97789508000000003</c:v>
                      </c:pt>
                      <c:pt idx="1105">
                        <c:v>1.0491092200000001</c:v>
                      </c:pt>
                      <c:pt idx="1106">
                        <c:v>1.1105309699999999</c:v>
                      </c:pt>
                      <c:pt idx="1107">
                        <c:v>1.13089168</c:v>
                      </c:pt>
                      <c:pt idx="1108">
                        <c:v>1.11316061</c:v>
                      </c:pt>
                      <c:pt idx="1109">
                        <c:v>1.0535701500000001</c:v>
                      </c:pt>
                      <c:pt idx="1110">
                        <c:v>1.01250386</c:v>
                      </c:pt>
                      <c:pt idx="1111">
                        <c:v>1.0176378500000001</c:v>
                      </c:pt>
                      <c:pt idx="1112">
                        <c:v>1.05261016</c:v>
                      </c:pt>
                      <c:pt idx="1113">
                        <c:v>1.0874893699999999</c:v>
                      </c:pt>
                      <c:pt idx="1114">
                        <c:v>1.1076753100000001</c:v>
                      </c:pt>
                      <c:pt idx="1115">
                        <c:v>1.10718107</c:v>
                      </c:pt>
                      <c:pt idx="1116">
                        <c:v>1.0936507</c:v>
                      </c:pt>
                      <c:pt idx="1117">
                        <c:v>1.0688711399999999</c:v>
                      </c:pt>
                      <c:pt idx="1118">
                        <c:v>1.0522151</c:v>
                      </c:pt>
                      <c:pt idx="1119">
                        <c:v>1.05244958</c:v>
                      </c:pt>
                      <c:pt idx="1120">
                        <c:v>1.04134083</c:v>
                      </c:pt>
                      <c:pt idx="1121">
                        <c:v>1.01317799</c:v>
                      </c:pt>
                      <c:pt idx="1122">
                        <c:v>0.98227531000000001</c:v>
                      </c:pt>
                      <c:pt idx="1123">
                        <c:v>0.96585071</c:v>
                      </c:pt>
                      <c:pt idx="1124">
                        <c:v>0.97751122999999995</c:v>
                      </c:pt>
                      <c:pt idx="1125">
                        <c:v>0.99956310000000004</c:v>
                      </c:pt>
                      <c:pt idx="1126">
                        <c:v>1.0210079000000001</c:v>
                      </c:pt>
                      <c:pt idx="1127">
                        <c:v>1.023139</c:v>
                      </c:pt>
                      <c:pt idx="1128">
                        <c:v>1.0265238299999999</c:v>
                      </c:pt>
                      <c:pt idx="1129">
                        <c:v>1.04962361</c:v>
                      </c:pt>
                      <c:pt idx="1130">
                        <c:v>1.0497376899999999</c:v>
                      </c:pt>
                      <c:pt idx="1131">
                        <c:v>1.03234184</c:v>
                      </c:pt>
                      <c:pt idx="1132">
                        <c:v>1.0091933</c:v>
                      </c:pt>
                      <c:pt idx="1133">
                        <c:v>1.0248559699999999</c:v>
                      </c:pt>
                      <c:pt idx="1134">
                        <c:v>1.0944337799999999</c:v>
                      </c:pt>
                      <c:pt idx="1135">
                        <c:v>1.18371201</c:v>
                      </c:pt>
                      <c:pt idx="1136">
                        <c:v>1.2391424200000001</c:v>
                      </c:pt>
                      <c:pt idx="1137">
                        <c:v>1.2544190900000001</c:v>
                      </c:pt>
                      <c:pt idx="1138">
                        <c:v>1.2487191</c:v>
                      </c:pt>
                      <c:pt idx="1139">
                        <c:v>1.22196174</c:v>
                      </c:pt>
                      <c:pt idx="1140">
                        <c:v>1.1615335899999999</c:v>
                      </c:pt>
                      <c:pt idx="1141">
                        <c:v>1.0661171700000001</c:v>
                      </c:pt>
                      <c:pt idx="1142">
                        <c:v>0.98392420999999997</c:v>
                      </c:pt>
                      <c:pt idx="1143">
                        <c:v>0.94293404000000003</c:v>
                      </c:pt>
                      <c:pt idx="1144">
                        <c:v>0.94087905000000005</c:v>
                      </c:pt>
                      <c:pt idx="1145">
                        <c:v>0.95887113000000002</c:v>
                      </c:pt>
                      <c:pt idx="1146">
                        <c:v>0.99322957000000001</c:v>
                      </c:pt>
                      <c:pt idx="1147">
                        <c:v>1.05218565</c:v>
                      </c:pt>
                      <c:pt idx="1148">
                        <c:v>1.121912</c:v>
                      </c:pt>
                      <c:pt idx="1149">
                        <c:v>1.1668834699999999</c:v>
                      </c:pt>
                      <c:pt idx="1150">
                        <c:v>1.1861244399999999</c:v>
                      </c:pt>
                      <c:pt idx="1151">
                        <c:v>1.17964709</c:v>
                      </c:pt>
                      <c:pt idx="1152">
                        <c:v>1.19692636</c:v>
                      </c:pt>
                      <c:pt idx="1153">
                        <c:v>1.25707221</c:v>
                      </c:pt>
                      <c:pt idx="1154">
                        <c:v>1.3938697600000001</c:v>
                      </c:pt>
                      <c:pt idx="1155">
                        <c:v>1.6431611800000001</c:v>
                      </c:pt>
                      <c:pt idx="1156">
                        <c:v>1.98083711</c:v>
                      </c:pt>
                      <c:pt idx="1157">
                        <c:v>2.3319048900000001</c:v>
                      </c:pt>
                      <c:pt idx="1158">
                        <c:v>2.59391236</c:v>
                      </c:pt>
                      <c:pt idx="1159">
                        <c:v>2.7426967599999998</c:v>
                      </c:pt>
                      <c:pt idx="1160">
                        <c:v>2.7436485300000002</c:v>
                      </c:pt>
                      <c:pt idx="1161">
                        <c:v>2.6468305600000002</c:v>
                      </c:pt>
                      <c:pt idx="1162">
                        <c:v>2.3902931199999999</c:v>
                      </c:pt>
                      <c:pt idx="1163">
                        <c:v>2.0632522099999999</c:v>
                      </c:pt>
                      <c:pt idx="1164">
                        <c:v>1.80474329</c:v>
                      </c:pt>
                      <c:pt idx="1165">
                        <c:v>1.6563150900000001</c:v>
                      </c:pt>
                      <c:pt idx="1166">
                        <c:v>1.61371577</c:v>
                      </c:pt>
                      <c:pt idx="1167">
                        <c:v>1.6550540899999999</c:v>
                      </c:pt>
                      <c:pt idx="1168">
                        <c:v>1.6967774600000001</c:v>
                      </c:pt>
                      <c:pt idx="1169">
                        <c:v>1.6304100800000001</c:v>
                      </c:pt>
                      <c:pt idx="1170">
                        <c:v>1.5206245199999999</c:v>
                      </c:pt>
                      <c:pt idx="1171">
                        <c:v>1.34492528</c:v>
                      </c:pt>
                      <c:pt idx="1172">
                        <c:v>1.1828835</c:v>
                      </c:pt>
                      <c:pt idx="1173">
                        <c:v>1.09140444</c:v>
                      </c:pt>
                      <c:pt idx="1174">
                        <c:v>1.0685533300000001</c:v>
                      </c:pt>
                      <c:pt idx="1175">
                        <c:v>1.1116760999999999</c:v>
                      </c:pt>
                      <c:pt idx="1176">
                        <c:v>1.1847713</c:v>
                      </c:pt>
                      <c:pt idx="1177">
                        <c:v>1.2494984899999999</c:v>
                      </c:pt>
                      <c:pt idx="1178">
                        <c:v>1.29085827</c:v>
                      </c:pt>
                      <c:pt idx="1179">
                        <c:v>1.31391239</c:v>
                      </c:pt>
                      <c:pt idx="1180">
                        <c:v>1.32993519</c:v>
                      </c:pt>
                      <c:pt idx="1181">
                        <c:v>1.33947623</c:v>
                      </c:pt>
                      <c:pt idx="1182">
                        <c:v>1.35025609</c:v>
                      </c:pt>
                      <c:pt idx="1183">
                        <c:v>1.3027481999999999</c:v>
                      </c:pt>
                      <c:pt idx="1184">
                        <c:v>1.1642370200000001</c:v>
                      </c:pt>
                      <c:pt idx="1185">
                        <c:v>1.02003193</c:v>
                      </c:pt>
                      <c:pt idx="1186">
                        <c:v>1.0133985299999999</c:v>
                      </c:pt>
                      <c:pt idx="1187">
                        <c:v>1.09687746</c:v>
                      </c:pt>
                      <c:pt idx="1188">
                        <c:v>1.2073717100000001</c:v>
                      </c:pt>
                      <c:pt idx="1189">
                        <c:v>1.30201173</c:v>
                      </c:pt>
                      <c:pt idx="1190">
                        <c:v>1.3239197700000001</c:v>
                      </c:pt>
                      <c:pt idx="1191">
                        <c:v>1.29399788</c:v>
                      </c:pt>
                      <c:pt idx="1192">
                        <c:v>1.2532306900000001</c:v>
                      </c:pt>
                      <c:pt idx="1193">
                        <c:v>1.2377530299999999</c:v>
                      </c:pt>
                      <c:pt idx="1194">
                        <c:v>1.2685816299999999</c:v>
                      </c:pt>
                      <c:pt idx="1195">
                        <c:v>1.29834914</c:v>
                      </c:pt>
                      <c:pt idx="1196">
                        <c:v>1.30313206</c:v>
                      </c:pt>
                      <c:pt idx="1197">
                        <c:v>1.2539650200000001</c:v>
                      </c:pt>
                      <c:pt idx="1198">
                        <c:v>1.2140404</c:v>
                      </c:pt>
                      <c:pt idx="1199">
                        <c:v>1.2548942599999999</c:v>
                      </c:pt>
                      <c:pt idx="1200">
                        <c:v>1.2996403000000001</c:v>
                      </c:pt>
                      <c:pt idx="1201">
                        <c:v>1.2997365000000001</c:v>
                      </c:pt>
                      <c:pt idx="1202">
                        <c:v>1.2673878700000001</c:v>
                      </c:pt>
                      <c:pt idx="1203">
                        <c:v>1.21380544</c:v>
                      </c:pt>
                      <c:pt idx="1204">
                        <c:v>1.20465684</c:v>
                      </c:pt>
                      <c:pt idx="1205">
                        <c:v>1.19457459</c:v>
                      </c:pt>
                      <c:pt idx="1206">
                        <c:v>1.21191692</c:v>
                      </c:pt>
                      <c:pt idx="1207">
                        <c:v>1.2877333200000001</c:v>
                      </c:pt>
                      <c:pt idx="1208">
                        <c:v>1.3854280699999999</c:v>
                      </c:pt>
                      <c:pt idx="1209">
                        <c:v>1.5031672700000001</c:v>
                      </c:pt>
                      <c:pt idx="1210">
                        <c:v>1.63061941</c:v>
                      </c:pt>
                      <c:pt idx="1211">
                        <c:v>1.75681603</c:v>
                      </c:pt>
                      <c:pt idx="1212">
                        <c:v>1.8566622699999999</c:v>
                      </c:pt>
                      <c:pt idx="1213">
                        <c:v>1.90238726</c:v>
                      </c:pt>
                      <c:pt idx="1214">
                        <c:v>1.8766855</c:v>
                      </c:pt>
                      <c:pt idx="1215">
                        <c:v>1.7483474000000001</c:v>
                      </c:pt>
                      <c:pt idx="1216">
                        <c:v>1.5384186500000001</c:v>
                      </c:pt>
                      <c:pt idx="1217">
                        <c:v>1.2623727300000001</c:v>
                      </c:pt>
                      <c:pt idx="1218">
                        <c:v>1.07964134</c:v>
                      </c:pt>
                      <c:pt idx="1219">
                        <c:v>1.01079583</c:v>
                      </c:pt>
                      <c:pt idx="1220">
                        <c:v>1.0544577799999999</c:v>
                      </c:pt>
                      <c:pt idx="1221">
                        <c:v>1.18901491</c:v>
                      </c:pt>
                      <c:pt idx="1222">
                        <c:v>1.3656369399999999</c:v>
                      </c:pt>
                      <c:pt idx="1223">
                        <c:v>1.50619781</c:v>
                      </c:pt>
                      <c:pt idx="1224">
                        <c:v>1.57101548</c:v>
                      </c:pt>
                      <c:pt idx="1225">
                        <c:v>1.5531972599999999</c:v>
                      </c:pt>
                      <c:pt idx="1226">
                        <c:v>1.5148382199999999</c:v>
                      </c:pt>
                      <c:pt idx="1227">
                        <c:v>1.4882497800000001</c:v>
                      </c:pt>
                      <c:pt idx="1228">
                        <c:v>1.4763177599999999</c:v>
                      </c:pt>
                      <c:pt idx="1229">
                        <c:v>1.48161209</c:v>
                      </c:pt>
                      <c:pt idx="1230">
                        <c:v>1.50148511</c:v>
                      </c:pt>
                      <c:pt idx="1231">
                        <c:v>1.53296769</c:v>
                      </c:pt>
                      <c:pt idx="1232">
                        <c:v>1.5691784600000001</c:v>
                      </c:pt>
                      <c:pt idx="1233">
                        <c:v>1.56000793</c:v>
                      </c:pt>
                      <c:pt idx="1234">
                        <c:v>1.5731407399999999</c:v>
                      </c:pt>
                      <c:pt idx="1235">
                        <c:v>1.5631126200000001</c:v>
                      </c:pt>
                      <c:pt idx="1236">
                        <c:v>1.53641462</c:v>
                      </c:pt>
                      <c:pt idx="1237">
                        <c:v>1.5104222300000001</c:v>
                      </c:pt>
                      <c:pt idx="1238">
                        <c:v>1.51142383</c:v>
                      </c:pt>
                      <c:pt idx="1239">
                        <c:v>1.52472341</c:v>
                      </c:pt>
                      <c:pt idx="1240">
                        <c:v>1.5385416700000001</c:v>
                      </c:pt>
                      <c:pt idx="1241">
                        <c:v>1.52245224</c:v>
                      </c:pt>
                      <c:pt idx="1242">
                        <c:v>1.4884121400000001</c:v>
                      </c:pt>
                      <c:pt idx="1243">
                        <c:v>1.41291392</c:v>
                      </c:pt>
                      <c:pt idx="1244">
                        <c:v>1.3875362899999999</c:v>
                      </c:pt>
                      <c:pt idx="1245">
                        <c:v>1.39524341</c:v>
                      </c:pt>
                      <c:pt idx="1246">
                        <c:v>1.4018895600000001</c:v>
                      </c:pt>
                      <c:pt idx="1247">
                        <c:v>1.44012988</c:v>
                      </c:pt>
                      <c:pt idx="1248">
                        <c:v>1.4670574700000001</c:v>
                      </c:pt>
                      <c:pt idx="1249">
                        <c:v>1.50179529</c:v>
                      </c:pt>
                      <c:pt idx="1250">
                        <c:v>1.52804232</c:v>
                      </c:pt>
                      <c:pt idx="1251">
                        <c:v>1.54034245</c:v>
                      </c:pt>
                      <c:pt idx="1252">
                        <c:v>1.5388336199999999</c:v>
                      </c:pt>
                      <c:pt idx="1253">
                        <c:v>1.5194017900000001</c:v>
                      </c:pt>
                      <c:pt idx="1254">
                        <c:v>1.4926625499999999</c:v>
                      </c:pt>
                      <c:pt idx="1255">
                        <c:v>1.4623525100000001</c:v>
                      </c:pt>
                      <c:pt idx="1256">
                        <c:v>1.4635184999999999</c:v>
                      </c:pt>
                      <c:pt idx="1257">
                        <c:v>1.4759671700000001</c:v>
                      </c:pt>
                      <c:pt idx="1258">
                        <c:v>1.4923837200000001</c:v>
                      </c:pt>
                      <c:pt idx="1259">
                        <c:v>1.52863729</c:v>
                      </c:pt>
                      <c:pt idx="1260">
                        <c:v>1.5366089300000001</c:v>
                      </c:pt>
                      <c:pt idx="1261">
                        <c:v>1.53493583</c:v>
                      </c:pt>
                      <c:pt idx="1262">
                        <c:v>1.53310049</c:v>
                      </c:pt>
                      <c:pt idx="1263">
                        <c:v>1.4970904599999999</c:v>
                      </c:pt>
                      <c:pt idx="1264">
                        <c:v>1.4688355900000001</c:v>
                      </c:pt>
                      <c:pt idx="1265">
                        <c:v>1.47860825</c:v>
                      </c:pt>
                      <c:pt idx="1266">
                        <c:v>1.4501628900000001</c:v>
                      </c:pt>
                      <c:pt idx="1267">
                        <c:v>1.42589319</c:v>
                      </c:pt>
                      <c:pt idx="1268">
                        <c:v>1.46935463</c:v>
                      </c:pt>
                      <c:pt idx="1269">
                        <c:v>1.51354575</c:v>
                      </c:pt>
                      <c:pt idx="1270">
                        <c:v>1.5304038499999999</c:v>
                      </c:pt>
                      <c:pt idx="1271">
                        <c:v>1.50717795</c:v>
                      </c:pt>
                      <c:pt idx="1272">
                        <c:v>1.45881522</c:v>
                      </c:pt>
                      <c:pt idx="1273">
                        <c:v>1.37830257</c:v>
                      </c:pt>
                      <c:pt idx="1274">
                        <c:v>1.30955493</c:v>
                      </c:pt>
                      <c:pt idx="1275">
                        <c:v>1.2700226299999999</c:v>
                      </c:pt>
                      <c:pt idx="1276">
                        <c:v>1.25366712</c:v>
                      </c:pt>
                      <c:pt idx="1277">
                        <c:v>1.2461996099999999</c:v>
                      </c:pt>
                      <c:pt idx="1278">
                        <c:v>1.26467872</c:v>
                      </c:pt>
                      <c:pt idx="1279">
                        <c:v>1.2910105000000001</c:v>
                      </c:pt>
                      <c:pt idx="1280">
                        <c:v>1.29112804</c:v>
                      </c:pt>
                      <c:pt idx="1281">
                        <c:v>1.2848914899999999</c:v>
                      </c:pt>
                      <c:pt idx="1282">
                        <c:v>1.26398444</c:v>
                      </c:pt>
                      <c:pt idx="1283">
                        <c:v>1.2431128</c:v>
                      </c:pt>
                      <c:pt idx="1284">
                        <c:v>1.2386480600000001</c:v>
                      </c:pt>
                      <c:pt idx="1285">
                        <c:v>1.24992383</c:v>
                      </c:pt>
                      <c:pt idx="1286">
                        <c:v>1.2614636400000001</c:v>
                      </c:pt>
                      <c:pt idx="1287">
                        <c:v>1.2647898200000001</c:v>
                      </c:pt>
                      <c:pt idx="1288">
                        <c:v>1.2710460400000001</c:v>
                      </c:pt>
                      <c:pt idx="1289">
                        <c:v>1.27931964</c:v>
                      </c:pt>
                      <c:pt idx="1290">
                        <c:v>1.2763632499999999</c:v>
                      </c:pt>
                      <c:pt idx="1291">
                        <c:v>1.28478432</c:v>
                      </c:pt>
                      <c:pt idx="1292">
                        <c:v>1.2911860900000001</c:v>
                      </c:pt>
                      <c:pt idx="1293">
                        <c:v>1.29893053</c:v>
                      </c:pt>
                      <c:pt idx="1294">
                        <c:v>1.30121708</c:v>
                      </c:pt>
                      <c:pt idx="1295">
                        <c:v>1.33352804</c:v>
                      </c:pt>
                      <c:pt idx="1296">
                        <c:v>1.40073311</c:v>
                      </c:pt>
                      <c:pt idx="1297">
                        <c:v>1.47789693</c:v>
                      </c:pt>
                      <c:pt idx="1298">
                        <c:v>1.5199965200000001</c:v>
                      </c:pt>
                      <c:pt idx="1299">
                        <c:v>1.51161754</c:v>
                      </c:pt>
                      <c:pt idx="1300">
                        <c:v>1.48405743</c:v>
                      </c:pt>
                      <c:pt idx="1301">
                        <c:v>1.46988702</c:v>
                      </c:pt>
                      <c:pt idx="1302">
                        <c:v>1.48299599</c:v>
                      </c:pt>
                      <c:pt idx="1303">
                        <c:v>1.48187399</c:v>
                      </c:pt>
                      <c:pt idx="1304">
                        <c:v>1.4937674999999999</c:v>
                      </c:pt>
                      <c:pt idx="1305">
                        <c:v>1.5215158499999999</c:v>
                      </c:pt>
                      <c:pt idx="1306">
                        <c:v>1.499066</c:v>
                      </c:pt>
                      <c:pt idx="1307">
                        <c:v>1.45973873</c:v>
                      </c:pt>
                      <c:pt idx="1308">
                        <c:v>1.4150791199999999</c:v>
                      </c:pt>
                      <c:pt idx="1309">
                        <c:v>1.37682438</c:v>
                      </c:pt>
                      <c:pt idx="1310">
                        <c:v>1.34517753</c:v>
                      </c:pt>
                      <c:pt idx="1311">
                        <c:v>1.3506808299999999</c:v>
                      </c:pt>
                      <c:pt idx="1312">
                        <c:v>1.3821539899999999</c:v>
                      </c:pt>
                      <c:pt idx="1313">
                        <c:v>1.42459834</c:v>
                      </c:pt>
                      <c:pt idx="1314">
                        <c:v>1.4650276900000001</c:v>
                      </c:pt>
                      <c:pt idx="1315">
                        <c:v>1.48599017</c:v>
                      </c:pt>
                      <c:pt idx="1316">
                        <c:v>1.4924833799999999</c:v>
                      </c:pt>
                      <c:pt idx="1317">
                        <c:v>1.50221443</c:v>
                      </c:pt>
                      <c:pt idx="1318">
                        <c:v>1.4962676800000001</c:v>
                      </c:pt>
                      <c:pt idx="1319">
                        <c:v>1.4714396000000001</c:v>
                      </c:pt>
                      <c:pt idx="1320">
                        <c:v>1.4592926500000001</c:v>
                      </c:pt>
                      <c:pt idx="1321">
                        <c:v>1.4259506500000001</c:v>
                      </c:pt>
                      <c:pt idx="1322">
                        <c:v>1.3802440199999999</c:v>
                      </c:pt>
                      <c:pt idx="1323">
                        <c:v>1.35832763</c:v>
                      </c:pt>
                      <c:pt idx="1324">
                        <c:v>1.34756649</c:v>
                      </c:pt>
                      <c:pt idx="1325">
                        <c:v>1.3041285300000001</c:v>
                      </c:pt>
                      <c:pt idx="1326">
                        <c:v>1.2437138599999999</c:v>
                      </c:pt>
                      <c:pt idx="1327">
                        <c:v>1.1973145000000001</c:v>
                      </c:pt>
                      <c:pt idx="1328">
                        <c:v>1.1671335700000001</c:v>
                      </c:pt>
                      <c:pt idx="1329">
                        <c:v>1.1672202300000001</c:v>
                      </c:pt>
                      <c:pt idx="1330">
                        <c:v>1.21641862</c:v>
                      </c:pt>
                      <c:pt idx="1331">
                        <c:v>1.31642115</c:v>
                      </c:pt>
                      <c:pt idx="1332">
                        <c:v>1.43719471</c:v>
                      </c:pt>
                      <c:pt idx="1333">
                        <c:v>1.5027968899999999</c:v>
                      </c:pt>
                      <c:pt idx="1334">
                        <c:v>1.4851965899999999</c:v>
                      </c:pt>
                      <c:pt idx="1335">
                        <c:v>1.4403252600000001</c:v>
                      </c:pt>
                      <c:pt idx="1336">
                        <c:v>1.38839519</c:v>
                      </c:pt>
                      <c:pt idx="1337">
                        <c:v>1.3917148100000001</c:v>
                      </c:pt>
                      <c:pt idx="1338">
                        <c:v>1.4062683600000001</c:v>
                      </c:pt>
                      <c:pt idx="1339">
                        <c:v>1.41811311</c:v>
                      </c:pt>
                      <c:pt idx="1340">
                        <c:v>1.4184151899999999</c:v>
                      </c:pt>
                      <c:pt idx="1341">
                        <c:v>1.40036166</c:v>
                      </c:pt>
                      <c:pt idx="1342">
                        <c:v>1.40318835</c:v>
                      </c:pt>
                      <c:pt idx="1343">
                        <c:v>1.4530879299999999</c:v>
                      </c:pt>
                      <c:pt idx="1344">
                        <c:v>1.4360524400000001</c:v>
                      </c:pt>
                      <c:pt idx="1345">
                        <c:v>1.43132865</c:v>
                      </c:pt>
                      <c:pt idx="1346">
                        <c:v>1.44137597</c:v>
                      </c:pt>
                      <c:pt idx="1347">
                        <c:v>1.46248293</c:v>
                      </c:pt>
                      <c:pt idx="1348">
                        <c:v>1.49640131</c:v>
                      </c:pt>
                      <c:pt idx="1349">
                        <c:v>1.52856755</c:v>
                      </c:pt>
                      <c:pt idx="1350">
                        <c:v>1.50895679</c:v>
                      </c:pt>
                      <c:pt idx="1351">
                        <c:v>1.4314763500000001</c:v>
                      </c:pt>
                      <c:pt idx="1352">
                        <c:v>1.3347491</c:v>
                      </c:pt>
                      <c:pt idx="1353">
                        <c:v>1.27596807</c:v>
                      </c:pt>
                      <c:pt idx="1354">
                        <c:v>1.2544221900000001</c:v>
                      </c:pt>
                      <c:pt idx="1355">
                        <c:v>1.26165485</c:v>
                      </c:pt>
                      <c:pt idx="1356">
                        <c:v>1.29260504</c:v>
                      </c:pt>
                      <c:pt idx="1357">
                        <c:v>1.32932198</c:v>
                      </c:pt>
                      <c:pt idx="1358">
                        <c:v>1.3321039699999999</c:v>
                      </c:pt>
                      <c:pt idx="1359">
                        <c:v>1.33983648</c:v>
                      </c:pt>
                      <c:pt idx="1360">
                        <c:v>1.35618913</c:v>
                      </c:pt>
                      <c:pt idx="1361">
                        <c:v>1.3769216500000001</c:v>
                      </c:pt>
                      <c:pt idx="1362">
                        <c:v>1.3678385</c:v>
                      </c:pt>
                      <c:pt idx="1363">
                        <c:v>1.35412943</c:v>
                      </c:pt>
                      <c:pt idx="1364">
                        <c:v>1.3465340100000001</c:v>
                      </c:pt>
                      <c:pt idx="1365">
                        <c:v>1.40097713</c:v>
                      </c:pt>
                      <c:pt idx="1366">
                        <c:v>1.62754321</c:v>
                      </c:pt>
                      <c:pt idx="1367">
                        <c:v>2.0267968199999999</c:v>
                      </c:pt>
                      <c:pt idx="1368">
                        <c:v>2.5393900899999999</c:v>
                      </c:pt>
                      <c:pt idx="1369">
                        <c:v>3.1151614200000002</c:v>
                      </c:pt>
                      <c:pt idx="1370">
                        <c:v>-2.74046206</c:v>
                      </c:pt>
                      <c:pt idx="1371">
                        <c:v>-2.55962062</c:v>
                      </c:pt>
                      <c:pt idx="1372">
                        <c:v>-2.5805826199999999</c:v>
                      </c:pt>
                      <c:pt idx="1373">
                        <c:v>-2.71997643</c:v>
                      </c:pt>
                      <c:pt idx="1374">
                        <c:v>-2.8679838200000001</c:v>
                      </c:pt>
                      <c:pt idx="1375">
                        <c:v>-2.96193171</c:v>
                      </c:pt>
                      <c:pt idx="1376">
                        <c:v>-3.0989513400000002</c:v>
                      </c:pt>
                      <c:pt idx="1377">
                        <c:v>2.9320199499999999</c:v>
                      </c:pt>
                      <c:pt idx="1378">
                        <c:v>2.69980121</c:v>
                      </c:pt>
                      <c:pt idx="1379">
                        <c:v>2.5492730099999998</c:v>
                      </c:pt>
                      <c:pt idx="1380">
                        <c:v>2.5112619399999998</c:v>
                      </c:pt>
                      <c:pt idx="1381">
                        <c:v>2.6367280499999999</c:v>
                      </c:pt>
                      <c:pt idx="1382">
                        <c:v>2.8265361800000002</c:v>
                      </c:pt>
                      <c:pt idx="1383">
                        <c:v>2.9794692999999999</c:v>
                      </c:pt>
                      <c:pt idx="1384">
                        <c:v>3.0513179300000002</c:v>
                      </c:pt>
                      <c:pt idx="1385">
                        <c:v>3.0591967100000002</c:v>
                      </c:pt>
                      <c:pt idx="1386">
                        <c:v>3.01744294</c:v>
                      </c:pt>
                      <c:pt idx="1387">
                        <c:v>2.9640221599999999</c:v>
                      </c:pt>
                      <c:pt idx="1388">
                        <c:v>2.9246439899999999</c:v>
                      </c:pt>
                      <c:pt idx="1389">
                        <c:v>2.9163155600000001</c:v>
                      </c:pt>
                      <c:pt idx="1390">
                        <c:v>2.88477206</c:v>
                      </c:pt>
                      <c:pt idx="1391">
                        <c:v>2.8663508900000001</c:v>
                      </c:pt>
                      <c:pt idx="1392">
                        <c:v>2.8470759399999999</c:v>
                      </c:pt>
                      <c:pt idx="1393">
                        <c:v>2.80585504</c:v>
                      </c:pt>
                      <c:pt idx="1394">
                        <c:v>2.7439858899999998</c:v>
                      </c:pt>
                      <c:pt idx="1395">
                        <c:v>2.6839268199999999</c:v>
                      </c:pt>
                      <c:pt idx="1396">
                        <c:v>2.6545949000000002</c:v>
                      </c:pt>
                      <c:pt idx="1397">
                        <c:v>2.68588972</c:v>
                      </c:pt>
                      <c:pt idx="1398">
                        <c:v>2.7449047599999998</c:v>
                      </c:pt>
                      <c:pt idx="1399">
                        <c:v>2.82374787</c:v>
                      </c:pt>
                      <c:pt idx="1400">
                        <c:v>2.8503730300000001</c:v>
                      </c:pt>
                      <c:pt idx="1401">
                        <c:v>2.8327326799999999</c:v>
                      </c:pt>
                      <c:pt idx="1402">
                        <c:v>2.8256914599999998</c:v>
                      </c:pt>
                      <c:pt idx="1403">
                        <c:v>2.8344802900000001</c:v>
                      </c:pt>
                      <c:pt idx="1404">
                        <c:v>2.7997841800000001</c:v>
                      </c:pt>
                      <c:pt idx="1405">
                        <c:v>2.7718357999999998</c:v>
                      </c:pt>
                      <c:pt idx="1406">
                        <c:v>2.76299334</c:v>
                      </c:pt>
                      <c:pt idx="1407">
                        <c:v>2.6904058499999999</c:v>
                      </c:pt>
                      <c:pt idx="1408">
                        <c:v>2.6981685199999998</c:v>
                      </c:pt>
                      <c:pt idx="1409">
                        <c:v>2.7634046099999998</c:v>
                      </c:pt>
                      <c:pt idx="1410">
                        <c:v>2.7908780599999998</c:v>
                      </c:pt>
                      <c:pt idx="1411">
                        <c:v>2.7879044999999998</c:v>
                      </c:pt>
                      <c:pt idx="1412">
                        <c:v>2.7693595900000001</c:v>
                      </c:pt>
                      <c:pt idx="1413">
                        <c:v>2.7389957900000002</c:v>
                      </c:pt>
                      <c:pt idx="1414">
                        <c:v>2.71526289</c:v>
                      </c:pt>
                      <c:pt idx="1415">
                        <c:v>2.6816942699999999</c:v>
                      </c:pt>
                      <c:pt idx="1416">
                        <c:v>2.5774583799999999</c:v>
                      </c:pt>
                      <c:pt idx="1417">
                        <c:v>2.5044853699999998</c:v>
                      </c:pt>
                      <c:pt idx="1418">
                        <c:v>2.5035428999999998</c:v>
                      </c:pt>
                      <c:pt idx="1419">
                        <c:v>2.5953364400000001</c:v>
                      </c:pt>
                      <c:pt idx="1420">
                        <c:v>2.7123193699999999</c:v>
                      </c:pt>
                      <c:pt idx="1421">
                        <c:v>2.8219556799999999</c:v>
                      </c:pt>
                      <c:pt idx="1422">
                        <c:v>2.9092426300000001</c:v>
                      </c:pt>
                      <c:pt idx="1423">
                        <c:v>2.9294133200000001</c:v>
                      </c:pt>
                      <c:pt idx="1424">
                        <c:v>2.9050540900000001</c:v>
                      </c:pt>
                      <c:pt idx="1425">
                        <c:v>2.8838419900000001</c:v>
                      </c:pt>
                      <c:pt idx="1426">
                        <c:v>2.8379962399999998</c:v>
                      </c:pt>
                      <c:pt idx="1427">
                        <c:v>2.7765741300000002</c:v>
                      </c:pt>
                      <c:pt idx="1428">
                        <c:v>2.7317149600000001</c:v>
                      </c:pt>
                      <c:pt idx="1429">
                        <c:v>2.7268512199999999</c:v>
                      </c:pt>
                      <c:pt idx="1430">
                        <c:v>2.75566983</c:v>
                      </c:pt>
                      <c:pt idx="1431">
                        <c:v>2.7521157299999999</c:v>
                      </c:pt>
                      <c:pt idx="1432">
                        <c:v>2.7376995100000001</c:v>
                      </c:pt>
                      <c:pt idx="1433">
                        <c:v>2.7378208599999998</c:v>
                      </c:pt>
                      <c:pt idx="1434">
                        <c:v>2.74940038</c:v>
                      </c:pt>
                      <c:pt idx="1435">
                        <c:v>2.7745962099999999</c:v>
                      </c:pt>
                      <c:pt idx="1436">
                        <c:v>2.7753827599999998</c:v>
                      </c:pt>
                      <c:pt idx="1437">
                        <c:v>2.7596428400000002</c:v>
                      </c:pt>
                      <c:pt idx="1438">
                        <c:v>2.7672157300000002</c:v>
                      </c:pt>
                      <c:pt idx="1439">
                        <c:v>2.7794976199999999</c:v>
                      </c:pt>
                      <c:pt idx="1440">
                        <c:v>2.7878179599999999</c:v>
                      </c:pt>
                      <c:pt idx="1441">
                        <c:v>2.7840218499999998</c:v>
                      </c:pt>
                      <c:pt idx="1442">
                        <c:v>2.7792055599999999</c:v>
                      </c:pt>
                      <c:pt idx="1443">
                        <c:v>2.7840063599999998</c:v>
                      </c:pt>
                      <c:pt idx="1444">
                        <c:v>2.8016891500000001</c:v>
                      </c:pt>
                      <c:pt idx="1445">
                        <c:v>2.8097736800000002</c:v>
                      </c:pt>
                      <c:pt idx="1446">
                        <c:v>2.8435487699999999</c:v>
                      </c:pt>
                      <c:pt idx="1447">
                        <c:v>2.8517744500000002</c:v>
                      </c:pt>
                      <c:pt idx="1448">
                        <c:v>2.8438601499999998</c:v>
                      </c:pt>
                      <c:pt idx="1449">
                        <c:v>2.8395242700000001</c:v>
                      </c:pt>
                      <c:pt idx="1450">
                        <c:v>2.8270492599999999</c:v>
                      </c:pt>
                      <c:pt idx="1451">
                        <c:v>2.80661154</c:v>
                      </c:pt>
                      <c:pt idx="1452">
                        <c:v>2.7799885299999998</c:v>
                      </c:pt>
                      <c:pt idx="1453">
                        <c:v>2.7684042500000001</c:v>
                      </c:pt>
                      <c:pt idx="1454">
                        <c:v>2.7701001199999999</c:v>
                      </c:pt>
                      <c:pt idx="1455">
                        <c:v>2.7806014999999999</c:v>
                      </c:pt>
                      <c:pt idx="1456">
                        <c:v>2.8235859900000002</c:v>
                      </c:pt>
                      <c:pt idx="1457">
                        <c:v>2.9051237099999998</c:v>
                      </c:pt>
                      <c:pt idx="1458">
                        <c:v>2.9970891499999999</c:v>
                      </c:pt>
                      <c:pt idx="1459">
                        <c:v>3.0550544300000002</c:v>
                      </c:pt>
                      <c:pt idx="1460">
                        <c:v>3.0397479500000002</c:v>
                      </c:pt>
                      <c:pt idx="1461">
                        <c:v>2.9488959299999999</c:v>
                      </c:pt>
                      <c:pt idx="1462">
                        <c:v>2.84237933</c:v>
                      </c:pt>
                      <c:pt idx="1463">
                        <c:v>2.7523691700000001</c:v>
                      </c:pt>
                      <c:pt idx="1464">
                        <c:v>2.7276778199999998</c:v>
                      </c:pt>
                      <c:pt idx="1465">
                        <c:v>2.7686743699999998</c:v>
                      </c:pt>
                      <c:pt idx="1466">
                        <c:v>2.8217914099999999</c:v>
                      </c:pt>
                      <c:pt idx="1467">
                        <c:v>2.8418543299999999</c:v>
                      </c:pt>
                      <c:pt idx="1468">
                        <c:v>2.8272647900000001</c:v>
                      </c:pt>
                      <c:pt idx="1469">
                        <c:v>2.8107850600000002</c:v>
                      </c:pt>
                      <c:pt idx="1470">
                        <c:v>2.8196353900000002</c:v>
                      </c:pt>
                      <c:pt idx="1471">
                        <c:v>2.8388071099999999</c:v>
                      </c:pt>
                      <c:pt idx="1472">
                        <c:v>2.8239390900000001</c:v>
                      </c:pt>
                      <c:pt idx="1473">
                        <c:v>2.7847333000000001</c:v>
                      </c:pt>
                      <c:pt idx="1474">
                        <c:v>2.7814929500000001</c:v>
                      </c:pt>
                      <c:pt idx="1475">
                        <c:v>2.8131298999999999</c:v>
                      </c:pt>
                      <c:pt idx="1476">
                        <c:v>2.8441951300000001</c:v>
                      </c:pt>
                      <c:pt idx="1477">
                        <c:v>2.8556327800000001</c:v>
                      </c:pt>
                      <c:pt idx="1478">
                        <c:v>2.8627138099999998</c:v>
                      </c:pt>
                      <c:pt idx="1479">
                        <c:v>2.85906196</c:v>
                      </c:pt>
                      <c:pt idx="1480">
                        <c:v>2.8613016600000001</c:v>
                      </c:pt>
                      <c:pt idx="1481">
                        <c:v>2.8567590699999998</c:v>
                      </c:pt>
                      <c:pt idx="1482">
                        <c:v>2.8619790100000002</c:v>
                      </c:pt>
                      <c:pt idx="1483">
                        <c:v>2.8586072900000001</c:v>
                      </c:pt>
                      <c:pt idx="1484">
                        <c:v>2.85019636</c:v>
                      </c:pt>
                      <c:pt idx="1485">
                        <c:v>2.88376141</c:v>
                      </c:pt>
                      <c:pt idx="1486">
                        <c:v>2.9464368799999998</c:v>
                      </c:pt>
                      <c:pt idx="1487">
                        <c:v>3.01217508</c:v>
                      </c:pt>
                      <c:pt idx="1488">
                        <c:v>3.0484003999999998</c:v>
                      </c:pt>
                      <c:pt idx="1489">
                        <c:v>3.0456631199999999</c:v>
                      </c:pt>
                      <c:pt idx="1490">
                        <c:v>3.04416442</c:v>
                      </c:pt>
                      <c:pt idx="1491">
                        <c:v>2.9963188199999999</c:v>
                      </c:pt>
                      <c:pt idx="1492">
                        <c:v>2.9726149999999998</c:v>
                      </c:pt>
                      <c:pt idx="1493">
                        <c:v>2.84447932</c:v>
                      </c:pt>
                      <c:pt idx="1494">
                        <c:v>2.7041568800000002</c:v>
                      </c:pt>
                      <c:pt idx="1495">
                        <c:v>2.6152648900000002</c:v>
                      </c:pt>
                      <c:pt idx="1496">
                        <c:v>2.5868499300000001</c:v>
                      </c:pt>
                      <c:pt idx="1497">
                        <c:v>2.58174634</c:v>
                      </c:pt>
                      <c:pt idx="1498">
                        <c:v>2.5812785599999999</c:v>
                      </c:pt>
                      <c:pt idx="1499">
                        <c:v>2.5942413800000002</c:v>
                      </c:pt>
                      <c:pt idx="1500">
                        <c:v>2.61476088</c:v>
                      </c:pt>
                      <c:pt idx="1501">
                        <c:v>2.616009</c:v>
                      </c:pt>
                      <c:pt idx="1502">
                        <c:v>2.5825087999999998</c:v>
                      </c:pt>
                      <c:pt idx="1503">
                        <c:v>2.5365037899999998</c:v>
                      </c:pt>
                      <c:pt idx="1504">
                        <c:v>2.5075736000000002</c:v>
                      </c:pt>
                      <c:pt idx="1505">
                        <c:v>2.5118823099999998</c:v>
                      </c:pt>
                      <c:pt idx="1506">
                        <c:v>2.5408451599999999</c:v>
                      </c:pt>
                      <c:pt idx="1507">
                        <c:v>2.68766499</c:v>
                      </c:pt>
                      <c:pt idx="1508">
                        <c:v>3.0312261600000001</c:v>
                      </c:pt>
                      <c:pt idx="1509">
                        <c:v>-2.7839362599999999</c:v>
                      </c:pt>
                      <c:pt idx="1510">
                        <c:v>-2.3057212800000002</c:v>
                      </c:pt>
                      <c:pt idx="1511">
                        <c:v>-1.91240418</c:v>
                      </c:pt>
                      <c:pt idx="1512">
                        <c:v>-1.70461917</c:v>
                      </c:pt>
                      <c:pt idx="1513">
                        <c:v>-1.6422789099999999</c:v>
                      </c:pt>
                      <c:pt idx="1514">
                        <c:v>-1.61432946</c:v>
                      </c:pt>
                      <c:pt idx="1515">
                        <c:v>-1.4518778299999999</c:v>
                      </c:pt>
                      <c:pt idx="1516">
                        <c:v>-1.14569163</c:v>
                      </c:pt>
                      <c:pt idx="1517">
                        <c:v>-0.88492583999999996</c:v>
                      </c:pt>
                      <c:pt idx="1518">
                        <c:v>-0.74364096000000002</c:v>
                      </c:pt>
                      <c:pt idx="1519">
                        <c:v>-0.71211575999999999</c:v>
                      </c:pt>
                      <c:pt idx="1520">
                        <c:v>-0.69472312999999997</c:v>
                      </c:pt>
                      <c:pt idx="1521">
                        <c:v>-0.51703756999999995</c:v>
                      </c:pt>
                      <c:pt idx="1522">
                        <c:v>-0.19592881000000001</c:v>
                      </c:pt>
                      <c:pt idx="1523">
                        <c:v>9.1063640000000001E-2</c:v>
                      </c:pt>
                      <c:pt idx="1524">
                        <c:v>0.26809793999999998</c:v>
                      </c:pt>
                      <c:pt idx="1525">
                        <c:v>0.26141240999999998</c:v>
                      </c:pt>
                      <c:pt idx="1526">
                        <c:v>6.7070359999999996E-2</c:v>
                      </c:pt>
                      <c:pt idx="1527">
                        <c:v>-0.15449547999999999</c:v>
                      </c:pt>
                      <c:pt idx="1528">
                        <c:v>-0.32459271000000001</c:v>
                      </c:pt>
                      <c:pt idx="1529">
                        <c:v>-0.42548113999999998</c:v>
                      </c:pt>
                      <c:pt idx="1530">
                        <c:v>-0.45358911000000002</c:v>
                      </c:pt>
                      <c:pt idx="1531">
                        <c:v>-0.46512634000000003</c:v>
                      </c:pt>
                      <c:pt idx="1532">
                        <c:v>-0.42522964000000002</c:v>
                      </c:pt>
                      <c:pt idx="1533">
                        <c:v>-0.36586964</c:v>
                      </c:pt>
                      <c:pt idx="1534">
                        <c:v>-0.33703291000000002</c:v>
                      </c:pt>
                      <c:pt idx="1535">
                        <c:v>-0.33969348999999999</c:v>
                      </c:pt>
                      <c:pt idx="1536">
                        <c:v>-0.34708299999999997</c:v>
                      </c:pt>
                      <c:pt idx="1537">
                        <c:v>-0.33955413000000001</c:v>
                      </c:pt>
                      <c:pt idx="1538">
                        <c:v>-0.32203361000000003</c:v>
                      </c:pt>
                      <c:pt idx="1539">
                        <c:v>-0.29371058999999999</c:v>
                      </c:pt>
                      <c:pt idx="1540">
                        <c:v>-0.26700639999999998</c:v>
                      </c:pt>
                      <c:pt idx="1541">
                        <c:v>-0.25870818000000001</c:v>
                      </c:pt>
                      <c:pt idx="1542">
                        <c:v>-0.25205228000000002</c:v>
                      </c:pt>
                      <c:pt idx="1543">
                        <c:v>-0.23374787</c:v>
                      </c:pt>
                      <c:pt idx="1544">
                        <c:v>-0.22004333000000001</c:v>
                      </c:pt>
                      <c:pt idx="1545">
                        <c:v>-0.21558909000000001</c:v>
                      </c:pt>
                      <c:pt idx="1546">
                        <c:v>-0.22152382000000001</c:v>
                      </c:pt>
                      <c:pt idx="1547">
                        <c:v>-0.20886655000000001</c:v>
                      </c:pt>
                      <c:pt idx="1548">
                        <c:v>-0.16810474</c:v>
                      </c:pt>
                      <c:pt idx="1549">
                        <c:v>-0.10915323</c:v>
                      </c:pt>
                      <c:pt idx="1550">
                        <c:v>-6.7309330000000001E-2</c:v>
                      </c:pt>
                      <c:pt idx="1551">
                        <c:v>-7.2867589999999996E-2</c:v>
                      </c:pt>
                      <c:pt idx="1552">
                        <c:v>-0.1061004</c:v>
                      </c:pt>
                      <c:pt idx="1553">
                        <c:v>-0.12392992999999999</c:v>
                      </c:pt>
                      <c:pt idx="1554">
                        <c:v>-0.21524120999999999</c:v>
                      </c:pt>
                      <c:pt idx="1555">
                        <c:v>-0.34321541</c:v>
                      </c:pt>
                      <c:pt idx="1556">
                        <c:v>-0.42595773999999997</c:v>
                      </c:pt>
                      <c:pt idx="1557">
                        <c:v>-0.47156236000000001</c:v>
                      </c:pt>
                      <c:pt idx="1558">
                        <c:v>-0.47930840000000002</c:v>
                      </c:pt>
                      <c:pt idx="1559">
                        <c:v>-0.46403939</c:v>
                      </c:pt>
                      <c:pt idx="1560">
                        <c:v>-0.47056990999999998</c:v>
                      </c:pt>
                      <c:pt idx="1561">
                        <c:v>-0.47825371999999999</c:v>
                      </c:pt>
                      <c:pt idx="1562">
                        <c:v>-0.45787468999999997</c:v>
                      </c:pt>
                      <c:pt idx="1563">
                        <c:v>-0.40711477000000001</c:v>
                      </c:pt>
                      <c:pt idx="1564">
                        <c:v>-0.39408748999999998</c:v>
                      </c:pt>
                      <c:pt idx="1565">
                        <c:v>-0.4291063</c:v>
                      </c:pt>
                      <c:pt idx="1566">
                        <c:v>-0.51120818000000001</c:v>
                      </c:pt>
                      <c:pt idx="1567">
                        <c:v>-0.53685552000000003</c:v>
                      </c:pt>
                      <c:pt idx="1568">
                        <c:v>-0.49508885000000002</c:v>
                      </c:pt>
                      <c:pt idx="1569">
                        <c:v>-0.42474243</c:v>
                      </c:pt>
                      <c:pt idx="1570">
                        <c:v>-0.33573943000000001</c:v>
                      </c:pt>
                      <c:pt idx="1571">
                        <c:v>-0.28927999999999998</c:v>
                      </c:pt>
                      <c:pt idx="1572">
                        <c:v>-0.25843762999999997</c:v>
                      </c:pt>
                      <c:pt idx="1573">
                        <c:v>-0.24211091000000001</c:v>
                      </c:pt>
                      <c:pt idx="1574">
                        <c:v>-0.26215315</c:v>
                      </c:pt>
                      <c:pt idx="1575">
                        <c:v>-0.29088693999999998</c:v>
                      </c:pt>
                      <c:pt idx="1576">
                        <c:v>-0.31530734999999999</c:v>
                      </c:pt>
                      <c:pt idx="1577">
                        <c:v>-0.30900403999999998</c:v>
                      </c:pt>
                      <c:pt idx="1578">
                        <c:v>-0.29681316000000002</c:v>
                      </c:pt>
                      <c:pt idx="1579">
                        <c:v>-0.27691418000000001</c:v>
                      </c:pt>
                      <c:pt idx="1580">
                        <c:v>-0.27484797999999999</c:v>
                      </c:pt>
                      <c:pt idx="1581">
                        <c:v>-0.29594295999999998</c:v>
                      </c:pt>
                      <c:pt idx="1582">
                        <c:v>-0.30356266999999998</c:v>
                      </c:pt>
                      <c:pt idx="1583">
                        <c:v>-0.30388643999999998</c:v>
                      </c:pt>
                      <c:pt idx="1584">
                        <c:v>-0.27832729</c:v>
                      </c:pt>
                      <c:pt idx="1585">
                        <c:v>-0.19607815000000001</c:v>
                      </c:pt>
                      <c:pt idx="1586">
                        <c:v>2.293999E-2</c:v>
                      </c:pt>
                      <c:pt idx="1587">
                        <c:v>0.33167696000000002</c:v>
                      </c:pt>
                      <c:pt idx="1588">
                        <c:v>0.67947440999999997</c:v>
                      </c:pt>
                      <c:pt idx="1589">
                        <c:v>1.0290606</c:v>
                      </c:pt>
                      <c:pt idx="1590">
                        <c:v>1.3247245599999999</c:v>
                      </c:pt>
                      <c:pt idx="1591">
                        <c:v>1.59008729</c:v>
                      </c:pt>
                      <c:pt idx="1592">
                        <c:v>1.9638156899999999</c:v>
                      </c:pt>
                      <c:pt idx="1593">
                        <c:v>2.5512645200000001</c:v>
                      </c:pt>
                      <c:pt idx="1594">
                        <c:v>-3.0014791500000002</c:v>
                      </c:pt>
                      <c:pt idx="1595">
                        <c:v>-2.2064976700000001</c:v>
                      </c:pt>
                      <c:pt idx="1596">
                        <c:v>-1.3886649600000001</c:v>
                      </c:pt>
                      <c:pt idx="1597">
                        <c:v>-0.53821909000000001</c:v>
                      </c:pt>
                      <c:pt idx="1598">
                        <c:v>0.34677446000000001</c:v>
                      </c:pt>
                      <c:pt idx="1599">
                        <c:v>1.2658737900000001</c:v>
                      </c:pt>
                      <c:pt idx="1600">
                        <c:v>2.1607081899999998</c:v>
                      </c:pt>
                      <c:pt idx="1601">
                        <c:v>2.9333701099999998</c:v>
                      </c:pt>
                      <c:pt idx="1602">
                        <c:v>-2.8150198500000001</c:v>
                      </c:pt>
                      <c:pt idx="1603">
                        <c:v>-2.5630974800000002</c:v>
                      </c:pt>
                      <c:pt idx="1604">
                        <c:v>-2.4904406099999998</c:v>
                      </c:pt>
                      <c:pt idx="1605">
                        <c:v>-2.5028061899999998</c:v>
                      </c:pt>
                      <c:pt idx="1606">
                        <c:v>-2.5691063399999998</c:v>
                      </c:pt>
                      <c:pt idx="1607">
                        <c:v>-2.6779205799999999</c:v>
                      </c:pt>
                      <c:pt idx="1608">
                        <c:v>-2.8994097700000001</c:v>
                      </c:pt>
                      <c:pt idx="1609">
                        <c:v>2.9812855699999998</c:v>
                      </c:pt>
                      <c:pt idx="1610">
                        <c:v>2.3889365200000001</c:v>
                      </c:pt>
                      <c:pt idx="1611">
                        <c:v>1.6464833000000001</c:v>
                      </c:pt>
                      <c:pt idx="1612">
                        <c:v>0.81603360000000003</c:v>
                      </c:pt>
                      <c:pt idx="1613">
                        <c:v>-6.8194080000000004E-2</c:v>
                      </c:pt>
                      <c:pt idx="1614">
                        <c:v>-0.97620052000000002</c:v>
                      </c:pt>
                      <c:pt idx="1615">
                        <c:v>-1.8884602800000001</c:v>
                      </c:pt>
                      <c:pt idx="1616">
                        <c:v>-2.80480361</c:v>
                      </c:pt>
                      <c:pt idx="1617">
                        <c:v>2.5329883099999999</c:v>
                      </c:pt>
                      <c:pt idx="1618">
                        <c:v>1.59540236</c:v>
                      </c:pt>
                      <c:pt idx="1619">
                        <c:v>0.68052018000000003</c:v>
                      </c:pt>
                      <c:pt idx="1620">
                        <c:v>-0.25276396000000001</c:v>
                      </c:pt>
                      <c:pt idx="1621">
                        <c:v>-1.1131784899999999</c:v>
                      </c:pt>
                      <c:pt idx="1622">
                        <c:v>-1.74326527</c:v>
                      </c:pt>
                      <c:pt idx="1623">
                        <c:v>-2.0984942900000001</c:v>
                      </c:pt>
                      <c:pt idx="1624">
                        <c:v>-2.2558345800000001</c:v>
                      </c:pt>
                      <c:pt idx="1625">
                        <c:v>-2.2942109099999999</c:v>
                      </c:pt>
                      <c:pt idx="1626">
                        <c:v>-2.23074174</c:v>
                      </c:pt>
                      <c:pt idx="1627">
                        <c:v>-2.00468636</c:v>
                      </c:pt>
                      <c:pt idx="1628">
                        <c:v>-1.5978701099999999</c:v>
                      </c:pt>
                      <c:pt idx="1629">
                        <c:v>-1.0019270199999999</c:v>
                      </c:pt>
                      <c:pt idx="1630">
                        <c:v>-0.29589459000000001</c:v>
                      </c:pt>
                      <c:pt idx="1631">
                        <c:v>0.46270517</c:v>
                      </c:pt>
                      <c:pt idx="1632">
                        <c:v>1.2534897300000001</c:v>
                      </c:pt>
                      <c:pt idx="1633">
                        <c:v>2.0739550599999999</c:v>
                      </c:pt>
                      <c:pt idx="1634">
                        <c:v>2.90840101</c:v>
                      </c:pt>
                      <c:pt idx="1635">
                        <c:v>-2.5276372399999998</c:v>
                      </c:pt>
                      <c:pt idx="1636">
                        <c:v>-1.63964903</c:v>
                      </c:pt>
                      <c:pt idx="1637">
                        <c:v>-0.76770461000000001</c:v>
                      </c:pt>
                      <c:pt idx="1638">
                        <c:v>0.12552347999999999</c:v>
                      </c:pt>
                      <c:pt idx="1639">
                        <c:v>0.98528950999999998</c:v>
                      </c:pt>
                      <c:pt idx="1640">
                        <c:v>1.7030334499999999</c:v>
                      </c:pt>
                      <c:pt idx="1641">
                        <c:v>2.15967464</c:v>
                      </c:pt>
                      <c:pt idx="1642">
                        <c:v>2.3365960100000001</c:v>
                      </c:pt>
                      <c:pt idx="1643">
                        <c:v>2.3261084599999999</c:v>
                      </c:pt>
                      <c:pt idx="1644">
                        <c:v>2.1153063799999998</c:v>
                      </c:pt>
                      <c:pt idx="1645">
                        <c:v>1.6720403399999999</c:v>
                      </c:pt>
                      <c:pt idx="1646">
                        <c:v>1.00019419</c:v>
                      </c:pt>
                      <c:pt idx="1647">
                        <c:v>0.19391288000000001</c:v>
                      </c:pt>
                      <c:pt idx="1648">
                        <c:v>-0.67715811999999997</c:v>
                      </c:pt>
                      <c:pt idx="1649">
                        <c:v>-1.60180783</c:v>
                      </c:pt>
                      <c:pt idx="1650">
                        <c:v>-2.4952025400000002</c:v>
                      </c:pt>
                      <c:pt idx="1651">
                        <c:v>2.8514084799999999</c:v>
                      </c:pt>
                      <c:pt idx="1652">
                        <c:v>1.8799963</c:v>
                      </c:pt>
                      <c:pt idx="1653">
                        <c:v>0.93773567999999996</c:v>
                      </c:pt>
                      <c:pt idx="1654">
                        <c:v>2.7358770000000001E-2</c:v>
                      </c:pt>
                      <c:pt idx="1655">
                        <c:v>-0.87736886999999997</c:v>
                      </c:pt>
                      <c:pt idx="1656">
                        <c:v>-1.7437766800000001</c:v>
                      </c:pt>
                      <c:pt idx="1657">
                        <c:v>-2.6387586600000001</c:v>
                      </c:pt>
                      <c:pt idx="1658">
                        <c:v>2.7282373899999999</c:v>
                      </c:pt>
                      <c:pt idx="1659">
                        <c:v>1.9477088499999999</c:v>
                      </c:pt>
                      <c:pt idx="1660">
                        <c:v>1.40386403</c:v>
                      </c:pt>
                      <c:pt idx="1661">
                        <c:v>1.1584291499999999</c:v>
                      </c:pt>
                      <c:pt idx="1662">
                        <c:v>1.09113145</c:v>
                      </c:pt>
                      <c:pt idx="1663">
                        <c:v>1.1295963499999999</c:v>
                      </c:pt>
                      <c:pt idx="1664">
                        <c:v>1.3323497799999999</c:v>
                      </c:pt>
                      <c:pt idx="1665">
                        <c:v>1.7292419699999999</c:v>
                      </c:pt>
                      <c:pt idx="1666">
                        <c:v>2.29794264</c:v>
                      </c:pt>
                      <c:pt idx="1667">
                        <c:v>2.9949660300000001</c:v>
                      </c:pt>
                      <c:pt idx="1668">
                        <c:v>-2.51411557</c:v>
                      </c:pt>
                      <c:pt idx="1669">
                        <c:v>-1.72816539</c:v>
                      </c:pt>
                      <c:pt idx="1670">
                        <c:v>-0.93413997000000004</c:v>
                      </c:pt>
                      <c:pt idx="1671">
                        <c:v>-0.10581633999999999</c:v>
                      </c:pt>
                      <c:pt idx="1672">
                        <c:v>0.74113804000000005</c:v>
                      </c:pt>
                      <c:pt idx="1673">
                        <c:v>1.5985256400000001</c:v>
                      </c:pt>
                      <c:pt idx="1674">
                        <c:v>2.4751357999999999</c:v>
                      </c:pt>
                      <c:pt idx="1675">
                        <c:v>-2.91961527</c:v>
                      </c:pt>
                      <c:pt idx="1676">
                        <c:v>-2.0447649999999999</c:v>
                      </c:pt>
                      <c:pt idx="1677">
                        <c:v>-1.1622728099999999</c:v>
                      </c:pt>
                      <c:pt idx="1678">
                        <c:v>-0.26567590000000002</c:v>
                      </c:pt>
                      <c:pt idx="1679">
                        <c:v>0.62735366999999997</c:v>
                      </c:pt>
                      <c:pt idx="1680">
                        <c:v>1.5064246699999999</c:v>
                      </c:pt>
                      <c:pt idx="1681">
                        <c:v>2.40945053</c:v>
                      </c:pt>
                      <c:pt idx="1682">
                        <c:v>-2.9548759499999999</c:v>
                      </c:pt>
                      <c:pt idx="1683">
                        <c:v>-2.05137539</c:v>
                      </c:pt>
                      <c:pt idx="1684">
                        <c:v>-1.14064169</c:v>
                      </c:pt>
                      <c:pt idx="1685">
                        <c:v>-0.27883938000000003</c:v>
                      </c:pt>
                      <c:pt idx="1686">
                        <c:v>0.54169725999999996</c:v>
                      </c:pt>
                      <c:pt idx="1687">
                        <c:v>1.32941508</c:v>
                      </c:pt>
                      <c:pt idx="1688">
                        <c:v>2.1529147599999998</c:v>
                      </c:pt>
                      <c:pt idx="1689">
                        <c:v>3.0269248499999999</c:v>
                      </c:pt>
                      <c:pt idx="1690">
                        <c:v>-2.3698430099999999</c:v>
                      </c:pt>
                      <c:pt idx="1691">
                        <c:v>-1.4962264300000001</c:v>
                      </c:pt>
                      <c:pt idx="1692">
                        <c:v>-0.57357466000000001</c:v>
                      </c:pt>
                      <c:pt idx="1693">
                        <c:v>0.38761255</c:v>
                      </c:pt>
                      <c:pt idx="1694">
                        <c:v>1.34454823</c:v>
                      </c:pt>
                      <c:pt idx="1695">
                        <c:v>2.2553152999999999</c:v>
                      </c:pt>
                      <c:pt idx="1696">
                        <c:v>3.13178468</c:v>
                      </c:pt>
                      <c:pt idx="1697">
                        <c:v>-2.3310484900000001</c:v>
                      </c:pt>
                      <c:pt idx="1698">
                        <c:v>-1.53486276</c:v>
                      </c:pt>
                      <c:pt idx="1699">
                        <c:v>-0.80060511999999995</c:v>
                      </c:pt>
                      <c:pt idx="1700">
                        <c:v>-0.26993123000000002</c:v>
                      </c:pt>
                      <c:pt idx="1701">
                        <c:v>-4.0758000000000001E-3</c:v>
                      </c:pt>
                      <c:pt idx="1702">
                        <c:v>8.5497580000000004E-2</c:v>
                      </c:pt>
                      <c:pt idx="1703">
                        <c:v>7.213746E-2</c:v>
                      </c:pt>
                      <c:pt idx="1704">
                        <c:v>-5.6518220000000001E-2</c:v>
                      </c:pt>
                      <c:pt idx="1705">
                        <c:v>-0.34079564000000001</c:v>
                      </c:pt>
                      <c:pt idx="1706">
                        <c:v>-0.81773043000000001</c:v>
                      </c:pt>
                      <c:pt idx="1707">
                        <c:v>-1.4123014199999999</c:v>
                      </c:pt>
                      <c:pt idx="1708">
                        <c:v>-2.0519230400000001</c:v>
                      </c:pt>
                      <c:pt idx="1709">
                        <c:v>-2.77458787</c:v>
                      </c:pt>
                      <c:pt idx="1710">
                        <c:v>2.73977351</c:v>
                      </c:pt>
                      <c:pt idx="1711">
                        <c:v>1.9353598400000001</c:v>
                      </c:pt>
                      <c:pt idx="1712">
                        <c:v>1.1279137100000001</c:v>
                      </c:pt>
                      <c:pt idx="1713">
                        <c:v>0.29373777000000001</c:v>
                      </c:pt>
                      <c:pt idx="1714">
                        <c:v>-0.53662670000000001</c:v>
                      </c:pt>
                      <c:pt idx="1715">
                        <c:v>-1.3531843400000001</c:v>
                      </c:pt>
                      <c:pt idx="1716">
                        <c:v>-2.1500632799999999</c:v>
                      </c:pt>
                      <c:pt idx="1717">
                        <c:v>-2.9579527400000001</c:v>
                      </c:pt>
                      <c:pt idx="1718">
                        <c:v>2.49121857</c:v>
                      </c:pt>
                      <c:pt idx="1719">
                        <c:v>1.7037842299999999</c:v>
                      </c:pt>
                      <c:pt idx="1720">
                        <c:v>1.0253037199999999</c:v>
                      </c:pt>
                      <c:pt idx="1721">
                        <c:v>0.54110407999999999</c:v>
                      </c:pt>
                      <c:pt idx="1722">
                        <c:v>0.31970331000000002</c:v>
                      </c:pt>
                      <c:pt idx="1723">
                        <c:v>0.24182938000000001</c:v>
                      </c:pt>
                      <c:pt idx="1724">
                        <c:v>0.23974611000000001</c:v>
                      </c:pt>
                      <c:pt idx="1725">
                        <c:v>0.28411976</c:v>
                      </c:pt>
                      <c:pt idx="1726">
                        <c:v>0.34863393999999998</c:v>
                      </c:pt>
                      <c:pt idx="1727">
                        <c:v>0.41820055</c:v>
                      </c:pt>
                      <c:pt idx="1728">
                        <c:v>0.48379821000000001</c:v>
                      </c:pt>
                      <c:pt idx="1729">
                        <c:v>0.55251234999999999</c:v>
                      </c:pt>
                      <c:pt idx="1730">
                        <c:v>0.61666781000000004</c:v>
                      </c:pt>
                      <c:pt idx="1731">
                        <c:v>0.65492307999999999</c:v>
                      </c:pt>
                      <c:pt idx="1732">
                        <c:v>0.67025685000000002</c:v>
                      </c:pt>
                      <c:pt idx="1733">
                        <c:v>0.68932265000000004</c:v>
                      </c:pt>
                      <c:pt idx="1734">
                        <c:v>0.73366511000000001</c:v>
                      </c:pt>
                      <c:pt idx="1735">
                        <c:v>0.76314974000000002</c:v>
                      </c:pt>
                      <c:pt idx="1736">
                        <c:v>0.76223439000000004</c:v>
                      </c:pt>
                      <c:pt idx="1737">
                        <c:v>0.71896046000000002</c:v>
                      </c:pt>
                      <c:pt idx="1738">
                        <c:v>0.66120540999999999</c:v>
                      </c:pt>
                      <c:pt idx="1739">
                        <c:v>0.61636173999999999</c:v>
                      </c:pt>
                      <c:pt idx="1740">
                        <c:v>0.61394536</c:v>
                      </c:pt>
                      <c:pt idx="1741">
                        <c:v>0.63022940999999999</c:v>
                      </c:pt>
                      <c:pt idx="1742">
                        <c:v>0.64595795</c:v>
                      </c:pt>
                      <c:pt idx="1743">
                        <c:v>0.69601804</c:v>
                      </c:pt>
                      <c:pt idx="1744">
                        <c:v>0.77216333000000004</c:v>
                      </c:pt>
                      <c:pt idx="1745">
                        <c:v>0.81391173999999999</c:v>
                      </c:pt>
                      <c:pt idx="1746">
                        <c:v>0.81278956000000002</c:v>
                      </c:pt>
                      <c:pt idx="1747">
                        <c:v>0.81536770000000003</c:v>
                      </c:pt>
                      <c:pt idx="1748">
                        <c:v>0.82225912999999995</c:v>
                      </c:pt>
                      <c:pt idx="1749">
                        <c:v>0.81507700999999999</c:v>
                      </c:pt>
                      <c:pt idx="1750">
                        <c:v>0.81992995999999996</c:v>
                      </c:pt>
                      <c:pt idx="1751">
                        <c:v>0.81703137999999997</c:v>
                      </c:pt>
                      <c:pt idx="1752">
                        <c:v>0.79512274000000005</c:v>
                      </c:pt>
                      <c:pt idx="1753">
                        <c:v>0.78946954000000003</c:v>
                      </c:pt>
                      <c:pt idx="1754">
                        <c:v>0.79052323000000002</c:v>
                      </c:pt>
                      <c:pt idx="1755">
                        <c:v>0.79397028999999997</c:v>
                      </c:pt>
                      <c:pt idx="1756">
                        <c:v>0.79135257000000003</c:v>
                      </c:pt>
                      <c:pt idx="1757">
                        <c:v>0.78282404000000005</c:v>
                      </c:pt>
                      <c:pt idx="1758">
                        <c:v>0.76469242999999998</c:v>
                      </c:pt>
                      <c:pt idx="1759">
                        <c:v>0.74643397</c:v>
                      </c:pt>
                      <c:pt idx="1760">
                        <c:v>0.70849079000000004</c:v>
                      </c:pt>
                      <c:pt idx="1761">
                        <c:v>0.67125988000000003</c:v>
                      </c:pt>
                      <c:pt idx="1762">
                        <c:v>0.65062308000000002</c:v>
                      </c:pt>
                      <c:pt idx="1763">
                        <c:v>0.65769493999999995</c:v>
                      </c:pt>
                      <c:pt idx="1764">
                        <c:v>0.67123246000000003</c:v>
                      </c:pt>
                      <c:pt idx="1765">
                        <c:v>0.68067867000000004</c:v>
                      </c:pt>
                      <c:pt idx="1766">
                        <c:v>0.68050712000000002</c:v>
                      </c:pt>
                      <c:pt idx="1767">
                        <c:v>0.66657317000000005</c:v>
                      </c:pt>
                      <c:pt idx="1768">
                        <c:v>0.66158432</c:v>
                      </c:pt>
                      <c:pt idx="1769">
                        <c:v>0.65817236999999995</c:v>
                      </c:pt>
                      <c:pt idx="1770">
                        <c:v>0.65440637000000001</c:v>
                      </c:pt>
                      <c:pt idx="1771">
                        <c:v>0.68006878999999998</c:v>
                      </c:pt>
                      <c:pt idx="1772">
                        <c:v>0.74048561000000002</c:v>
                      </c:pt>
                      <c:pt idx="1773">
                        <c:v>0.79772746999999999</c:v>
                      </c:pt>
                      <c:pt idx="1774">
                        <c:v>0.82023466</c:v>
                      </c:pt>
                      <c:pt idx="1775">
                        <c:v>0.82096659999999999</c:v>
                      </c:pt>
                      <c:pt idx="1776">
                        <c:v>0.81229669000000004</c:v>
                      </c:pt>
                      <c:pt idx="1777">
                        <c:v>0.75910359999999999</c:v>
                      </c:pt>
                      <c:pt idx="1778">
                        <c:v>0.69389743000000004</c:v>
                      </c:pt>
                      <c:pt idx="1779">
                        <c:v>0.62202453999999996</c:v>
                      </c:pt>
                      <c:pt idx="1780">
                        <c:v>0.56300700000000004</c:v>
                      </c:pt>
                      <c:pt idx="1781">
                        <c:v>0.56983083000000001</c:v>
                      </c:pt>
                      <c:pt idx="1782">
                        <c:v>0.62035549000000001</c:v>
                      </c:pt>
                      <c:pt idx="1783">
                        <c:v>0.67163050000000002</c:v>
                      </c:pt>
                      <c:pt idx="1784">
                        <c:v>0.71908998000000002</c:v>
                      </c:pt>
                      <c:pt idx="1785">
                        <c:v>0.75629287999999995</c:v>
                      </c:pt>
                      <c:pt idx="1786">
                        <c:v>0.75355554000000002</c:v>
                      </c:pt>
                      <c:pt idx="1787">
                        <c:v>0.69681400000000004</c:v>
                      </c:pt>
                      <c:pt idx="1788">
                        <c:v>0.63631409000000005</c:v>
                      </c:pt>
                      <c:pt idx="1789">
                        <c:v>0.62221545</c:v>
                      </c:pt>
                      <c:pt idx="1790">
                        <c:v>0.62673897000000001</c:v>
                      </c:pt>
                      <c:pt idx="1791">
                        <c:v>0.58411246999999999</c:v>
                      </c:pt>
                      <c:pt idx="1792">
                        <c:v>0.58612478000000001</c:v>
                      </c:pt>
                      <c:pt idx="1793">
                        <c:v>0.58730256999999997</c:v>
                      </c:pt>
                      <c:pt idx="1794">
                        <c:v>0.58812547000000004</c:v>
                      </c:pt>
                      <c:pt idx="1795">
                        <c:v>0.58845245999999996</c:v>
                      </c:pt>
                      <c:pt idx="1796">
                        <c:v>0.58924710999999996</c:v>
                      </c:pt>
                      <c:pt idx="1797">
                        <c:v>0.59009051000000001</c:v>
                      </c:pt>
                      <c:pt idx="1798">
                        <c:v>0.59011066000000001</c:v>
                      </c:pt>
                      <c:pt idx="1799">
                        <c:v>0.59110689000000005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C40-48A3-A025-9D41D0F23C0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Roll Speed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flight_with_pwm!$B$390:$B$2189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97.132653469999994</c:v>
                      </c:pt>
                      <c:pt idx="1">
                        <c:v>97.38250232</c:v>
                      </c:pt>
                      <c:pt idx="2">
                        <c:v>97.637770180000004</c:v>
                      </c:pt>
                      <c:pt idx="3">
                        <c:v>97.900794739999995</c:v>
                      </c:pt>
                      <c:pt idx="4">
                        <c:v>98.146129610000003</c:v>
                      </c:pt>
                      <c:pt idx="5">
                        <c:v>98.390801429999996</c:v>
                      </c:pt>
                      <c:pt idx="6">
                        <c:v>98.661105390000003</c:v>
                      </c:pt>
                      <c:pt idx="7">
                        <c:v>98.883763070000001</c:v>
                      </c:pt>
                      <c:pt idx="8">
                        <c:v>99.160799260000005</c:v>
                      </c:pt>
                      <c:pt idx="9">
                        <c:v>99.394670009999999</c:v>
                      </c:pt>
                      <c:pt idx="10">
                        <c:v>99.628145459999999</c:v>
                      </c:pt>
                      <c:pt idx="11">
                        <c:v>99.912482260000004</c:v>
                      </c:pt>
                      <c:pt idx="12">
                        <c:v>100.1555934</c:v>
                      </c:pt>
                      <c:pt idx="13">
                        <c:v>100.3939209</c:v>
                      </c:pt>
                      <c:pt idx="14">
                        <c:v>100.65423727</c:v>
                      </c:pt>
                      <c:pt idx="15">
                        <c:v>100.89671540000001</c:v>
                      </c:pt>
                      <c:pt idx="16">
                        <c:v>101.14637446</c:v>
                      </c:pt>
                      <c:pt idx="17">
                        <c:v>101.39616823</c:v>
                      </c:pt>
                      <c:pt idx="18">
                        <c:v>101.65089583</c:v>
                      </c:pt>
                      <c:pt idx="19">
                        <c:v>101.90653539</c:v>
                      </c:pt>
                      <c:pt idx="20">
                        <c:v>102.14595008000001</c:v>
                      </c:pt>
                      <c:pt idx="21">
                        <c:v>102.39194512</c:v>
                      </c:pt>
                      <c:pt idx="22">
                        <c:v>102.64633655999999</c:v>
                      </c:pt>
                      <c:pt idx="23">
                        <c:v>102.89658856</c:v>
                      </c:pt>
                      <c:pt idx="24">
                        <c:v>103.14008212</c:v>
                      </c:pt>
                      <c:pt idx="25">
                        <c:v>103.38601183999999</c:v>
                      </c:pt>
                      <c:pt idx="26">
                        <c:v>103.64089011999999</c:v>
                      </c:pt>
                      <c:pt idx="27">
                        <c:v>103.89446067999999</c:v>
                      </c:pt>
                      <c:pt idx="28">
                        <c:v>104.13416624</c:v>
                      </c:pt>
                      <c:pt idx="29">
                        <c:v>104.38333987999999</c:v>
                      </c:pt>
                      <c:pt idx="30">
                        <c:v>104.64194131000001</c:v>
                      </c:pt>
                      <c:pt idx="31">
                        <c:v>104.91062546000001</c:v>
                      </c:pt>
                      <c:pt idx="32">
                        <c:v>105.15108418</c:v>
                      </c:pt>
                      <c:pt idx="33">
                        <c:v>105.39206648</c:v>
                      </c:pt>
                      <c:pt idx="34">
                        <c:v>105.6367228</c:v>
                      </c:pt>
                      <c:pt idx="35">
                        <c:v>105.88299012</c:v>
                      </c:pt>
                      <c:pt idx="36">
                        <c:v>106.14985824</c:v>
                      </c:pt>
                      <c:pt idx="37">
                        <c:v>106.39588165000001</c:v>
                      </c:pt>
                      <c:pt idx="38">
                        <c:v>106.64178205</c:v>
                      </c:pt>
                      <c:pt idx="39">
                        <c:v>106.89644814</c:v>
                      </c:pt>
                      <c:pt idx="40">
                        <c:v>107.14174174999999</c:v>
                      </c:pt>
                      <c:pt idx="41">
                        <c:v>107.38903904</c:v>
                      </c:pt>
                      <c:pt idx="42">
                        <c:v>107.66055703000001</c:v>
                      </c:pt>
                      <c:pt idx="43">
                        <c:v>107.90203117999999</c:v>
                      </c:pt>
                      <c:pt idx="44">
                        <c:v>108.13865066</c:v>
                      </c:pt>
                      <c:pt idx="45">
                        <c:v>108.39813733</c:v>
                      </c:pt>
                      <c:pt idx="46">
                        <c:v>108.63176703000001</c:v>
                      </c:pt>
                      <c:pt idx="47">
                        <c:v>108.88964104999999</c:v>
                      </c:pt>
                      <c:pt idx="48">
                        <c:v>109.13336802000001</c:v>
                      </c:pt>
                      <c:pt idx="49">
                        <c:v>109.39915276000001</c:v>
                      </c:pt>
                      <c:pt idx="50">
                        <c:v>109.63957739</c:v>
                      </c:pt>
                      <c:pt idx="51">
                        <c:v>109.88931703999999</c:v>
                      </c:pt>
                      <c:pt idx="52">
                        <c:v>110.13265324</c:v>
                      </c:pt>
                      <c:pt idx="53">
                        <c:v>110.39845443</c:v>
                      </c:pt>
                      <c:pt idx="54">
                        <c:v>110.64926195</c:v>
                      </c:pt>
                      <c:pt idx="55">
                        <c:v>110.92844986999999</c:v>
                      </c:pt>
                      <c:pt idx="56">
                        <c:v>111.13761258</c:v>
                      </c:pt>
                      <c:pt idx="57">
                        <c:v>111.39637733000001</c:v>
                      </c:pt>
                      <c:pt idx="58">
                        <c:v>111.65814471</c:v>
                      </c:pt>
                      <c:pt idx="59">
                        <c:v>111.90332079</c:v>
                      </c:pt>
                      <c:pt idx="60">
                        <c:v>112.13629603</c:v>
                      </c:pt>
                      <c:pt idx="61">
                        <c:v>112.40729116999999</c:v>
                      </c:pt>
                      <c:pt idx="62">
                        <c:v>112.64138865</c:v>
                      </c:pt>
                      <c:pt idx="63">
                        <c:v>112.88128638000001</c:v>
                      </c:pt>
                      <c:pt idx="64">
                        <c:v>113.15391683999999</c:v>
                      </c:pt>
                      <c:pt idx="65">
                        <c:v>113.38119173</c:v>
                      </c:pt>
                      <c:pt idx="66">
                        <c:v>113.63831806</c:v>
                      </c:pt>
                      <c:pt idx="67">
                        <c:v>113.88959503</c:v>
                      </c:pt>
                      <c:pt idx="68">
                        <c:v>114.14674425</c:v>
                      </c:pt>
                      <c:pt idx="69">
                        <c:v>114.40019107000001</c:v>
                      </c:pt>
                      <c:pt idx="70">
                        <c:v>114.63119863999999</c:v>
                      </c:pt>
                      <c:pt idx="71">
                        <c:v>114.88871837000001</c:v>
                      </c:pt>
                      <c:pt idx="72">
                        <c:v>115.13986349</c:v>
                      </c:pt>
                      <c:pt idx="73">
                        <c:v>115.38905025</c:v>
                      </c:pt>
                      <c:pt idx="74">
                        <c:v>115.63423371</c:v>
                      </c:pt>
                      <c:pt idx="75">
                        <c:v>115.89558911</c:v>
                      </c:pt>
                      <c:pt idx="76">
                        <c:v>116.14110804000001</c:v>
                      </c:pt>
                      <c:pt idx="77">
                        <c:v>116.3966918</c:v>
                      </c:pt>
                      <c:pt idx="78">
                        <c:v>116.63300157</c:v>
                      </c:pt>
                      <c:pt idx="79">
                        <c:v>116.89376163</c:v>
                      </c:pt>
                      <c:pt idx="80">
                        <c:v>117.15757823</c:v>
                      </c:pt>
                      <c:pt idx="81">
                        <c:v>117.38207245</c:v>
                      </c:pt>
                      <c:pt idx="82">
                        <c:v>117.65824723</c:v>
                      </c:pt>
                      <c:pt idx="83">
                        <c:v>117.88221264000001</c:v>
                      </c:pt>
                      <c:pt idx="84">
                        <c:v>118.13659954000001</c:v>
                      </c:pt>
                      <c:pt idx="85">
                        <c:v>118.39696240000001</c:v>
                      </c:pt>
                      <c:pt idx="86">
                        <c:v>118.63547730000001</c:v>
                      </c:pt>
                      <c:pt idx="87">
                        <c:v>118.88521004</c:v>
                      </c:pt>
                      <c:pt idx="88">
                        <c:v>119.15464258</c:v>
                      </c:pt>
                      <c:pt idx="89">
                        <c:v>119.39033937000001</c:v>
                      </c:pt>
                      <c:pt idx="90">
                        <c:v>119.66860986</c:v>
                      </c:pt>
                      <c:pt idx="91">
                        <c:v>119.91511964999999</c:v>
                      </c:pt>
                      <c:pt idx="92">
                        <c:v>120.13477349</c:v>
                      </c:pt>
                      <c:pt idx="93">
                        <c:v>120.3950305</c:v>
                      </c:pt>
                      <c:pt idx="94">
                        <c:v>120.64919448000001</c:v>
                      </c:pt>
                      <c:pt idx="95">
                        <c:v>120.88017035</c:v>
                      </c:pt>
                      <c:pt idx="96">
                        <c:v>121.14836645</c:v>
                      </c:pt>
                      <c:pt idx="97">
                        <c:v>121.39424348</c:v>
                      </c:pt>
                      <c:pt idx="98">
                        <c:v>121.64010881999999</c:v>
                      </c:pt>
                      <c:pt idx="99">
                        <c:v>121.88885903000001</c:v>
                      </c:pt>
                      <c:pt idx="100">
                        <c:v>122.14531325999999</c:v>
                      </c:pt>
                      <c:pt idx="101">
                        <c:v>122.3999424</c:v>
                      </c:pt>
                      <c:pt idx="102">
                        <c:v>122.64207506</c:v>
                      </c:pt>
                      <c:pt idx="103">
                        <c:v>122.88713884000001</c:v>
                      </c:pt>
                      <c:pt idx="104">
                        <c:v>123.13415623</c:v>
                      </c:pt>
                      <c:pt idx="105">
                        <c:v>123.38826251</c:v>
                      </c:pt>
                      <c:pt idx="106">
                        <c:v>123.64543509000001</c:v>
                      </c:pt>
                      <c:pt idx="107">
                        <c:v>123.9185555</c:v>
                      </c:pt>
                      <c:pt idx="108">
                        <c:v>124.13986421</c:v>
                      </c:pt>
                      <c:pt idx="109">
                        <c:v>124.40104508</c:v>
                      </c:pt>
                      <c:pt idx="110">
                        <c:v>124.63247299</c:v>
                      </c:pt>
                      <c:pt idx="111">
                        <c:v>124.88762522</c:v>
                      </c:pt>
                      <c:pt idx="112">
                        <c:v>125.1474185</c:v>
                      </c:pt>
                      <c:pt idx="113">
                        <c:v>125.38550782</c:v>
                      </c:pt>
                      <c:pt idx="114">
                        <c:v>125.63815141000001</c:v>
                      </c:pt>
                      <c:pt idx="115">
                        <c:v>125.89247108000001</c:v>
                      </c:pt>
                      <c:pt idx="116">
                        <c:v>126.16328382</c:v>
                      </c:pt>
                      <c:pt idx="117">
                        <c:v>126.38393927</c:v>
                      </c:pt>
                      <c:pt idx="118">
                        <c:v>126.65455127</c:v>
                      </c:pt>
                      <c:pt idx="119">
                        <c:v>126.89436817000001</c:v>
                      </c:pt>
                      <c:pt idx="120">
                        <c:v>127.14490366</c:v>
                      </c:pt>
                      <c:pt idx="121">
                        <c:v>127.38375306</c:v>
                      </c:pt>
                      <c:pt idx="122">
                        <c:v>127.63332081</c:v>
                      </c:pt>
                      <c:pt idx="123">
                        <c:v>127.90364337</c:v>
                      </c:pt>
                      <c:pt idx="124">
                        <c:v>128.13232803</c:v>
                      </c:pt>
                      <c:pt idx="125">
                        <c:v>128.38601542000001</c:v>
                      </c:pt>
                      <c:pt idx="126">
                        <c:v>128.64260720999999</c:v>
                      </c:pt>
                      <c:pt idx="127">
                        <c:v>128.88706088000001</c:v>
                      </c:pt>
                      <c:pt idx="128">
                        <c:v>129.14473081</c:v>
                      </c:pt>
                      <c:pt idx="129">
                        <c:v>129.38643432000001</c:v>
                      </c:pt>
                      <c:pt idx="130">
                        <c:v>129.64228487</c:v>
                      </c:pt>
                      <c:pt idx="131">
                        <c:v>129.89143872</c:v>
                      </c:pt>
                      <c:pt idx="132">
                        <c:v>130.14184499000001</c:v>
                      </c:pt>
                      <c:pt idx="133">
                        <c:v>130.38812637000001</c:v>
                      </c:pt>
                      <c:pt idx="134">
                        <c:v>130.65011906999999</c:v>
                      </c:pt>
                      <c:pt idx="135">
                        <c:v>130.88876676999999</c:v>
                      </c:pt>
                      <c:pt idx="136">
                        <c:v>131.13974690000001</c:v>
                      </c:pt>
                      <c:pt idx="137">
                        <c:v>131.39517592999999</c:v>
                      </c:pt>
                      <c:pt idx="138">
                        <c:v>131.63765287000001</c:v>
                      </c:pt>
                      <c:pt idx="139">
                        <c:v>131.9397099</c:v>
                      </c:pt>
                      <c:pt idx="140">
                        <c:v>132.21084236999999</c:v>
                      </c:pt>
                      <c:pt idx="141">
                        <c:v>132.49242186999999</c:v>
                      </c:pt>
                      <c:pt idx="142">
                        <c:v>132.65116334000001</c:v>
                      </c:pt>
                      <c:pt idx="143">
                        <c:v>132.89035797</c:v>
                      </c:pt>
                      <c:pt idx="144">
                        <c:v>133.15000868000001</c:v>
                      </c:pt>
                      <c:pt idx="145">
                        <c:v>133.39763020999999</c:v>
                      </c:pt>
                      <c:pt idx="146">
                        <c:v>133.64411521</c:v>
                      </c:pt>
                      <c:pt idx="147">
                        <c:v>133.89789605000001</c:v>
                      </c:pt>
                      <c:pt idx="148">
                        <c:v>134.16331148</c:v>
                      </c:pt>
                      <c:pt idx="149">
                        <c:v>134.38410282000001</c:v>
                      </c:pt>
                      <c:pt idx="150">
                        <c:v>134.63994527</c:v>
                      </c:pt>
                      <c:pt idx="151">
                        <c:v>134.88223909999999</c:v>
                      </c:pt>
                      <c:pt idx="152">
                        <c:v>135.13929701000001</c:v>
                      </c:pt>
                      <c:pt idx="153">
                        <c:v>135.39100933</c:v>
                      </c:pt>
                      <c:pt idx="154">
                        <c:v>135.66231250999999</c:v>
                      </c:pt>
                      <c:pt idx="155">
                        <c:v>135.883883</c:v>
                      </c:pt>
                      <c:pt idx="156">
                        <c:v>136.1377244</c:v>
                      </c:pt>
                      <c:pt idx="157">
                        <c:v>136.38301849000001</c:v>
                      </c:pt>
                      <c:pt idx="158">
                        <c:v>136.64840007000001</c:v>
                      </c:pt>
                      <c:pt idx="159">
                        <c:v>136.88769221000001</c:v>
                      </c:pt>
                      <c:pt idx="160">
                        <c:v>137.16695594999999</c:v>
                      </c:pt>
                      <c:pt idx="161">
                        <c:v>137.38973093000001</c:v>
                      </c:pt>
                      <c:pt idx="162">
                        <c:v>137.65185070000001</c:v>
                      </c:pt>
                      <c:pt idx="163">
                        <c:v>137.88142037</c:v>
                      </c:pt>
                      <c:pt idx="164">
                        <c:v>138.13335155999999</c:v>
                      </c:pt>
                      <c:pt idx="165">
                        <c:v>138.38943624000001</c:v>
                      </c:pt>
                      <c:pt idx="166">
                        <c:v>138.65090488999999</c:v>
                      </c:pt>
                      <c:pt idx="167">
                        <c:v>138.89271020999999</c:v>
                      </c:pt>
                      <c:pt idx="168">
                        <c:v>139.13711834</c:v>
                      </c:pt>
                      <c:pt idx="169">
                        <c:v>139.39133787</c:v>
                      </c:pt>
                      <c:pt idx="170">
                        <c:v>139.6406734</c:v>
                      </c:pt>
                      <c:pt idx="171">
                        <c:v>139.90459465999999</c:v>
                      </c:pt>
                      <c:pt idx="172">
                        <c:v>140.13743590999999</c:v>
                      </c:pt>
                      <c:pt idx="173">
                        <c:v>140.40112948000001</c:v>
                      </c:pt>
                      <c:pt idx="174">
                        <c:v>140.63981128</c:v>
                      </c:pt>
                      <c:pt idx="175">
                        <c:v>140.88823915</c:v>
                      </c:pt>
                      <c:pt idx="176">
                        <c:v>141.13455891999999</c:v>
                      </c:pt>
                      <c:pt idx="177">
                        <c:v>141.38626289000001</c:v>
                      </c:pt>
                      <c:pt idx="178">
                        <c:v>141.65803456</c:v>
                      </c:pt>
                      <c:pt idx="179">
                        <c:v>141.89745879</c:v>
                      </c:pt>
                      <c:pt idx="180">
                        <c:v>142.15074824999999</c:v>
                      </c:pt>
                      <c:pt idx="181">
                        <c:v>142.38329028999999</c:v>
                      </c:pt>
                      <c:pt idx="182">
                        <c:v>142.63740157999999</c:v>
                      </c:pt>
                      <c:pt idx="183">
                        <c:v>142.88907861999999</c:v>
                      </c:pt>
                      <c:pt idx="184">
                        <c:v>143.14863514999999</c:v>
                      </c:pt>
                      <c:pt idx="185">
                        <c:v>143.39494252</c:v>
                      </c:pt>
                      <c:pt idx="186">
                        <c:v>143.63782978</c:v>
                      </c:pt>
                      <c:pt idx="187">
                        <c:v>143.89892673</c:v>
                      </c:pt>
                      <c:pt idx="188">
                        <c:v>144.15108179999999</c:v>
                      </c:pt>
                      <c:pt idx="189">
                        <c:v>144.38815593999999</c:v>
                      </c:pt>
                      <c:pt idx="190">
                        <c:v>144.63159776000001</c:v>
                      </c:pt>
                      <c:pt idx="191">
                        <c:v>144.88878965000001</c:v>
                      </c:pt>
                      <c:pt idx="192">
                        <c:v>145.13755035</c:v>
                      </c:pt>
                      <c:pt idx="193">
                        <c:v>145.38911365999999</c:v>
                      </c:pt>
                      <c:pt idx="194">
                        <c:v>145.63583016000001</c:v>
                      </c:pt>
                      <c:pt idx="195">
                        <c:v>145.88801502999999</c:v>
                      </c:pt>
                      <c:pt idx="196">
                        <c:v>146.14342499</c:v>
                      </c:pt>
                      <c:pt idx="197">
                        <c:v>146.39643717000001</c:v>
                      </c:pt>
                      <c:pt idx="198">
                        <c:v>146.63794279000001</c:v>
                      </c:pt>
                      <c:pt idx="199">
                        <c:v>146.91220354999999</c:v>
                      </c:pt>
                      <c:pt idx="200">
                        <c:v>147.14648151</c:v>
                      </c:pt>
                      <c:pt idx="201">
                        <c:v>147.40526247</c:v>
                      </c:pt>
                      <c:pt idx="202">
                        <c:v>147.63091539999999</c:v>
                      </c:pt>
                      <c:pt idx="203">
                        <c:v>147.88611506999999</c:v>
                      </c:pt>
                      <c:pt idx="204">
                        <c:v>148.14248204</c:v>
                      </c:pt>
                      <c:pt idx="205">
                        <c:v>148.40398574</c:v>
                      </c:pt>
                      <c:pt idx="206">
                        <c:v>148.63833284</c:v>
                      </c:pt>
                      <c:pt idx="207">
                        <c:v>148.88037847999999</c:v>
                      </c:pt>
                      <c:pt idx="208">
                        <c:v>149.13113831999999</c:v>
                      </c:pt>
                      <c:pt idx="209">
                        <c:v>149.40837741000001</c:v>
                      </c:pt>
                      <c:pt idx="210">
                        <c:v>149.65562606</c:v>
                      </c:pt>
                      <c:pt idx="211">
                        <c:v>149.90953397999999</c:v>
                      </c:pt>
                      <c:pt idx="212">
                        <c:v>150.12924337000001</c:v>
                      </c:pt>
                      <c:pt idx="213">
                        <c:v>150.38214253999999</c:v>
                      </c:pt>
                      <c:pt idx="214">
                        <c:v>150.65679574000001</c:v>
                      </c:pt>
                      <c:pt idx="215">
                        <c:v>150.87988852999999</c:v>
                      </c:pt>
                      <c:pt idx="216">
                        <c:v>151.1394875</c:v>
                      </c:pt>
                      <c:pt idx="217">
                        <c:v>151.38701320000001</c:v>
                      </c:pt>
                      <c:pt idx="218">
                        <c:v>151.64693450999999</c:v>
                      </c:pt>
                      <c:pt idx="219">
                        <c:v>151.89150071</c:v>
                      </c:pt>
                      <c:pt idx="220">
                        <c:v>152.14455819</c:v>
                      </c:pt>
                      <c:pt idx="221">
                        <c:v>152.41201735000001</c:v>
                      </c:pt>
                      <c:pt idx="222">
                        <c:v>152.63056684</c:v>
                      </c:pt>
                      <c:pt idx="223">
                        <c:v>152.91097832</c:v>
                      </c:pt>
                      <c:pt idx="224">
                        <c:v>153.14478349999999</c:v>
                      </c:pt>
                      <c:pt idx="225">
                        <c:v>153.38092995</c:v>
                      </c:pt>
                      <c:pt idx="226">
                        <c:v>153.63720441000001</c:v>
                      </c:pt>
                      <c:pt idx="227">
                        <c:v>153.88102817999999</c:v>
                      </c:pt>
                      <c:pt idx="228">
                        <c:v>154.13289069999999</c:v>
                      </c:pt>
                      <c:pt idx="229">
                        <c:v>154.38691496999999</c:v>
                      </c:pt>
                      <c:pt idx="230">
                        <c:v>154.6456182</c:v>
                      </c:pt>
                      <c:pt idx="231">
                        <c:v>154.89957619</c:v>
                      </c:pt>
                      <c:pt idx="232">
                        <c:v>155.13390541000001</c:v>
                      </c:pt>
                      <c:pt idx="233">
                        <c:v>155.38207625999999</c:v>
                      </c:pt>
                      <c:pt idx="234">
                        <c:v>155.64819764999999</c:v>
                      </c:pt>
                      <c:pt idx="235">
                        <c:v>155.90458559999999</c:v>
                      </c:pt>
                      <c:pt idx="236">
                        <c:v>156.12962841999999</c:v>
                      </c:pt>
                      <c:pt idx="237">
                        <c:v>156.37990164999999</c:v>
                      </c:pt>
                      <c:pt idx="238">
                        <c:v>156.63040423000001</c:v>
                      </c:pt>
                      <c:pt idx="239">
                        <c:v>156.88144255</c:v>
                      </c:pt>
                      <c:pt idx="240">
                        <c:v>157.16581439999999</c:v>
                      </c:pt>
                      <c:pt idx="241">
                        <c:v>157.39479899</c:v>
                      </c:pt>
                      <c:pt idx="242">
                        <c:v>157.65761709</c:v>
                      </c:pt>
                      <c:pt idx="243">
                        <c:v>157.90560246000001</c:v>
                      </c:pt>
                      <c:pt idx="244">
                        <c:v>158.15131711999999</c:v>
                      </c:pt>
                      <c:pt idx="245">
                        <c:v>158.39926170999999</c:v>
                      </c:pt>
                      <c:pt idx="246">
                        <c:v>158.63822006999999</c:v>
                      </c:pt>
                      <c:pt idx="247">
                        <c:v>158.88488745999999</c:v>
                      </c:pt>
                      <c:pt idx="248">
                        <c:v>159.14658856</c:v>
                      </c:pt>
                      <c:pt idx="249">
                        <c:v>159.38480996999999</c:v>
                      </c:pt>
                      <c:pt idx="250">
                        <c:v>159.63194369999999</c:v>
                      </c:pt>
                      <c:pt idx="251">
                        <c:v>159.88233471000001</c:v>
                      </c:pt>
                      <c:pt idx="252">
                        <c:v>160.13259029</c:v>
                      </c:pt>
                      <c:pt idx="253">
                        <c:v>160.44702147999999</c:v>
                      </c:pt>
                      <c:pt idx="254">
                        <c:v>160.73863673</c:v>
                      </c:pt>
                      <c:pt idx="255">
                        <c:v>160.97402142999999</c:v>
                      </c:pt>
                      <c:pt idx="256">
                        <c:v>161.25998282</c:v>
                      </c:pt>
                      <c:pt idx="257">
                        <c:v>161.51125931999999</c:v>
                      </c:pt>
                      <c:pt idx="258">
                        <c:v>161.80819511000001</c:v>
                      </c:pt>
                      <c:pt idx="259">
                        <c:v>162.04365110000001</c:v>
                      </c:pt>
                      <c:pt idx="260">
                        <c:v>162.30462742</c:v>
                      </c:pt>
                      <c:pt idx="261">
                        <c:v>162.57635379000001</c:v>
                      </c:pt>
                      <c:pt idx="262">
                        <c:v>162.81188345000001</c:v>
                      </c:pt>
                      <c:pt idx="263">
                        <c:v>163.05225347999999</c:v>
                      </c:pt>
                      <c:pt idx="264">
                        <c:v>163.33838058000001</c:v>
                      </c:pt>
                      <c:pt idx="265">
                        <c:v>163.62523532</c:v>
                      </c:pt>
                      <c:pt idx="266">
                        <c:v>163.88096547000001</c:v>
                      </c:pt>
                      <c:pt idx="267">
                        <c:v>164.14173937000001</c:v>
                      </c:pt>
                      <c:pt idx="268">
                        <c:v>164.46459150000001</c:v>
                      </c:pt>
                      <c:pt idx="269">
                        <c:v>164.77184367000001</c:v>
                      </c:pt>
                      <c:pt idx="270">
                        <c:v>165.00225424999999</c:v>
                      </c:pt>
                      <c:pt idx="271">
                        <c:v>165.26819323999999</c:v>
                      </c:pt>
                      <c:pt idx="272">
                        <c:v>165.50884962000001</c:v>
                      </c:pt>
                      <c:pt idx="273">
                        <c:v>165.79061174</c:v>
                      </c:pt>
                      <c:pt idx="274">
                        <c:v>166.04131125999999</c:v>
                      </c:pt>
                      <c:pt idx="275">
                        <c:v>166.30222988</c:v>
                      </c:pt>
                      <c:pt idx="276">
                        <c:v>166.53224492000001</c:v>
                      </c:pt>
                      <c:pt idx="277">
                        <c:v>166.64494490999999</c:v>
                      </c:pt>
                      <c:pt idx="278">
                        <c:v>166.75258732</c:v>
                      </c:pt>
                      <c:pt idx="279">
                        <c:v>166.90168452</c:v>
                      </c:pt>
                      <c:pt idx="280">
                        <c:v>167.13660693</c:v>
                      </c:pt>
                      <c:pt idx="281">
                        <c:v>167.39593171999999</c:v>
                      </c:pt>
                      <c:pt idx="282">
                        <c:v>167.62915945</c:v>
                      </c:pt>
                      <c:pt idx="283">
                        <c:v>167.89792514000001</c:v>
                      </c:pt>
                      <c:pt idx="284">
                        <c:v>168.13943338000001</c:v>
                      </c:pt>
                      <c:pt idx="285">
                        <c:v>168.3981843</c:v>
                      </c:pt>
                      <c:pt idx="286">
                        <c:v>168.64463972999999</c:v>
                      </c:pt>
                      <c:pt idx="287">
                        <c:v>168.91023111000001</c:v>
                      </c:pt>
                      <c:pt idx="288">
                        <c:v>169.14106846000001</c:v>
                      </c:pt>
                      <c:pt idx="289">
                        <c:v>169.3860755</c:v>
                      </c:pt>
                      <c:pt idx="290">
                        <c:v>169.65776109999999</c:v>
                      </c:pt>
                      <c:pt idx="291">
                        <c:v>169.88025188</c:v>
                      </c:pt>
                      <c:pt idx="292">
                        <c:v>170.15412569</c:v>
                      </c:pt>
                      <c:pt idx="293">
                        <c:v>170.39467977999999</c:v>
                      </c:pt>
                      <c:pt idx="294">
                        <c:v>170.63419436999999</c:v>
                      </c:pt>
                      <c:pt idx="295">
                        <c:v>170.90172863000001</c:v>
                      </c:pt>
                      <c:pt idx="296">
                        <c:v>171.14133620000001</c:v>
                      </c:pt>
                      <c:pt idx="297">
                        <c:v>171.37977194999999</c:v>
                      </c:pt>
                      <c:pt idx="298">
                        <c:v>171.63679123</c:v>
                      </c:pt>
                      <c:pt idx="299">
                        <c:v>171.88337182999999</c:v>
                      </c:pt>
                      <c:pt idx="300">
                        <c:v>172.16074753000001</c:v>
                      </c:pt>
                      <c:pt idx="301">
                        <c:v>172.38601636999999</c:v>
                      </c:pt>
                      <c:pt idx="302">
                        <c:v>172.63165187999999</c:v>
                      </c:pt>
                      <c:pt idx="303">
                        <c:v>172.87982844999999</c:v>
                      </c:pt>
                      <c:pt idx="304">
                        <c:v>173.13422108</c:v>
                      </c:pt>
                      <c:pt idx="305">
                        <c:v>173.38512492000001</c:v>
                      </c:pt>
                      <c:pt idx="306">
                        <c:v>173.64172529999999</c:v>
                      </c:pt>
                      <c:pt idx="307">
                        <c:v>173.88568759</c:v>
                      </c:pt>
                      <c:pt idx="308">
                        <c:v>174.14752841000001</c:v>
                      </c:pt>
                      <c:pt idx="309">
                        <c:v>174.39654565000001</c:v>
                      </c:pt>
                      <c:pt idx="310">
                        <c:v>174.62922311</c:v>
                      </c:pt>
                      <c:pt idx="311">
                        <c:v>174.90029430000001</c:v>
                      </c:pt>
                      <c:pt idx="312">
                        <c:v>175.13487315</c:v>
                      </c:pt>
                      <c:pt idx="313">
                        <c:v>175.40753721999999</c:v>
                      </c:pt>
                      <c:pt idx="314">
                        <c:v>175.65016222</c:v>
                      </c:pt>
                      <c:pt idx="315">
                        <c:v>175.89079928000001</c:v>
                      </c:pt>
                      <c:pt idx="316">
                        <c:v>176.15352654</c:v>
                      </c:pt>
                      <c:pt idx="317">
                        <c:v>176.39335155000001</c:v>
                      </c:pt>
                      <c:pt idx="318">
                        <c:v>176.65397191</c:v>
                      </c:pt>
                      <c:pt idx="319">
                        <c:v>176.88418125999999</c:v>
                      </c:pt>
                      <c:pt idx="320">
                        <c:v>177.12769317999999</c:v>
                      </c:pt>
                      <c:pt idx="321">
                        <c:v>177.40436721</c:v>
                      </c:pt>
                      <c:pt idx="322">
                        <c:v>177.63449335000001</c:v>
                      </c:pt>
                      <c:pt idx="323">
                        <c:v>177.88897943000001</c:v>
                      </c:pt>
                      <c:pt idx="324">
                        <c:v>178.14004326</c:v>
                      </c:pt>
                      <c:pt idx="325">
                        <c:v>178.38605547</c:v>
                      </c:pt>
                      <c:pt idx="326">
                        <c:v>178.62960147999999</c:v>
                      </c:pt>
                      <c:pt idx="327">
                        <c:v>178.89009308999999</c:v>
                      </c:pt>
                      <c:pt idx="328">
                        <c:v>179.14330219999999</c:v>
                      </c:pt>
                      <c:pt idx="329">
                        <c:v>179.38209796000001</c:v>
                      </c:pt>
                      <c:pt idx="330">
                        <c:v>179.64776874</c:v>
                      </c:pt>
                      <c:pt idx="331">
                        <c:v>179.87920022</c:v>
                      </c:pt>
                      <c:pt idx="332">
                        <c:v>180.13322758999999</c:v>
                      </c:pt>
                      <c:pt idx="333">
                        <c:v>180.40547156</c:v>
                      </c:pt>
                      <c:pt idx="334">
                        <c:v>180.63530374000001</c:v>
                      </c:pt>
                      <c:pt idx="335">
                        <c:v>180.89478492999999</c:v>
                      </c:pt>
                      <c:pt idx="336">
                        <c:v>181.13339901000001</c:v>
                      </c:pt>
                      <c:pt idx="337">
                        <c:v>181.39225936</c:v>
                      </c:pt>
                      <c:pt idx="338">
                        <c:v>181.64162468999999</c:v>
                      </c:pt>
                      <c:pt idx="339">
                        <c:v>181.89006662</c:v>
                      </c:pt>
                      <c:pt idx="340">
                        <c:v>182.13013554</c:v>
                      </c:pt>
                      <c:pt idx="341">
                        <c:v>182.40089725999999</c:v>
                      </c:pt>
                      <c:pt idx="342">
                        <c:v>182.64009451999999</c:v>
                      </c:pt>
                      <c:pt idx="343">
                        <c:v>182.88110781</c:v>
                      </c:pt>
                      <c:pt idx="344">
                        <c:v>183.14659022999999</c:v>
                      </c:pt>
                      <c:pt idx="345">
                        <c:v>183.40368199</c:v>
                      </c:pt>
                      <c:pt idx="346">
                        <c:v>183.64545487999999</c:v>
                      </c:pt>
                      <c:pt idx="347">
                        <c:v>183.88466048000001</c:v>
                      </c:pt>
                      <c:pt idx="348">
                        <c:v>184.13149619000001</c:v>
                      </c:pt>
                      <c:pt idx="349">
                        <c:v>184.40470766999999</c:v>
                      </c:pt>
                      <c:pt idx="350">
                        <c:v>184.64306307000001</c:v>
                      </c:pt>
                      <c:pt idx="351">
                        <c:v>184.8908453</c:v>
                      </c:pt>
                      <c:pt idx="352">
                        <c:v>185.13242817</c:v>
                      </c:pt>
                      <c:pt idx="353">
                        <c:v>185.39496946</c:v>
                      </c:pt>
                      <c:pt idx="354">
                        <c:v>185.67298292999999</c:v>
                      </c:pt>
                      <c:pt idx="355">
                        <c:v>185.89819145000001</c:v>
                      </c:pt>
                      <c:pt idx="356">
                        <c:v>186.12988758</c:v>
                      </c:pt>
                      <c:pt idx="357">
                        <c:v>186.39365505999999</c:v>
                      </c:pt>
                      <c:pt idx="358">
                        <c:v>186.62708497</c:v>
                      </c:pt>
                      <c:pt idx="359">
                        <c:v>186.88241506</c:v>
                      </c:pt>
                      <c:pt idx="360">
                        <c:v>187.14338111999999</c:v>
                      </c:pt>
                      <c:pt idx="361">
                        <c:v>187.39382886999999</c:v>
                      </c:pt>
                      <c:pt idx="362">
                        <c:v>187.64936519</c:v>
                      </c:pt>
                      <c:pt idx="363">
                        <c:v>187.92811488999999</c:v>
                      </c:pt>
                      <c:pt idx="364">
                        <c:v>188.13160467</c:v>
                      </c:pt>
                      <c:pt idx="365">
                        <c:v>188.38392447999999</c:v>
                      </c:pt>
                      <c:pt idx="366">
                        <c:v>188.64400673</c:v>
                      </c:pt>
                      <c:pt idx="367">
                        <c:v>188.88943957999999</c:v>
                      </c:pt>
                      <c:pt idx="368">
                        <c:v>189.13222051</c:v>
                      </c:pt>
                      <c:pt idx="369">
                        <c:v>189.42502974999999</c:v>
                      </c:pt>
                      <c:pt idx="370">
                        <c:v>189.63017941000001</c:v>
                      </c:pt>
                      <c:pt idx="371">
                        <c:v>189.89011239999999</c:v>
                      </c:pt>
                      <c:pt idx="372">
                        <c:v>190.13458775999999</c:v>
                      </c:pt>
                      <c:pt idx="373">
                        <c:v>190.38022518</c:v>
                      </c:pt>
                      <c:pt idx="374">
                        <c:v>190.63508486999999</c:v>
                      </c:pt>
                      <c:pt idx="375">
                        <c:v>190.88499021999999</c:v>
                      </c:pt>
                      <c:pt idx="376">
                        <c:v>191.12881469999999</c:v>
                      </c:pt>
                      <c:pt idx="377">
                        <c:v>191.40041542</c:v>
                      </c:pt>
                      <c:pt idx="378">
                        <c:v>191.64236903</c:v>
                      </c:pt>
                      <c:pt idx="379">
                        <c:v>191.87917614</c:v>
                      </c:pt>
                      <c:pt idx="380">
                        <c:v>192.15466261</c:v>
                      </c:pt>
                      <c:pt idx="381">
                        <c:v>192.39022826999999</c:v>
                      </c:pt>
                      <c:pt idx="382">
                        <c:v>192.64022899</c:v>
                      </c:pt>
                      <c:pt idx="383">
                        <c:v>192.88747215000001</c:v>
                      </c:pt>
                      <c:pt idx="384">
                        <c:v>193.1297965</c:v>
                      </c:pt>
                      <c:pt idx="385">
                        <c:v>193.39403820000001</c:v>
                      </c:pt>
                      <c:pt idx="386">
                        <c:v>193.63310695000001</c:v>
                      </c:pt>
                      <c:pt idx="387">
                        <c:v>193.87979673999999</c:v>
                      </c:pt>
                      <c:pt idx="388">
                        <c:v>194.14588284000001</c:v>
                      </c:pt>
                      <c:pt idx="389">
                        <c:v>194.41408014000001</c:v>
                      </c:pt>
                      <c:pt idx="390">
                        <c:v>194.65174078999999</c:v>
                      </c:pt>
                      <c:pt idx="391">
                        <c:v>194.90196824</c:v>
                      </c:pt>
                      <c:pt idx="392">
                        <c:v>195.13836169000001</c:v>
                      </c:pt>
                      <c:pt idx="393">
                        <c:v>195.38854717999999</c:v>
                      </c:pt>
                      <c:pt idx="394">
                        <c:v>195.63883066</c:v>
                      </c:pt>
                      <c:pt idx="395">
                        <c:v>195.88985872000001</c:v>
                      </c:pt>
                      <c:pt idx="396">
                        <c:v>196.13397956</c:v>
                      </c:pt>
                      <c:pt idx="397">
                        <c:v>196.39391375</c:v>
                      </c:pt>
                      <c:pt idx="398">
                        <c:v>196.63529729999999</c:v>
                      </c:pt>
                      <c:pt idx="399">
                        <c:v>196.88418078000001</c:v>
                      </c:pt>
                      <c:pt idx="400">
                        <c:v>197.13169789</c:v>
                      </c:pt>
                      <c:pt idx="401">
                        <c:v>197.37974405</c:v>
                      </c:pt>
                      <c:pt idx="402">
                        <c:v>197.63310813999999</c:v>
                      </c:pt>
                      <c:pt idx="403">
                        <c:v>197.89748025</c:v>
                      </c:pt>
                      <c:pt idx="404">
                        <c:v>198.13852072</c:v>
                      </c:pt>
                      <c:pt idx="405">
                        <c:v>198.39605236</c:v>
                      </c:pt>
                      <c:pt idx="406">
                        <c:v>198.64065886</c:v>
                      </c:pt>
                      <c:pt idx="407">
                        <c:v>198.87583685000001</c:v>
                      </c:pt>
                      <c:pt idx="408">
                        <c:v>199.12662076999999</c:v>
                      </c:pt>
                      <c:pt idx="409">
                        <c:v>199.38162541</c:v>
                      </c:pt>
                      <c:pt idx="410">
                        <c:v>199.63201617999999</c:v>
                      </c:pt>
                      <c:pt idx="411">
                        <c:v>199.88315272</c:v>
                      </c:pt>
                      <c:pt idx="412">
                        <c:v>200.14422153999999</c:v>
                      </c:pt>
                      <c:pt idx="413">
                        <c:v>200.39504694999999</c:v>
                      </c:pt>
                      <c:pt idx="414">
                        <c:v>200.65896176999999</c:v>
                      </c:pt>
                      <c:pt idx="415">
                        <c:v>200.88999057000001</c:v>
                      </c:pt>
                      <c:pt idx="416">
                        <c:v>201.13444519000001</c:v>
                      </c:pt>
                      <c:pt idx="417">
                        <c:v>201.40139747000001</c:v>
                      </c:pt>
                      <c:pt idx="418">
                        <c:v>201.6426549</c:v>
                      </c:pt>
                      <c:pt idx="419">
                        <c:v>201.87858105000001</c:v>
                      </c:pt>
                      <c:pt idx="420">
                        <c:v>202.12915611</c:v>
                      </c:pt>
                      <c:pt idx="421">
                        <c:v>202.40975118</c:v>
                      </c:pt>
                      <c:pt idx="422">
                        <c:v>202.65862799000001</c:v>
                      </c:pt>
                      <c:pt idx="423">
                        <c:v>202.87747787999999</c:v>
                      </c:pt>
                      <c:pt idx="424">
                        <c:v>203.13360763</c:v>
                      </c:pt>
                      <c:pt idx="425">
                        <c:v>203.38013935000001</c:v>
                      </c:pt>
                      <c:pt idx="426">
                        <c:v>203.64767599000001</c:v>
                      </c:pt>
                      <c:pt idx="427">
                        <c:v>203.88905120000001</c:v>
                      </c:pt>
                      <c:pt idx="428">
                        <c:v>204.14649223999999</c:v>
                      </c:pt>
                      <c:pt idx="429">
                        <c:v>204.39183449999999</c:v>
                      </c:pt>
                      <c:pt idx="430">
                        <c:v>204.63169384</c:v>
                      </c:pt>
                      <c:pt idx="431">
                        <c:v>204.89021635</c:v>
                      </c:pt>
                      <c:pt idx="432">
                        <c:v>205.13704061999999</c:v>
                      </c:pt>
                      <c:pt idx="433">
                        <c:v>205.40690207</c:v>
                      </c:pt>
                      <c:pt idx="434">
                        <c:v>205.63052296999999</c:v>
                      </c:pt>
                      <c:pt idx="435">
                        <c:v>205.88188481</c:v>
                      </c:pt>
                      <c:pt idx="436">
                        <c:v>206.13909459000001</c:v>
                      </c:pt>
                      <c:pt idx="437">
                        <c:v>206.38373064999999</c:v>
                      </c:pt>
                      <c:pt idx="438">
                        <c:v>206.63688182999999</c:v>
                      </c:pt>
                      <c:pt idx="439">
                        <c:v>206.90217257</c:v>
                      </c:pt>
                      <c:pt idx="440">
                        <c:v>207.14204097000001</c:v>
                      </c:pt>
                      <c:pt idx="441">
                        <c:v>207.37977529</c:v>
                      </c:pt>
                      <c:pt idx="442">
                        <c:v>207.63561415999999</c:v>
                      </c:pt>
                      <c:pt idx="443">
                        <c:v>207.8914628</c:v>
                      </c:pt>
                      <c:pt idx="444">
                        <c:v>208.14018440000001</c:v>
                      </c:pt>
                      <c:pt idx="445">
                        <c:v>208.42407893999999</c:v>
                      </c:pt>
                      <c:pt idx="446">
                        <c:v>208.64410423999999</c:v>
                      </c:pt>
                      <c:pt idx="447">
                        <c:v>208.88937759000001</c:v>
                      </c:pt>
                      <c:pt idx="448">
                        <c:v>209.14627457</c:v>
                      </c:pt>
                      <c:pt idx="449">
                        <c:v>209.37588715999999</c:v>
                      </c:pt>
                      <c:pt idx="450">
                        <c:v>209.62637925000001</c:v>
                      </c:pt>
                      <c:pt idx="451">
                        <c:v>209.88067555000001</c:v>
                      </c:pt>
                      <c:pt idx="452">
                        <c:v>210.13692498</c:v>
                      </c:pt>
                      <c:pt idx="453">
                        <c:v>210.38209105000001</c:v>
                      </c:pt>
                      <c:pt idx="454">
                        <c:v>210.63211393</c:v>
                      </c:pt>
                      <c:pt idx="455">
                        <c:v>210.88287592</c:v>
                      </c:pt>
                      <c:pt idx="456">
                        <c:v>211.13229346</c:v>
                      </c:pt>
                      <c:pt idx="457">
                        <c:v>211.37815619</c:v>
                      </c:pt>
                      <c:pt idx="458">
                        <c:v>211.63536954</c:v>
                      </c:pt>
                      <c:pt idx="459">
                        <c:v>211.88804769999999</c:v>
                      </c:pt>
                      <c:pt idx="460">
                        <c:v>212.13043141</c:v>
                      </c:pt>
                      <c:pt idx="461">
                        <c:v>212.38171434</c:v>
                      </c:pt>
                      <c:pt idx="462">
                        <c:v>212.63259171999999</c:v>
                      </c:pt>
                      <c:pt idx="463">
                        <c:v>212.88285565000001</c:v>
                      </c:pt>
                      <c:pt idx="464">
                        <c:v>213.15669942</c:v>
                      </c:pt>
                      <c:pt idx="465">
                        <c:v>213.38049150000001</c:v>
                      </c:pt>
                      <c:pt idx="466">
                        <c:v>213.63882946999999</c:v>
                      </c:pt>
                      <c:pt idx="467">
                        <c:v>213.89181422999999</c:v>
                      </c:pt>
                      <c:pt idx="468">
                        <c:v>214.15117240000001</c:v>
                      </c:pt>
                      <c:pt idx="469">
                        <c:v>214.37594199</c:v>
                      </c:pt>
                      <c:pt idx="470">
                        <c:v>214.63163424000001</c:v>
                      </c:pt>
                      <c:pt idx="471">
                        <c:v>214.89182210000001</c:v>
                      </c:pt>
                      <c:pt idx="472">
                        <c:v>215.12683677999999</c:v>
                      </c:pt>
                      <c:pt idx="473">
                        <c:v>215.37284994000001</c:v>
                      </c:pt>
                      <c:pt idx="474">
                        <c:v>215.63215446000001</c:v>
                      </c:pt>
                      <c:pt idx="475">
                        <c:v>215.88718867</c:v>
                      </c:pt>
                      <c:pt idx="476">
                        <c:v>216.13179134999999</c:v>
                      </c:pt>
                      <c:pt idx="477">
                        <c:v>216.41329812999999</c:v>
                      </c:pt>
                      <c:pt idx="478">
                        <c:v>216.64616251000001</c:v>
                      </c:pt>
                      <c:pt idx="479">
                        <c:v>216.88799286</c:v>
                      </c:pt>
                      <c:pt idx="480">
                        <c:v>217.13218927</c:v>
                      </c:pt>
                      <c:pt idx="481">
                        <c:v>217.38171195999999</c:v>
                      </c:pt>
                      <c:pt idx="482">
                        <c:v>217.6419909</c:v>
                      </c:pt>
                      <c:pt idx="483">
                        <c:v>217.90700125999999</c:v>
                      </c:pt>
                      <c:pt idx="484">
                        <c:v>218.14729452</c:v>
                      </c:pt>
                      <c:pt idx="485">
                        <c:v>218.37791991</c:v>
                      </c:pt>
                      <c:pt idx="486">
                        <c:v>218.65042782</c:v>
                      </c:pt>
                      <c:pt idx="487">
                        <c:v>218.88011312</c:v>
                      </c:pt>
                      <c:pt idx="488">
                        <c:v>219.13670635</c:v>
                      </c:pt>
                      <c:pt idx="489">
                        <c:v>219.38627982</c:v>
                      </c:pt>
                      <c:pt idx="490">
                        <c:v>219.65300775</c:v>
                      </c:pt>
                      <c:pt idx="491">
                        <c:v>219.87705588</c:v>
                      </c:pt>
                      <c:pt idx="492">
                        <c:v>220.17067718999999</c:v>
                      </c:pt>
                      <c:pt idx="493">
                        <c:v>220.38025092999999</c:v>
                      </c:pt>
                      <c:pt idx="494">
                        <c:v>220.65248131999999</c:v>
                      </c:pt>
                      <c:pt idx="495">
                        <c:v>220.87829446999999</c:v>
                      </c:pt>
                      <c:pt idx="496">
                        <c:v>221.13032031</c:v>
                      </c:pt>
                      <c:pt idx="497">
                        <c:v>221.39810919999999</c:v>
                      </c:pt>
                      <c:pt idx="498">
                        <c:v>221.65226268999999</c:v>
                      </c:pt>
                      <c:pt idx="499">
                        <c:v>221.87653470000001</c:v>
                      </c:pt>
                      <c:pt idx="500">
                        <c:v>222.15380787999999</c:v>
                      </c:pt>
                      <c:pt idx="501">
                        <c:v>222.38179946</c:v>
                      </c:pt>
                      <c:pt idx="502">
                        <c:v>222.62575602999999</c:v>
                      </c:pt>
                      <c:pt idx="503">
                        <c:v>222.88160062</c:v>
                      </c:pt>
                      <c:pt idx="504">
                        <c:v>223.14611482999999</c:v>
                      </c:pt>
                      <c:pt idx="505">
                        <c:v>223.38775516000001</c:v>
                      </c:pt>
                      <c:pt idx="506">
                        <c:v>223.62667536999999</c:v>
                      </c:pt>
                      <c:pt idx="507">
                        <c:v>223.88775826</c:v>
                      </c:pt>
                      <c:pt idx="508">
                        <c:v>224.13024759000001</c:v>
                      </c:pt>
                      <c:pt idx="509">
                        <c:v>224.40154885999999</c:v>
                      </c:pt>
                      <c:pt idx="510">
                        <c:v>224.63452888</c:v>
                      </c:pt>
                      <c:pt idx="511">
                        <c:v>224.87971497000001</c:v>
                      </c:pt>
                      <c:pt idx="512">
                        <c:v>225.15717959</c:v>
                      </c:pt>
                      <c:pt idx="513">
                        <c:v>225.38998580000001</c:v>
                      </c:pt>
                      <c:pt idx="514">
                        <c:v>225.63720344999999</c:v>
                      </c:pt>
                      <c:pt idx="515">
                        <c:v>225.88152885</c:v>
                      </c:pt>
                      <c:pt idx="516">
                        <c:v>226.1428349</c:v>
                      </c:pt>
                      <c:pt idx="517">
                        <c:v>226.38817334000001</c:v>
                      </c:pt>
                      <c:pt idx="518">
                        <c:v>226.64069104000001</c:v>
                      </c:pt>
                      <c:pt idx="519">
                        <c:v>226.87984872000001</c:v>
                      </c:pt>
                      <c:pt idx="520">
                        <c:v>227.14341164000001</c:v>
                      </c:pt>
                      <c:pt idx="521">
                        <c:v>227.39004636000001</c:v>
                      </c:pt>
                      <c:pt idx="522">
                        <c:v>227.6303618</c:v>
                      </c:pt>
                      <c:pt idx="523">
                        <c:v>227.88795232999999</c:v>
                      </c:pt>
                      <c:pt idx="524">
                        <c:v>228.13346171000001</c:v>
                      </c:pt>
                      <c:pt idx="525">
                        <c:v>228.37453485</c:v>
                      </c:pt>
                      <c:pt idx="526">
                        <c:v>228.62259983999999</c:v>
                      </c:pt>
                      <c:pt idx="527">
                        <c:v>228.8823452</c:v>
                      </c:pt>
                      <c:pt idx="528">
                        <c:v>229.15502501</c:v>
                      </c:pt>
                      <c:pt idx="529">
                        <c:v>229.40084171000001</c:v>
                      </c:pt>
                      <c:pt idx="530">
                        <c:v>229.64531540999999</c:v>
                      </c:pt>
                      <c:pt idx="531">
                        <c:v>229.89400004999999</c:v>
                      </c:pt>
                      <c:pt idx="532">
                        <c:v>230.14167857000001</c:v>
                      </c:pt>
                      <c:pt idx="533">
                        <c:v>230.38806414999999</c:v>
                      </c:pt>
                      <c:pt idx="534">
                        <c:v>230.63670110999999</c:v>
                      </c:pt>
                      <c:pt idx="535">
                        <c:v>230.88139605999999</c:v>
                      </c:pt>
                      <c:pt idx="536">
                        <c:v>231.14174914</c:v>
                      </c:pt>
                      <c:pt idx="537">
                        <c:v>231.39602422999999</c:v>
                      </c:pt>
                      <c:pt idx="538">
                        <c:v>231.63302994</c:v>
                      </c:pt>
                      <c:pt idx="539">
                        <c:v>231.91234827</c:v>
                      </c:pt>
                      <c:pt idx="540">
                        <c:v>232.14744449</c:v>
                      </c:pt>
                      <c:pt idx="541">
                        <c:v>232.38629842</c:v>
                      </c:pt>
                      <c:pt idx="542">
                        <c:v>232.64610791000001</c:v>
                      </c:pt>
                      <c:pt idx="543">
                        <c:v>232.88821483000001</c:v>
                      </c:pt>
                      <c:pt idx="544">
                        <c:v>233.13355802999999</c:v>
                      </c:pt>
                      <c:pt idx="545">
                        <c:v>233.40616965000001</c:v>
                      </c:pt>
                      <c:pt idx="546">
                        <c:v>233.64223695000001</c:v>
                      </c:pt>
                      <c:pt idx="547">
                        <c:v>233.88160776999999</c:v>
                      </c:pt>
                      <c:pt idx="548">
                        <c:v>234.14171791000001</c:v>
                      </c:pt>
                      <c:pt idx="549">
                        <c:v>234.38721609000001</c:v>
                      </c:pt>
                      <c:pt idx="550">
                        <c:v>234.62897158000001</c:v>
                      </c:pt>
                      <c:pt idx="551">
                        <c:v>234.88081740999999</c:v>
                      </c:pt>
                      <c:pt idx="552">
                        <c:v>235.16640472</c:v>
                      </c:pt>
                      <c:pt idx="553">
                        <c:v>235.38280678000001</c:v>
                      </c:pt>
                      <c:pt idx="554">
                        <c:v>235.63431811000001</c:v>
                      </c:pt>
                      <c:pt idx="555">
                        <c:v>235.87669349000001</c:v>
                      </c:pt>
                      <c:pt idx="556">
                        <c:v>236.12921643000001</c:v>
                      </c:pt>
                      <c:pt idx="557">
                        <c:v>236.39158606999999</c:v>
                      </c:pt>
                      <c:pt idx="558">
                        <c:v>236.62503480999999</c:v>
                      </c:pt>
                      <c:pt idx="559">
                        <c:v>236.87555265</c:v>
                      </c:pt>
                      <c:pt idx="560">
                        <c:v>237.15316129000001</c:v>
                      </c:pt>
                      <c:pt idx="561">
                        <c:v>237.37508559</c:v>
                      </c:pt>
                      <c:pt idx="562">
                        <c:v>237.63010883000001</c:v>
                      </c:pt>
                      <c:pt idx="563">
                        <c:v>237.89023947999999</c:v>
                      </c:pt>
                      <c:pt idx="564">
                        <c:v>238.12575029999999</c:v>
                      </c:pt>
                      <c:pt idx="565">
                        <c:v>238.37724495000001</c:v>
                      </c:pt>
                      <c:pt idx="566">
                        <c:v>238.63536668</c:v>
                      </c:pt>
                      <c:pt idx="567">
                        <c:v>238.88856125000001</c:v>
                      </c:pt>
                      <c:pt idx="568">
                        <c:v>239.14057063999999</c:v>
                      </c:pt>
                      <c:pt idx="569">
                        <c:v>239.38499331</c:v>
                      </c:pt>
                      <c:pt idx="570">
                        <c:v>239.62626338000001</c:v>
                      </c:pt>
                      <c:pt idx="571">
                        <c:v>239.88645792</c:v>
                      </c:pt>
                      <c:pt idx="572">
                        <c:v>240.12980580000001</c:v>
                      </c:pt>
                      <c:pt idx="573">
                        <c:v>240.38749528</c:v>
                      </c:pt>
                      <c:pt idx="574">
                        <c:v>240.65054536</c:v>
                      </c:pt>
                      <c:pt idx="575">
                        <c:v>240.88258099999999</c:v>
                      </c:pt>
                      <c:pt idx="576">
                        <c:v>241.12792873000001</c:v>
                      </c:pt>
                      <c:pt idx="577">
                        <c:v>241.37922835000001</c:v>
                      </c:pt>
                      <c:pt idx="578">
                        <c:v>241.63445043999999</c:v>
                      </c:pt>
                      <c:pt idx="579">
                        <c:v>241.87722730999999</c:v>
                      </c:pt>
                      <c:pt idx="580">
                        <c:v>242.14987707</c:v>
                      </c:pt>
                      <c:pt idx="581">
                        <c:v>242.38326882999999</c:v>
                      </c:pt>
                      <c:pt idx="582">
                        <c:v>242.63102721999999</c:v>
                      </c:pt>
                      <c:pt idx="583">
                        <c:v>242.88448858000001</c:v>
                      </c:pt>
                      <c:pt idx="584">
                        <c:v>243.12857317999999</c:v>
                      </c:pt>
                      <c:pt idx="585">
                        <c:v>243.38440681</c:v>
                      </c:pt>
                      <c:pt idx="586">
                        <c:v>243.67523955999999</c:v>
                      </c:pt>
                      <c:pt idx="587">
                        <c:v>243.88473748999999</c:v>
                      </c:pt>
                      <c:pt idx="588">
                        <c:v>244.12571740000001</c:v>
                      </c:pt>
                      <c:pt idx="589">
                        <c:v>244.38267039999999</c:v>
                      </c:pt>
                      <c:pt idx="590">
                        <c:v>244.63490795999999</c:v>
                      </c:pt>
                      <c:pt idx="591">
                        <c:v>244.90953182999999</c:v>
                      </c:pt>
                      <c:pt idx="592">
                        <c:v>245.1278863</c:v>
                      </c:pt>
                      <c:pt idx="593">
                        <c:v>245.38439155</c:v>
                      </c:pt>
                      <c:pt idx="594">
                        <c:v>245.63996863</c:v>
                      </c:pt>
                      <c:pt idx="595">
                        <c:v>245.90260982999999</c:v>
                      </c:pt>
                      <c:pt idx="596">
                        <c:v>246.12983679999999</c:v>
                      </c:pt>
                      <c:pt idx="597">
                        <c:v>246.38539123999999</c:v>
                      </c:pt>
                      <c:pt idx="598">
                        <c:v>246.69042515999999</c:v>
                      </c:pt>
                      <c:pt idx="599">
                        <c:v>246.88136458</c:v>
                      </c:pt>
                      <c:pt idx="600">
                        <c:v>247.13993764</c:v>
                      </c:pt>
                      <c:pt idx="601">
                        <c:v>247.39333224000001</c:v>
                      </c:pt>
                      <c:pt idx="602">
                        <c:v>247.63699961</c:v>
                      </c:pt>
                      <c:pt idx="603">
                        <c:v>247.88082075</c:v>
                      </c:pt>
                      <c:pt idx="604">
                        <c:v>248.14094614999999</c:v>
                      </c:pt>
                      <c:pt idx="605">
                        <c:v>248.38646912999999</c:v>
                      </c:pt>
                      <c:pt idx="606">
                        <c:v>248.62303925000001</c:v>
                      </c:pt>
                      <c:pt idx="607">
                        <c:v>248.87854099</c:v>
                      </c:pt>
                      <c:pt idx="608">
                        <c:v>249.16045045999999</c:v>
                      </c:pt>
                      <c:pt idx="609">
                        <c:v>249.39662457</c:v>
                      </c:pt>
                      <c:pt idx="610">
                        <c:v>249.62484097000001</c:v>
                      </c:pt>
                      <c:pt idx="611">
                        <c:v>249.89713406999999</c:v>
                      </c:pt>
                      <c:pt idx="612">
                        <c:v>250.12390065</c:v>
                      </c:pt>
                      <c:pt idx="613">
                        <c:v>250.37769914</c:v>
                      </c:pt>
                      <c:pt idx="614">
                        <c:v>250.62503075999999</c:v>
                      </c:pt>
                      <c:pt idx="615">
                        <c:v>250.89411354000001</c:v>
                      </c:pt>
                      <c:pt idx="616">
                        <c:v>251.13002395999999</c:v>
                      </c:pt>
                      <c:pt idx="617">
                        <c:v>251.38664102999999</c:v>
                      </c:pt>
                      <c:pt idx="618">
                        <c:v>251.69199990999999</c:v>
                      </c:pt>
                      <c:pt idx="619">
                        <c:v>251.88173723</c:v>
                      </c:pt>
                      <c:pt idx="620">
                        <c:v>252.12582707000001</c:v>
                      </c:pt>
                      <c:pt idx="621">
                        <c:v>252.40217304000001</c:v>
                      </c:pt>
                      <c:pt idx="622">
                        <c:v>252.63336086000001</c:v>
                      </c:pt>
                      <c:pt idx="623">
                        <c:v>252.88372587999999</c:v>
                      </c:pt>
                      <c:pt idx="624">
                        <c:v>253.13444543</c:v>
                      </c:pt>
                      <c:pt idx="625">
                        <c:v>253.37918735</c:v>
                      </c:pt>
                      <c:pt idx="626">
                        <c:v>253.62621737000001</c:v>
                      </c:pt>
                      <c:pt idx="627">
                        <c:v>253.87992215</c:v>
                      </c:pt>
                      <c:pt idx="628">
                        <c:v>254.13801050000001</c:v>
                      </c:pt>
                      <c:pt idx="629">
                        <c:v>254.37963414000001</c:v>
                      </c:pt>
                      <c:pt idx="630">
                        <c:v>254.72123861</c:v>
                      </c:pt>
                      <c:pt idx="631">
                        <c:v>255.00245595000001</c:v>
                      </c:pt>
                      <c:pt idx="632">
                        <c:v>255.24317121999999</c:v>
                      </c:pt>
                      <c:pt idx="633">
                        <c:v>255.54999208000001</c:v>
                      </c:pt>
                      <c:pt idx="634">
                        <c:v>255.82097173</c:v>
                      </c:pt>
                      <c:pt idx="635">
                        <c:v>256.07154012000001</c:v>
                      </c:pt>
                      <c:pt idx="636">
                        <c:v>256.34749317000001</c:v>
                      </c:pt>
                      <c:pt idx="637">
                        <c:v>256.60350561000001</c:v>
                      </c:pt>
                      <c:pt idx="638">
                        <c:v>256.94091630000003</c:v>
                      </c:pt>
                      <c:pt idx="639">
                        <c:v>257.23265408999998</c:v>
                      </c:pt>
                      <c:pt idx="640">
                        <c:v>257.49346637999997</c:v>
                      </c:pt>
                      <c:pt idx="641">
                        <c:v>257.74466157000001</c:v>
                      </c:pt>
                      <c:pt idx="642">
                        <c:v>257.96502136999999</c:v>
                      </c:pt>
                      <c:pt idx="643">
                        <c:v>258.21577120000001</c:v>
                      </c:pt>
                      <c:pt idx="644">
                        <c:v>258.47150016000001</c:v>
                      </c:pt>
                      <c:pt idx="645">
                        <c:v>258.73780106999999</c:v>
                      </c:pt>
                      <c:pt idx="646">
                        <c:v>258.97322917000002</c:v>
                      </c:pt>
                      <c:pt idx="647">
                        <c:v>259.2185576</c:v>
                      </c:pt>
                      <c:pt idx="648">
                        <c:v>259.47412967999998</c:v>
                      </c:pt>
                      <c:pt idx="649">
                        <c:v>259.73024011000001</c:v>
                      </c:pt>
                      <c:pt idx="650">
                        <c:v>259.98115969000003</c:v>
                      </c:pt>
                      <c:pt idx="651">
                        <c:v>260.24197578000002</c:v>
                      </c:pt>
                      <c:pt idx="652">
                        <c:v>260.47734666000002</c:v>
                      </c:pt>
                      <c:pt idx="653">
                        <c:v>260.75865555000001</c:v>
                      </c:pt>
                      <c:pt idx="654">
                        <c:v>261.01944709000003</c:v>
                      </c:pt>
                      <c:pt idx="655">
                        <c:v>261.25473427999998</c:v>
                      </c:pt>
                      <c:pt idx="656">
                        <c:v>261.52031589000001</c:v>
                      </c:pt>
                      <c:pt idx="657">
                        <c:v>261.78178787000002</c:v>
                      </c:pt>
                      <c:pt idx="658">
                        <c:v>262.01218009000002</c:v>
                      </c:pt>
                      <c:pt idx="659">
                        <c:v>262.25298165999999</c:v>
                      </c:pt>
                      <c:pt idx="660">
                        <c:v>262.50368285000002</c:v>
                      </c:pt>
                      <c:pt idx="661">
                        <c:v>262.75493336</c:v>
                      </c:pt>
                      <c:pt idx="662">
                        <c:v>263.02597141000001</c:v>
                      </c:pt>
                      <c:pt idx="663">
                        <c:v>263.27180886000002</c:v>
                      </c:pt>
                      <c:pt idx="664">
                        <c:v>263.53763103</c:v>
                      </c:pt>
                      <c:pt idx="665">
                        <c:v>263.81909680000001</c:v>
                      </c:pt>
                      <c:pt idx="666">
                        <c:v>264.06970811000002</c:v>
                      </c:pt>
                      <c:pt idx="667">
                        <c:v>264.33047223</c:v>
                      </c:pt>
                      <c:pt idx="668">
                        <c:v>264.59137629999998</c:v>
                      </c:pt>
                      <c:pt idx="669">
                        <c:v>264.86316776000001</c:v>
                      </c:pt>
                      <c:pt idx="670">
                        <c:v>265.12903953</c:v>
                      </c:pt>
                      <c:pt idx="671">
                        <c:v>265.40506386999999</c:v>
                      </c:pt>
                      <c:pt idx="672">
                        <c:v>265.67108010999999</c:v>
                      </c:pt>
                      <c:pt idx="673">
                        <c:v>265.94775915000002</c:v>
                      </c:pt>
                      <c:pt idx="674">
                        <c:v>266.19332695000003</c:v>
                      </c:pt>
                      <c:pt idx="675">
                        <c:v>266.37750434999998</c:v>
                      </c:pt>
                      <c:pt idx="676">
                        <c:v>266.49482440999998</c:v>
                      </c:pt>
                      <c:pt idx="677">
                        <c:v>266.56680346000002</c:v>
                      </c:pt>
                      <c:pt idx="678">
                        <c:v>266.74532747000001</c:v>
                      </c:pt>
                      <c:pt idx="679">
                        <c:v>266.88844967</c:v>
                      </c:pt>
                      <c:pt idx="680">
                        <c:v>267.14185237999999</c:v>
                      </c:pt>
                      <c:pt idx="681">
                        <c:v>267.37300514999998</c:v>
                      </c:pt>
                      <c:pt idx="682">
                        <c:v>267.62785077000001</c:v>
                      </c:pt>
                      <c:pt idx="683">
                        <c:v>267.88367891000001</c:v>
                      </c:pt>
                      <c:pt idx="684">
                        <c:v>268.12731028000002</c:v>
                      </c:pt>
                      <c:pt idx="685">
                        <c:v>268.37784648000002</c:v>
                      </c:pt>
                      <c:pt idx="686">
                        <c:v>268.63297557999999</c:v>
                      </c:pt>
                      <c:pt idx="687">
                        <c:v>268.87980794999999</c:v>
                      </c:pt>
                      <c:pt idx="688">
                        <c:v>269.12128233999999</c:v>
                      </c:pt>
                      <c:pt idx="689">
                        <c:v>269.39185858000002</c:v>
                      </c:pt>
                      <c:pt idx="690">
                        <c:v>269.69092225999998</c:v>
                      </c:pt>
                      <c:pt idx="691">
                        <c:v>269.87932444</c:v>
                      </c:pt>
                      <c:pt idx="692">
                        <c:v>270.14250326000001</c:v>
                      </c:pt>
                      <c:pt idx="693">
                        <c:v>270.37033248</c:v>
                      </c:pt>
                      <c:pt idx="694">
                        <c:v>270.62726283000001</c:v>
                      </c:pt>
                      <c:pt idx="695">
                        <c:v>270.87731743000001</c:v>
                      </c:pt>
                      <c:pt idx="696">
                        <c:v>271.13138628000002</c:v>
                      </c:pt>
                      <c:pt idx="697">
                        <c:v>271.38000678999998</c:v>
                      </c:pt>
                      <c:pt idx="698">
                        <c:v>271.64188981000001</c:v>
                      </c:pt>
                      <c:pt idx="699">
                        <c:v>271.8781414</c:v>
                      </c:pt>
                      <c:pt idx="700">
                        <c:v>272.13421345</c:v>
                      </c:pt>
                      <c:pt idx="701">
                        <c:v>272.37518597000002</c:v>
                      </c:pt>
                      <c:pt idx="702">
                        <c:v>272.63195062</c:v>
                      </c:pt>
                      <c:pt idx="703">
                        <c:v>272.88515472</c:v>
                      </c:pt>
                      <c:pt idx="704">
                        <c:v>273.15508937999999</c:v>
                      </c:pt>
                      <c:pt idx="705">
                        <c:v>273.37237357999999</c:v>
                      </c:pt>
                      <c:pt idx="706">
                        <c:v>273.62946176999998</c:v>
                      </c:pt>
                      <c:pt idx="707">
                        <c:v>273.87760352999999</c:v>
                      </c:pt>
                      <c:pt idx="708">
                        <c:v>274.12557721000002</c:v>
                      </c:pt>
                      <c:pt idx="709">
                        <c:v>274.38818026000001</c:v>
                      </c:pt>
                      <c:pt idx="710">
                        <c:v>274.63167596</c:v>
                      </c:pt>
                      <c:pt idx="711">
                        <c:v>274.87458420000002</c:v>
                      </c:pt>
                      <c:pt idx="712">
                        <c:v>275.13688087000003</c:v>
                      </c:pt>
                      <c:pt idx="713">
                        <c:v>275.39861940999998</c:v>
                      </c:pt>
                      <c:pt idx="714">
                        <c:v>275.63334370000001</c:v>
                      </c:pt>
                      <c:pt idx="715">
                        <c:v>275.87547278</c:v>
                      </c:pt>
                      <c:pt idx="716">
                        <c:v>276.12765216999998</c:v>
                      </c:pt>
                      <c:pt idx="717">
                        <c:v>276.38349319000002</c:v>
                      </c:pt>
                      <c:pt idx="718">
                        <c:v>276.63640951999997</c:v>
                      </c:pt>
                      <c:pt idx="719">
                        <c:v>276.89202476000003</c:v>
                      </c:pt>
                      <c:pt idx="720">
                        <c:v>277.13706350000001</c:v>
                      </c:pt>
                      <c:pt idx="721">
                        <c:v>277.39774799000003</c:v>
                      </c:pt>
                      <c:pt idx="722">
                        <c:v>277.62293172</c:v>
                      </c:pt>
                      <c:pt idx="723">
                        <c:v>277.88868188999999</c:v>
                      </c:pt>
                      <c:pt idx="724">
                        <c:v>278.12737988999999</c:v>
                      </c:pt>
                      <c:pt idx="725">
                        <c:v>278.41375017000001</c:v>
                      </c:pt>
                      <c:pt idx="726">
                        <c:v>278.63721036999999</c:v>
                      </c:pt>
                      <c:pt idx="727">
                        <c:v>278.88207649999998</c:v>
                      </c:pt>
                      <c:pt idx="728">
                        <c:v>279.12193513</c:v>
                      </c:pt>
                      <c:pt idx="729">
                        <c:v>279.37697767999998</c:v>
                      </c:pt>
                      <c:pt idx="730">
                        <c:v>279.64837146000002</c:v>
                      </c:pt>
                      <c:pt idx="731">
                        <c:v>279.87686681999998</c:v>
                      </c:pt>
                      <c:pt idx="732">
                        <c:v>280.11984587000001</c:v>
                      </c:pt>
                      <c:pt idx="733">
                        <c:v>280.37298535999997</c:v>
                      </c:pt>
                      <c:pt idx="734">
                        <c:v>280.62553859000002</c:v>
                      </c:pt>
                      <c:pt idx="735">
                        <c:v>280.87544273999998</c:v>
                      </c:pt>
                      <c:pt idx="736">
                        <c:v>281.13062358000002</c:v>
                      </c:pt>
                      <c:pt idx="737">
                        <c:v>281.37741612999997</c:v>
                      </c:pt>
                      <c:pt idx="738">
                        <c:v>281.64050436000002</c:v>
                      </c:pt>
                      <c:pt idx="739">
                        <c:v>281.87733126000001</c:v>
                      </c:pt>
                      <c:pt idx="740">
                        <c:v>282.14485621</c:v>
                      </c:pt>
                      <c:pt idx="741">
                        <c:v>282.37743210999997</c:v>
                      </c:pt>
                      <c:pt idx="742">
                        <c:v>282.63897634</c:v>
                      </c:pt>
                      <c:pt idx="743">
                        <c:v>282.88793683</c:v>
                      </c:pt>
                      <c:pt idx="744">
                        <c:v>283.12874364999999</c:v>
                      </c:pt>
                      <c:pt idx="745">
                        <c:v>283.37187576000002</c:v>
                      </c:pt>
                      <c:pt idx="746">
                        <c:v>283.62706589999999</c:v>
                      </c:pt>
                      <c:pt idx="747">
                        <c:v>283.87842320999999</c:v>
                      </c:pt>
                      <c:pt idx="748">
                        <c:v>284.13450289000002</c:v>
                      </c:pt>
                      <c:pt idx="749">
                        <c:v>284.38711475999997</c:v>
                      </c:pt>
                      <c:pt idx="750">
                        <c:v>284.64317369000003</c:v>
                      </c:pt>
                      <c:pt idx="751">
                        <c:v>284.87737178999998</c:v>
                      </c:pt>
                      <c:pt idx="752">
                        <c:v>285.12905145000002</c:v>
                      </c:pt>
                      <c:pt idx="753">
                        <c:v>285.37094235000001</c:v>
                      </c:pt>
                      <c:pt idx="754">
                        <c:v>285.62614107000002</c:v>
                      </c:pt>
                      <c:pt idx="755">
                        <c:v>285.88248920000001</c:v>
                      </c:pt>
                      <c:pt idx="756">
                        <c:v>286.12429500000002</c:v>
                      </c:pt>
                      <c:pt idx="757">
                        <c:v>286.37790775000002</c:v>
                      </c:pt>
                      <c:pt idx="758">
                        <c:v>286.62509704000001</c:v>
                      </c:pt>
                      <c:pt idx="759">
                        <c:v>286.87247609999997</c:v>
                      </c:pt>
                      <c:pt idx="760">
                        <c:v>287.17599296999998</c:v>
                      </c:pt>
                      <c:pt idx="761">
                        <c:v>287.38753008999998</c:v>
                      </c:pt>
                      <c:pt idx="762">
                        <c:v>287.62382817000002</c:v>
                      </c:pt>
                      <c:pt idx="763">
                        <c:v>287.92967463000002</c:v>
                      </c:pt>
                      <c:pt idx="764">
                        <c:v>288.13271903999998</c:v>
                      </c:pt>
                      <c:pt idx="765">
                        <c:v>288.38777590000001</c:v>
                      </c:pt>
                      <c:pt idx="766">
                        <c:v>288.62139058000002</c:v>
                      </c:pt>
                      <c:pt idx="767">
                        <c:v>288.88594317000002</c:v>
                      </c:pt>
                      <c:pt idx="768">
                        <c:v>289.12186170000001</c:v>
                      </c:pt>
                      <c:pt idx="769">
                        <c:v>289.39052652999999</c:v>
                      </c:pt>
                      <c:pt idx="770">
                        <c:v>289.64127707</c:v>
                      </c:pt>
                      <c:pt idx="771">
                        <c:v>289.87412642999999</c:v>
                      </c:pt>
                      <c:pt idx="772">
                        <c:v>290.13175439999998</c:v>
                      </c:pt>
                      <c:pt idx="773">
                        <c:v>290.38385271999999</c:v>
                      </c:pt>
                      <c:pt idx="774">
                        <c:v>290.62202477</c:v>
                      </c:pt>
                      <c:pt idx="775">
                        <c:v>290.87943577999999</c:v>
                      </c:pt>
                      <c:pt idx="776">
                        <c:v>291.12686658000001</c:v>
                      </c:pt>
                      <c:pt idx="777">
                        <c:v>291.38349152000001</c:v>
                      </c:pt>
                      <c:pt idx="778">
                        <c:v>291.62401676000002</c:v>
                      </c:pt>
                      <c:pt idx="779">
                        <c:v>291.87122463999998</c:v>
                      </c:pt>
                      <c:pt idx="780">
                        <c:v>292.14031196000002</c:v>
                      </c:pt>
                      <c:pt idx="781">
                        <c:v>292.37451720000001</c:v>
                      </c:pt>
                      <c:pt idx="782">
                        <c:v>292.61869024999999</c:v>
                      </c:pt>
                      <c:pt idx="783">
                        <c:v>292.87451363000002</c:v>
                      </c:pt>
                      <c:pt idx="784">
                        <c:v>293.186939</c:v>
                      </c:pt>
                      <c:pt idx="785">
                        <c:v>293.38577342000002</c:v>
                      </c:pt>
                      <c:pt idx="786">
                        <c:v>293.62173532999998</c:v>
                      </c:pt>
                      <c:pt idx="787">
                        <c:v>293.88159632999998</c:v>
                      </c:pt>
                      <c:pt idx="788">
                        <c:v>294.13152145999999</c:v>
                      </c:pt>
                      <c:pt idx="789">
                        <c:v>294.3751719</c:v>
                      </c:pt>
                      <c:pt idx="790">
                        <c:v>294.63126492999999</c:v>
                      </c:pt>
                      <c:pt idx="791">
                        <c:v>294.88031410999997</c:v>
                      </c:pt>
                      <c:pt idx="792">
                        <c:v>295.12088323</c:v>
                      </c:pt>
                      <c:pt idx="793">
                        <c:v>295.38122749000001</c:v>
                      </c:pt>
                      <c:pt idx="794">
                        <c:v>295.62912297000003</c:v>
                      </c:pt>
                      <c:pt idx="795">
                        <c:v>295.88725734000002</c:v>
                      </c:pt>
                      <c:pt idx="796">
                        <c:v>296.13228321000003</c:v>
                      </c:pt>
                      <c:pt idx="797">
                        <c:v>296.38185142999998</c:v>
                      </c:pt>
                      <c:pt idx="798">
                        <c:v>296.62150908000001</c:v>
                      </c:pt>
                      <c:pt idx="799">
                        <c:v>296.88605428</c:v>
                      </c:pt>
                      <c:pt idx="800">
                        <c:v>297.14509106000003</c:v>
                      </c:pt>
                      <c:pt idx="801">
                        <c:v>297.38303589999998</c:v>
                      </c:pt>
                      <c:pt idx="802">
                        <c:v>297.62641549</c:v>
                      </c:pt>
                      <c:pt idx="803">
                        <c:v>297.93247724000003</c:v>
                      </c:pt>
                      <c:pt idx="804">
                        <c:v>298.17790626999999</c:v>
                      </c:pt>
                      <c:pt idx="805">
                        <c:v>298.44928693999998</c:v>
                      </c:pt>
                      <c:pt idx="806">
                        <c:v>298.71033597000002</c:v>
                      </c:pt>
                      <c:pt idx="807">
                        <c:v>298.94054770000002</c:v>
                      </c:pt>
                      <c:pt idx="808">
                        <c:v>299.18614840999999</c:v>
                      </c:pt>
                      <c:pt idx="809">
                        <c:v>299.42699384999997</c:v>
                      </c:pt>
                      <c:pt idx="810">
                        <c:v>299.72124933999999</c:v>
                      </c:pt>
                      <c:pt idx="811">
                        <c:v>299.96685386000001</c:v>
                      </c:pt>
                      <c:pt idx="812">
                        <c:v>300.21761917999999</c:v>
                      </c:pt>
                      <c:pt idx="813">
                        <c:v>300.4791851</c:v>
                      </c:pt>
                      <c:pt idx="814">
                        <c:v>300.73500489999998</c:v>
                      </c:pt>
                      <c:pt idx="815">
                        <c:v>300.96541094999998</c:v>
                      </c:pt>
                      <c:pt idx="816">
                        <c:v>301.19574593999999</c:v>
                      </c:pt>
                      <c:pt idx="817">
                        <c:v>301.39043402999999</c:v>
                      </c:pt>
                      <c:pt idx="818">
                        <c:v>301.63962650000002</c:v>
                      </c:pt>
                      <c:pt idx="819">
                        <c:v>301.87409115000003</c:v>
                      </c:pt>
                      <c:pt idx="820">
                        <c:v>302.12733816999997</c:v>
                      </c:pt>
                      <c:pt idx="821">
                        <c:v>302.40567183000002</c:v>
                      </c:pt>
                      <c:pt idx="822">
                        <c:v>302.62195968999998</c:v>
                      </c:pt>
                      <c:pt idx="823">
                        <c:v>302.88695811999997</c:v>
                      </c:pt>
                      <c:pt idx="824">
                        <c:v>303.13661480000002</c:v>
                      </c:pt>
                      <c:pt idx="825">
                        <c:v>303.38743424</c:v>
                      </c:pt>
                      <c:pt idx="826">
                        <c:v>303.61948656999999</c:v>
                      </c:pt>
                      <c:pt idx="827">
                        <c:v>303.87021851999998</c:v>
                      </c:pt>
                      <c:pt idx="828">
                        <c:v>304.12291288</c:v>
                      </c:pt>
                      <c:pt idx="829">
                        <c:v>304.37828588000002</c:v>
                      </c:pt>
                      <c:pt idx="830">
                        <c:v>304.63552522999998</c:v>
                      </c:pt>
                      <c:pt idx="831">
                        <c:v>304.86944818000001</c:v>
                      </c:pt>
                      <c:pt idx="832">
                        <c:v>305.13151907999998</c:v>
                      </c:pt>
                      <c:pt idx="833">
                        <c:v>305.37554692999998</c:v>
                      </c:pt>
                      <c:pt idx="834">
                        <c:v>305.62546157999998</c:v>
                      </c:pt>
                      <c:pt idx="835">
                        <c:v>305.87523413000002</c:v>
                      </c:pt>
                      <c:pt idx="836">
                        <c:v>306.13239956000001</c:v>
                      </c:pt>
                      <c:pt idx="837">
                        <c:v>306.36919426999998</c:v>
                      </c:pt>
                      <c:pt idx="838">
                        <c:v>306.62771177000002</c:v>
                      </c:pt>
                      <c:pt idx="839">
                        <c:v>306.86837100999998</c:v>
                      </c:pt>
                      <c:pt idx="840">
                        <c:v>307.13043951999998</c:v>
                      </c:pt>
                      <c:pt idx="841">
                        <c:v>307.37329720999998</c:v>
                      </c:pt>
                      <c:pt idx="842">
                        <c:v>307.63651848000001</c:v>
                      </c:pt>
                      <c:pt idx="843">
                        <c:v>307.87403749999999</c:v>
                      </c:pt>
                      <c:pt idx="844">
                        <c:v>308.12685132000001</c:v>
                      </c:pt>
                      <c:pt idx="845">
                        <c:v>308.40172719999998</c:v>
                      </c:pt>
                      <c:pt idx="846">
                        <c:v>308.61993408000001</c:v>
                      </c:pt>
                      <c:pt idx="847">
                        <c:v>308.87677574000003</c:v>
                      </c:pt>
                      <c:pt idx="848">
                        <c:v>309.14063858999998</c:v>
                      </c:pt>
                      <c:pt idx="849">
                        <c:v>309.39960980000001</c:v>
                      </c:pt>
                      <c:pt idx="850">
                        <c:v>309.63349937999999</c:v>
                      </c:pt>
                      <c:pt idx="851">
                        <c:v>309.88083053000003</c:v>
                      </c:pt>
                      <c:pt idx="852">
                        <c:v>310.12653160000002</c:v>
                      </c:pt>
                      <c:pt idx="853">
                        <c:v>310.37092042</c:v>
                      </c:pt>
                      <c:pt idx="854">
                        <c:v>310.62697291000001</c:v>
                      </c:pt>
                      <c:pt idx="855">
                        <c:v>310.89502692000002</c:v>
                      </c:pt>
                      <c:pt idx="856">
                        <c:v>311.15152549999999</c:v>
                      </c:pt>
                      <c:pt idx="857">
                        <c:v>311.38648796000001</c:v>
                      </c:pt>
                      <c:pt idx="858">
                        <c:v>311.62715125</c:v>
                      </c:pt>
                      <c:pt idx="859">
                        <c:v>311.88128257</c:v>
                      </c:pt>
                      <c:pt idx="860">
                        <c:v>312.13464618</c:v>
                      </c:pt>
                      <c:pt idx="861">
                        <c:v>312.37421393</c:v>
                      </c:pt>
                      <c:pt idx="862">
                        <c:v>312.63014269000001</c:v>
                      </c:pt>
                      <c:pt idx="863">
                        <c:v>312.87768626000002</c:v>
                      </c:pt>
                      <c:pt idx="864">
                        <c:v>313.13576508</c:v>
                      </c:pt>
                      <c:pt idx="865">
                        <c:v>313.37016273</c:v>
                      </c:pt>
                      <c:pt idx="866">
                        <c:v>313.64812993999999</c:v>
                      </c:pt>
                      <c:pt idx="867">
                        <c:v>313.88357567999998</c:v>
                      </c:pt>
                      <c:pt idx="868">
                        <c:v>314.12794685</c:v>
                      </c:pt>
                      <c:pt idx="869">
                        <c:v>314.36976265999999</c:v>
                      </c:pt>
                      <c:pt idx="870">
                        <c:v>314.62794399000001</c:v>
                      </c:pt>
                      <c:pt idx="871">
                        <c:v>314.89987396999999</c:v>
                      </c:pt>
                      <c:pt idx="872">
                        <c:v>315.12888908000002</c:v>
                      </c:pt>
                      <c:pt idx="873">
                        <c:v>315.39259385999998</c:v>
                      </c:pt>
                      <c:pt idx="874">
                        <c:v>315.63600468999999</c:v>
                      </c:pt>
                      <c:pt idx="875">
                        <c:v>315.88116454999999</c:v>
                      </c:pt>
                      <c:pt idx="876">
                        <c:v>316.12161015999999</c:v>
                      </c:pt>
                      <c:pt idx="877">
                        <c:v>316.37450575999998</c:v>
                      </c:pt>
                      <c:pt idx="878">
                        <c:v>316.64501833999998</c:v>
                      </c:pt>
                      <c:pt idx="879">
                        <c:v>316.87583326999999</c:v>
                      </c:pt>
                      <c:pt idx="880">
                        <c:v>317.15818739000002</c:v>
                      </c:pt>
                      <c:pt idx="881">
                        <c:v>317.38209701</c:v>
                      </c:pt>
                      <c:pt idx="882">
                        <c:v>317.61924434000002</c:v>
                      </c:pt>
                      <c:pt idx="883">
                        <c:v>317.87089062000001</c:v>
                      </c:pt>
                      <c:pt idx="884">
                        <c:v>318.12259935999998</c:v>
                      </c:pt>
                      <c:pt idx="885">
                        <c:v>318.36800479999999</c:v>
                      </c:pt>
                      <c:pt idx="886">
                        <c:v>318.63797474</c:v>
                      </c:pt>
                      <c:pt idx="887">
                        <c:v>318.87400556</c:v>
                      </c:pt>
                      <c:pt idx="888">
                        <c:v>319.15250157999998</c:v>
                      </c:pt>
                      <c:pt idx="889">
                        <c:v>319.38867188</c:v>
                      </c:pt>
                      <c:pt idx="890">
                        <c:v>319.62951421999998</c:v>
                      </c:pt>
                      <c:pt idx="891">
                        <c:v>319.87989783</c:v>
                      </c:pt>
                      <c:pt idx="892">
                        <c:v>320.12814402999999</c:v>
                      </c:pt>
                      <c:pt idx="893">
                        <c:v>320.37894677999998</c:v>
                      </c:pt>
                      <c:pt idx="894">
                        <c:v>320.61981034000002</c:v>
                      </c:pt>
                      <c:pt idx="895">
                        <c:v>320.87503265999999</c:v>
                      </c:pt>
                      <c:pt idx="896">
                        <c:v>321.13483380999998</c:v>
                      </c:pt>
                      <c:pt idx="897">
                        <c:v>321.39051461000003</c:v>
                      </c:pt>
                      <c:pt idx="898">
                        <c:v>321.64400768000002</c:v>
                      </c:pt>
                      <c:pt idx="899">
                        <c:v>321.87488723000001</c:v>
                      </c:pt>
                      <c:pt idx="900">
                        <c:v>322.11998390999997</c:v>
                      </c:pt>
                      <c:pt idx="901">
                        <c:v>322.38262844000002</c:v>
                      </c:pt>
                      <c:pt idx="902">
                        <c:v>322.63948584000002</c:v>
                      </c:pt>
                      <c:pt idx="903">
                        <c:v>322.87524772</c:v>
                      </c:pt>
                      <c:pt idx="904">
                        <c:v>323.12931299000002</c:v>
                      </c:pt>
                      <c:pt idx="905">
                        <c:v>323.39661765</c:v>
                      </c:pt>
                      <c:pt idx="906">
                        <c:v>323.63068390000001</c:v>
                      </c:pt>
                      <c:pt idx="907">
                        <c:v>323.90082359000002</c:v>
                      </c:pt>
                      <c:pt idx="908">
                        <c:v>324.12532640000001</c:v>
                      </c:pt>
                      <c:pt idx="909">
                        <c:v>324.40635347</c:v>
                      </c:pt>
                      <c:pt idx="910">
                        <c:v>324.64504862000001</c:v>
                      </c:pt>
                      <c:pt idx="911">
                        <c:v>324.87796021000003</c:v>
                      </c:pt>
                      <c:pt idx="912">
                        <c:v>325.12157225999999</c:v>
                      </c:pt>
                      <c:pt idx="913">
                        <c:v>325.36875056999997</c:v>
                      </c:pt>
                      <c:pt idx="914">
                        <c:v>325.63281775000002</c:v>
                      </c:pt>
                      <c:pt idx="915">
                        <c:v>325.86947178999998</c:v>
                      </c:pt>
                      <c:pt idx="916">
                        <c:v>326.12526774000003</c:v>
                      </c:pt>
                      <c:pt idx="917">
                        <c:v>326.40455388999999</c:v>
                      </c:pt>
                      <c:pt idx="918">
                        <c:v>326.63937329999999</c:v>
                      </c:pt>
                      <c:pt idx="919">
                        <c:v>326.92000723000001</c:v>
                      </c:pt>
                      <c:pt idx="920">
                        <c:v>327.1295867</c:v>
                      </c:pt>
                      <c:pt idx="921">
                        <c:v>327.38913917999997</c:v>
                      </c:pt>
                      <c:pt idx="922">
                        <c:v>327.64817119000003</c:v>
                      </c:pt>
                      <c:pt idx="923">
                        <c:v>327.88930297000002</c:v>
                      </c:pt>
                      <c:pt idx="924">
                        <c:v>328.12105465000002</c:v>
                      </c:pt>
                      <c:pt idx="925">
                        <c:v>328.37577771999997</c:v>
                      </c:pt>
                      <c:pt idx="926">
                        <c:v>328.62934637000001</c:v>
                      </c:pt>
                      <c:pt idx="927">
                        <c:v>328.87931371000002</c:v>
                      </c:pt>
                      <c:pt idx="928">
                        <c:v>329.13264656000001</c:v>
                      </c:pt>
                      <c:pt idx="929">
                        <c:v>329.38907862000002</c:v>
                      </c:pt>
                      <c:pt idx="930">
                        <c:v>329.64002084999998</c:v>
                      </c:pt>
                      <c:pt idx="931">
                        <c:v>329.92007231999997</c:v>
                      </c:pt>
                      <c:pt idx="932">
                        <c:v>330.18534922999999</c:v>
                      </c:pt>
                      <c:pt idx="933">
                        <c:v>330.42111897000001</c:v>
                      </c:pt>
                      <c:pt idx="934">
                        <c:v>330.67562056000003</c:v>
                      </c:pt>
                      <c:pt idx="935">
                        <c:v>330.91609955000001</c:v>
                      </c:pt>
                      <c:pt idx="936">
                        <c:v>331.16671108999998</c:v>
                      </c:pt>
                      <c:pt idx="937">
                        <c:v>331.44304419000002</c:v>
                      </c:pt>
                      <c:pt idx="938">
                        <c:v>331.70909499999999</c:v>
                      </c:pt>
                      <c:pt idx="939">
                        <c:v>331.93941211999999</c:v>
                      </c:pt>
                      <c:pt idx="940">
                        <c:v>332.17506122999998</c:v>
                      </c:pt>
                      <c:pt idx="941">
                        <c:v>332.43122648999997</c:v>
                      </c:pt>
                      <c:pt idx="942">
                        <c:v>332.70315312999998</c:v>
                      </c:pt>
                      <c:pt idx="943">
                        <c:v>332.93359803999999</c:v>
                      </c:pt>
                      <c:pt idx="944">
                        <c:v>333.16936994000002</c:v>
                      </c:pt>
                      <c:pt idx="945">
                        <c:v>333.45611309999998</c:v>
                      </c:pt>
                      <c:pt idx="946">
                        <c:v>333.70176028999998</c:v>
                      </c:pt>
                      <c:pt idx="947">
                        <c:v>333.95235205</c:v>
                      </c:pt>
                      <c:pt idx="948">
                        <c:v>334.19280194999999</c:v>
                      </c:pt>
                      <c:pt idx="949">
                        <c:v>334.46470713999997</c:v>
                      </c:pt>
                      <c:pt idx="950">
                        <c:v>334.69508003999999</c:v>
                      </c:pt>
                      <c:pt idx="951">
                        <c:v>334.93557357999998</c:v>
                      </c:pt>
                      <c:pt idx="952">
                        <c:v>335.17604589000001</c:v>
                      </c:pt>
                      <c:pt idx="953">
                        <c:v>335.41689848999999</c:v>
                      </c:pt>
                      <c:pt idx="954">
                        <c:v>335.66894960000002</c:v>
                      </c:pt>
                      <c:pt idx="955">
                        <c:v>335.91967201</c:v>
                      </c:pt>
                      <c:pt idx="956">
                        <c:v>336.18058633999999</c:v>
                      </c:pt>
                      <c:pt idx="957">
                        <c:v>336.4316566</c:v>
                      </c:pt>
                      <c:pt idx="958">
                        <c:v>336.67742084999998</c:v>
                      </c:pt>
                      <c:pt idx="959">
                        <c:v>336.92312074</c:v>
                      </c:pt>
                      <c:pt idx="960">
                        <c:v>337.18936205</c:v>
                      </c:pt>
                      <c:pt idx="961">
                        <c:v>337.43602848</c:v>
                      </c:pt>
                      <c:pt idx="962">
                        <c:v>337.67144059999998</c:v>
                      </c:pt>
                      <c:pt idx="963">
                        <c:v>337.91689706</c:v>
                      </c:pt>
                      <c:pt idx="964">
                        <c:v>338.16908382999998</c:v>
                      </c:pt>
                      <c:pt idx="965">
                        <c:v>338.43025088000002</c:v>
                      </c:pt>
                      <c:pt idx="966">
                        <c:v>338.67074274999999</c:v>
                      </c:pt>
                      <c:pt idx="967">
                        <c:v>338.92141937999997</c:v>
                      </c:pt>
                      <c:pt idx="968">
                        <c:v>339.18275261000002</c:v>
                      </c:pt>
                      <c:pt idx="969">
                        <c:v>339.46416426000002</c:v>
                      </c:pt>
                      <c:pt idx="970">
                        <c:v>339.71482896999999</c:v>
                      </c:pt>
                      <c:pt idx="971">
                        <c:v>339.95497561000002</c:v>
                      </c:pt>
                      <c:pt idx="972">
                        <c:v>340.19552874999999</c:v>
                      </c:pt>
                      <c:pt idx="973">
                        <c:v>340.44133282000001</c:v>
                      </c:pt>
                      <c:pt idx="974">
                        <c:v>340.68678426999998</c:v>
                      </c:pt>
                      <c:pt idx="975">
                        <c:v>340.92719913000002</c:v>
                      </c:pt>
                      <c:pt idx="976">
                        <c:v>341.16763925999999</c:v>
                      </c:pt>
                      <c:pt idx="977">
                        <c:v>341.41878938999997</c:v>
                      </c:pt>
                      <c:pt idx="978">
                        <c:v>341.67997527</c:v>
                      </c:pt>
                      <c:pt idx="979">
                        <c:v>341.92058992</c:v>
                      </c:pt>
                      <c:pt idx="980">
                        <c:v>342.16309738000001</c:v>
                      </c:pt>
                      <c:pt idx="981">
                        <c:v>342.41912055</c:v>
                      </c:pt>
                      <c:pt idx="982">
                        <c:v>342.67366076000002</c:v>
                      </c:pt>
                      <c:pt idx="983">
                        <c:v>342.91051077999998</c:v>
                      </c:pt>
                      <c:pt idx="984">
                        <c:v>343.16841555000002</c:v>
                      </c:pt>
                      <c:pt idx="985">
                        <c:v>343.42988991999999</c:v>
                      </c:pt>
                      <c:pt idx="986">
                        <c:v>343.66857290000002</c:v>
                      </c:pt>
                      <c:pt idx="987">
                        <c:v>343.91943716999998</c:v>
                      </c:pt>
                      <c:pt idx="988">
                        <c:v>344.17557812000001</c:v>
                      </c:pt>
                      <c:pt idx="989">
                        <c:v>344.4422884</c:v>
                      </c:pt>
                      <c:pt idx="990">
                        <c:v>344.67778254000001</c:v>
                      </c:pt>
                      <c:pt idx="991">
                        <c:v>344.92353867999998</c:v>
                      </c:pt>
                      <c:pt idx="992">
                        <c:v>345.16929864999997</c:v>
                      </c:pt>
                      <c:pt idx="993">
                        <c:v>345.37947702000002</c:v>
                      </c:pt>
                      <c:pt idx="994">
                        <c:v>345.63319992999999</c:v>
                      </c:pt>
                      <c:pt idx="995">
                        <c:v>345.89286399000002</c:v>
                      </c:pt>
                      <c:pt idx="996">
                        <c:v>346.13081120999999</c:v>
                      </c:pt>
                      <c:pt idx="997">
                        <c:v>346.37250041999999</c:v>
                      </c:pt>
                      <c:pt idx="998">
                        <c:v>346.61655760000002</c:v>
                      </c:pt>
                      <c:pt idx="999">
                        <c:v>346.88781452000001</c:v>
                      </c:pt>
                      <c:pt idx="1000">
                        <c:v>347.12300539</c:v>
                      </c:pt>
                      <c:pt idx="1001">
                        <c:v>347.38440800000001</c:v>
                      </c:pt>
                      <c:pt idx="1002">
                        <c:v>347.62746668</c:v>
                      </c:pt>
                      <c:pt idx="1003">
                        <c:v>347.88017774000002</c:v>
                      </c:pt>
                      <c:pt idx="1004">
                        <c:v>348.11693478000001</c:v>
                      </c:pt>
                      <c:pt idx="1005">
                        <c:v>348.39122652999998</c:v>
                      </c:pt>
                      <c:pt idx="1006">
                        <c:v>348.61763859000001</c:v>
                      </c:pt>
                      <c:pt idx="1007">
                        <c:v>348.87540293000001</c:v>
                      </c:pt>
                      <c:pt idx="1008">
                        <c:v>349.12054943999999</c:v>
                      </c:pt>
                      <c:pt idx="1009">
                        <c:v>349.38596891999998</c:v>
                      </c:pt>
                      <c:pt idx="1010">
                        <c:v>349.62987994999997</c:v>
                      </c:pt>
                      <c:pt idx="1011">
                        <c:v>349.87944435999998</c:v>
                      </c:pt>
                      <c:pt idx="1012">
                        <c:v>350.12241483000003</c:v>
                      </c:pt>
                      <c:pt idx="1013">
                        <c:v>350.39172816000001</c:v>
                      </c:pt>
                      <c:pt idx="1014">
                        <c:v>350.62213778</c:v>
                      </c:pt>
                      <c:pt idx="1015">
                        <c:v>350.88142705000001</c:v>
                      </c:pt>
                      <c:pt idx="1016">
                        <c:v>351.12755227000002</c:v>
                      </c:pt>
                      <c:pt idx="1017">
                        <c:v>351.37222766999997</c:v>
                      </c:pt>
                      <c:pt idx="1018">
                        <c:v>351.63840604000001</c:v>
                      </c:pt>
                      <c:pt idx="1019">
                        <c:v>351.87254619999999</c:v>
                      </c:pt>
                      <c:pt idx="1020">
                        <c:v>352.14199400000001</c:v>
                      </c:pt>
                      <c:pt idx="1021">
                        <c:v>352.36740374999999</c:v>
                      </c:pt>
                      <c:pt idx="1022">
                        <c:v>352.64019345999998</c:v>
                      </c:pt>
                      <c:pt idx="1023">
                        <c:v>352.87344741999999</c:v>
                      </c:pt>
                      <c:pt idx="1024">
                        <c:v>353.13037323999998</c:v>
                      </c:pt>
                      <c:pt idx="1025">
                        <c:v>353.36767197</c:v>
                      </c:pt>
                      <c:pt idx="1026">
                        <c:v>353.63038445000001</c:v>
                      </c:pt>
                      <c:pt idx="1027">
                        <c:v>353.88037276</c:v>
                      </c:pt>
                      <c:pt idx="1028">
                        <c:v>354.11860632999998</c:v>
                      </c:pt>
                      <c:pt idx="1029">
                        <c:v>354.38640571000002</c:v>
                      </c:pt>
                      <c:pt idx="1030">
                        <c:v>354.62249516999998</c:v>
                      </c:pt>
                      <c:pt idx="1031">
                        <c:v>354.88054799999998</c:v>
                      </c:pt>
                      <c:pt idx="1032">
                        <c:v>355.13565397000002</c:v>
                      </c:pt>
                      <c:pt idx="1033">
                        <c:v>355.37044978</c:v>
                      </c:pt>
                      <c:pt idx="1034">
                        <c:v>355.61872434999998</c:v>
                      </c:pt>
                      <c:pt idx="1035">
                        <c:v>355.86953091999999</c:v>
                      </c:pt>
                      <c:pt idx="1036">
                        <c:v>356.12203120999999</c:v>
                      </c:pt>
                      <c:pt idx="1037">
                        <c:v>356.36457776999998</c:v>
                      </c:pt>
                      <c:pt idx="1038">
                        <c:v>356.61688994999997</c:v>
                      </c:pt>
                      <c:pt idx="1039">
                        <c:v>356.87578988000001</c:v>
                      </c:pt>
                      <c:pt idx="1040">
                        <c:v>357.15405988999998</c:v>
                      </c:pt>
                      <c:pt idx="1041">
                        <c:v>357.38827251999999</c:v>
                      </c:pt>
                      <c:pt idx="1042">
                        <c:v>357.61780596</c:v>
                      </c:pt>
                      <c:pt idx="1043">
                        <c:v>357.88324999999998</c:v>
                      </c:pt>
                      <c:pt idx="1044">
                        <c:v>358.11599493</c:v>
                      </c:pt>
                      <c:pt idx="1045">
                        <c:v>358.39297032000002</c:v>
                      </c:pt>
                      <c:pt idx="1046">
                        <c:v>358.6187923</c:v>
                      </c:pt>
                      <c:pt idx="1047">
                        <c:v>358.86578441</c:v>
                      </c:pt>
                      <c:pt idx="1048">
                        <c:v>359.11672043999999</c:v>
                      </c:pt>
                      <c:pt idx="1049">
                        <c:v>359.38083004999999</c:v>
                      </c:pt>
                      <c:pt idx="1050">
                        <c:v>359.61644196999998</c:v>
                      </c:pt>
                      <c:pt idx="1051">
                        <c:v>359.87433743000003</c:v>
                      </c:pt>
                      <c:pt idx="1052">
                        <c:v>360.12261415</c:v>
                      </c:pt>
                      <c:pt idx="1053">
                        <c:v>360.38940930000001</c:v>
                      </c:pt>
                      <c:pt idx="1054">
                        <c:v>360.64174342000001</c:v>
                      </c:pt>
                      <c:pt idx="1055">
                        <c:v>360.87151575000001</c:v>
                      </c:pt>
                      <c:pt idx="1056">
                        <c:v>361.14062618999998</c:v>
                      </c:pt>
                      <c:pt idx="1057">
                        <c:v>361.38232922999998</c:v>
                      </c:pt>
                      <c:pt idx="1058">
                        <c:v>361.62317157000001</c:v>
                      </c:pt>
                      <c:pt idx="1059">
                        <c:v>361.88381552999999</c:v>
                      </c:pt>
                      <c:pt idx="1060">
                        <c:v>362.12312436000002</c:v>
                      </c:pt>
                      <c:pt idx="1061">
                        <c:v>362.38636613</c:v>
                      </c:pt>
                      <c:pt idx="1062">
                        <c:v>362.61995006000001</c:v>
                      </c:pt>
                      <c:pt idx="1063">
                        <c:v>362.87650442</c:v>
                      </c:pt>
                      <c:pt idx="1064">
                        <c:v>363.15546632000002</c:v>
                      </c:pt>
                      <c:pt idx="1065">
                        <c:v>363.39538956000001</c:v>
                      </c:pt>
                      <c:pt idx="1066">
                        <c:v>363.64081812000001</c:v>
                      </c:pt>
                      <c:pt idx="1067">
                        <c:v>363.86596537000003</c:v>
                      </c:pt>
                      <c:pt idx="1068">
                        <c:v>364.11696601</c:v>
                      </c:pt>
                      <c:pt idx="1069">
                        <c:v>364.38120531999999</c:v>
                      </c:pt>
                      <c:pt idx="1070">
                        <c:v>364.62756228000001</c:v>
                      </c:pt>
                      <c:pt idx="1071">
                        <c:v>364.87601185</c:v>
                      </c:pt>
                      <c:pt idx="1072">
                        <c:v>365.12185025000002</c:v>
                      </c:pt>
                      <c:pt idx="1073">
                        <c:v>365.37826847999997</c:v>
                      </c:pt>
                      <c:pt idx="1074">
                        <c:v>365.62294482999999</c:v>
                      </c:pt>
                      <c:pt idx="1075">
                        <c:v>365.87269425</c:v>
                      </c:pt>
                      <c:pt idx="1076">
                        <c:v>366.12110186000001</c:v>
                      </c:pt>
                      <c:pt idx="1077">
                        <c:v>366.36582756000001</c:v>
                      </c:pt>
                      <c:pt idx="1078">
                        <c:v>366.62561774</c:v>
                      </c:pt>
                      <c:pt idx="1079">
                        <c:v>366.89028906999999</c:v>
                      </c:pt>
                      <c:pt idx="1080">
                        <c:v>367.14077497</c:v>
                      </c:pt>
                      <c:pt idx="1081">
                        <c:v>367.39581561</c:v>
                      </c:pt>
                      <c:pt idx="1082">
                        <c:v>367.62669944999999</c:v>
                      </c:pt>
                      <c:pt idx="1083">
                        <c:v>367.87238979</c:v>
                      </c:pt>
                      <c:pt idx="1084">
                        <c:v>368.13872719</c:v>
                      </c:pt>
                      <c:pt idx="1085">
                        <c:v>368.36461209999999</c:v>
                      </c:pt>
                      <c:pt idx="1086">
                        <c:v>368.62075614999998</c:v>
                      </c:pt>
                      <c:pt idx="1087">
                        <c:v>368.86967325000001</c:v>
                      </c:pt>
                      <c:pt idx="1088">
                        <c:v>369.12367344</c:v>
                      </c:pt>
                      <c:pt idx="1089">
                        <c:v>369.37878441999999</c:v>
                      </c:pt>
                      <c:pt idx="1090">
                        <c:v>369.62205147999998</c:v>
                      </c:pt>
                      <c:pt idx="1091">
                        <c:v>369.87248706999998</c:v>
                      </c:pt>
                      <c:pt idx="1092">
                        <c:v>370.12182975000002</c:v>
                      </c:pt>
                      <c:pt idx="1093">
                        <c:v>370.36519479999998</c:v>
                      </c:pt>
                      <c:pt idx="1094">
                        <c:v>370.62130045999999</c:v>
                      </c:pt>
                      <c:pt idx="1095">
                        <c:v>370.86496115</c:v>
                      </c:pt>
                      <c:pt idx="1096">
                        <c:v>371.12110996000001</c:v>
                      </c:pt>
                      <c:pt idx="1097">
                        <c:v>371.38183402999999</c:v>
                      </c:pt>
                      <c:pt idx="1098">
                        <c:v>371.62568188</c:v>
                      </c:pt>
                      <c:pt idx="1099">
                        <c:v>371.86786008000001</c:v>
                      </c:pt>
                      <c:pt idx="1100">
                        <c:v>372.13341284000001</c:v>
                      </c:pt>
                      <c:pt idx="1101">
                        <c:v>372.39011907999998</c:v>
                      </c:pt>
                      <c:pt idx="1102">
                        <c:v>372.61894225999998</c:v>
                      </c:pt>
                      <c:pt idx="1103">
                        <c:v>372.90631913999999</c:v>
                      </c:pt>
                      <c:pt idx="1104">
                        <c:v>373.13624286999999</c:v>
                      </c:pt>
                      <c:pt idx="1105">
                        <c:v>373.37035584</c:v>
                      </c:pt>
                      <c:pt idx="1106">
                        <c:v>373.64058876000001</c:v>
                      </c:pt>
                      <c:pt idx="1107">
                        <c:v>373.88646626000002</c:v>
                      </c:pt>
                      <c:pt idx="1108">
                        <c:v>374.14227270999999</c:v>
                      </c:pt>
                      <c:pt idx="1109">
                        <c:v>374.37194037</c:v>
                      </c:pt>
                      <c:pt idx="1110">
                        <c:v>374.64193105999999</c:v>
                      </c:pt>
                      <c:pt idx="1111">
                        <c:v>374.87194061000002</c:v>
                      </c:pt>
                      <c:pt idx="1112">
                        <c:v>375.19127559999998</c:v>
                      </c:pt>
                      <c:pt idx="1113">
                        <c:v>375.48356056</c:v>
                      </c:pt>
                      <c:pt idx="1114">
                        <c:v>375.77500319000001</c:v>
                      </c:pt>
                      <c:pt idx="1115">
                        <c:v>376.05599260000002</c:v>
                      </c:pt>
                      <c:pt idx="1116">
                        <c:v>376.29653238999998</c:v>
                      </c:pt>
                      <c:pt idx="1117">
                        <c:v>376.52728175999999</c:v>
                      </c:pt>
                      <c:pt idx="1118">
                        <c:v>376.80841779999997</c:v>
                      </c:pt>
                      <c:pt idx="1119">
                        <c:v>377.06910228999999</c:v>
                      </c:pt>
                      <c:pt idx="1120">
                        <c:v>377.36536050000001</c:v>
                      </c:pt>
                      <c:pt idx="1121">
                        <c:v>377.64182210000001</c:v>
                      </c:pt>
                      <c:pt idx="1122">
                        <c:v>377.88252090999998</c:v>
                      </c:pt>
                      <c:pt idx="1123">
                        <c:v>378.11276937000002</c:v>
                      </c:pt>
                      <c:pt idx="1124">
                        <c:v>378.44532919</c:v>
                      </c:pt>
                      <c:pt idx="1125">
                        <c:v>378.74206494999999</c:v>
                      </c:pt>
                      <c:pt idx="1126">
                        <c:v>379.02808571000003</c:v>
                      </c:pt>
                      <c:pt idx="1127">
                        <c:v>379.26357079000002</c:v>
                      </c:pt>
                      <c:pt idx="1128">
                        <c:v>379.50415850000002</c:v>
                      </c:pt>
                      <c:pt idx="1129">
                        <c:v>379.73478412999998</c:v>
                      </c:pt>
                      <c:pt idx="1130">
                        <c:v>379.96514130000003</c:v>
                      </c:pt>
                      <c:pt idx="1131">
                        <c:v>380.20550202999999</c:v>
                      </c:pt>
                      <c:pt idx="1132">
                        <c:v>380.43584871000002</c:v>
                      </c:pt>
                      <c:pt idx="1133">
                        <c:v>380.68703103000001</c:v>
                      </c:pt>
                      <c:pt idx="1134">
                        <c:v>380.91741872</c:v>
                      </c:pt>
                      <c:pt idx="1135">
                        <c:v>381.15768480000003</c:v>
                      </c:pt>
                      <c:pt idx="1136">
                        <c:v>381.38866472000001</c:v>
                      </c:pt>
                      <c:pt idx="1137">
                        <c:v>381.68572354000003</c:v>
                      </c:pt>
                      <c:pt idx="1138">
                        <c:v>381.90601586999998</c:v>
                      </c:pt>
                      <c:pt idx="1139">
                        <c:v>382.15670012999999</c:v>
                      </c:pt>
                      <c:pt idx="1140">
                        <c:v>382.38708710999998</c:v>
                      </c:pt>
                      <c:pt idx="1141">
                        <c:v>382.61787580999999</c:v>
                      </c:pt>
                      <c:pt idx="1142">
                        <c:v>382.90451955999998</c:v>
                      </c:pt>
                      <c:pt idx="1143">
                        <c:v>383.15026927000002</c:v>
                      </c:pt>
                      <c:pt idx="1144">
                        <c:v>383.44654441</c:v>
                      </c:pt>
                      <c:pt idx="1145">
                        <c:v>383.70763445</c:v>
                      </c:pt>
                      <c:pt idx="1146">
                        <c:v>383.99402164999998</c:v>
                      </c:pt>
                      <c:pt idx="1147">
                        <c:v>384.21935630000002</c:v>
                      </c:pt>
                      <c:pt idx="1148">
                        <c:v>384.46484876</c:v>
                      </c:pt>
                      <c:pt idx="1149">
                        <c:v>384.70054793000003</c:v>
                      </c:pt>
                      <c:pt idx="1150">
                        <c:v>384.95145106000001</c:v>
                      </c:pt>
                      <c:pt idx="1151">
                        <c:v>385.19191002999997</c:v>
                      </c:pt>
                      <c:pt idx="1152">
                        <c:v>385.42214726999998</c:v>
                      </c:pt>
                      <c:pt idx="1153">
                        <c:v>385.64245081000001</c:v>
                      </c:pt>
                      <c:pt idx="1154">
                        <c:v>385.87803244999998</c:v>
                      </c:pt>
                      <c:pt idx="1155">
                        <c:v>386.12879038</c:v>
                      </c:pt>
                      <c:pt idx="1156">
                        <c:v>386.37953424</c:v>
                      </c:pt>
                      <c:pt idx="1157">
                        <c:v>386.63569260000003</c:v>
                      </c:pt>
                      <c:pt idx="1158">
                        <c:v>386.91190028</c:v>
                      </c:pt>
                      <c:pt idx="1159">
                        <c:v>387.15264939999997</c:v>
                      </c:pt>
                      <c:pt idx="1160">
                        <c:v>387.40320324999999</c:v>
                      </c:pt>
                      <c:pt idx="1161">
                        <c:v>387.64416552</c:v>
                      </c:pt>
                      <c:pt idx="1162">
                        <c:v>387.89513111000002</c:v>
                      </c:pt>
                      <c:pt idx="1163">
                        <c:v>388.13553690999998</c:v>
                      </c:pt>
                      <c:pt idx="1164">
                        <c:v>388.37616301000003</c:v>
                      </c:pt>
                      <c:pt idx="1165">
                        <c:v>388.62195896999998</c:v>
                      </c:pt>
                      <c:pt idx="1166">
                        <c:v>388.86888980999998</c:v>
                      </c:pt>
                      <c:pt idx="1167">
                        <c:v>389.09932279999998</c:v>
                      </c:pt>
                      <c:pt idx="1168">
                        <c:v>389.34021663999999</c:v>
                      </c:pt>
                      <c:pt idx="1169">
                        <c:v>389.59153700000002</c:v>
                      </c:pt>
                      <c:pt idx="1170">
                        <c:v>389.84298444000001</c:v>
                      </c:pt>
                      <c:pt idx="1171">
                        <c:v>390.08370232999999</c:v>
                      </c:pt>
                      <c:pt idx="1172">
                        <c:v>390.32441068000003</c:v>
                      </c:pt>
                      <c:pt idx="1173">
                        <c:v>390.57078099</c:v>
                      </c:pt>
                      <c:pt idx="1174">
                        <c:v>390.80627536999998</c:v>
                      </c:pt>
                      <c:pt idx="1175">
                        <c:v>391.05208468000001</c:v>
                      </c:pt>
                      <c:pt idx="1176">
                        <c:v>391.28746796000001</c:v>
                      </c:pt>
                      <c:pt idx="1177">
                        <c:v>391.56769800000001</c:v>
                      </c:pt>
                      <c:pt idx="1178">
                        <c:v>391.83907484999997</c:v>
                      </c:pt>
                      <c:pt idx="1179">
                        <c:v>392.07971429999998</c:v>
                      </c:pt>
                      <c:pt idx="1180">
                        <c:v>392.32537699</c:v>
                      </c:pt>
                      <c:pt idx="1181">
                        <c:v>392.57627416000003</c:v>
                      </c:pt>
                      <c:pt idx="1182">
                        <c:v>392.81671453000001</c:v>
                      </c:pt>
                      <c:pt idx="1183">
                        <c:v>393.05218624999998</c:v>
                      </c:pt>
                      <c:pt idx="1184">
                        <c:v>393.29266739000002</c:v>
                      </c:pt>
                      <c:pt idx="1185">
                        <c:v>393.55391741</c:v>
                      </c:pt>
                      <c:pt idx="1186">
                        <c:v>393.80463933999999</c:v>
                      </c:pt>
                      <c:pt idx="1187">
                        <c:v>394.04510570000002</c:v>
                      </c:pt>
                      <c:pt idx="1188">
                        <c:v>394.29078578999997</c:v>
                      </c:pt>
                      <c:pt idx="1189">
                        <c:v>394.54690289000001</c:v>
                      </c:pt>
                      <c:pt idx="1190">
                        <c:v>394.79778504000001</c:v>
                      </c:pt>
                      <c:pt idx="1191">
                        <c:v>395.04896187999998</c:v>
                      </c:pt>
                      <c:pt idx="1192">
                        <c:v>395.28956962000001</c:v>
                      </c:pt>
                      <c:pt idx="1193">
                        <c:v>395.53033828999997</c:v>
                      </c:pt>
                      <c:pt idx="1194">
                        <c:v>395.77093244000002</c:v>
                      </c:pt>
                      <c:pt idx="1195">
                        <c:v>396.00633429999999</c:v>
                      </c:pt>
                      <c:pt idx="1196">
                        <c:v>396.23137093000003</c:v>
                      </c:pt>
                      <c:pt idx="1197">
                        <c:v>396.47752975999998</c:v>
                      </c:pt>
                      <c:pt idx="1198">
                        <c:v>396.7234962</c:v>
                      </c:pt>
                      <c:pt idx="1199">
                        <c:v>396.95390105000001</c:v>
                      </c:pt>
                      <c:pt idx="1200">
                        <c:v>397.18435287</c:v>
                      </c:pt>
                      <c:pt idx="1201">
                        <c:v>397.36499309999999</c:v>
                      </c:pt>
                      <c:pt idx="1202">
                        <c:v>397.62057590000001</c:v>
                      </c:pt>
                      <c:pt idx="1203">
                        <c:v>397.87705492999999</c:v>
                      </c:pt>
                      <c:pt idx="1204">
                        <c:v>398.13367653</c:v>
                      </c:pt>
                      <c:pt idx="1205">
                        <c:v>398.37166071000001</c:v>
                      </c:pt>
                      <c:pt idx="1206">
                        <c:v>398.63555169</c:v>
                      </c:pt>
                      <c:pt idx="1207">
                        <c:v>398.87596940999998</c:v>
                      </c:pt>
                      <c:pt idx="1208">
                        <c:v>399.12002682999997</c:v>
                      </c:pt>
                      <c:pt idx="1209">
                        <c:v>399.37865567</c:v>
                      </c:pt>
                      <c:pt idx="1210">
                        <c:v>399.63768219999997</c:v>
                      </c:pt>
                      <c:pt idx="1211">
                        <c:v>399.87870693000002</c:v>
                      </c:pt>
                      <c:pt idx="1212">
                        <c:v>400.15918063999999</c:v>
                      </c:pt>
                      <c:pt idx="1213">
                        <c:v>400.38361025</c:v>
                      </c:pt>
                      <c:pt idx="1214">
                        <c:v>400.62816595999999</c:v>
                      </c:pt>
                      <c:pt idx="1215">
                        <c:v>400.86859106999998</c:v>
                      </c:pt>
                      <c:pt idx="1216">
                        <c:v>401.14875649999999</c:v>
                      </c:pt>
                      <c:pt idx="1217">
                        <c:v>401.38322829999998</c:v>
                      </c:pt>
                      <c:pt idx="1218">
                        <c:v>401.62217902999998</c:v>
                      </c:pt>
                      <c:pt idx="1219">
                        <c:v>401.88003397</c:v>
                      </c:pt>
                      <c:pt idx="1220">
                        <c:v>402.12714267000001</c:v>
                      </c:pt>
                      <c:pt idx="1221">
                        <c:v>402.36982821999999</c:v>
                      </c:pt>
                      <c:pt idx="1222">
                        <c:v>402.62439584999998</c:v>
                      </c:pt>
                      <c:pt idx="1223">
                        <c:v>402.86923194000002</c:v>
                      </c:pt>
                      <c:pt idx="1224">
                        <c:v>403.14400601</c:v>
                      </c:pt>
                      <c:pt idx="1225">
                        <c:v>403.36944389000001</c:v>
                      </c:pt>
                      <c:pt idx="1226">
                        <c:v>403.62387371</c:v>
                      </c:pt>
                      <c:pt idx="1227">
                        <c:v>403.89858270000002</c:v>
                      </c:pt>
                      <c:pt idx="1228">
                        <c:v>404.11199902999999</c:v>
                      </c:pt>
                      <c:pt idx="1229">
                        <c:v>404.37916946000001</c:v>
                      </c:pt>
                      <c:pt idx="1230">
                        <c:v>404.61476707000003</c:v>
                      </c:pt>
                      <c:pt idx="1231">
                        <c:v>404.87204742</c:v>
                      </c:pt>
                      <c:pt idx="1232">
                        <c:v>405.11978506999998</c:v>
                      </c:pt>
                      <c:pt idx="1233">
                        <c:v>405.37846112</c:v>
                      </c:pt>
                      <c:pt idx="1234">
                        <c:v>405.62470722</c:v>
                      </c:pt>
                      <c:pt idx="1235">
                        <c:v>405.87864041</c:v>
                      </c:pt>
                      <c:pt idx="1236">
                        <c:v>406.11986566000002</c:v>
                      </c:pt>
                      <c:pt idx="1237">
                        <c:v>406.37970614</c:v>
                      </c:pt>
                      <c:pt idx="1238">
                        <c:v>406.62511873</c:v>
                      </c:pt>
                      <c:pt idx="1239">
                        <c:v>406.87489676000001</c:v>
                      </c:pt>
                      <c:pt idx="1240">
                        <c:v>407.15589118000003</c:v>
                      </c:pt>
                      <c:pt idx="1241">
                        <c:v>407.37671970999997</c:v>
                      </c:pt>
                      <c:pt idx="1242">
                        <c:v>407.62079096000002</c:v>
                      </c:pt>
                      <c:pt idx="1243">
                        <c:v>407.88399528999997</c:v>
                      </c:pt>
                      <c:pt idx="1244">
                        <c:v>408.11766458</c:v>
                      </c:pt>
                      <c:pt idx="1245">
                        <c:v>408.36332202</c:v>
                      </c:pt>
                      <c:pt idx="1246">
                        <c:v>408.62754749999999</c:v>
                      </c:pt>
                      <c:pt idx="1247">
                        <c:v>408.86120796</c:v>
                      </c:pt>
                      <c:pt idx="1248">
                        <c:v>409.11167479</c:v>
                      </c:pt>
                      <c:pt idx="1249">
                        <c:v>409.36408877000002</c:v>
                      </c:pt>
                      <c:pt idx="1250">
                        <c:v>409.62253164999998</c:v>
                      </c:pt>
                      <c:pt idx="1251">
                        <c:v>409.88271666000003</c:v>
                      </c:pt>
                      <c:pt idx="1252">
                        <c:v>410.11797357</c:v>
                      </c:pt>
                      <c:pt idx="1253">
                        <c:v>410.42349410000003</c:v>
                      </c:pt>
                      <c:pt idx="1254">
                        <c:v>410.63887</c:v>
                      </c:pt>
                      <c:pt idx="1255">
                        <c:v>410.86339473999999</c:v>
                      </c:pt>
                      <c:pt idx="1256">
                        <c:v>411.11360431000003</c:v>
                      </c:pt>
                      <c:pt idx="1257">
                        <c:v>411.36872148999998</c:v>
                      </c:pt>
                      <c:pt idx="1258">
                        <c:v>411.63330960000002</c:v>
                      </c:pt>
                      <c:pt idx="1259">
                        <c:v>411.91385602999998</c:v>
                      </c:pt>
                      <c:pt idx="1260">
                        <c:v>412.16937995000001</c:v>
                      </c:pt>
                      <c:pt idx="1261">
                        <c:v>412.42072963999999</c:v>
                      </c:pt>
                      <c:pt idx="1262">
                        <c:v>412.68255305000002</c:v>
                      </c:pt>
                      <c:pt idx="1263">
                        <c:v>412.97885537000002</c:v>
                      </c:pt>
                      <c:pt idx="1264">
                        <c:v>413.24980068000002</c:v>
                      </c:pt>
                      <c:pt idx="1265">
                        <c:v>413.52124429000003</c:v>
                      </c:pt>
                      <c:pt idx="1266">
                        <c:v>413.76197314000001</c:v>
                      </c:pt>
                      <c:pt idx="1267">
                        <c:v>414.00248957000002</c:v>
                      </c:pt>
                      <c:pt idx="1268">
                        <c:v>414.25358414999999</c:v>
                      </c:pt>
                      <c:pt idx="1269">
                        <c:v>414.52494788000001</c:v>
                      </c:pt>
                      <c:pt idx="1270">
                        <c:v>414.75562644000001</c:v>
                      </c:pt>
                      <c:pt idx="1271">
                        <c:v>414.99619125999999</c:v>
                      </c:pt>
                      <c:pt idx="1272">
                        <c:v>415.23658585999999</c:v>
                      </c:pt>
                      <c:pt idx="1273">
                        <c:v>415.46253275999999</c:v>
                      </c:pt>
                      <c:pt idx="1274">
                        <c:v>415.63452530000001</c:v>
                      </c:pt>
                      <c:pt idx="1275">
                        <c:v>415.87027431000001</c:v>
                      </c:pt>
                      <c:pt idx="1276">
                        <c:v>416.11834859999999</c:v>
                      </c:pt>
                      <c:pt idx="1277">
                        <c:v>416.37590240999998</c:v>
                      </c:pt>
                      <c:pt idx="1278">
                        <c:v>416.62999845000002</c:v>
                      </c:pt>
                      <c:pt idx="1279">
                        <c:v>416.87375641</c:v>
                      </c:pt>
                      <c:pt idx="1280">
                        <c:v>417.15188718000002</c:v>
                      </c:pt>
                      <c:pt idx="1281">
                        <c:v>417.36241937</c:v>
                      </c:pt>
                      <c:pt idx="1282">
                        <c:v>417.63686632999998</c:v>
                      </c:pt>
                      <c:pt idx="1283">
                        <c:v>417.87816119000001</c:v>
                      </c:pt>
                      <c:pt idx="1284">
                        <c:v>418.12103080999998</c:v>
                      </c:pt>
                      <c:pt idx="1285">
                        <c:v>418.38368702000002</c:v>
                      </c:pt>
                      <c:pt idx="1286">
                        <c:v>418.64906882999998</c:v>
                      </c:pt>
                      <c:pt idx="1287">
                        <c:v>418.88913751000001</c:v>
                      </c:pt>
                      <c:pt idx="1288">
                        <c:v>419.11694574000001</c:v>
                      </c:pt>
                      <c:pt idx="1289">
                        <c:v>419.39131092999997</c:v>
                      </c:pt>
                      <c:pt idx="1290">
                        <c:v>419.63860846</c:v>
                      </c:pt>
                      <c:pt idx="1291">
                        <c:v>419.92918896999998</c:v>
                      </c:pt>
                      <c:pt idx="1292">
                        <c:v>420.19010996999998</c:v>
                      </c:pt>
                      <c:pt idx="1293">
                        <c:v>420.44125294999998</c:v>
                      </c:pt>
                      <c:pt idx="1294">
                        <c:v>420.66148877000001</c:v>
                      </c:pt>
                      <c:pt idx="1295">
                        <c:v>420.90726995</c:v>
                      </c:pt>
                      <c:pt idx="1296">
                        <c:v>421.17435764999999</c:v>
                      </c:pt>
                      <c:pt idx="1297">
                        <c:v>421.41525268999999</c:v>
                      </c:pt>
                      <c:pt idx="1298">
                        <c:v>421.66627002000001</c:v>
                      </c:pt>
                      <c:pt idx="1299">
                        <c:v>421.91690420999998</c:v>
                      </c:pt>
                      <c:pt idx="1300">
                        <c:v>422.17777204999999</c:v>
                      </c:pt>
                      <c:pt idx="1301">
                        <c:v>422.41853594999998</c:v>
                      </c:pt>
                      <c:pt idx="1302">
                        <c:v>422.62302828000003</c:v>
                      </c:pt>
                      <c:pt idx="1303">
                        <c:v>422.87214947000001</c:v>
                      </c:pt>
                      <c:pt idx="1304">
                        <c:v>423.12672591</c:v>
                      </c:pt>
                      <c:pt idx="1305">
                        <c:v>423.37160419999998</c:v>
                      </c:pt>
                      <c:pt idx="1306">
                        <c:v>423.64177561000002</c:v>
                      </c:pt>
                      <c:pt idx="1307">
                        <c:v>423.88084555</c:v>
                      </c:pt>
                      <c:pt idx="1308">
                        <c:v>424.13203358999999</c:v>
                      </c:pt>
                      <c:pt idx="1309">
                        <c:v>424.36871910000002</c:v>
                      </c:pt>
                      <c:pt idx="1310">
                        <c:v>424.61696791999998</c:v>
                      </c:pt>
                      <c:pt idx="1311">
                        <c:v>424.86472106000002</c:v>
                      </c:pt>
                      <c:pt idx="1312">
                        <c:v>425.11769819</c:v>
                      </c:pt>
                      <c:pt idx="1313">
                        <c:v>425.38185786999998</c:v>
                      </c:pt>
                      <c:pt idx="1314">
                        <c:v>425.62580465999997</c:v>
                      </c:pt>
                      <c:pt idx="1315">
                        <c:v>425.87421918000001</c:v>
                      </c:pt>
                      <c:pt idx="1316">
                        <c:v>426.13166094000002</c:v>
                      </c:pt>
                      <c:pt idx="1317">
                        <c:v>426.36632823999997</c:v>
                      </c:pt>
                      <c:pt idx="1318">
                        <c:v>426.63117504000002</c:v>
                      </c:pt>
                      <c:pt idx="1319">
                        <c:v>426.87562728</c:v>
                      </c:pt>
                      <c:pt idx="1320">
                        <c:v>427.14807366999997</c:v>
                      </c:pt>
                      <c:pt idx="1321">
                        <c:v>427.39313197000001</c:v>
                      </c:pt>
                      <c:pt idx="1322">
                        <c:v>427.61558485</c:v>
                      </c:pt>
                      <c:pt idx="1323">
                        <c:v>427.86892605000003</c:v>
                      </c:pt>
                      <c:pt idx="1324">
                        <c:v>428.11179136999999</c:v>
                      </c:pt>
                      <c:pt idx="1325">
                        <c:v>428.38646053999997</c:v>
                      </c:pt>
                      <c:pt idx="1326">
                        <c:v>428.61756492000001</c:v>
                      </c:pt>
                      <c:pt idx="1327">
                        <c:v>428.86225629</c:v>
                      </c:pt>
                      <c:pt idx="1328">
                        <c:v>429.11798191000003</c:v>
                      </c:pt>
                      <c:pt idx="1329">
                        <c:v>429.39853429999999</c:v>
                      </c:pt>
                      <c:pt idx="1330">
                        <c:v>429.69300842000001</c:v>
                      </c:pt>
                      <c:pt idx="1331">
                        <c:v>429.93373895000002</c:v>
                      </c:pt>
                      <c:pt idx="1332">
                        <c:v>430.16927433000001</c:v>
                      </c:pt>
                      <c:pt idx="1333">
                        <c:v>430.43040346999999</c:v>
                      </c:pt>
                      <c:pt idx="1334">
                        <c:v>430.67109155999998</c:v>
                      </c:pt>
                      <c:pt idx="1335">
                        <c:v>430.93693137000002</c:v>
                      </c:pt>
                      <c:pt idx="1336">
                        <c:v>431.16725922000001</c:v>
                      </c:pt>
                      <c:pt idx="1337">
                        <c:v>431.44350409999998</c:v>
                      </c:pt>
                      <c:pt idx="1338">
                        <c:v>431.73516846000001</c:v>
                      </c:pt>
                      <c:pt idx="1339">
                        <c:v>432.00605010999999</c:v>
                      </c:pt>
                      <c:pt idx="1340">
                        <c:v>432.25678586999999</c:v>
                      </c:pt>
                      <c:pt idx="1341">
                        <c:v>432.53847861000003</c:v>
                      </c:pt>
                      <c:pt idx="1342">
                        <c:v>432.7788291</c:v>
                      </c:pt>
                      <c:pt idx="1343">
                        <c:v>433.02937530999998</c:v>
                      </c:pt>
                      <c:pt idx="1344">
                        <c:v>433.28001595000001</c:v>
                      </c:pt>
                      <c:pt idx="1345">
                        <c:v>433.54117894000001</c:v>
                      </c:pt>
                      <c:pt idx="1346">
                        <c:v>433.78166389</c:v>
                      </c:pt>
                      <c:pt idx="1347">
                        <c:v>434.02217125999999</c:v>
                      </c:pt>
                      <c:pt idx="1348">
                        <c:v>434.26260829</c:v>
                      </c:pt>
                      <c:pt idx="1349">
                        <c:v>434.47345829</c:v>
                      </c:pt>
                      <c:pt idx="1350">
                        <c:v>434.61179733</c:v>
                      </c:pt>
                      <c:pt idx="1351">
                        <c:v>434.86474133000002</c:v>
                      </c:pt>
                      <c:pt idx="1352">
                        <c:v>435.11810493000002</c:v>
                      </c:pt>
                      <c:pt idx="1353">
                        <c:v>435.36795926000002</c:v>
                      </c:pt>
                      <c:pt idx="1354">
                        <c:v>435.62507725</c:v>
                      </c:pt>
                      <c:pt idx="1355">
                        <c:v>435.88513922999999</c:v>
                      </c:pt>
                      <c:pt idx="1356">
                        <c:v>436.11960626000001</c:v>
                      </c:pt>
                      <c:pt idx="1357">
                        <c:v>436.37296486000002</c:v>
                      </c:pt>
                      <c:pt idx="1358">
                        <c:v>436.61821817999999</c:v>
                      </c:pt>
                      <c:pt idx="1359">
                        <c:v>436.86751175000001</c:v>
                      </c:pt>
                      <c:pt idx="1360">
                        <c:v>437.13748788999999</c:v>
                      </c:pt>
                      <c:pt idx="1361">
                        <c:v>437.36499881999998</c:v>
                      </c:pt>
                      <c:pt idx="1362">
                        <c:v>437.64095950000001</c:v>
                      </c:pt>
                      <c:pt idx="1363">
                        <c:v>437.86270499</c:v>
                      </c:pt>
                      <c:pt idx="1364">
                        <c:v>438.13220358000001</c:v>
                      </c:pt>
                      <c:pt idx="1365">
                        <c:v>438.36926650999999</c:v>
                      </c:pt>
                      <c:pt idx="1366">
                        <c:v>438.61319304</c:v>
                      </c:pt>
                      <c:pt idx="1367">
                        <c:v>438.87447809999998</c:v>
                      </c:pt>
                      <c:pt idx="1368">
                        <c:v>439.10841893999998</c:v>
                      </c:pt>
                      <c:pt idx="1369">
                        <c:v>439.37929916000002</c:v>
                      </c:pt>
                      <c:pt idx="1370">
                        <c:v>439.61608839000002</c:v>
                      </c:pt>
                      <c:pt idx="1371">
                        <c:v>439.87623762999999</c:v>
                      </c:pt>
                      <c:pt idx="1372">
                        <c:v>440.11425280999998</c:v>
                      </c:pt>
                      <c:pt idx="1373">
                        <c:v>440.36625290000001</c:v>
                      </c:pt>
                      <c:pt idx="1374">
                        <c:v>440.62526035000002</c:v>
                      </c:pt>
                      <c:pt idx="1375">
                        <c:v>440.88079524</c:v>
                      </c:pt>
                      <c:pt idx="1376">
                        <c:v>441.11297560000003</c:v>
                      </c:pt>
                      <c:pt idx="1377">
                        <c:v>441.37096166999999</c:v>
                      </c:pt>
                      <c:pt idx="1378">
                        <c:v>441.61498833000002</c:v>
                      </c:pt>
                      <c:pt idx="1379">
                        <c:v>441.87140893999998</c:v>
                      </c:pt>
                      <c:pt idx="1380">
                        <c:v>442.16444874000001</c:v>
                      </c:pt>
                      <c:pt idx="1381">
                        <c:v>442.37211989999997</c:v>
                      </c:pt>
                      <c:pt idx="1382">
                        <c:v>442.61635709000001</c:v>
                      </c:pt>
                      <c:pt idx="1383">
                        <c:v>442.87641977999999</c:v>
                      </c:pt>
                      <c:pt idx="1384">
                        <c:v>443.11737776000001</c:v>
                      </c:pt>
                      <c:pt idx="1385">
                        <c:v>443.36387348</c:v>
                      </c:pt>
                      <c:pt idx="1386">
                        <c:v>443.61036776999998</c:v>
                      </c:pt>
                      <c:pt idx="1387">
                        <c:v>443.87174678000002</c:v>
                      </c:pt>
                      <c:pt idx="1388">
                        <c:v>444.12355256000001</c:v>
                      </c:pt>
                      <c:pt idx="1389">
                        <c:v>444.43410491999998</c:v>
                      </c:pt>
                      <c:pt idx="1390">
                        <c:v>444.68536210000002</c:v>
                      </c:pt>
                      <c:pt idx="1391">
                        <c:v>444.94635344</c:v>
                      </c:pt>
                      <c:pt idx="1392">
                        <c:v>445.20736647000001</c:v>
                      </c:pt>
                      <c:pt idx="1393">
                        <c:v>445.42783832999999</c:v>
                      </c:pt>
                      <c:pt idx="1394">
                        <c:v>445.66871428000002</c:v>
                      </c:pt>
                      <c:pt idx="1395">
                        <c:v>445.91943979000001</c:v>
                      </c:pt>
                      <c:pt idx="1396">
                        <c:v>446.15473104</c:v>
                      </c:pt>
                      <c:pt idx="1397">
                        <c:v>446.41589664999998</c:v>
                      </c:pt>
                      <c:pt idx="1398">
                        <c:v>446.71227646</c:v>
                      </c:pt>
                      <c:pt idx="1399">
                        <c:v>447.00915670000001</c:v>
                      </c:pt>
                      <c:pt idx="1400">
                        <c:v>447.28522325</c:v>
                      </c:pt>
                      <c:pt idx="1401">
                        <c:v>447.56172776</c:v>
                      </c:pt>
                      <c:pt idx="1402">
                        <c:v>447.84328556000003</c:v>
                      </c:pt>
                      <c:pt idx="1403">
                        <c:v>448.10909700000002</c:v>
                      </c:pt>
                      <c:pt idx="1404">
                        <c:v>448.18583035</c:v>
                      </c:pt>
                      <c:pt idx="1405">
                        <c:v>448.37528419</c:v>
                      </c:pt>
                      <c:pt idx="1406">
                        <c:v>448.61445880000002</c:v>
                      </c:pt>
                      <c:pt idx="1407">
                        <c:v>448.86753941000001</c:v>
                      </c:pt>
                      <c:pt idx="1408">
                        <c:v>449.13450526999998</c:v>
                      </c:pt>
                      <c:pt idx="1409">
                        <c:v>449.36897111000002</c:v>
                      </c:pt>
                      <c:pt idx="1410">
                        <c:v>449.61576890999999</c:v>
                      </c:pt>
                      <c:pt idx="1411">
                        <c:v>449.86200500000001</c:v>
                      </c:pt>
                      <c:pt idx="1412">
                        <c:v>450.11637854999998</c:v>
                      </c:pt>
                      <c:pt idx="1413">
                        <c:v>450.36020373999997</c:v>
                      </c:pt>
                      <c:pt idx="1414">
                        <c:v>450.61065674000002</c:v>
                      </c:pt>
                      <c:pt idx="1415">
                        <c:v>450.87259817</c:v>
                      </c:pt>
                      <c:pt idx="1416">
                        <c:v>451.11724781999999</c:v>
                      </c:pt>
                      <c:pt idx="1417">
                        <c:v>451.3666594</c:v>
                      </c:pt>
                      <c:pt idx="1418">
                        <c:v>451.62708830999998</c:v>
                      </c:pt>
                      <c:pt idx="1419">
                        <c:v>451.86178637</c:v>
                      </c:pt>
                      <c:pt idx="1420">
                        <c:v>452.12084936999997</c:v>
                      </c:pt>
                      <c:pt idx="1421">
                        <c:v>452.35981464000002</c:v>
                      </c:pt>
                      <c:pt idx="1422">
                        <c:v>452.61371802999997</c:v>
                      </c:pt>
                      <c:pt idx="1423">
                        <c:v>452.88066864000001</c:v>
                      </c:pt>
                      <c:pt idx="1424">
                        <c:v>453.12458062000002</c:v>
                      </c:pt>
                      <c:pt idx="1425">
                        <c:v>453.37257147000003</c:v>
                      </c:pt>
                      <c:pt idx="1426">
                        <c:v>453.65739703000003</c:v>
                      </c:pt>
                      <c:pt idx="1427">
                        <c:v>453.90292144</c:v>
                      </c:pt>
                      <c:pt idx="1428">
                        <c:v>454.16665602</c:v>
                      </c:pt>
                      <c:pt idx="1429">
                        <c:v>454.42829609</c:v>
                      </c:pt>
                      <c:pt idx="1430">
                        <c:v>454.67917513999998</c:v>
                      </c:pt>
                      <c:pt idx="1431">
                        <c:v>454.93525410000001</c:v>
                      </c:pt>
                      <c:pt idx="1432">
                        <c:v>455.16045499000001</c:v>
                      </c:pt>
                      <c:pt idx="1433">
                        <c:v>455.44224715000001</c:v>
                      </c:pt>
                      <c:pt idx="1434">
                        <c:v>455.68272424000003</c:v>
                      </c:pt>
                      <c:pt idx="1435">
                        <c:v>455.92316221999999</c:v>
                      </c:pt>
                      <c:pt idx="1436">
                        <c:v>456.16361761000002</c:v>
                      </c:pt>
                      <c:pt idx="1437">
                        <c:v>456.42525076999999</c:v>
                      </c:pt>
                      <c:pt idx="1438">
                        <c:v>456.71159886999999</c:v>
                      </c:pt>
                      <c:pt idx="1439">
                        <c:v>456.96728825999998</c:v>
                      </c:pt>
                      <c:pt idx="1440">
                        <c:v>457.24836993000002</c:v>
                      </c:pt>
                      <c:pt idx="1441">
                        <c:v>457.50500584000002</c:v>
                      </c:pt>
                      <c:pt idx="1442">
                        <c:v>457.77044009999997</c:v>
                      </c:pt>
                      <c:pt idx="1443">
                        <c:v>458.03108263000001</c:v>
                      </c:pt>
                      <c:pt idx="1444">
                        <c:v>458.27172637000001</c:v>
                      </c:pt>
                      <c:pt idx="1445">
                        <c:v>458.51288366</c:v>
                      </c:pt>
                      <c:pt idx="1446">
                        <c:v>458.73300576000003</c:v>
                      </c:pt>
                      <c:pt idx="1447">
                        <c:v>458.97858380999998</c:v>
                      </c:pt>
                      <c:pt idx="1448">
                        <c:v>459.24436951000001</c:v>
                      </c:pt>
                      <c:pt idx="1449">
                        <c:v>459.49540687000001</c:v>
                      </c:pt>
                      <c:pt idx="1450">
                        <c:v>459.78220986999997</c:v>
                      </c:pt>
                      <c:pt idx="1451">
                        <c:v>460.04339980999998</c:v>
                      </c:pt>
                      <c:pt idx="1452">
                        <c:v>460.38532019000002</c:v>
                      </c:pt>
                      <c:pt idx="1453">
                        <c:v>460.69203997</c:v>
                      </c:pt>
                      <c:pt idx="1454">
                        <c:v>460.95276331999997</c:v>
                      </c:pt>
                      <c:pt idx="1455">
                        <c:v>461.19326734999999</c:v>
                      </c:pt>
                      <c:pt idx="1456">
                        <c:v>461.43371605999999</c:v>
                      </c:pt>
                      <c:pt idx="1457">
                        <c:v>461.70517659000001</c:v>
                      </c:pt>
                      <c:pt idx="1458">
                        <c:v>461.92540026</c:v>
                      </c:pt>
                      <c:pt idx="1459">
                        <c:v>462.17098570000002</c:v>
                      </c:pt>
                      <c:pt idx="1460">
                        <c:v>462.40657711</c:v>
                      </c:pt>
                      <c:pt idx="1461">
                        <c:v>462.48929334000002</c:v>
                      </c:pt>
                      <c:pt idx="1462">
                        <c:v>462.66613603000002</c:v>
                      </c:pt>
                      <c:pt idx="1463">
                        <c:v>462.91681123000001</c:v>
                      </c:pt>
                      <c:pt idx="1464">
                        <c:v>463.15750050999998</c:v>
                      </c:pt>
                      <c:pt idx="1465">
                        <c:v>463.40878343999998</c:v>
                      </c:pt>
                      <c:pt idx="1466">
                        <c:v>463.66506242999998</c:v>
                      </c:pt>
                      <c:pt idx="1467">
                        <c:v>463.91590571</c:v>
                      </c:pt>
                      <c:pt idx="1468">
                        <c:v>464.15651822000001</c:v>
                      </c:pt>
                      <c:pt idx="1469">
                        <c:v>464.41817688999998</c:v>
                      </c:pt>
                      <c:pt idx="1470">
                        <c:v>464.64867400999998</c:v>
                      </c:pt>
                      <c:pt idx="1471">
                        <c:v>464.85844254</c:v>
                      </c:pt>
                      <c:pt idx="1472">
                        <c:v>465.12454534</c:v>
                      </c:pt>
                      <c:pt idx="1473">
                        <c:v>465.36417031000002</c:v>
                      </c:pt>
                      <c:pt idx="1474">
                        <c:v>465.62056637000001</c:v>
                      </c:pt>
                      <c:pt idx="1475">
                        <c:v>465.87140274000001</c:v>
                      </c:pt>
                      <c:pt idx="1476">
                        <c:v>466.10662222000002</c:v>
                      </c:pt>
                      <c:pt idx="1477">
                        <c:v>466.36842680000001</c:v>
                      </c:pt>
                      <c:pt idx="1478">
                        <c:v>466.62458491000001</c:v>
                      </c:pt>
                      <c:pt idx="1479">
                        <c:v>466.87383437</c:v>
                      </c:pt>
                      <c:pt idx="1480">
                        <c:v>467.15619397</c:v>
                      </c:pt>
                      <c:pt idx="1481">
                        <c:v>467.36990881000003</c:v>
                      </c:pt>
                      <c:pt idx="1482">
                        <c:v>467.61796212000002</c:v>
                      </c:pt>
                      <c:pt idx="1483">
                        <c:v>467.86948681000001</c:v>
                      </c:pt>
                      <c:pt idx="1484">
                        <c:v>468.12080622000002</c:v>
                      </c:pt>
                      <c:pt idx="1485">
                        <c:v>468.37845469000001</c:v>
                      </c:pt>
                      <c:pt idx="1486">
                        <c:v>468.61229681999998</c:v>
                      </c:pt>
                      <c:pt idx="1487">
                        <c:v>468.86503434000002</c:v>
                      </c:pt>
                      <c:pt idx="1488">
                        <c:v>469.11753678000002</c:v>
                      </c:pt>
                      <c:pt idx="1489">
                        <c:v>469.35635257000001</c:v>
                      </c:pt>
                      <c:pt idx="1490">
                        <c:v>469.62381457999999</c:v>
                      </c:pt>
                      <c:pt idx="1491">
                        <c:v>469.87920308000002</c:v>
                      </c:pt>
                      <c:pt idx="1492">
                        <c:v>470.13857794</c:v>
                      </c:pt>
                      <c:pt idx="1493">
                        <c:v>470.36801076</c:v>
                      </c:pt>
                      <c:pt idx="1494">
                        <c:v>470.60820603000002</c:v>
                      </c:pt>
                      <c:pt idx="1495">
                        <c:v>470.86710929999998</c:v>
                      </c:pt>
                      <c:pt idx="1496">
                        <c:v>471.11013436000002</c:v>
                      </c:pt>
                      <c:pt idx="1497">
                        <c:v>471.36567593000001</c:v>
                      </c:pt>
                      <c:pt idx="1498">
                        <c:v>471.62323092999998</c:v>
                      </c:pt>
                      <c:pt idx="1499">
                        <c:v>471.87047625000002</c:v>
                      </c:pt>
                      <c:pt idx="1500">
                        <c:v>472.12548733</c:v>
                      </c:pt>
                      <c:pt idx="1501">
                        <c:v>472.39336586000002</c:v>
                      </c:pt>
                      <c:pt idx="1502">
                        <c:v>472.62188268</c:v>
                      </c:pt>
                      <c:pt idx="1503">
                        <c:v>472.8625586</c:v>
                      </c:pt>
                      <c:pt idx="1504">
                        <c:v>473.11440825</c:v>
                      </c:pt>
                      <c:pt idx="1505">
                        <c:v>473.38260101999998</c:v>
                      </c:pt>
                      <c:pt idx="1506">
                        <c:v>473.62008071000002</c:v>
                      </c:pt>
                      <c:pt idx="1507">
                        <c:v>473.86088728999999</c:v>
                      </c:pt>
                      <c:pt idx="1508">
                        <c:v>474.11307191999998</c:v>
                      </c:pt>
                      <c:pt idx="1509">
                        <c:v>474.36795330000001</c:v>
                      </c:pt>
                      <c:pt idx="1510">
                        <c:v>474.63451004000001</c:v>
                      </c:pt>
                      <c:pt idx="1511">
                        <c:v>474.86457037999998</c:v>
                      </c:pt>
                      <c:pt idx="1512">
                        <c:v>475.11617254999999</c:v>
                      </c:pt>
                      <c:pt idx="1513">
                        <c:v>475.37499975999998</c:v>
                      </c:pt>
                      <c:pt idx="1514">
                        <c:v>475.62759161000002</c:v>
                      </c:pt>
                      <c:pt idx="1515">
                        <c:v>475.89806222999999</c:v>
                      </c:pt>
                      <c:pt idx="1516">
                        <c:v>476.11143541000001</c:v>
                      </c:pt>
                      <c:pt idx="1517">
                        <c:v>476.36809540000002</c:v>
                      </c:pt>
                      <c:pt idx="1518">
                        <c:v>476.61711287000003</c:v>
                      </c:pt>
                      <c:pt idx="1519">
                        <c:v>476.87827969</c:v>
                      </c:pt>
                      <c:pt idx="1520">
                        <c:v>477.10802983999997</c:v>
                      </c:pt>
                      <c:pt idx="1521">
                        <c:v>477.37922214999998</c:v>
                      </c:pt>
                      <c:pt idx="1522">
                        <c:v>477.62885690000002</c:v>
                      </c:pt>
                      <c:pt idx="1523">
                        <c:v>477.86356568000002</c:v>
                      </c:pt>
                      <c:pt idx="1524">
                        <c:v>478.11665893000003</c:v>
                      </c:pt>
                      <c:pt idx="1525">
                        <c:v>478.36124396000002</c:v>
                      </c:pt>
                      <c:pt idx="1526">
                        <c:v>478.60926484999999</c:v>
                      </c:pt>
                      <c:pt idx="1527">
                        <c:v>478.85911035999999</c:v>
                      </c:pt>
                      <c:pt idx="1528">
                        <c:v>479.12719202</c:v>
                      </c:pt>
                      <c:pt idx="1529">
                        <c:v>479.36451983000001</c:v>
                      </c:pt>
                      <c:pt idx="1530">
                        <c:v>479.63462924999999</c:v>
                      </c:pt>
                      <c:pt idx="1531">
                        <c:v>479.87017273999999</c:v>
                      </c:pt>
                      <c:pt idx="1532">
                        <c:v>480.12740826999999</c:v>
                      </c:pt>
                      <c:pt idx="1533">
                        <c:v>480.36423301999997</c:v>
                      </c:pt>
                      <c:pt idx="1534">
                        <c:v>480.62042737000002</c:v>
                      </c:pt>
                      <c:pt idx="1535">
                        <c:v>480.87319015999998</c:v>
                      </c:pt>
                      <c:pt idx="1536">
                        <c:v>481.12823938999998</c:v>
                      </c:pt>
                      <c:pt idx="1537">
                        <c:v>481.38491248999998</c:v>
                      </c:pt>
                      <c:pt idx="1538">
                        <c:v>481.63845468</c:v>
                      </c:pt>
                      <c:pt idx="1539">
                        <c:v>481.86882876999999</c:v>
                      </c:pt>
                      <c:pt idx="1540">
                        <c:v>482.12388468</c:v>
                      </c:pt>
                      <c:pt idx="1541">
                        <c:v>482.38082957</c:v>
                      </c:pt>
                      <c:pt idx="1542">
                        <c:v>482.61324810999997</c:v>
                      </c:pt>
                      <c:pt idx="1543">
                        <c:v>482.86871432999999</c:v>
                      </c:pt>
                      <c:pt idx="1544">
                        <c:v>483.11938595999999</c:v>
                      </c:pt>
                      <c:pt idx="1545">
                        <c:v>483.35502219</c:v>
                      </c:pt>
                      <c:pt idx="1546">
                        <c:v>483.63341641</c:v>
                      </c:pt>
                      <c:pt idx="1547">
                        <c:v>483.88242126</c:v>
                      </c:pt>
                      <c:pt idx="1548">
                        <c:v>484.11155319</c:v>
                      </c:pt>
                      <c:pt idx="1549">
                        <c:v>484.37252092</c:v>
                      </c:pt>
                      <c:pt idx="1550">
                        <c:v>484.6432519</c:v>
                      </c:pt>
                      <c:pt idx="1551">
                        <c:v>484.87354040000002</c:v>
                      </c:pt>
                      <c:pt idx="1552">
                        <c:v>485.10738515999998</c:v>
                      </c:pt>
                      <c:pt idx="1553">
                        <c:v>485.35534095999998</c:v>
                      </c:pt>
                      <c:pt idx="1554">
                        <c:v>485.61873983999999</c:v>
                      </c:pt>
                      <c:pt idx="1555">
                        <c:v>485.87285947999999</c:v>
                      </c:pt>
                      <c:pt idx="1556">
                        <c:v>486.11406921999998</c:v>
                      </c:pt>
                      <c:pt idx="1557">
                        <c:v>486.36304259000002</c:v>
                      </c:pt>
                      <c:pt idx="1558">
                        <c:v>486.61371899</c:v>
                      </c:pt>
                      <c:pt idx="1559">
                        <c:v>486.86282491999998</c:v>
                      </c:pt>
                      <c:pt idx="1560">
                        <c:v>487.10754585000001</c:v>
                      </c:pt>
                      <c:pt idx="1561">
                        <c:v>487.35899711000002</c:v>
                      </c:pt>
                      <c:pt idx="1562">
                        <c:v>487.62708592000001</c:v>
                      </c:pt>
                      <c:pt idx="1563">
                        <c:v>487.86669230000001</c:v>
                      </c:pt>
                      <c:pt idx="1564">
                        <c:v>488.11204314000003</c:v>
                      </c:pt>
                      <c:pt idx="1565">
                        <c:v>488.36016536</c:v>
                      </c:pt>
                      <c:pt idx="1566">
                        <c:v>488.60557389000002</c:v>
                      </c:pt>
                      <c:pt idx="1567">
                        <c:v>488.86968350000001</c:v>
                      </c:pt>
                      <c:pt idx="1568">
                        <c:v>489.11797953000001</c:v>
                      </c:pt>
                      <c:pt idx="1569">
                        <c:v>489.36101508000002</c:v>
                      </c:pt>
                      <c:pt idx="1570">
                        <c:v>489.61682152999998</c:v>
                      </c:pt>
                      <c:pt idx="1571">
                        <c:v>489.85728073000001</c:v>
                      </c:pt>
                      <c:pt idx="1572">
                        <c:v>490.12616395999999</c:v>
                      </c:pt>
                      <c:pt idx="1573">
                        <c:v>490.36329246000003</c:v>
                      </c:pt>
                      <c:pt idx="1574">
                        <c:v>490.64735102999998</c:v>
                      </c:pt>
                      <c:pt idx="1575">
                        <c:v>490.86301660999999</c:v>
                      </c:pt>
                      <c:pt idx="1576">
                        <c:v>491.10857224</c:v>
                      </c:pt>
                      <c:pt idx="1577">
                        <c:v>491.37775206999999</c:v>
                      </c:pt>
                      <c:pt idx="1578">
                        <c:v>491.62843370000002</c:v>
                      </c:pt>
                      <c:pt idx="1579">
                        <c:v>491.87814593000002</c:v>
                      </c:pt>
                      <c:pt idx="1580">
                        <c:v>492.11776519</c:v>
                      </c:pt>
                      <c:pt idx="1581">
                        <c:v>492.36922621999997</c:v>
                      </c:pt>
                      <c:pt idx="1582">
                        <c:v>492.61091780999999</c:v>
                      </c:pt>
                      <c:pt idx="1583">
                        <c:v>492.85992599000002</c:v>
                      </c:pt>
                      <c:pt idx="1584">
                        <c:v>493.13168359000002</c:v>
                      </c:pt>
                      <c:pt idx="1585">
                        <c:v>493.36537027000003</c:v>
                      </c:pt>
                      <c:pt idx="1586">
                        <c:v>493.62323903999999</c:v>
                      </c:pt>
                      <c:pt idx="1587">
                        <c:v>493.87835740999998</c:v>
                      </c:pt>
                      <c:pt idx="1588">
                        <c:v>494.10932468999999</c:v>
                      </c:pt>
                      <c:pt idx="1589">
                        <c:v>494.37503791</c:v>
                      </c:pt>
                      <c:pt idx="1590">
                        <c:v>494.61065292000001</c:v>
                      </c:pt>
                      <c:pt idx="1591">
                        <c:v>494.87844418999998</c:v>
                      </c:pt>
                      <c:pt idx="1592">
                        <c:v>495.12678862000001</c:v>
                      </c:pt>
                      <c:pt idx="1593">
                        <c:v>495.37698674000001</c:v>
                      </c:pt>
                      <c:pt idx="1594">
                        <c:v>495.61189723000001</c:v>
                      </c:pt>
                      <c:pt idx="1595">
                        <c:v>495.85470104000001</c:v>
                      </c:pt>
                      <c:pt idx="1596">
                        <c:v>496.11287378999998</c:v>
                      </c:pt>
                      <c:pt idx="1597">
                        <c:v>496.35605048999997</c:v>
                      </c:pt>
                      <c:pt idx="1598">
                        <c:v>496.61321378000002</c:v>
                      </c:pt>
                      <c:pt idx="1599">
                        <c:v>496.86238742</c:v>
                      </c:pt>
                      <c:pt idx="1600">
                        <c:v>497.12799215000001</c:v>
                      </c:pt>
                      <c:pt idx="1601">
                        <c:v>497.37750935999998</c:v>
                      </c:pt>
                      <c:pt idx="1602">
                        <c:v>497.60679197000002</c:v>
                      </c:pt>
                      <c:pt idx="1603">
                        <c:v>497.85926533000003</c:v>
                      </c:pt>
                      <c:pt idx="1604">
                        <c:v>498.11556315000001</c:v>
                      </c:pt>
                      <c:pt idx="1605">
                        <c:v>498.36567235000001</c:v>
                      </c:pt>
                      <c:pt idx="1606">
                        <c:v>498.62191438999997</c:v>
                      </c:pt>
                      <c:pt idx="1607">
                        <c:v>498.88103484999999</c:v>
                      </c:pt>
                      <c:pt idx="1608">
                        <c:v>499.14732193999998</c:v>
                      </c:pt>
                      <c:pt idx="1609">
                        <c:v>499.36237191999999</c:v>
                      </c:pt>
                      <c:pt idx="1610">
                        <c:v>499.61163950000002</c:v>
                      </c:pt>
                      <c:pt idx="1611">
                        <c:v>499.85920953999999</c:v>
                      </c:pt>
                      <c:pt idx="1612">
                        <c:v>500.12300110000001</c:v>
                      </c:pt>
                      <c:pt idx="1613">
                        <c:v>500.37098121999998</c:v>
                      </c:pt>
                      <c:pt idx="1614">
                        <c:v>500.62275124000001</c:v>
                      </c:pt>
                      <c:pt idx="1615">
                        <c:v>500.85719824</c:v>
                      </c:pt>
                      <c:pt idx="1616">
                        <c:v>501.11923242</c:v>
                      </c:pt>
                      <c:pt idx="1617">
                        <c:v>501.37383698999997</c:v>
                      </c:pt>
                      <c:pt idx="1618">
                        <c:v>501.62338591000002</c:v>
                      </c:pt>
                      <c:pt idx="1619">
                        <c:v>501.85762978000002</c:v>
                      </c:pt>
                      <c:pt idx="1620">
                        <c:v>502.12610291999999</c:v>
                      </c:pt>
                      <c:pt idx="1621">
                        <c:v>502.35677098999997</c:v>
                      </c:pt>
                      <c:pt idx="1622">
                        <c:v>502.61389494000002</c:v>
                      </c:pt>
                      <c:pt idx="1623">
                        <c:v>502.85612583</c:v>
                      </c:pt>
                      <c:pt idx="1624">
                        <c:v>503.11514305999998</c:v>
                      </c:pt>
                      <c:pt idx="1625">
                        <c:v>503.36583232999999</c:v>
                      </c:pt>
                      <c:pt idx="1626">
                        <c:v>503.60666560999999</c:v>
                      </c:pt>
                      <c:pt idx="1627">
                        <c:v>503.86933827000001</c:v>
                      </c:pt>
                      <c:pt idx="1628">
                        <c:v>504.11211108999998</c:v>
                      </c:pt>
                      <c:pt idx="1629">
                        <c:v>504.35692596000001</c:v>
                      </c:pt>
                      <c:pt idx="1630">
                        <c:v>504.62204623000002</c:v>
                      </c:pt>
                      <c:pt idx="1631">
                        <c:v>504.90949749999999</c:v>
                      </c:pt>
                      <c:pt idx="1632">
                        <c:v>505.10780287</c:v>
                      </c:pt>
                      <c:pt idx="1633">
                        <c:v>505.36271453000001</c:v>
                      </c:pt>
                      <c:pt idx="1634">
                        <c:v>505.66242312999998</c:v>
                      </c:pt>
                      <c:pt idx="1635">
                        <c:v>505.91837406000002</c:v>
                      </c:pt>
                      <c:pt idx="1636">
                        <c:v>506.15373611000001</c:v>
                      </c:pt>
                      <c:pt idx="1637">
                        <c:v>506.41005777999999</c:v>
                      </c:pt>
                      <c:pt idx="1638">
                        <c:v>506.66078568</c:v>
                      </c:pt>
                      <c:pt idx="1639">
                        <c:v>506.91705394000002</c:v>
                      </c:pt>
                      <c:pt idx="1640">
                        <c:v>507.18328546999999</c:v>
                      </c:pt>
                      <c:pt idx="1641">
                        <c:v>507.45989966000002</c:v>
                      </c:pt>
                      <c:pt idx="1642">
                        <c:v>507.71062946000001</c:v>
                      </c:pt>
                      <c:pt idx="1643">
                        <c:v>507.97142220000001</c:v>
                      </c:pt>
                      <c:pt idx="1644">
                        <c:v>508.21185541</c:v>
                      </c:pt>
                      <c:pt idx="1645">
                        <c:v>508.47309732000002</c:v>
                      </c:pt>
                      <c:pt idx="1646">
                        <c:v>508.72880887999997</c:v>
                      </c:pt>
                      <c:pt idx="1647">
                        <c:v>508.86168789999999</c:v>
                      </c:pt>
                      <c:pt idx="1648">
                        <c:v>509.10644387999997</c:v>
                      </c:pt>
                      <c:pt idx="1649">
                        <c:v>509.37274717999998</c:v>
                      </c:pt>
                      <c:pt idx="1650">
                        <c:v>509.62423897000002</c:v>
                      </c:pt>
                      <c:pt idx="1651">
                        <c:v>509.86907839999998</c:v>
                      </c:pt>
                      <c:pt idx="1652">
                        <c:v>510.12020778999999</c:v>
                      </c:pt>
                      <c:pt idx="1653">
                        <c:v>510.35833836</c:v>
                      </c:pt>
                      <c:pt idx="1654">
                        <c:v>510.61525941000002</c:v>
                      </c:pt>
                      <c:pt idx="1655">
                        <c:v>510.86004376</c:v>
                      </c:pt>
                      <c:pt idx="1656">
                        <c:v>511.10510491999997</c:v>
                      </c:pt>
                      <c:pt idx="1657">
                        <c:v>511.36605978</c:v>
                      </c:pt>
                      <c:pt idx="1658">
                        <c:v>511.65980744000001</c:v>
                      </c:pt>
                      <c:pt idx="1659">
                        <c:v>511.9159894</c:v>
                      </c:pt>
                      <c:pt idx="1660">
                        <c:v>512.17689418999998</c:v>
                      </c:pt>
                      <c:pt idx="1661">
                        <c:v>512.42810249000001</c:v>
                      </c:pt>
                      <c:pt idx="1662">
                        <c:v>512.66867279999997</c:v>
                      </c:pt>
                      <c:pt idx="1663">
                        <c:v>512.90409039999997</c:v>
                      </c:pt>
                      <c:pt idx="1664">
                        <c:v>513.15041137000003</c:v>
                      </c:pt>
                      <c:pt idx="1665">
                        <c:v>513.41670298999998</c:v>
                      </c:pt>
                      <c:pt idx="1666">
                        <c:v>513.65732932000003</c:v>
                      </c:pt>
                      <c:pt idx="1667">
                        <c:v>513.91125202000001</c:v>
                      </c:pt>
                      <c:pt idx="1668">
                        <c:v>514.18242812000005</c:v>
                      </c:pt>
                      <c:pt idx="1669">
                        <c:v>514.49523592000003</c:v>
                      </c:pt>
                      <c:pt idx="1670">
                        <c:v>514.73613309999996</c:v>
                      </c:pt>
                      <c:pt idx="1671">
                        <c:v>514.97673869000005</c:v>
                      </c:pt>
                      <c:pt idx="1672">
                        <c:v>515.21731900999998</c:v>
                      </c:pt>
                      <c:pt idx="1673">
                        <c:v>515.46841001999996</c:v>
                      </c:pt>
                      <c:pt idx="1674">
                        <c:v>515.74991965000004</c:v>
                      </c:pt>
                      <c:pt idx="1675">
                        <c:v>515.99042606</c:v>
                      </c:pt>
                      <c:pt idx="1676">
                        <c:v>516.23096538000004</c:v>
                      </c:pt>
                      <c:pt idx="1677">
                        <c:v>516.47186612999997</c:v>
                      </c:pt>
                      <c:pt idx="1678">
                        <c:v>516.73298930999999</c:v>
                      </c:pt>
                      <c:pt idx="1679">
                        <c:v>516.97865319000005</c:v>
                      </c:pt>
                      <c:pt idx="1680">
                        <c:v>517.22429848000002</c:v>
                      </c:pt>
                      <c:pt idx="1681">
                        <c:v>517.51689076000002</c:v>
                      </c:pt>
                      <c:pt idx="1682">
                        <c:v>517.75762915999996</c:v>
                      </c:pt>
                      <c:pt idx="1683">
                        <c:v>517.99279379999996</c:v>
                      </c:pt>
                      <c:pt idx="1684">
                        <c:v>518.23840284000005</c:v>
                      </c:pt>
                      <c:pt idx="1685">
                        <c:v>518.49959468999998</c:v>
                      </c:pt>
                      <c:pt idx="1686">
                        <c:v>518.76042414000005</c:v>
                      </c:pt>
                      <c:pt idx="1687">
                        <c:v>519.00073767000003</c:v>
                      </c:pt>
                      <c:pt idx="1688">
                        <c:v>519.24133658000005</c:v>
                      </c:pt>
                      <c:pt idx="1689">
                        <c:v>519.51294016999998</c:v>
                      </c:pt>
                      <c:pt idx="1690">
                        <c:v>519.75341748999995</c:v>
                      </c:pt>
                      <c:pt idx="1691">
                        <c:v>519.99398111999994</c:v>
                      </c:pt>
                      <c:pt idx="1692">
                        <c:v>520.23449230000006</c:v>
                      </c:pt>
                      <c:pt idx="1693">
                        <c:v>520.36425399999996</c:v>
                      </c:pt>
                      <c:pt idx="1694">
                        <c:v>520.61695337000003</c:v>
                      </c:pt>
                      <c:pt idx="1695">
                        <c:v>520.86219382000002</c:v>
                      </c:pt>
                      <c:pt idx="1696">
                        <c:v>521.11026834999996</c:v>
                      </c:pt>
                      <c:pt idx="1697">
                        <c:v>521.39708327999995</c:v>
                      </c:pt>
                      <c:pt idx="1698">
                        <c:v>521.60133432999999</c:v>
                      </c:pt>
                      <c:pt idx="1699">
                        <c:v>521.87053608999997</c:v>
                      </c:pt>
                      <c:pt idx="1700">
                        <c:v>522.11097336</c:v>
                      </c:pt>
                      <c:pt idx="1701">
                        <c:v>522.37608098999999</c:v>
                      </c:pt>
                      <c:pt idx="1702">
                        <c:v>522.62003206999998</c:v>
                      </c:pt>
                      <c:pt idx="1703">
                        <c:v>522.86236835</c:v>
                      </c:pt>
                      <c:pt idx="1704">
                        <c:v>523.10932492999996</c:v>
                      </c:pt>
                      <c:pt idx="1705">
                        <c:v>523.36863660999995</c:v>
                      </c:pt>
                      <c:pt idx="1706">
                        <c:v>523.61038040999995</c:v>
                      </c:pt>
                      <c:pt idx="1707">
                        <c:v>523.85591196999997</c:v>
                      </c:pt>
                      <c:pt idx="1708">
                        <c:v>524.12008286000002</c:v>
                      </c:pt>
                      <c:pt idx="1709">
                        <c:v>524.36193228000002</c:v>
                      </c:pt>
                      <c:pt idx="1710">
                        <c:v>524.63077021000004</c:v>
                      </c:pt>
                      <c:pt idx="1711">
                        <c:v>524.87169266000001</c:v>
                      </c:pt>
                      <c:pt idx="1712">
                        <c:v>525.11534643000005</c:v>
                      </c:pt>
                      <c:pt idx="1713">
                        <c:v>525.36572576000003</c:v>
                      </c:pt>
                      <c:pt idx="1714">
                        <c:v>525.60899711000002</c:v>
                      </c:pt>
                      <c:pt idx="1715">
                        <c:v>525.87919736000003</c:v>
                      </c:pt>
                      <c:pt idx="1716">
                        <c:v>526.11794471999997</c:v>
                      </c:pt>
                      <c:pt idx="1717">
                        <c:v>526.35885024000004</c:v>
                      </c:pt>
                      <c:pt idx="1718">
                        <c:v>526.63808298000004</c:v>
                      </c:pt>
                      <c:pt idx="1719">
                        <c:v>526.85926127000005</c:v>
                      </c:pt>
                      <c:pt idx="1720">
                        <c:v>527.11430097000004</c:v>
                      </c:pt>
                      <c:pt idx="1721">
                        <c:v>527.35264658999995</c:v>
                      </c:pt>
                      <c:pt idx="1722">
                        <c:v>527.60379909999995</c:v>
                      </c:pt>
                      <c:pt idx="1723">
                        <c:v>527.88409328</c:v>
                      </c:pt>
                      <c:pt idx="1724">
                        <c:v>528.12478518</c:v>
                      </c:pt>
                      <c:pt idx="1725">
                        <c:v>528.37498259999995</c:v>
                      </c:pt>
                      <c:pt idx="1726">
                        <c:v>528.61554646000002</c:v>
                      </c:pt>
                      <c:pt idx="1727">
                        <c:v>528.87043881</c:v>
                      </c:pt>
                      <c:pt idx="1728">
                        <c:v>529.11939955000003</c:v>
                      </c:pt>
                      <c:pt idx="1729">
                        <c:v>529.37033868000003</c:v>
                      </c:pt>
                      <c:pt idx="1730">
                        <c:v>529.61486291999995</c:v>
                      </c:pt>
                      <c:pt idx="1731">
                        <c:v>529.86920524000004</c:v>
                      </c:pt>
                      <c:pt idx="1732">
                        <c:v>530.12936759000002</c:v>
                      </c:pt>
                      <c:pt idx="1733">
                        <c:v>530.36979556000006</c:v>
                      </c:pt>
                      <c:pt idx="1734">
                        <c:v>530.61878777000004</c:v>
                      </c:pt>
                      <c:pt idx="1735">
                        <c:v>530.85837913</c:v>
                      </c:pt>
                      <c:pt idx="1736">
                        <c:v>531.12014079000005</c:v>
                      </c:pt>
                      <c:pt idx="1737">
                        <c:v>531.37437438999996</c:v>
                      </c:pt>
                      <c:pt idx="1738">
                        <c:v>531.61504792999995</c:v>
                      </c:pt>
                      <c:pt idx="1739">
                        <c:v>531.88476443000002</c:v>
                      </c:pt>
                      <c:pt idx="1740">
                        <c:v>532.12901402</c:v>
                      </c:pt>
                      <c:pt idx="1741">
                        <c:v>532.36055325999996</c:v>
                      </c:pt>
                      <c:pt idx="1742">
                        <c:v>532.60536671</c:v>
                      </c:pt>
                      <c:pt idx="1743">
                        <c:v>532.85972095</c:v>
                      </c:pt>
                      <c:pt idx="1744">
                        <c:v>533.11799407000001</c:v>
                      </c:pt>
                      <c:pt idx="1745">
                        <c:v>533.35919665999995</c:v>
                      </c:pt>
                      <c:pt idx="1746">
                        <c:v>533.60368704999996</c:v>
                      </c:pt>
                      <c:pt idx="1747">
                        <c:v>533.85265135999998</c:v>
                      </c:pt>
                      <c:pt idx="1748">
                        <c:v>534.11119317999999</c:v>
                      </c:pt>
                      <c:pt idx="1749">
                        <c:v>534.35585141000001</c:v>
                      </c:pt>
                      <c:pt idx="1750">
                        <c:v>534.60585164999998</c:v>
                      </c:pt>
                      <c:pt idx="1751">
                        <c:v>534.86522554999999</c:v>
                      </c:pt>
                      <c:pt idx="1752">
                        <c:v>535.13533114999996</c:v>
                      </c:pt>
                      <c:pt idx="1753">
                        <c:v>535.35953902999995</c:v>
                      </c:pt>
                      <c:pt idx="1754">
                        <c:v>535.60734344000002</c:v>
                      </c:pt>
                      <c:pt idx="1755">
                        <c:v>535.88507628000002</c:v>
                      </c:pt>
                      <c:pt idx="1756">
                        <c:v>536.12809061999997</c:v>
                      </c:pt>
                      <c:pt idx="1757">
                        <c:v>536.35803103000001</c:v>
                      </c:pt>
                      <c:pt idx="1758">
                        <c:v>536.61590408999996</c:v>
                      </c:pt>
                      <c:pt idx="1759">
                        <c:v>536.86950445000002</c:v>
                      </c:pt>
                      <c:pt idx="1760">
                        <c:v>537.12011646999997</c:v>
                      </c:pt>
                      <c:pt idx="1761">
                        <c:v>537.35329342</c:v>
                      </c:pt>
                      <c:pt idx="1762">
                        <c:v>537.61932396999998</c:v>
                      </c:pt>
                      <c:pt idx="1763">
                        <c:v>537.85516810000001</c:v>
                      </c:pt>
                      <c:pt idx="1764">
                        <c:v>538.11095213999999</c:v>
                      </c:pt>
                      <c:pt idx="1765">
                        <c:v>538.35771489000001</c:v>
                      </c:pt>
                      <c:pt idx="1766">
                        <c:v>538.60407877</c:v>
                      </c:pt>
                      <c:pt idx="1767">
                        <c:v>538.86602926</c:v>
                      </c:pt>
                      <c:pt idx="1768">
                        <c:v>539.10924745</c:v>
                      </c:pt>
                      <c:pt idx="1769">
                        <c:v>539.35746621999999</c:v>
                      </c:pt>
                      <c:pt idx="1770">
                        <c:v>539.62942671999997</c:v>
                      </c:pt>
                      <c:pt idx="1771">
                        <c:v>539.85854148999999</c:v>
                      </c:pt>
                      <c:pt idx="1772">
                        <c:v>540.11867666000001</c:v>
                      </c:pt>
                      <c:pt idx="1773">
                        <c:v>540.36874341999999</c:v>
                      </c:pt>
                      <c:pt idx="1774">
                        <c:v>540.61501765000003</c:v>
                      </c:pt>
                      <c:pt idx="1775">
                        <c:v>540.8694663</c:v>
                      </c:pt>
                      <c:pt idx="1776">
                        <c:v>541.11274457000002</c:v>
                      </c:pt>
                      <c:pt idx="1777">
                        <c:v>541.36866211999995</c:v>
                      </c:pt>
                      <c:pt idx="1778">
                        <c:v>541.60310054000001</c:v>
                      </c:pt>
                      <c:pt idx="1779">
                        <c:v>541.86326360999999</c:v>
                      </c:pt>
                      <c:pt idx="1780">
                        <c:v>542.12316083999997</c:v>
                      </c:pt>
                      <c:pt idx="1781">
                        <c:v>542.35888456999999</c:v>
                      </c:pt>
                      <c:pt idx="1782">
                        <c:v>542.60677838000004</c:v>
                      </c:pt>
                      <c:pt idx="1783">
                        <c:v>542.86730384999998</c:v>
                      </c:pt>
                      <c:pt idx="1784">
                        <c:v>543.11844039000005</c:v>
                      </c:pt>
                      <c:pt idx="1785">
                        <c:v>543.35267066999995</c:v>
                      </c:pt>
                      <c:pt idx="1786">
                        <c:v>543.60716248000006</c:v>
                      </c:pt>
                      <c:pt idx="1787">
                        <c:v>543.86466001999997</c:v>
                      </c:pt>
                      <c:pt idx="1788">
                        <c:v>544.1188879</c:v>
                      </c:pt>
                      <c:pt idx="1789">
                        <c:v>544.35358356999996</c:v>
                      </c:pt>
                      <c:pt idx="1790">
                        <c:v>544.62916874999996</c:v>
                      </c:pt>
                      <c:pt idx="1791">
                        <c:v>544.87017678999996</c:v>
                      </c:pt>
                      <c:pt idx="1792">
                        <c:v>545.10895038000001</c:v>
                      </c:pt>
                      <c:pt idx="1793">
                        <c:v>545.35468674000003</c:v>
                      </c:pt>
                      <c:pt idx="1794">
                        <c:v>545.62012482</c:v>
                      </c:pt>
                      <c:pt idx="1795">
                        <c:v>545.87239408000005</c:v>
                      </c:pt>
                      <c:pt idx="1796">
                        <c:v>546.10986662000005</c:v>
                      </c:pt>
                      <c:pt idx="1797">
                        <c:v>546.36538505999999</c:v>
                      </c:pt>
                      <c:pt idx="1798">
                        <c:v>546.61362456999996</c:v>
                      </c:pt>
                      <c:pt idx="1799">
                        <c:v>546.84974933000001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flight_with_pwm!$F$390:$F$2189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-7.7658999999999996E-4</c:v>
                      </c:pt>
                      <c:pt idx="1">
                        <c:v>-1.7715E-4</c:v>
                      </c:pt>
                      <c:pt idx="2">
                        <c:v>-1.3658999999999999E-4</c:v>
                      </c:pt>
                      <c:pt idx="3">
                        <c:v>-3.8350999999999999E-4</c:v>
                      </c:pt>
                      <c:pt idx="4">
                        <c:v>-6.2779999999999997E-4</c:v>
                      </c:pt>
                      <c:pt idx="5">
                        <c:v>-9.4236000000000005E-4</c:v>
                      </c:pt>
                      <c:pt idx="6">
                        <c:v>-7.4105999999999998E-4</c:v>
                      </c:pt>
                      <c:pt idx="7">
                        <c:v>-1.8039999999999999E-4</c:v>
                      </c:pt>
                      <c:pt idx="8">
                        <c:v>4.8892E-4</c:v>
                      </c:pt>
                      <c:pt idx="9">
                        <c:v>-6.0441E-4</c:v>
                      </c:pt>
                      <c:pt idx="10">
                        <c:v>-2.9189999999999999E-4</c:v>
                      </c:pt>
                      <c:pt idx="11">
                        <c:v>-2.5700000000000001E-5</c:v>
                      </c:pt>
                      <c:pt idx="12">
                        <c:v>-4.7769000000000002E-4</c:v>
                      </c:pt>
                      <c:pt idx="13">
                        <c:v>-4.3238E-4</c:v>
                      </c:pt>
                      <c:pt idx="14">
                        <c:v>-2.7609999999999999E-4</c:v>
                      </c:pt>
                      <c:pt idx="15">
                        <c:v>-7.1772000000000003E-4</c:v>
                      </c:pt>
                      <c:pt idx="16">
                        <c:v>-1.8085E-4</c:v>
                      </c:pt>
                      <c:pt idx="17">
                        <c:v>-9.2400000000000002E-4</c:v>
                      </c:pt>
                      <c:pt idx="18">
                        <c:v>2.6185E-4</c:v>
                      </c:pt>
                      <c:pt idx="19">
                        <c:v>-2.2851999999999999E-4</c:v>
                      </c:pt>
                      <c:pt idx="20">
                        <c:v>-9.1273999999999999E-4</c:v>
                      </c:pt>
                      <c:pt idx="21">
                        <c:v>-9.7519000000000002E-4</c:v>
                      </c:pt>
                      <c:pt idx="22">
                        <c:v>-2.1824E-4</c:v>
                      </c:pt>
                      <c:pt idx="23">
                        <c:v>-4.6629999999999999E-5</c:v>
                      </c:pt>
                      <c:pt idx="24">
                        <c:v>-3.3264999999999998E-4</c:v>
                      </c:pt>
                      <c:pt idx="25">
                        <c:v>-4.6860000000000001E-4</c:v>
                      </c:pt>
                      <c:pt idx="26">
                        <c:v>-2.8868999999999998E-4</c:v>
                      </c:pt>
                      <c:pt idx="27">
                        <c:v>-6.5943999999999996E-4</c:v>
                      </c:pt>
                      <c:pt idx="28">
                        <c:v>-1.0679000000000001E-3</c:v>
                      </c:pt>
                      <c:pt idx="29">
                        <c:v>-2.9970000000000001E-3</c:v>
                      </c:pt>
                      <c:pt idx="30">
                        <c:v>7.6351199999999996E-3</c:v>
                      </c:pt>
                      <c:pt idx="31">
                        <c:v>-1.465166E-2</c:v>
                      </c:pt>
                      <c:pt idx="32">
                        <c:v>1.0781249999999999E-2</c:v>
                      </c:pt>
                      <c:pt idx="33">
                        <c:v>5.914842E-2</c:v>
                      </c:pt>
                      <c:pt idx="34">
                        <c:v>2.2993980000000001E-2</c:v>
                      </c:pt>
                      <c:pt idx="35">
                        <c:v>2.2866830000000001E-2</c:v>
                      </c:pt>
                      <c:pt idx="36">
                        <c:v>-1.172779E-2</c:v>
                      </c:pt>
                      <c:pt idx="37">
                        <c:v>2.6239620000000002E-2</c:v>
                      </c:pt>
                      <c:pt idx="38">
                        <c:v>2.1795990000000001E-2</c:v>
                      </c:pt>
                      <c:pt idx="39">
                        <c:v>-4.1013019999999997E-2</c:v>
                      </c:pt>
                      <c:pt idx="40">
                        <c:v>-1.919479E-2</c:v>
                      </c:pt>
                      <c:pt idx="41">
                        <c:v>-9.07641E-3</c:v>
                      </c:pt>
                      <c:pt idx="42">
                        <c:v>-2.9665500000000001E-3</c:v>
                      </c:pt>
                      <c:pt idx="43">
                        <c:v>2.6116190000000001E-2</c:v>
                      </c:pt>
                      <c:pt idx="44">
                        <c:v>-6.3979600000000003E-3</c:v>
                      </c:pt>
                      <c:pt idx="45">
                        <c:v>2.183216E-2</c:v>
                      </c:pt>
                      <c:pt idx="46">
                        <c:v>-1.5433000000000001E-3</c:v>
                      </c:pt>
                      <c:pt idx="47">
                        <c:v>2.816345E-2</c:v>
                      </c:pt>
                      <c:pt idx="48">
                        <c:v>0.24103036999999999</c:v>
                      </c:pt>
                      <c:pt idx="49">
                        <c:v>-0.33583590000000002</c:v>
                      </c:pt>
                      <c:pt idx="50">
                        <c:v>4.7984999999999998E-4</c:v>
                      </c:pt>
                      <c:pt idx="51">
                        <c:v>-6.0323290000000002E-2</c:v>
                      </c:pt>
                      <c:pt idx="52">
                        <c:v>2.2683209999999999E-2</c:v>
                      </c:pt>
                      <c:pt idx="53">
                        <c:v>-3.1336679999999999E-2</c:v>
                      </c:pt>
                      <c:pt idx="54">
                        <c:v>0.14604018999999999</c:v>
                      </c:pt>
                      <c:pt idx="55">
                        <c:v>4.8701500000000002E-3</c:v>
                      </c:pt>
                      <c:pt idx="56">
                        <c:v>-5.0504800000000004E-3</c:v>
                      </c:pt>
                      <c:pt idx="57">
                        <c:v>1.299228E-2</c:v>
                      </c:pt>
                      <c:pt idx="58">
                        <c:v>9.0057349999999994E-2</c:v>
                      </c:pt>
                      <c:pt idx="59">
                        <c:v>5.4740169999999998E-2</c:v>
                      </c:pt>
                      <c:pt idx="60">
                        <c:v>-4.7754619999999998E-2</c:v>
                      </c:pt>
                      <c:pt idx="61">
                        <c:v>1.0478980000000001E-2</c:v>
                      </c:pt>
                      <c:pt idx="62">
                        <c:v>-2.801259E-2</c:v>
                      </c:pt>
                      <c:pt idx="63">
                        <c:v>3.080186E-2</c:v>
                      </c:pt>
                      <c:pt idx="64">
                        <c:v>3.0265779999999999E-2</c:v>
                      </c:pt>
                      <c:pt idx="65">
                        <c:v>2.3018489999999999E-2</c:v>
                      </c:pt>
                      <c:pt idx="66">
                        <c:v>3.6526699999999998E-3</c:v>
                      </c:pt>
                      <c:pt idx="67">
                        <c:v>-4.5068270000000001E-2</c:v>
                      </c:pt>
                      <c:pt idx="68">
                        <c:v>-3.4842579999999998E-2</c:v>
                      </c:pt>
                      <c:pt idx="69">
                        <c:v>2.7765040000000001E-2</c:v>
                      </c:pt>
                      <c:pt idx="70">
                        <c:v>-4.4222300000000001E-3</c:v>
                      </c:pt>
                      <c:pt idx="71">
                        <c:v>0.13293663</c:v>
                      </c:pt>
                      <c:pt idx="72">
                        <c:v>-4.0429239999999998E-2</c:v>
                      </c:pt>
                      <c:pt idx="73">
                        <c:v>-1.614471E-2</c:v>
                      </c:pt>
                      <c:pt idx="74">
                        <c:v>4.9866900000000002E-3</c:v>
                      </c:pt>
                      <c:pt idx="75">
                        <c:v>6.8704630000000003E-2</c:v>
                      </c:pt>
                      <c:pt idx="76">
                        <c:v>-4.29314E-3</c:v>
                      </c:pt>
                      <c:pt idx="77">
                        <c:v>-4.5477780000000002E-2</c:v>
                      </c:pt>
                      <c:pt idx="78">
                        <c:v>-5.8349430000000001E-2</c:v>
                      </c:pt>
                      <c:pt idx="79">
                        <c:v>-5.4363509999999997E-2</c:v>
                      </c:pt>
                      <c:pt idx="80">
                        <c:v>1.6604290000000001E-2</c:v>
                      </c:pt>
                      <c:pt idx="81">
                        <c:v>-3.5711239999999998E-2</c:v>
                      </c:pt>
                      <c:pt idx="82">
                        <c:v>-9.9858550000000004E-2</c:v>
                      </c:pt>
                      <c:pt idx="83">
                        <c:v>8.3296949999999995E-2</c:v>
                      </c:pt>
                      <c:pt idx="84">
                        <c:v>7.0907700000000004E-2</c:v>
                      </c:pt>
                      <c:pt idx="85">
                        <c:v>0.31026480000000001</c:v>
                      </c:pt>
                      <c:pt idx="86">
                        <c:v>-2.8597379999999999E-2</c:v>
                      </c:pt>
                      <c:pt idx="87">
                        <c:v>-8.1920229999999997E-2</c:v>
                      </c:pt>
                      <c:pt idx="88">
                        <c:v>7.7382939999999997E-2</c:v>
                      </c:pt>
                      <c:pt idx="89">
                        <c:v>-0.20092094999999999</c:v>
                      </c:pt>
                      <c:pt idx="90">
                        <c:v>-0.11912457999999999</c:v>
                      </c:pt>
                      <c:pt idx="91">
                        <c:v>0.23420756000000001</c:v>
                      </c:pt>
                      <c:pt idx="92">
                        <c:v>-8.4775439999999994E-2</c:v>
                      </c:pt>
                      <c:pt idx="93">
                        <c:v>1.0926689999999999E-2</c:v>
                      </c:pt>
                      <c:pt idx="94">
                        <c:v>-1.4480069999999999E-2</c:v>
                      </c:pt>
                      <c:pt idx="95">
                        <c:v>-3.4226909999999999E-2</c:v>
                      </c:pt>
                      <c:pt idx="96">
                        <c:v>-4.8204459999999998E-2</c:v>
                      </c:pt>
                      <c:pt idx="97">
                        <c:v>4.8852029999999998E-2</c:v>
                      </c:pt>
                      <c:pt idx="98">
                        <c:v>-4.237755E-2</c:v>
                      </c:pt>
                      <c:pt idx="99">
                        <c:v>1.8658500000000001E-3</c:v>
                      </c:pt>
                      <c:pt idx="100">
                        <c:v>0.20916754000000001</c:v>
                      </c:pt>
                      <c:pt idx="101">
                        <c:v>-5.7321629999999998E-2</c:v>
                      </c:pt>
                      <c:pt idx="102">
                        <c:v>-3.3651569999999999E-2</c:v>
                      </c:pt>
                      <c:pt idx="103">
                        <c:v>6.4598630000000004E-2</c:v>
                      </c:pt>
                      <c:pt idx="104">
                        <c:v>3.2548680000000003E-2</c:v>
                      </c:pt>
                      <c:pt idx="105">
                        <c:v>-6.7842659999999999E-2</c:v>
                      </c:pt>
                      <c:pt idx="106">
                        <c:v>-2.229571E-2</c:v>
                      </c:pt>
                      <c:pt idx="107">
                        <c:v>-2.2901540000000001E-2</c:v>
                      </c:pt>
                      <c:pt idx="108">
                        <c:v>-5.92217E-3</c:v>
                      </c:pt>
                      <c:pt idx="109">
                        <c:v>3.1050290000000001E-2</c:v>
                      </c:pt>
                      <c:pt idx="110">
                        <c:v>5.62949E-3</c:v>
                      </c:pt>
                      <c:pt idx="111">
                        <c:v>4.3970780000000001E-2</c:v>
                      </c:pt>
                      <c:pt idx="112">
                        <c:v>-5.9621739999999999E-2</c:v>
                      </c:pt>
                      <c:pt idx="113">
                        <c:v>1.048312E-2</c:v>
                      </c:pt>
                      <c:pt idx="114">
                        <c:v>-4.644997E-2</c:v>
                      </c:pt>
                      <c:pt idx="115">
                        <c:v>4.4591140000000001E-2</c:v>
                      </c:pt>
                      <c:pt idx="116">
                        <c:v>1.53399E-2</c:v>
                      </c:pt>
                      <c:pt idx="117">
                        <c:v>-0.13687214</c:v>
                      </c:pt>
                      <c:pt idx="118">
                        <c:v>7.6833670000000007E-2</c:v>
                      </c:pt>
                      <c:pt idx="119">
                        <c:v>1.9938569999999999E-2</c:v>
                      </c:pt>
                      <c:pt idx="120">
                        <c:v>4.7170490000000002E-2</c:v>
                      </c:pt>
                      <c:pt idx="121">
                        <c:v>1.9789350000000001E-2</c:v>
                      </c:pt>
                      <c:pt idx="122">
                        <c:v>-4.0713399999999997E-2</c:v>
                      </c:pt>
                      <c:pt idx="123">
                        <c:v>0.13319847000000001</c:v>
                      </c:pt>
                      <c:pt idx="124">
                        <c:v>-0.28035538999999998</c:v>
                      </c:pt>
                      <c:pt idx="125">
                        <c:v>-9.1519240000000002E-2</c:v>
                      </c:pt>
                      <c:pt idx="126">
                        <c:v>0.62615675000000004</c:v>
                      </c:pt>
                      <c:pt idx="127">
                        <c:v>-0.19100122</c:v>
                      </c:pt>
                      <c:pt idx="128">
                        <c:v>-0.24256140000000001</c:v>
                      </c:pt>
                      <c:pt idx="129">
                        <c:v>-9.2301330000000001E-2</c:v>
                      </c:pt>
                      <c:pt idx="130">
                        <c:v>7.0079009999999997E-2</c:v>
                      </c:pt>
                      <c:pt idx="131">
                        <c:v>0.10312804</c:v>
                      </c:pt>
                      <c:pt idx="132">
                        <c:v>-5.6515719999999998E-2</c:v>
                      </c:pt>
                      <c:pt idx="133">
                        <c:v>3.181138E-2</c:v>
                      </c:pt>
                      <c:pt idx="134">
                        <c:v>3.6981750000000001E-2</c:v>
                      </c:pt>
                      <c:pt idx="135">
                        <c:v>-5.67707E-2</c:v>
                      </c:pt>
                      <c:pt idx="136">
                        <c:v>-0.44802845000000002</c:v>
                      </c:pt>
                      <c:pt idx="137">
                        <c:v>-9.8893659999999994E-2</c:v>
                      </c:pt>
                      <c:pt idx="138">
                        <c:v>0.27467865000000002</c:v>
                      </c:pt>
                      <c:pt idx="139">
                        <c:v>3.4766499999999999E-2</c:v>
                      </c:pt>
                      <c:pt idx="140">
                        <c:v>0.12974385999999999</c:v>
                      </c:pt>
                      <c:pt idx="141">
                        <c:v>-0.20460363000000001</c:v>
                      </c:pt>
                      <c:pt idx="142">
                        <c:v>1.6034030000000001E-2</c:v>
                      </c:pt>
                      <c:pt idx="143">
                        <c:v>-1.6292230000000001E-2</c:v>
                      </c:pt>
                      <c:pt idx="144">
                        <c:v>2.6376859999999999E-2</c:v>
                      </c:pt>
                      <c:pt idx="145">
                        <c:v>-5.3158339999999998E-2</c:v>
                      </c:pt>
                      <c:pt idx="146">
                        <c:v>4.0556349999999998E-2</c:v>
                      </c:pt>
                      <c:pt idx="147">
                        <c:v>5.1530159999999998E-2</c:v>
                      </c:pt>
                      <c:pt idx="148">
                        <c:v>-4.687761E-2</c:v>
                      </c:pt>
                      <c:pt idx="149">
                        <c:v>3.0947740000000001E-2</c:v>
                      </c:pt>
                      <c:pt idx="150">
                        <c:v>5.0531700000000001E-3</c:v>
                      </c:pt>
                      <c:pt idx="151">
                        <c:v>-7.2693010000000002E-2</c:v>
                      </c:pt>
                      <c:pt idx="152">
                        <c:v>-1.985982E-2</c:v>
                      </c:pt>
                      <c:pt idx="153">
                        <c:v>-2.2024820000000001E-2</c:v>
                      </c:pt>
                      <c:pt idx="154">
                        <c:v>7.4861360000000002E-2</c:v>
                      </c:pt>
                      <c:pt idx="155">
                        <c:v>5.0056030000000001E-2</c:v>
                      </c:pt>
                      <c:pt idx="156">
                        <c:v>3.073248E-2</c:v>
                      </c:pt>
                      <c:pt idx="157">
                        <c:v>4.0654900000000001E-2</c:v>
                      </c:pt>
                      <c:pt idx="158">
                        <c:v>-4.2965910000000003E-2</c:v>
                      </c:pt>
                      <c:pt idx="159">
                        <c:v>1.8076459999999999E-2</c:v>
                      </c:pt>
                      <c:pt idx="160">
                        <c:v>1.577458E-2</c:v>
                      </c:pt>
                      <c:pt idx="161">
                        <c:v>-4.4829040000000001E-2</c:v>
                      </c:pt>
                      <c:pt idx="162">
                        <c:v>9.2475199999999994E-2</c:v>
                      </c:pt>
                      <c:pt idx="163">
                        <c:v>-0.13077499000000001</c:v>
                      </c:pt>
                      <c:pt idx="164">
                        <c:v>1.503386E-2</c:v>
                      </c:pt>
                      <c:pt idx="165">
                        <c:v>1.2690460000000001E-2</c:v>
                      </c:pt>
                      <c:pt idx="166">
                        <c:v>9.6114610000000003E-2</c:v>
                      </c:pt>
                      <c:pt idx="167">
                        <c:v>5.0716499999999996E-3</c:v>
                      </c:pt>
                      <c:pt idx="168">
                        <c:v>8.4906700000000002E-2</c:v>
                      </c:pt>
                      <c:pt idx="169">
                        <c:v>2.6300130000000001E-2</c:v>
                      </c:pt>
                      <c:pt idx="170">
                        <c:v>-6.4001719999999998E-2</c:v>
                      </c:pt>
                      <c:pt idx="171">
                        <c:v>-2.8744459999999999E-2</c:v>
                      </c:pt>
                      <c:pt idx="172">
                        <c:v>-8.8686329999999994E-2</c:v>
                      </c:pt>
                      <c:pt idx="173">
                        <c:v>-7.7151860000000003E-2</c:v>
                      </c:pt>
                      <c:pt idx="174">
                        <c:v>-0.16207010999999999</c:v>
                      </c:pt>
                      <c:pt idx="175">
                        <c:v>-5.2807439999999997E-2</c:v>
                      </c:pt>
                      <c:pt idx="176">
                        <c:v>8.7244219999999997E-2</c:v>
                      </c:pt>
                      <c:pt idx="177">
                        <c:v>-7.7105480000000004E-2</c:v>
                      </c:pt>
                      <c:pt idx="178">
                        <c:v>5.1059090000000001E-2</c:v>
                      </c:pt>
                      <c:pt idx="179">
                        <c:v>-5.052077E-2</c:v>
                      </c:pt>
                      <c:pt idx="180">
                        <c:v>1.5469180000000001E-2</c:v>
                      </c:pt>
                      <c:pt idx="181">
                        <c:v>3.8821069999999999E-2</c:v>
                      </c:pt>
                      <c:pt idx="182">
                        <c:v>0.27359146000000001</c:v>
                      </c:pt>
                      <c:pt idx="183">
                        <c:v>-0.16500910999999999</c:v>
                      </c:pt>
                      <c:pt idx="184">
                        <c:v>-0.36725753999999999</c:v>
                      </c:pt>
                      <c:pt idx="185">
                        <c:v>0.19026512000000001</c:v>
                      </c:pt>
                      <c:pt idx="186">
                        <c:v>-0.12276708</c:v>
                      </c:pt>
                      <c:pt idx="187">
                        <c:v>9.1894160000000003E-2</c:v>
                      </c:pt>
                      <c:pt idx="188">
                        <c:v>-9.2872000000000007E-3</c:v>
                      </c:pt>
                      <c:pt idx="189">
                        <c:v>-2.5327280000000001E-2</c:v>
                      </c:pt>
                      <c:pt idx="190">
                        <c:v>-0.38921157000000001</c:v>
                      </c:pt>
                      <c:pt idx="191">
                        <c:v>-1.3936899999999999E-3</c:v>
                      </c:pt>
                      <c:pt idx="192">
                        <c:v>0.11954025</c:v>
                      </c:pt>
                      <c:pt idx="193">
                        <c:v>7.2064939999999994E-2</c:v>
                      </c:pt>
                      <c:pt idx="194">
                        <c:v>3.7402190000000002E-2</c:v>
                      </c:pt>
                      <c:pt idx="195">
                        <c:v>8.4002999999999994E-2</c:v>
                      </c:pt>
                      <c:pt idx="196">
                        <c:v>6.5340670000000003E-2</c:v>
                      </c:pt>
                      <c:pt idx="197">
                        <c:v>3.17746E-3</c:v>
                      </c:pt>
                      <c:pt idx="198">
                        <c:v>2.6404750000000001E-2</c:v>
                      </c:pt>
                      <c:pt idx="199">
                        <c:v>1.4815139999999999E-2</c:v>
                      </c:pt>
                      <c:pt idx="200">
                        <c:v>-3.1353029999999997E-2</c:v>
                      </c:pt>
                      <c:pt idx="201">
                        <c:v>5.0630199999999997E-3</c:v>
                      </c:pt>
                      <c:pt idx="202">
                        <c:v>-8.4778100000000006E-3</c:v>
                      </c:pt>
                      <c:pt idx="203">
                        <c:v>-7.8418600000000008E-3</c:v>
                      </c:pt>
                      <c:pt idx="204">
                        <c:v>6.4025599999999998E-3</c:v>
                      </c:pt>
                      <c:pt idx="205">
                        <c:v>-6.60335E-3</c:v>
                      </c:pt>
                      <c:pt idx="206">
                        <c:v>-6.9991100000000002E-3</c:v>
                      </c:pt>
                      <c:pt idx="207">
                        <c:v>4.2715679999999999E-2</c:v>
                      </c:pt>
                      <c:pt idx="208">
                        <c:v>8.4185789999999996E-2</c:v>
                      </c:pt>
                      <c:pt idx="209">
                        <c:v>-3.2729950000000001E-2</c:v>
                      </c:pt>
                      <c:pt idx="210">
                        <c:v>3.462411E-2</c:v>
                      </c:pt>
                      <c:pt idx="211">
                        <c:v>-2.180644E-2</c:v>
                      </c:pt>
                      <c:pt idx="212">
                        <c:v>-3.9067700000000004E-3</c:v>
                      </c:pt>
                      <c:pt idx="213">
                        <c:v>-5.3016399999999998E-3</c:v>
                      </c:pt>
                      <c:pt idx="214">
                        <c:v>4.2333170000000003E-2</c:v>
                      </c:pt>
                      <c:pt idx="215">
                        <c:v>-1.4743650000000001E-2</c:v>
                      </c:pt>
                      <c:pt idx="216">
                        <c:v>-3.4375570000000001E-2</c:v>
                      </c:pt>
                      <c:pt idx="217">
                        <c:v>-2.141964E-2</c:v>
                      </c:pt>
                      <c:pt idx="218">
                        <c:v>1.6303499999999999E-2</c:v>
                      </c:pt>
                      <c:pt idx="219">
                        <c:v>3.4209469999999999E-2</c:v>
                      </c:pt>
                      <c:pt idx="220">
                        <c:v>-1.06802E-3</c:v>
                      </c:pt>
                      <c:pt idx="221">
                        <c:v>-1.5182330000000001E-2</c:v>
                      </c:pt>
                      <c:pt idx="222">
                        <c:v>5.6637840000000002E-2</c:v>
                      </c:pt>
                      <c:pt idx="223">
                        <c:v>0.11127387</c:v>
                      </c:pt>
                      <c:pt idx="224">
                        <c:v>-2.583278E-2</c:v>
                      </c:pt>
                      <c:pt idx="225">
                        <c:v>3.053442E-2</c:v>
                      </c:pt>
                      <c:pt idx="226">
                        <c:v>4.9612690000000001E-2</c:v>
                      </c:pt>
                      <c:pt idx="227">
                        <c:v>1.622533E-2</c:v>
                      </c:pt>
                      <c:pt idx="228">
                        <c:v>4.4082839999999998E-2</c:v>
                      </c:pt>
                      <c:pt idx="229">
                        <c:v>-6.825291E-2</c:v>
                      </c:pt>
                      <c:pt idx="230">
                        <c:v>-2.0899979999999999E-2</c:v>
                      </c:pt>
                      <c:pt idx="231">
                        <c:v>9.2173900000000003E-2</c:v>
                      </c:pt>
                      <c:pt idx="232">
                        <c:v>6.6476729999999998E-2</c:v>
                      </c:pt>
                      <c:pt idx="233">
                        <c:v>-7.9131569999999998E-2</c:v>
                      </c:pt>
                      <c:pt idx="234">
                        <c:v>1.263597E-2</c:v>
                      </c:pt>
                      <c:pt idx="235">
                        <c:v>-7.2478470000000003E-2</c:v>
                      </c:pt>
                      <c:pt idx="236">
                        <c:v>7.0749199999999998E-2</c:v>
                      </c:pt>
                      <c:pt idx="237">
                        <c:v>2.2062559999999998E-2</c:v>
                      </c:pt>
                      <c:pt idx="238">
                        <c:v>1.123506E-2</c:v>
                      </c:pt>
                      <c:pt idx="239">
                        <c:v>-5.3555619999999998E-2</c:v>
                      </c:pt>
                      <c:pt idx="240">
                        <c:v>0.13277991</c:v>
                      </c:pt>
                      <c:pt idx="241">
                        <c:v>2.3905940000000001E-2</c:v>
                      </c:pt>
                      <c:pt idx="242">
                        <c:v>-4.9890429999999999E-2</c:v>
                      </c:pt>
                      <c:pt idx="243">
                        <c:v>-9.9840040000000005E-2</c:v>
                      </c:pt>
                      <c:pt idx="244">
                        <c:v>0.25971648000000003</c:v>
                      </c:pt>
                      <c:pt idx="245">
                        <c:v>-6.2366779999999997E-2</c:v>
                      </c:pt>
                      <c:pt idx="246">
                        <c:v>-3.6457330000000003E-2</c:v>
                      </c:pt>
                      <c:pt idx="247">
                        <c:v>-0.12111943999999999</c:v>
                      </c:pt>
                      <c:pt idx="248">
                        <c:v>-8.3441779999999993E-2</c:v>
                      </c:pt>
                      <c:pt idx="249">
                        <c:v>-3.9109310000000001E-2</c:v>
                      </c:pt>
                      <c:pt idx="250">
                        <c:v>8.0344369999999998E-2</c:v>
                      </c:pt>
                      <c:pt idx="251">
                        <c:v>4.121901E-2</c:v>
                      </c:pt>
                      <c:pt idx="252">
                        <c:v>-9.9793199999999999E-3</c:v>
                      </c:pt>
                      <c:pt idx="253">
                        <c:v>-3.2459099999999999E-3</c:v>
                      </c:pt>
                      <c:pt idx="254">
                        <c:v>6.6788529999999999E-2</c:v>
                      </c:pt>
                      <c:pt idx="255">
                        <c:v>4.9758700000000003E-3</c:v>
                      </c:pt>
                      <c:pt idx="256">
                        <c:v>3.6078350000000002E-2</c:v>
                      </c:pt>
                      <c:pt idx="257">
                        <c:v>8.5434410000000002E-2</c:v>
                      </c:pt>
                      <c:pt idx="258">
                        <c:v>0.12520966</c:v>
                      </c:pt>
                      <c:pt idx="259">
                        <c:v>1.8618249999999999E-2</c:v>
                      </c:pt>
                      <c:pt idx="260">
                        <c:v>-0.16163051000000001</c:v>
                      </c:pt>
                      <c:pt idx="261">
                        <c:v>-8.0244060000000006E-2</c:v>
                      </c:pt>
                      <c:pt idx="262">
                        <c:v>5.5523820000000002E-2</c:v>
                      </c:pt>
                      <c:pt idx="263">
                        <c:v>-8.3161750000000006E-2</c:v>
                      </c:pt>
                      <c:pt idx="264">
                        <c:v>-0.18829428000000001</c:v>
                      </c:pt>
                      <c:pt idx="265">
                        <c:v>-6.9423070000000003E-2</c:v>
                      </c:pt>
                      <c:pt idx="266">
                        <c:v>-5.3758849999999997E-2</c:v>
                      </c:pt>
                      <c:pt idx="267">
                        <c:v>-1.529225E-2</c:v>
                      </c:pt>
                      <c:pt idx="268">
                        <c:v>5.8588710000000002E-2</c:v>
                      </c:pt>
                      <c:pt idx="269">
                        <c:v>8.263363E-2</c:v>
                      </c:pt>
                      <c:pt idx="270">
                        <c:v>0.21754809999999999</c:v>
                      </c:pt>
                      <c:pt idx="271">
                        <c:v>0.12870638000000001</c:v>
                      </c:pt>
                      <c:pt idx="272">
                        <c:v>-3.9345860000000003E-2</c:v>
                      </c:pt>
                      <c:pt idx="273">
                        <c:v>-3.3751259999999998E-2</c:v>
                      </c:pt>
                      <c:pt idx="274">
                        <c:v>-0.15576501000000001</c:v>
                      </c:pt>
                      <c:pt idx="275">
                        <c:v>-2.828077E-2</c:v>
                      </c:pt>
                      <c:pt idx="276">
                        <c:v>6.1476580000000003E-2</c:v>
                      </c:pt>
                      <c:pt idx="277">
                        <c:v>0.11589842</c:v>
                      </c:pt>
                      <c:pt idx="278">
                        <c:v>6.8804390000000007E-2</c:v>
                      </c:pt>
                      <c:pt idx="279">
                        <c:v>-4.2811679999999998E-2</c:v>
                      </c:pt>
                      <c:pt idx="280">
                        <c:v>1.898064E-2</c:v>
                      </c:pt>
                      <c:pt idx="281">
                        <c:v>-0.10478067000000001</c:v>
                      </c:pt>
                      <c:pt idx="282">
                        <c:v>5.6002110000000001E-2</c:v>
                      </c:pt>
                      <c:pt idx="283">
                        <c:v>-0.12598659000000001</c:v>
                      </c:pt>
                      <c:pt idx="284">
                        <c:v>-0.17366630999999999</c:v>
                      </c:pt>
                      <c:pt idx="285">
                        <c:v>0.15635436999999999</c:v>
                      </c:pt>
                      <c:pt idx="286">
                        <c:v>-0.17333736</c:v>
                      </c:pt>
                      <c:pt idx="287">
                        <c:v>-5.8397500000000003E-3</c:v>
                      </c:pt>
                      <c:pt idx="288">
                        <c:v>0.32465228000000002</c:v>
                      </c:pt>
                      <c:pt idx="289">
                        <c:v>-0.19801456000000001</c:v>
                      </c:pt>
                      <c:pt idx="290">
                        <c:v>-0.14230398999999999</c:v>
                      </c:pt>
                      <c:pt idx="291">
                        <c:v>0.17174505000000001</c:v>
                      </c:pt>
                      <c:pt idx="292">
                        <c:v>8.9399900000000004E-2</c:v>
                      </c:pt>
                      <c:pt idx="293">
                        <c:v>0.30894798000000001</c:v>
                      </c:pt>
                      <c:pt idx="294">
                        <c:v>-0.13962047</c:v>
                      </c:pt>
                      <c:pt idx="295">
                        <c:v>0.11786694</c:v>
                      </c:pt>
                      <c:pt idx="296">
                        <c:v>-9.5347299999999996E-2</c:v>
                      </c:pt>
                      <c:pt idx="297">
                        <c:v>-1.6594400000000001E-3</c:v>
                      </c:pt>
                      <c:pt idx="298">
                        <c:v>3.8868769999999997E-2</c:v>
                      </c:pt>
                      <c:pt idx="299">
                        <c:v>-1.478353E-2</c:v>
                      </c:pt>
                      <c:pt idx="300">
                        <c:v>7.7962370000000003E-2</c:v>
                      </c:pt>
                      <c:pt idx="301">
                        <c:v>2.809652E-2</c:v>
                      </c:pt>
                      <c:pt idx="302">
                        <c:v>6.3352560000000002E-2</c:v>
                      </c:pt>
                      <c:pt idx="303">
                        <c:v>4.4832139999999999E-2</c:v>
                      </c:pt>
                      <c:pt idx="304">
                        <c:v>0.22859403</c:v>
                      </c:pt>
                      <c:pt idx="305">
                        <c:v>-5.8105810000000001E-2</c:v>
                      </c:pt>
                      <c:pt idx="306">
                        <c:v>9.0361419999999998E-2</c:v>
                      </c:pt>
                      <c:pt idx="307">
                        <c:v>-5.6893060000000002E-2</c:v>
                      </c:pt>
                      <c:pt idx="308">
                        <c:v>-0.16975191000000001</c:v>
                      </c:pt>
                      <c:pt idx="309">
                        <c:v>-8.5241460000000005E-2</c:v>
                      </c:pt>
                      <c:pt idx="310">
                        <c:v>0.15147706999999999</c:v>
                      </c:pt>
                      <c:pt idx="311">
                        <c:v>-1.352209E-2</c:v>
                      </c:pt>
                      <c:pt idx="312">
                        <c:v>-2.8160089999999999E-2</c:v>
                      </c:pt>
                      <c:pt idx="313">
                        <c:v>2.9037009999999999E-2</c:v>
                      </c:pt>
                      <c:pt idx="314">
                        <c:v>0.12586494000000001</c:v>
                      </c:pt>
                      <c:pt idx="315">
                        <c:v>5.2181789999999999E-2</c:v>
                      </c:pt>
                      <c:pt idx="316">
                        <c:v>0.16612532999999999</c:v>
                      </c:pt>
                      <c:pt idx="317">
                        <c:v>-0.14883424000000001</c:v>
                      </c:pt>
                      <c:pt idx="318">
                        <c:v>1.062195E-2</c:v>
                      </c:pt>
                      <c:pt idx="319">
                        <c:v>0.10741479</c:v>
                      </c:pt>
                      <c:pt idx="320">
                        <c:v>-5.7362899999999998E-3</c:v>
                      </c:pt>
                      <c:pt idx="321">
                        <c:v>0.18057836999999999</c:v>
                      </c:pt>
                      <c:pt idx="322">
                        <c:v>-0.21510644000000001</c:v>
                      </c:pt>
                      <c:pt idx="323">
                        <c:v>0.23101268999999999</c:v>
                      </c:pt>
                      <c:pt idx="324">
                        <c:v>-3.2448690000000002E-2</c:v>
                      </c:pt>
                      <c:pt idx="325">
                        <c:v>9.7859260000000003E-2</c:v>
                      </c:pt>
                      <c:pt idx="326">
                        <c:v>-7.5683619999999993E-2</c:v>
                      </c:pt>
                      <c:pt idx="327">
                        <c:v>6.5010689999999996E-2</c:v>
                      </c:pt>
                      <c:pt idx="328">
                        <c:v>0.21090358000000001</c:v>
                      </c:pt>
                      <c:pt idx="329">
                        <c:v>-0.44324085000000002</c:v>
                      </c:pt>
                      <c:pt idx="330">
                        <c:v>0.62969856999999996</c:v>
                      </c:pt>
                      <c:pt idx="331">
                        <c:v>-0.21965462999999999</c:v>
                      </c:pt>
                      <c:pt idx="332">
                        <c:v>-8.3869410000000005E-2</c:v>
                      </c:pt>
                      <c:pt idx="333">
                        <c:v>-8.6483299999999992E-3</c:v>
                      </c:pt>
                      <c:pt idx="334">
                        <c:v>7.2501529999999995E-2</c:v>
                      </c:pt>
                      <c:pt idx="335">
                        <c:v>8.6305700000000006E-3</c:v>
                      </c:pt>
                      <c:pt idx="336">
                        <c:v>2.3186709999999999E-2</c:v>
                      </c:pt>
                      <c:pt idx="337">
                        <c:v>-1.249657E-2</c:v>
                      </c:pt>
                      <c:pt idx="338">
                        <c:v>0.36220413000000001</c:v>
                      </c:pt>
                      <c:pt idx="339">
                        <c:v>5.4567690000000002E-2</c:v>
                      </c:pt>
                      <c:pt idx="340">
                        <c:v>-1.0771373500000001</c:v>
                      </c:pt>
                      <c:pt idx="341">
                        <c:v>0.12046477</c:v>
                      </c:pt>
                      <c:pt idx="342">
                        <c:v>0.1181096</c:v>
                      </c:pt>
                      <c:pt idx="343">
                        <c:v>0.12666938999999999</c:v>
                      </c:pt>
                      <c:pt idx="344">
                        <c:v>0.35474959</c:v>
                      </c:pt>
                      <c:pt idx="345">
                        <c:v>-6.2246490000000002E-2</c:v>
                      </c:pt>
                      <c:pt idx="346">
                        <c:v>5.6558909999999997E-2</c:v>
                      </c:pt>
                      <c:pt idx="347">
                        <c:v>-1.01873028</c:v>
                      </c:pt>
                      <c:pt idx="348">
                        <c:v>0.52543830999999996</c:v>
                      </c:pt>
                      <c:pt idx="349">
                        <c:v>-0.20179453</c:v>
                      </c:pt>
                      <c:pt idx="350">
                        <c:v>-0.64634477999999995</c:v>
                      </c:pt>
                      <c:pt idx="351">
                        <c:v>0.59282475999999995</c:v>
                      </c:pt>
                      <c:pt idx="352">
                        <c:v>7.7369149999999998E-2</c:v>
                      </c:pt>
                      <c:pt idx="353">
                        <c:v>-7.9872120000000005E-2</c:v>
                      </c:pt>
                      <c:pt idx="354">
                        <c:v>-4.1246900000000003E-3</c:v>
                      </c:pt>
                      <c:pt idx="355">
                        <c:v>0.35862848000000003</c:v>
                      </c:pt>
                      <c:pt idx="356">
                        <c:v>0.16942413000000001</c:v>
                      </c:pt>
                      <c:pt idx="357">
                        <c:v>-0.20730208999999999</c:v>
                      </c:pt>
                      <c:pt idx="358">
                        <c:v>-0.15272707999999999</c:v>
                      </c:pt>
                      <c:pt idx="359">
                        <c:v>-0.2174198</c:v>
                      </c:pt>
                      <c:pt idx="360">
                        <c:v>0.14316745</c:v>
                      </c:pt>
                      <c:pt idx="361">
                        <c:v>-0.60993171000000002</c:v>
                      </c:pt>
                      <c:pt idx="362">
                        <c:v>-0.24120627</c:v>
                      </c:pt>
                      <c:pt idx="363">
                        <c:v>9.8330829999999994E-2</c:v>
                      </c:pt>
                      <c:pt idx="364">
                        <c:v>3.7300949999999999E-2</c:v>
                      </c:pt>
                      <c:pt idx="365">
                        <c:v>-0.38295135000000002</c:v>
                      </c:pt>
                      <c:pt idx="366">
                        <c:v>0.11486194</c:v>
                      </c:pt>
                      <c:pt idx="367">
                        <c:v>-2.853752E-2</c:v>
                      </c:pt>
                      <c:pt idx="368">
                        <c:v>1.0417492399999999</c:v>
                      </c:pt>
                      <c:pt idx="369">
                        <c:v>-1.0135759099999999</c:v>
                      </c:pt>
                      <c:pt idx="370">
                        <c:v>-0.11611682</c:v>
                      </c:pt>
                      <c:pt idx="371">
                        <c:v>-0.4504301</c:v>
                      </c:pt>
                      <c:pt idx="372">
                        <c:v>-0.1459213</c:v>
                      </c:pt>
                      <c:pt idx="373">
                        <c:v>-4.9105099999999999E-3</c:v>
                      </c:pt>
                      <c:pt idx="374">
                        <c:v>-1.2793E-4</c:v>
                      </c:pt>
                      <c:pt idx="375">
                        <c:v>5.0605949999999997E-2</c:v>
                      </c:pt>
                      <c:pt idx="376">
                        <c:v>-6.5265489999999995E-2</c:v>
                      </c:pt>
                      <c:pt idx="377">
                        <c:v>3.946098E-2</c:v>
                      </c:pt>
                      <c:pt idx="378">
                        <c:v>5.8711310000000003E-2</c:v>
                      </c:pt>
                      <c:pt idx="379">
                        <c:v>1.167725E-2</c:v>
                      </c:pt>
                      <c:pt idx="380">
                        <c:v>-5.9013950000000003E-2</c:v>
                      </c:pt>
                      <c:pt idx="381">
                        <c:v>2.4091609999999999E-2</c:v>
                      </c:pt>
                      <c:pt idx="382">
                        <c:v>7.7092000000000003E-4</c:v>
                      </c:pt>
                      <c:pt idx="383">
                        <c:v>-0.27388721999999999</c:v>
                      </c:pt>
                      <c:pt idx="384">
                        <c:v>-0.17440106999999999</c:v>
                      </c:pt>
                      <c:pt idx="385">
                        <c:v>0.45766604</c:v>
                      </c:pt>
                      <c:pt idx="386">
                        <c:v>0.17900302000000001</c:v>
                      </c:pt>
                      <c:pt idx="387">
                        <c:v>5.4505899999999999E-3</c:v>
                      </c:pt>
                      <c:pt idx="388">
                        <c:v>2.4101299999999999E-2</c:v>
                      </c:pt>
                      <c:pt idx="389">
                        <c:v>-0.20187337999999999</c:v>
                      </c:pt>
                      <c:pt idx="390">
                        <c:v>-6.6842100000000003E-3</c:v>
                      </c:pt>
                      <c:pt idx="391">
                        <c:v>4.6819760000000002E-2</c:v>
                      </c:pt>
                      <c:pt idx="392">
                        <c:v>0.15454968999999999</c:v>
                      </c:pt>
                      <c:pt idx="393">
                        <c:v>3.1030390000000001E-2</c:v>
                      </c:pt>
                      <c:pt idx="394">
                        <c:v>-7.1171079999999998E-2</c:v>
                      </c:pt>
                      <c:pt idx="395">
                        <c:v>-6.6585790000000006E-2</c:v>
                      </c:pt>
                      <c:pt idx="396">
                        <c:v>-1.0484240000000001E-2</c:v>
                      </c:pt>
                      <c:pt idx="397">
                        <c:v>-7.1767330000000004E-2</c:v>
                      </c:pt>
                      <c:pt idx="398">
                        <c:v>-1.5983319999999999E-2</c:v>
                      </c:pt>
                      <c:pt idx="399">
                        <c:v>-3.2259799999999998E-3</c:v>
                      </c:pt>
                      <c:pt idx="400">
                        <c:v>-1.332741E-2</c:v>
                      </c:pt>
                      <c:pt idx="401">
                        <c:v>0.11488497</c:v>
                      </c:pt>
                      <c:pt idx="402">
                        <c:v>4.2036009999999999E-2</c:v>
                      </c:pt>
                      <c:pt idx="403">
                        <c:v>-0.44193359999999998</c:v>
                      </c:pt>
                      <c:pt idx="404">
                        <c:v>-0.10640448</c:v>
                      </c:pt>
                      <c:pt idx="405">
                        <c:v>0.27191486999999998</c:v>
                      </c:pt>
                      <c:pt idx="406">
                        <c:v>0.17598675</c:v>
                      </c:pt>
                      <c:pt idx="407">
                        <c:v>9.6501729999999994E-2</c:v>
                      </c:pt>
                      <c:pt idx="408">
                        <c:v>-8.7653019999999998E-2</c:v>
                      </c:pt>
                      <c:pt idx="409">
                        <c:v>-2.4674399999999999E-2</c:v>
                      </c:pt>
                      <c:pt idx="410">
                        <c:v>-3.8247370000000003E-2</c:v>
                      </c:pt>
                      <c:pt idx="411">
                        <c:v>5.3225380000000003E-2</c:v>
                      </c:pt>
                      <c:pt idx="412">
                        <c:v>5.3809210000000003E-2</c:v>
                      </c:pt>
                      <c:pt idx="413">
                        <c:v>4.3682470000000001E-2</c:v>
                      </c:pt>
                      <c:pt idx="414">
                        <c:v>2.889953E-2</c:v>
                      </c:pt>
                      <c:pt idx="415">
                        <c:v>1.692747E-2</c:v>
                      </c:pt>
                      <c:pt idx="416">
                        <c:v>-7.3901010000000003E-2</c:v>
                      </c:pt>
                      <c:pt idx="417">
                        <c:v>-1.0353859999999999E-2</c:v>
                      </c:pt>
                      <c:pt idx="418">
                        <c:v>-2.4472359999999999E-2</c:v>
                      </c:pt>
                      <c:pt idx="419">
                        <c:v>3.5309430000000003E-2</c:v>
                      </c:pt>
                      <c:pt idx="420">
                        <c:v>-0.14770538999999999</c:v>
                      </c:pt>
                      <c:pt idx="421">
                        <c:v>-4.9509860000000003E-2</c:v>
                      </c:pt>
                      <c:pt idx="422">
                        <c:v>-1.0824220000000001E-2</c:v>
                      </c:pt>
                      <c:pt idx="423">
                        <c:v>2.6032159999999999E-2</c:v>
                      </c:pt>
                      <c:pt idx="424">
                        <c:v>-2.4214570000000001E-2</c:v>
                      </c:pt>
                      <c:pt idx="425">
                        <c:v>5.7774569999999997E-2</c:v>
                      </c:pt>
                      <c:pt idx="426">
                        <c:v>0.73012750999999998</c:v>
                      </c:pt>
                      <c:pt idx="427">
                        <c:v>-0.46818289000000002</c:v>
                      </c:pt>
                      <c:pt idx="428">
                        <c:v>0.49587735999999999</c:v>
                      </c:pt>
                      <c:pt idx="429">
                        <c:v>0.13979952000000001</c:v>
                      </c:pt>
                      <c:pt idx="430">
                        <c:v>-0.30182030999999998</c:v>
                      </c:pt>
                      <c:pt idx="431">
                        <c:v>9.4032950000000004E-2</c:v>
                      </c:pt>
                      <c:pt idx="432">
                        <c:v>-4.1150840000000001E-2</c:v>
                      </c:pt>
                      <c:pt idx="433">
                        <c:v>-0.17951041000000001</c:v>
                      </c:pt>
                      <c:pt idx="434">
                        <c:v>3.9850280000000002E-2</c:v>
                      </c:pt>
                      <c:pt idx="435">
                        <c:v>4.25049E-3</c:v>
                      </c:pt>
                      <c:pt idx="436">
                        <c:v>-1.2976059999999999E-2</c:v>
                      </c:pt>
                      <c:pt idx="437">
                        <c:v>-1.7227610000000001E-2</c:v>
                      </c:pt>
                      <c:pt idx="438">
                        <c:v>2.7821999999999998E-4</c:v>
                      </c:pt>
                      <c:pt idx="439">
                        <c:v>-3.06668E-3</c:v>
                      </c:pt>
                      <c:pt idx="440">
                        <c:v>3.6628800000000003E-2</c:v>
                      </c:pt>
                      <c:pt idx="441">
                        <c:v>5.3853129999999999E-2</c:v>
                      </c:pt>
                      <c:pt idx="442">
                        <c:v>-0.26627284000000001</c:v>
                      </c:pt>
                      <c:pt idx="443">
                        <c:v>0.13192169000000001</c:v>
                      </c:pt>
                      <c:pt idx="444">
                        <c:v>0.15766209</c:v>
                      </c:pt>
                      <c:pt idx="445">
                        <c:v>-7.5074199999999999E-3</c:v>
                      </c:pt>
                      <c:pt idx="446">
                        <c:v>-2.0343590000000002E-2</c:v>
                      </c:pt>
                      <c:pt idx="447">
                        <c:v>-0.10294461000000001</c:v>
                      </c:pt>
                      <c:pt idx="448">
                        <c:v>1.501122E-2</c:v>
                      </c:pt>
                      <c:pt idx="449">
                        <c:v>6.8591340000000001E-2</c:v>
                      </c:pt>
                      <c:pt idx="450">
                        <c:v>0.14099745</c:v>
                      </c:pt>
                      <c:pt idx="451">
                        <c:v>-0.10584233999999999</c:v>
                      </c:pt>
                      <c:pt idx="452">
                        <c:v>0.11739225</c:v>
                      </c:pt>
                      <c:pt idx="453">
                        <c:v>-4.2396389999999999E-2</c:v>
                      </c:pt>
                      <c:pt idx="454">
                        <c:v>-0.17655124999999999</c:v>
                      </c:pt>
                      <c:pt idx="455">
                        <c:v>9.3847369999999999E-2</c:v>
                      </c:pt>
                      <c:pt idx="456">
                        <c:v>-4.531172E-2</c:v>
                      </c:pt>
                      <c:pt idx="457">
                        <c:v>-4.4621269999999998E-2</c:v>
                      </c:pt>
                      <c:pt idx="458">
                        <c:v>6.53295E-3</c:v>
                      </c:pt>
                      <c:pt idx="459">
                        <c:v>0.17420047999999999</c:v>
                      </c:pt>
                      <c:pt idx="460">
                        <c:v>3.9565299999999998E-3</c:v>
                      </c:pt>
                      <c:pt idx="461">
                        <c:v>0.51686686000000004</c:v>
                      </c:pt>
                      <c:pt idx="462">
                        <c:v>-0.56019788999999998</c:v>
                      </c:pt>
                      <c:pt idx="463">
                        <c:v>-0.11545026</c:v>
                      </c:pt>
                      <c:pt idx="464">
                        <c:v>9.4463420000000006E-2</c:v>
                      </c:pt>
                      <c:pt idx="465">
                        <c:v>3.9466399999999999E-2</c:v>
                      </c:pt>
                      <c:pt idx="466">
                        <c:v>-0.10055995</c:v>
                      </c:pt>
                      <c:pt idx="467">
                        <c:v>4.6712259999999999E-2</c:v>
                      </c:pt>
                      <c:pt idx="468">
                        <c:v>-1.4344590000000001E-2</c:v>
                      </c:pt>
                      <c:pt idx="469">
                        <c:v>-0.16886517000000001</c:v>
                      </c:pt>
                      <c:pt idx="470">
                        <c:v>0.12487395</c:v>
                      </c:pt>
                      <c:pt idx="471">
                        <c:v>0.28032359000000001</c:v>
                      </c:pt>
                      <c:pt idx="472">
                        <c:v>0.42399671999999999</c:v>
                      </c:pt>
                      <c:pt idx="473">
                        <c:v>-5.7237419999999997E-2</c:v>
                      </c:pt>
                      <c:pt idx="474">
                        <c:v>-0.13567913000000001</c:v>
                      </c:pt>
                      <c:pt idx="475">
                        <c:v>-0.49651566000000003</c:v>
                      </c:pt>
                      <c:pt idx="476">
                        <c:v>-0.11689798999999999</c:v>
                      </c:pt>
                      <c:pt idx="477">
                        <c:v>-0.22085342999999999</c:v>
                      </c:pt>
                      <c:pt idx="478">
                        <c:v>0.12760149000000001</c:v>
                      </c:pt>
                      <c:pt idx="479">
                        <c:v>0.18440471999999999</c:v>
                      </c:pt>
                      <c:pt idx="480">
                        <c:v>0.14109452</c:v>
                      </c:pt>
                      <c:pt idx="481">
                        <c:v>0.10546532</c:v>
                      </c:pt>
                      <c:pt idx="482">
                        <c:v>5.6639759999999997E-2</c:v>
                      </c:pt>
                      <c:pt idx="483">
                        <c:v>-1.2185130000000001E-2</c:v>
                      </c:pt>
                      <c:pt idx="484">
                        <c:v>-6.0553639999999999E-2</c:v>
                      </c:pt>
                      <c:pt idx="485">
                        <c:v>-3.2667469999999997E-2</c:v>
                      </c:pt>
                      <c:pt idx="486">
                        <c:v>-1.6780170000000001E-2</c:v>
                      </c:pt>
                      <c:pt idx="487">
                        <c:v>0.13378245</c:v>
                      </c:pt>
                      <c:pt idx="488">
                        <c:v>1.2060909999999999E-2</c:v>
                      </c:pt>
                      <c:pt idx="489">
                        <c:v>5.8348659999999997E-2</c:v>
                      </c:pt>
                      <c:pt idx="490">
                        <c:v>-8.5048090000000007E-2</c:v>
                      </c:pt>
                      <c:pt idx="491">
                        <c:v>-3.401937E-2</c:v>
                      </c:pt>
                      <c:pt idx="492">
                        <c:v>-0.19479637999999999</c:v>
                      </c:pt>
                      <c:pt idx="493">
                        <c:v>0.22151144</c:v>
                      </c:pt>
                      <c:pt idx="494">
                        <c:v>1.072118E-2</c:v>
                      </c:pt>
                      <c:pt idx="495">
                        <c:v>-4.4843040000000001E-2</c:v>
                      </c:pt>
                      <c:pt idx="496">
                        <c:v>-4.6979999999999998E-4</c:v>
                      </c:pt>
                      <c:pt idx="497">
                        <c:v>-0.13538146000000001</c:v>
                      </c:pt>
                      <c:pt idx="498">
                        <c:v>-8.4366109999999994E-2</c:v>
                      </c:pt>
                      <c:pt idx="499">
                        <c:v>-0.15981498</c:v>
                      </c:pt>
                      <c:pt idx="500">
                        <c:v>-7.4782390000000004E-2</c:v>
                      </c:pt>
                      <c:pt idx="501">
                        <c:v>2.648464E-2</c:v>
                      </c:pt>
                      <c:pt idx="502">
                        <c:v>5.7752999999999999E-2</c:v>
                      </c:pt>
                      <c:pt idx="503">
                        <c:v>-5.2068629999999998E-2</c:v>
                      </c:pt>
                      <c:pt idx="504">
                        <c:v>-1.8063050000000001E-2</c:v>
                      </c:pt>
                      <c:pt idx="505">
                        <c:v>4.8152010000000002E-2</c:v>
                      </c:pt>
                      <c:pt idx="506">
                        <c:v>0.19650158000000001</c:v>
                      </c:pt>
                      <c:pt idx="507">
                        <c:v>-0.22471572000000001</c:v>
                      </c:pt>
                      <c:pt idx="508">
                        <c:v>0.12745962</c:v>
                      </c:pt>
                      <c:pt idx="509">
                        <c:v>-0.12281103</c:v>
                      </c:pt>
                      <c:pt idx="510">
                        <c:v>-2.250367E-2</c:v>
                      </c:pt>
                      <c:pt idx="511">
                        <c:v>0.15058613000000001</c:v>
                      </c:pt>
                      <c:pt idx="512">
                        <c:v>-0.31595152999999998</c:v>
                      </c:pt>
                      <c:pt idx="513">
                        <c:v>9.9935570000000001E-2</c:v>
                      </c:pt>
                      <c:pt idx="514">
                        <c:v>-7.1355279999999993E-2</c:v>
                      </c:pt>
                      <c:pt idx="515">
                        <c:v>0.16901666000000001</c:v>
                      </c:pt>
                      <c:pt idx="516">
                        <c:v>-6.8801849999999998E-2</c:v>
                      </c:pt>
                      <c:pt idx="517">
                        <c:v>0.14177844000000001</c:v>
                      </c:pt>
                      <c:pt idx="518">
                        <c:v>-8.9959900000000006E-3</c:v>
                      </c:pt>
                      <c:pt idx="519">
                        <c:v>-1.4020370000000001E-2</c:v>
                      </c:pt>
                      <c:pt idx="520">
                        <c:v>5.5505159999999998E-2</c:v>
                      </c:pt>
                      <c:pt idx="521">
                        <c:v>-3.074766E-2</c:v>
                      </c:pt>
                      <c:pt idx="522">
                        <c:v>-0.11509387</c:v>
                      </c:pt>
                      <c:pt idx="523">
                        <c:v>-9.7657110000000005E-2</c:v>
                      </c:pt>
                      <c:pt idx="524">
                        <c:v>-0.10422236999999999</c:v>
                      </c:pt>
                      <c:pt idx="525">
                        <c:v>-6.1892170000000003E-2</c:v>
                      </c:pt>
                      <c:pt idx="526">
                        <c:v>7.3702999999999996E-4</c:v>
                      </c:pt>
                      <c:pt idx="527">
                        <c:v>0.19435321999999999</c:v>
                      </c:pt>
                      <c:pt idx="528">
                        <c:v>9.7038570000000005E-2</c:v>
                      </c:pt>
                      <c:pt idx="529">
                        <c:v>-0.14093331000000001</c:v>
                      </c:pt>
                      <c:pt idx="530">
                        <c:v>-5.784396E-2</c:v>
                      </c:pt>
                      <c:pt idx="531">
                        <c:v>-8.9727979999999999E-2</c:v>
                      </c:pt>
                      <c:pt idx="532">
                        <c:v>5.5015689999999999E-2</c:v>
                      </c:pt>
                      <c:pt idx="533">
                        <c:v>4.569616E-2</c:v>
                      </c:pt>
                      <c:pt idx="534">
                        <c:v>-0.13135968000000001</c:v>
                      </c:pt>
                      <c:pt idx="535">
                        <c:v>-5.1792379999999999E-2</c:v>
                      </c:pt>
                      <c:pt idx="536">
                        <c:v>-3.1588089999999999E-2</c:v>
                      </c:pt>
                      <c:pt idx="537">
                        <c:v>7.6800930000000003E-2</c:v>
                      </c:pt>
                      <c:pt idx="538">
                        <c:v>-6.8521800000000002E-3</c:v>
                      </c:pt>
                      <c:pt idx="539">
                        <c:v>1.13238E-2</c:v>
                      </c:pt>
                      <c:pt idx="540">
                        <c:v>0.12820919</c:v>
                      </c:pt>
                      <c:pt idx="541">
                        <c:v>6.5606010000000006E-2</c:v>
                      </c:pt>
                      <c:pt idx="542">
                        <c:v>-0.10793299000000001</c:v>
                      </c:pt>
                      <c:pt idx="543">
                        <c:v>0.17516944000000001</c:v>
                      </c:pt>
                      <c:pt idx="544">
                        <c:v>-2.1916089999999999E-2</c:v>
                      </c:pt>
                      <c:pt idx="545">
                        <c:v>-6.2222000000000004E-4</c:v>
                      </c:pt>
                      <c:pt idx="546">
                        <c:v>-5.9124599999999996E-3</c:v>
                      </c:pt>
                      <c:pt idx="547">
                        <c:v>-2.972731E-2</c:v>
                      </c:pt>
                      <c:pt idx="548">
                        <c:v>4.005918E-2</c:v>
                      </c:pt>
                      <c:pt idx="549">
                        <c:v>-5.509037E-2</c:v>
                      </c:pt>
                      <c:pt idx="550">
                        <c:v>2.360597E-2</c:v>
                      </c:pt>
                      <c:pt idx="551">
                        <c:v>-7.1203300000000002E-3</c:v>
                      </c:pt>
                      <c:pt idx="552">
                        <c:v>-4.5574620000000003E-2</c:v>
                      </c:pt>
                      <c:pt idx="553">
                        <c:v>6.8601499999999996E-2</c:v>
                      </c:pt>
                      <c:pt idx="554">
                        <c:v>-2.0317060000000001E-2</c:v>
                      </c:pt>
                      <c:pt idx="555">
                        <c:v>-7.9076809999999997E-2</c:v>
                      </c:pt>
                      <c:pt idx="556">
                        <c:v>-5.441352E-2</c:v>
                      </c:pt>
                      <c:pt idx="557">
                        <c:v>-0.17190483000000001</c:v>
                      </c:pt>
                      <c:pt idx="558">
                        <c:v>-1.50756E-2</c:v>
                      </c:pt>
                      <c:pt idx="559">
                        <c:v>2.982506E-2</c:v>
                      </c:pt>
                      <c:pt idx="560">
                        <c:v>0.16768247999999999</c:v>
                      </c:pt>
                      <c:pt idx="561">
                        <c:v>5.8977630000000003E-2</c:v>
                      </c:pt>
                      <c:pt idx="562">
                        <c:v>8.4659349999999994E-2</c:v>
                      </c:pt>
                      <c:pt idx="563">
                        <c:v>5.7454619999999998E-2</c:v>
                      </c:pt>
                      <c:pt idx="564">
                        <c:v>6.6786490000000004E-2</c:v>
                      </c:pt>
                      <c:pt idx="565">
                        <c:v>-3.500259E-2</c:v>
                      </c:pt>
                      <c:pt idx="566">
                        <c:v>2.6378189999999999E-2</c:v>
                      </c:pt>
                      <c:pt idx="567">
                        <c:v>-6.4792890000000006E-2</c:v>
                      </c:pt>
                      <c:pt idx="568">
                        <c:v>6.5309500000000006E-2</c:v>
                      </c:pt>
                      <c:pt idx="569">
                        <c:v>2.7882029999999999E-2</c:v>
                      </c:pt>
                      <c:pt idx="570">
                        <c:v>9.9255640000000006E-2</c:v>
                      </c:pt>
                      <c:pt idx="571">
                        <c:v>2.643266E-2</c:v>
                      </c:pt>
                      <c:pt idx="572">
                        <c:v>-0.17250265000000001</c:v>
                      </c:pt>
                      <c:pt idx="573">
                        <c:v>-3.7291770000000002E-2</c:v>
                      </c:pt>
                      <c:pt idx="574">
                        <c:v>4.892378E-2</c:v>
                      </c:pt>
                      <c:pt idx="575">
                        <c:v>0.11764519</c:v>
                      </c:pt>
                      <c:pt idx="576">
                        <c:v>8.5074449999999996E-2</c:v>
                      </c:pt>
                      <c:pt idx="577">
                        <c:v>-7.0269600000000002E-2</c:v>
                      </c:pt>
                      <c:pt idx="578">
                        <c:v>-2.119012E-2</c:v>
                      </c:pt>
                      <c:pt idx="579">
                        <c:v>-1.8799340000000001E-2</c:v>
                      </c:pt>
                      <c:pt idx="580">
                        <c:v>3.7048360000000002E-2</c:v>
                      </c:pt>
                      <c:pt idx="581">
                        <c:v>-8.7294399999999998E-3</c:v>
                      </c:pt>
                      <c:pt idx="582">
                        <c:v>-8.7428999999999996E-3</c:v>
                      </c:pt>
                      <c:pt idx="583">
                        <c:v>-6.3573160000000004E-2</c:v>
                      </c:pt>
                      <c:pt idx="584">
                        <c:v>-4.1495860000000002E-2</c:v>
                      </c:pt>
                      <c:pt idx="585">
                        <c:v>-9.8361210000000004E-2</c:v>
                      </c:pt>
                      <c:pt idx="586">
                        <c:v>-4.5533499999999998E-2</c:v>
                      </c:pt>
                      <c:pt idx="587">
                        <c:v>2.1282800000000001E-2</c:v>
                      </c:pt>
                      <c:pt idx="588">
                        <c:v>8.2459420000000005E-2</c:v>
                      </c:pt>
                      <c:pt idx="589">
                        <c:v>5.5197530000000002E-2</c:v>
                      </c:pt>
                      <c:pt idx="590">
                        <c:v>-9.6097589999999997E-2</c:v>
                      </c:pt>
                      <c:pt idx="591">
                        <c:v>-8.3065559999999997E-2</c:v>
                      </c:pt>
                      <c:pt idx="592">
                        <c:v>6.5472849999999999E-2</c:v>
                      </c:pt>
                      <c:pt idx="593">
                        <c:v>1.52056E-2</c:v>
                      </c:pt>
                      <c:pt idx="594">
                        <c:v>7.2353500000000001E-2</c:v>
                      </c:pt>
                      <c:pt idx="595">
                        <c:v>6.6201430000000006E-2</c:v>
                      </c:pt>
                      <c:pt idx="596">
                        <c:v>-3.4390070000000002E-2</c:v>
                      </c:pt>
                      <c:pt idx="597">
                        <c:v>3.9530389999999999E-2</c:v>
                      </c:pt>
                      <c:pt idx="598">
                        <c:v>0.13850334</c:v>
                      </c:pt>
                      <c:pt idx="599">
                        <c:v>-1.6263679999999999E-2</c:v>
                      </c:pt>
                      <c:pt idx="600">
                        <c:v>-6.7944600000000004E-3</c:v>
                      </c:pt>
                      <c:pt idx="601">
                        <c:v>-6.1534899999999997E-2</c:v>
                      </c:pt>
                      <c:pt idx="602">
                        <c:v>5.6072730000000001E-2</c:v>
                      </c:pt>
                      <c:pt idx="603">
                        <c:v>0.14855315999999999</c:v>
                      </c:pt>
                      <c:pt idx="604">
                        <c:v>0.14318301999999999</c:v>
                      </c:pt>
                      <c:pt idx="605">
                        <c:v>-0.15475111</c:v>
                      </c:pt>
                      <c:pt idx="606">
                        <c:v>0.15923275000000001</c:v>
                      </c:pt>
                      <c:pt idx="607">
                        <c:v>-9.9899800000000007E-3</c:v>
                      </c:pt>
                      <c:pt idx="608">
                        <c:v>-8.4234439999999994E-2</c:v>
                      </c:pt>
                      <c:pt idx="609">
                        <c:v>6.1904239999999999E-2</c:v>
                      </c:pt>
                      <c:pt idx="610">
                        <c:v>0.15317574</c:v>
                      </c:pt>
                      <c:pt idx="611">
                        <c:v>-0.3950147</c:v>
                      </c:pt>
                      <c:pt idx="612">
                        <c:v>0.63823384000000005</c:v>
                      </c:pt>
                      <c:pt idx="613">
                        <c:v>-0.27728831999999998</c:v>
                      </c:pt>
                      <c:pt idx="614">
                        <c:v>-0.21020032</c:v>
                      </c:pt>
                      <c:pt idx="615">
                        <c:v>-0.15098605000000001</c:v>
                      </c:pt>
                      <c:pt idx="616">
                        <c:v>-3.2868580000000001E-2</c:v>
                      </c:pt>
                      <c:pt idx="617">
                        <c:v>1.9538759999999999E-2</c:v>
                      </c:pt>
                      <c:pt idx="618">
                        <c:v>5.5824899999999998E-3</c:v>
                      </c:pt>
                      <c:pt idx="619">
                        <c:v>1.3503390000000001E-2</c:v>
                      </c:pt>
                      <c:pt idx="620">
                        <c:v>5.3332379999999999E-2</c:v>
                      </c:pt>
                      <c:pt idx="621">
                        <c:v>7.1554999999999994E-2</c:v>
                      </c:pt>
                      <c:pt idx="622">
                        <c:v>-2.4611359999999999E-2</c:v>
                      </c:pt>
                      <c:pt idx="623">
                        <c:v>4.0085709999999997E-2</c:v>
                      </c:pt>
                      <c:pt idx="624">
                        <c:v>-6.4561309999999997E-2</c:v>
                      </c:pt>
                      <c:pt idx="625">
                        <c:v>-1.451119E-2</c:v>
                      </c:pt>
                      <c:pt idx="626">
                        <c:v>8.4027350000000001E-2</c:v>
                      </c:pt>
                      <c:pt idx="627">
                        <c:v>-4.9447240000000003E-2</c:v>
                      </c:pt>
                      <c:pt idx="628">
                        <c:v>4.7083609999999998E-2</c:v>
                      </c:pt>
                      <c:pt idx="629">
                        <c:v>-1.1481699999999999E-2</c:v>
                      </c:pt>
                      <c:pt idx="630">
                        <c:v>-5.9597270000000001E-2</c:v>
                      </c:pt>
                      <c:pt idx="631">
                        <c:v>4.3665879999999997E-2</c:v>
                      </c:pt>
                      <c:pt idx="632">
                        <c:v>2.5400470000000001E-2</c:v>
                      </c:pt>
                      <c:pt idx="633">
                        <c:v>2.9215669999999999E-2</c:v>
                      </c:pt>
                      <c:pt idx="634">
                        <c:v>-4.2870989999999998E-2</c:v>
                      </c:pt>
                      <c:pt idx="635">
                        <c:v>6.4489909999999998E-2</c:v>
                      </c:pt>
                      <c:pt idx="636">
                        <c:v>-6.0404560000000003E-2</c:v>
                      </c:pt>
                      <c:pt idx="637">
                        <c:v>2.44131E-2</c:v>
                      </c:pt>
                      <c:pt idx="638">
                        <c:v>-1.516696E-2</c:v>
                      </c:pt>
                      <c:pt idx="639">
                        <c:v>-3.9727970000000001E-2</c:v>
                      </c:pt>
                      <c:pt idx="640">
                        <c:v>-6.0469630000000003E-2</c:v>
                      </c:pt>
                      <c:pt idx="641">
                        <c:v>-2.5893079999999999E-2</c:v>
                      </c:pt>
                      <c:pt idx="642">
                        <c:v>-6.3306849999999998E-2</c:v>
                      </c:pt>
                      <c:pt idx="643">
                        <c:v>0.11296078</c:v>
                      </c:pt>
                      <c:pt idx="644">
                        <c:v>8.02456E-3</c:v>
                      </c:pt>
                      <c:pt idx="645">
                        <c:v>0.15017285999999999</c:v>
                      </c:pt>
                      <c:pt idx="646">
                        <c:v>4.4175909999999999E-2</c:v>
                      </c:pt>
                      <c:pt idx="647">
                        <c:v>-0.10174279999999999</c:v>
                      </c:pt>
                      <c:pt idx="648">
                        <c:v>-0.29024761999999998</c:v>
                      </c:pt>
                      <c:pt idx="649">
                        <c:v>1.9390899999999999E-2</c:v>
                      </c:pt>
                      <c:pt idx="650">
                        <c:v>0.1194032</c:v>
                      </c:pt>
                      <c:pt idx="651">
                        <c:v>0.13691869000000001</c:v>
                      </c:pt>
                      <c:pt idx="652">
                        <c:v>0.14949804999999999</c:v>
                      </c:pt>
                      <c:pt idx="653">
                        <c:v>-2.5882470000000001E-2</c:v>
                      </c:pt>
                      <c:pt idx="654">
                        <c:v>3.9904290000000002E-2</c:v>
                      </c:pt>
                      <c:pt idx="655">
                        <c:v>4.7902400000000003E-3</c:v>
                      </c:pt>
                      <c:pt idx="656">
                        <c:v>7.5873060000000006E-2</c:v>
                      </c:pt>
                      <c:pt idx="657">
                        <c:v>-4.9938879999999998E-2</c:v>
                      </c:pt>
                      <c:pt idx="658">
                        <c:v>-7.9509560000000007E-2</c:v>
                      </c:pt>
                      <c:pt idx="659">
                        <c:v>1.4035570000000001E-2</c:v>
                      </c:pt>
                      <c:pt idx="660">
                        <c:v>1.8371680000000001E-2</c:v>
                      </c:pt>
                      <c:pt idx="661">
                        <c:v>8.6188099999999993E-3</c:v>
                      </c:pt>
                      <c:pt idx="662">
                        <c:v>-9.0670879999999995E-2</c:v>
                      </c:pt>
                      <c:pt idx="663">
                        <c:v>9.05556E-2</c:v>
                      </c:pt>
                      <c:pt idx="664">
                        <c:v>-3.7682060000000003E-2</c:v>
                      </c:pt>
                      <c:pt idx="665">
                        <c:v>-3.8805270000000003E-2</c:v>
                      </c:pt>
                      <c:pt idx="666">
                        <c:v>1.1862040000000001E-2</c:v>
                      </c:pt>
                      <c:pt idx="667">
                        <c:v>7.0785099999999997E-3</c:v>
                      </c:pt>
                      <c:pt idx="668">
                        <c:v>3.55257E-2</c:v>
                      </c:pt>
                      <c:pt idx="669">
                        <c:v>2.193314E-2</c:v>
                      </c:pt>
                      <c:pt idx="670">
                        <c:v>-6.9347200000000001E-3</c:v>
                      </c:pt>
                      <c:pt idx="671">
                        <c:v>-0.10814790000000001</c:v>
                      </c:pt>
                      <c:pt idx="672">
                        <c:v>5.4316179999999999E-2</c:v>
                      </c:pt>
                      <c:pt idx="673">
                        <c:v>5.957432E-2</c:v>
                      </c:pt>
                      <c:pt idx="674">
                        <c:v>-2.0763670000000001E-2</c:v>
                      </c:pt>
                      <c:pt idx="675">
                        <c:v>-3.2975869999999997E-2</c:v>
                      </c:pt>
                      <c:pt idx="676">
                        <c:v>-7.8121949999999996E-2</c:v>
                      </c:pt>
                      <c:pt idx="677">
                        <c:v>-4.233336E-2</c:v>
                      </c:pt>
                      <c:pt idx="678">
                        <c:v>8.4366800000000002E-3</c:v>
                      </c:pt>
                      <c:pt idx="679">
                        <c:v>3.3177770000000002E-2</c:v>
                      </c:pt>
                      <c:pt idx="680">
                        <c:v>-7.230607E-2</c:v>
                      </c:pt>
                      <c:pt idx="681">
                        <c:v>-2.6840900000000001E-3</c:v>
                      </c:pt>
                      <c:pt idx="682">
                        <c:v>-5.429573E-2</c:v>
                      </c:pt>
                      <c:pt idx="683">
                        <c:v>-1.19796E-2</c:v>
                      </c:pt>
                      <c:pt idx="684">
                        <c:v>1.4823090000000001E-2</c:v>
                      </c:pt>
                      <c:pt idx="685">
                        <c:v>-6.4599939999999995E-2</c:v>
                      </c:pt>
                      <c:pt idx="686">
                        <c:v>3.7864759999999997E-2</c:v>
                      </c:pt>
                      <c:pt idx="687">
                        <c:v>2.4519240000000001E-2</c:v>
                      </c:pt>
                      <c:pt idx="688">
                        <c:v>2.8900769999999999E-2</c:v>
                      </c:pt>
                      <c:pt idx="689">
                        <c:v>-4.8232909999999997E-2</c:v>
                      </c:pt>
                      <c:pt idx="690">
                        <c:v>-5.4971430000000002E-2</c:v>
                      </c:pt>
                      <c:pt idx="691">
                        <c:v>-5.3789150000000001E-2</c:v>
                      </c:pt>
                      <c:pt idx="692">
                        <c:v>5.302805E-2</c:v>
                      </c:pt>
                      <c:pt idx="693">
                        <c:v>-0.10103669999999999</c:v>
                      </c:pt>
                      <c:pt idx="694">
                        <c:v>0.14365774000000001</c:v>
                      </c:pt>
                      <c:pt idx="695">
                        <c:v>6.6096500000000002E-2</c:v>
                      </c:pt>
                      <c:pt idx="696">
                        <c:v>-4.138853E-2</c:v>
                      </c:pt>
                      <c:pt idx="697">
                        <c:v>1.774251E-2</c:v>
                      </c:pt>
                      <c:pt idx="698">
                        <c:v>1.7256489999999999E-2</c:v>
                      </c:pt>
                      <c:pt idx="699">
                        <c:v>-3.6431060000000001E-2</c:v>
                      </c:pt>
                      <c:pt idx="700">
                        <c:v>7.6441789999999996E-2</c:v>
                      </c:pt>
                      <c:pt idx="701">
                        <c:v>-3.0301600000000001E-3</c:v>
                      </c:pt>
                      <c:pt idx="702">
                        <c:v>-4.8593070000000002E-2</c:v>
                      </c:pt>
                      <c:pt idx="703">
                        <c:v>-3.5947220000000002E-2</c:v>
                      </c:pt>
                      <c:pt idx="704">
                        <c:v>0.26531052999999999</c:v>
                      </c:pt>
                      <c:pt idx="705">
                        <c:v>-1.744484E-2</c:v>
                      </c:pt>
                      <c:pt idx="706">
                        <c:v>0.13162071</c:v>
                      </c:pt>
                      <c:pt idx="707">
                        <c:v>-0.17666939000000001</c:v>
                      </c:pt>
                      <c:pt idx="708">
                        <c:v>0.16106519</c:v>
                      </c:pt>
                      <c:pt idx="709">
                        <c:v>0.30139595000000002</c:v>
                      </c:pt>
                      <c:pt idx="710">
                        <c:v>-0.36596902999999997</c:v>
                      </c:pt>
                      <c:pt idx="711">
                        <c:v>0.15128069</c:v>
                      </c:pt>
                      <c:pt idx="712">
                        <c:v>-2.2704120000000001E-2</c:v>
                      </c:pt>
                      <c:pt idx="713">
                        <c:v>1.7090879999999999E-2</c:v>
                      </c:pt>
                      <c:pt idx="714">
                        <c:v>-4.9160919999999997E-2</c:v>
                      </c:pt>
                      <c:pt idx="715">
                        <c:v>-4.2917490000000003E-2</c:v>
                      </c:pt>
                      <c:pt idx="716">
                        <c:v>1.396882E-2</c:v>
                      </c:pt>
                      <c:pt idx="717">
                        <c:v>3.4805290000000003E-2</c:v>
                      </c:pt>
                      <c:pt idx="718">
                        <c:v>1.6723749999999999E-2</c:v>
                      </c:pt>
                      <c:pt idx="719">
                        <c:v>-7.4622900000000006E-2</c:v>
                      </c:pt>
                      <c:pt idx="720">
                        <c:v>-3.8820830000000001E-2</c:v>
                      </c:pt>
                      <c:pt idx="721">
                        <c:v>5.1322039999999999E-2</c:v>
                      </c:pt>
                      <c:pt idx="722">
                        <c:v>-3.1412040000000002E-2</c:v>
                      </c:pt>
                      <c:pt idx="723">
                        <c:v>5.2184000000000001E-2</c:v>
                      </c:pt>
                      <c:pt idx="724">
                        <c:v>-6.0110450000000003E-2</c:v>
                      </c:pt>
                      <c:pt idx="725">
                        <c:v>2.6134930000000001E-2</c:v>
                      </c:pt>
                      <c:pt idx="726">
                        <c:v>-9.0336029999999998E-2</c:v>
                      </c:pt>
                      <c:pt idx="727">
                        <c:v>8.9417430000000006E-2</c:v>
                      </c:pt>
                      <c:pt idx="728">
                        <c:v>3.6627729999999997E-2</c:v>
                      </c:pt>
                      <c:pt idx="729">
                        <c:v>6.4971070000000006E-2</c:v>
                      </c:pt>
                      <c:pt idx="730">
                        <c:v>3.0066619999999999E-2</c:v>
                      </c:pt>
                      <c:pt idx="731">
                        <c:v>-1.4613620000000001E-2</c:v>
                      </c:pt>
                      <c:pt idx="732">
                        <c:v>-9.5951869999999995E-2</c:v>
                      </c:pt>
                      <c:pt idx="733">
                        <c:v>-5.0767710000000001E-2</c:v>
                      </c:pt>
                      <c:pt idx="734">
                        <c:v>6.7468299999999997E-3</c:v>
                      </c:pt>
                      <c:pt idx="735">
                        <c:v>-5.0732369999999999E-2</c:v>
                      </c:pt>
                      <c:pt idx="736">
                        <c:v>1.199659E-2</c:v>
                      </c:pt>
                      <c:pt idx="737">
                        <c:v>-2.2380219999999999E-2</c:v>
                      </c:pt>
                      <c:pt idx="738">
                        <c:v>4.7242079999999999E-2</c:v>
                      </c:pt>
                      <c:pt idx="739">
                        <c:v>5.2800090000000001E-2</c:v>
                      </c:pt>
                      <c:pt idx="740">
                        <c:v>-0.11567557000000001</c:v>
                      </c:pt>
                      <c:pt idx="741">
                        <c:v>0.11155706999999999</c:v>
                      </c:pt>
                      <c:pt idx="742">
                        <c:v>0.17346323</c:v>
                      </c:pt>
                      <c:pt idx="743">
                        <c:v>-4.8273080000000003E-2</c:v>
                      </c:pt>
                      <c:pt idx="744">
                        <c:v>2.3077090000000001E-2</c:v>
                      </c:pt>
                      <c:pt idx="745">
                        <c:v>1.7112059999999998E-2</c:v>
                      </c:pt>
                      <c:pt idx="746">
                        <c:v>-0.10733081</c:v>
                      </c:pt>
                      <c:pt idx="747">
                        <c:v>-0.21651517000000001</c:v>
                      </c:pt>
                      <c:pt idx="748">
                        <c:v>0.16884627999999999</c:v>
                      </c:pt>
                      <c:pt idx="749">
                        <c:v>0.13532399000000001</c:v>
                      </c:pt>
                      <c:pt idx="750">
                        <c:v>0.13017139999999999</c:v>
                      </c:pt>
                      <c:pt idx="751">
                        <c:v>-3.1644369999999998E-2</c:v>
                      </c:pt>
                      <c:pt idx="752">
                        <c:v>0.15269935000000001</c:v>
                      </c:pt>
                      <c:pt idx="753">
                        <c:v>-8.0496789999999999E-2</c:v>
                      </c:pt>
                      <c:pt idx="754">
                        <c:v>4.6873659999999998E-2</c:v>
                      </c:pt>
                      <c:pt idx="755">
                        <c:v>-5.3886000000000003E-3</c:v>
                      </c:pt>
                      <c:pt idx="756">
                        <c:v>3.3482730000000002E-2</c:v>
                      </c:pt>
                      <c:pt idx="757">
                        <c:v>7.3122489999999998E-2</c:v>
                      </c:pt>
                      <c:pt idx="758">
                        <c:v>2.573112E-2</c:v>
                      </c:pt>
                      <c:pt idx="759">
                        <c:v>-0.11549755</c:v>
                      </c:pt>
                      <c:pt idx="760">
                        <c:v>2.4919009999999998E-2</c:v>
                      </c:pt>
                      <c:pt idx="761">
                        <c:v>9.6295800000000004E-3</c:v>
                      </c:pt>
                      <c:pt idx="762">
                        <c:v>-1.5934239999999999E-2</c:v>
                      </c:pt>
                      <c:pt idx="763">
                        <c:v>-0.25541919000000002</c:v>
                      </c:pt>
                      <c:pt idx="764">
                        <c:v>5.3123370000000003E-2</c:v>
                      </c:pt>
                      <c:pt idx="765">
                        <c:v>-0.11331044999999999</c:v>
                      </c:pt>
                      <c:pt idx="766">
                        <c:v>-1.9307879999999999E-2</c:v>
                      </c:pt>
                      <c:pt idx="767">
                        <c:v>-2.2776099999999998E-3</c:v>
                      </c:pt>
                      <c:pt idx="768">
                        <c:v>-5.0862480000000002E-2</c:v>
                      </c:pt>
                      <c:pt idx="769">
                        <c:v>-0.13838175</c:v>
                      </c:pt>
                      <c:pt idx="770">
                        <c:v>-0.12637718000000001</c:v>
                      </c:pt>
                      <c:pt idx="771">
                        <c:v>-1.6175660000000001E-2</c:v>
                      </c:pt>
                      <c:pt idx="772">
                        <c:v>-7.7186969999999994E-2</c:v>
                      </c:pt>
                      <c:pt idx="773">
                        <c:v>0.15580872000000001</c:v>
                      </c:pt>
                      <c:pt idx="774">
                        <c:v>0.14211178999999999</c:v>
                      </c:pt>
                      <c:pt idx="775">
                        <c:v>-1.8455639999999999E-2</c:v>
                      </c:pt>
                      <c:pt idx="776">
                        <c:v>6.9555039999999999E-2</c:v>
                      </c:pt>
                      <c:pt idx="777">
                        <c:v>0.22528250999999999</c:v>
                      </c:pt>
                      <c:pt idx="778">
                        <c:v>-1.252522E-2</c:v>
                      </c:pt>
                      <c:pt idx="779">
                        <c:v>-0.10401858</c:v>
                      </c:pt>
                      <c:pt idx="780">
                        <c:v>-5.153754E-2</c:v>
                      </c:pt>
                      <c:pt idx="781">
                        <c:v>2.5271539999999999E-2</c:v>
                      </c:pt>
                      <c:pt idx="782">
                        <c:v>-0.11103655</c:v>
                      </c:pt>
                      <c:pt idx="783">
                        <c:v>7.1580690000000002E-2</c:v>
                      </c:pt>
                      <c:pt idx="784">
                        <c:v>0.13069412</c:v>
                      </c:pt>
                      <c:pt idx="785">
                        <c:v>-6.0209560000000002E-2</c:v>
                      </c:pt>
                      <c:pt idx="786">
                        <c:v>3.4001469999999999E-2</c:v>
                      </c:pt>
                      <c:pt idx="787">
                        <c:v>7.2426660000000004E-2</c:v>
                      </c:pt>
                      <c:pt idx="788">
                        <c:v>5.6015300000000004E-3</c:v>
                      </c:pt>
                      <c:pt idx="789">
                        <c:v>-0.20287183</c:v>
                      </c:pt>
                      <c:pt idx="790">
                        <c:v>-0.27544573</c:v>
                      </c:pt>
                      <c:pt idx="791">
                        <c:v>-0.26765095999999999</c:v>
                      </c:pt>
                      <c:pt idx="792">
                        <c:v>0.25812167000000003</c:v>
                      </c:pt>
                      <c:pt idx="793">
                        <c:v>0.28015852000000002</c:v>
                      </c:pt>
                      <c:pt idx="794">
                        <c:v>0.10040195</c:v>
                      </c:pt>
                      <c:pt idx="795">
                        <c:v>0.11070576</c:v>
                      </c:pt>
                      <c:pt idx="796">
                        <c:v>-0.33224902000000001</c:v>
                      </c:pt>
                      <c:pt idx="797">
                        <c:v>0.16778842999999999</c:v>
                      </c:pt>
                      <c:pt idx="798">
                        <c:v>5.1173549999999998E-2</c:v>
                      </c:pt>
                      <c:pt idx="799">
                        <c:v>0.28062355999999999</c:v>
                      </c:pt>
                      <c:pt idx="800">
                        <c:v>0.19547723</c:v>
                      </c:pt>
                      <c:pt idx="801">
                        <c:v>-8.6514320000000006E-2</c:v>
                      </c:pt>
                      <c:pt idx="802">
                        <c:v>-8.2702810000000002E-2</c:v>
                      </c:pt>
                      <c:pt idx="803">
                        <c:v>-0.51191777000000005</c:v>
                      </c:pt>
                      <c:pt idx="804">
                        <c:v>-0.31106144000000002</c:v>
                      </c:pt>
                      <c:pt idx="805">
                        <c:v>1.5988180000000001E-2</c:v>
                      </c:pt>
                      <c:pt idx="806">
                        <c:v>-2.6815499999999999E-2</c:v>
                      </c:pt>
                      <c:pt idx="807">
                        <c:v>2.5461419999999998E-2</c:v>
                      </c:pt>
                      <c:pt idx="808">
                        <c:v>0.13413148999999999</c:v>
                      </c:pt>
                      <c:pt idx="809">
                        <c:v>7.7124429999999994E-2</c:v>
                      </c:pt>
                      <c:pt idx="810">
                        <c:v>0.14475718000000001</c:v>
                      </c:pt>
                      <c:pt idx="811">
                        <c:v>-4.5318770000000001E-2</c:v>
                      </c:pt>
                      <c:pt idx="812">
                        <c:v>-0.25592491000000001</c:v>
                      </c:pt>
                      <c:pt idx="813">
                        <c:v>0.14810154</c:v>
                      </c:pt>
                      <c:pt idx="814">
                        <c:v>3.3005420000000001E-2</c:v>
                      </c:pt>
                      <c:pt idx="815">
                        <c:v>6.4185140000000002E-2</c:v>
                      </c:pt>
                      <c:pt idx="816">
                        <c:v>-7.8863199999999994E-2</c:v>
                      </c:pt>
                      <c:pt idx="817">
                        <c:v>-0.16748658</c:v>
                      </c:pt>
                      <c:pt idx="818">
                        <c:v>-1.132931E-2</c:v>
                      </c:pt>
                      <c:pt idx="819">
                        <c:v>3.5759039999999999E-2</c:v>
                      </c:pt>
                      <c:pt idx="820">
                        <c:v>0.14527631999999999</c:v>
                      </c:pt>
                      <c:pt idx="821">
                        <c:v>-0.25282939999999998</c:v>
                      </c:pt>
                      <c:pt idx="822">
                        <c:v>8.6143109999999995E-2</c:v>
                      </c:pt>
                      <c:pt idx="823">
                        <c:v>-0.62413156000000003</c:v>
                      </c:pt>
                      <c:pt idx="824">
                        <c:v>0.80805331000000002</c:v>
                      </c:pt>
                      <c:pt idx="825">
                        <c:v>-0.26069680000000001</c:v>
                      </c:pt>
                      <c:pt idx="826">
                        <c:v>3.3508410000000002E-2</c:v>
                      </c:pt>
                      <c:pt idx="827">
                        <c:v>4.1669E-4</c:v>
                      </c:pt>
                      <c:pt idx="828">
                        <c:v>0.21748598</c:v>
                      </c:pt>
                      <c:pt idx="829">
                        <c:v>-0.11470988</c:v>
                      </c:pt>
                      <c:pt idx="830">
                        <c:v>-0.10158022999999999</c:v>
                      </c:pt>
                      <c:pt idx="831">
                        <c:v>0.14773365999999999</c:v>
                      </c:pt>
                      <c:pt idx="832">
                        <c:v>-2.7577999999999999E-4</c:v>
                      </c:pt>
                      <c:pt idx="833">
                        <c:v>9.1682940000000004E-2</c:v>
                      </c:pt>
                      <c:pt idx="834">
                        <c:v>-8.3589579999999997E-2</c:v>
                      </c:pt>
                      <c:pt idx="835">
                        <c:v>8.4006689999999995E-2</c:v>
                      </c:pt>
                      <c:pt idx="836">
                        <c:v>0.11048432</c:v>
                      </c:pt>
                      <c:pt idx="837">
                        <c:v>0.11983217</c:v>
                      </c:pt>
                      <c:pt idx="838">
                        <c:v>-0.11097432</c:v>
                      </c:pt>
                      <c:pt idx="839">
                        <c:v>-7.6318510000000006E-2</c:v>
                      </c:pt>
                      <c:pt idx="840">
                        <c:v>-5.3483969999999999E-2</c:v>
                      </c:pt>
                      <c:pt idx="841">
                        <c:v>-1.1689359999999999E-2</c:v>
                      </c:pt>
                      <c:pt idx="842">
                        <c:v>-9.0741740000000001E-2</c:v>
                      </c:pt>
                      <c:pt idx="843">
                        <c:v>7.9855700000000009E-3</c:v>
                      </c:pt>
                      <c:pt idx="844">
                        <c:v>9.1024229999999998E-2</c:v>
                      </c:pt>
                      <c:pt idx="845">
                        <c:v>-0.89609002999999998</c:v>
                      </c:pt>
                      <c:pt idx="846">
                        <c:v>-0.64567339000000001</c:v>
                      </c:pt>
                      <c:pt idx="847">
                        <c:v>9.5103709999999994E-2</c:v>
                      </c:pt>
                      <c:pt idx="848">
                        <c:v>0.15643682</c:v>
                      </c:pt>
                      <c:pt idx="849">
                        <c:v>-1.850649E-2</c:v>
                      </c:pt>
                      <c:pt idx="850">
                        <c:v>-1.8102409999999999E-2</c:v>
                      </c:pt>
                      <c:pt idx="851">
                        <c:v>-0.22335548999999999</c:v>
                      </c:pt>
                      <c:pt idx="852">
                        <c:v>6.9752239999999993E-2</c:v>
                      </c:pt>
                      <c:pt idx="853">
                        <c:v>-5.7205230000000003E-2</c:v>
                      </c:pt>
                      <c:pt idx="854">
                        <c:v>-2.2848190000000001E-2</c:v>
                      </c:pt>
                      <c:pt idx="855">
                        <c:v>1.85218835</c:v>
                      </c:pt>
                      <c:pt idx="856">
                        <c:v>-0.12641630000000001</c:v>
                      </c:pt>
                      <c:pt idx="857">
                        <c:v>5.702496E-2</c:v>
                      </c:pt>
                      <c:pt idx="858">
                        <c:v>0.24662396</c:v>
                      </c:pt>
                      <c:pt idx="859">
                        <c:v>0.23807265999999999</c:v>
                      </c:pt>
                      <c:pt idx="860">
                        <c:v>0.75189309999999998</c:v>
                      </c:pt>
                      <c:pt idx="861">
                        <c:v>0.24141845000000001</c:v>
                      </c:pt>
                      <c:pt idx="862">
                        <c:v>-0.23623838999999999</c:v>
                      </c:pt>
                      <c:pt idx="863">
                        <c:v>-0.34179288000000002</c:v>
                      </c:pt>
                      <c:pt idx="864">
                        <c:v>-0.10598239</c:v>
                      </c:pt>
                      <c:pt idx="865">
                        <c:v>5.9381120000000003E-2</c:v>
                      </c:pt>
                      <c:pt idx="866">
                        <c:v>-0.16762426</c:v>
                      </c:pt>
                      <c:pt idx="867">
                        <c:v>1.1095850000000001E-2</c:v>
                      </c:pt>
                      <c:pt idx="868">
                        <c:v>4.0291529999999999E-2</c:v>
                      </c:pt>
                      <c:pt idx="869">
                        <c:v>-5.4114950000000002E-2</c:v>
                      </c:pt>
                      <c:pt idx="870">
                        <c:v>-8.1531950000000006E-2</c:v>
                      </c:pt>
                      <c:pt idx="871">
                        <c:v>8.8106130000000005E-2</c:v>
                      </c:pt>
                      <c:pt idx="872">
                        <c:v>0.53031843999999995</c:v>
                      </c:pt>
                      <c:pt idx="873">
                        <c:v>-4.4825110000000001E-2</c:v>
                      </c:pt>
                      <c:pt idx="874">
                        <c:v>-2.3005330000000001E-2</c:v>
                      </c:pt>
                      <c:pt idx="875">
                        <c:v>0.17806061000000001</c:v>
                      </c:pt>
                      <c:pt idx="876">
                        <c:v>0.26075029</c:v>
                      </c:pt>
                      <c:pt idx="877">
                        <c:v>-0.34874660000000002</c:v>
                      </c:pt>
                      <c:pt idx="878">
                        <c:v>-9.6311620000000001E-2</c:v>
                      </c:pt>
                      <c:pt idx="879">
                        <c:v>9.7880739999999994E-2</c:v>
                      </c:pt>
                      <c:pt idx="880">
                        <c:v>-7.172444E-2</c:v>
                      </c:pt>
                      <c:pt idx="881">
                        <c:v>-8.7442800000000001E-3</c:v>
                      </c:pt>
                      <c:pt idx="882">
                        <c:v>0.25013098</c:v>
                      </c:pt>
                      <c:pt idx="883">
                        <c:v>-0.16761962</c:v>
                      </c:pt>
                      <c:pt idx="884">
                        <c:v>-0.94418531999999999</c:v>
                      </c:pt>
                      <c:pt idx="885">
                        <c:v>9.2116489999999995E-2</c:v>
                      </c:pt>
                      <c:pt idx="886">
                        <c:v>-3.9212740000000003E-2</c:v>
                      </c:pt>
                      <c:pt idx="887">
                        <c:v>6.0984959999999998E-2</c:v>
                      </c:pt>
                      <c:pt idx="888">
                        <c:v>-5.1882000000000002E-4</c:v>
                      </c:pt>
                      <c:pt idx="889">
                        <c:v>-1.2797920000000001E-2</c:v>
                      </c:pt>
                      <c:pt idx="890">
                        <c:v>-0.67200243000000004</c:v>
                      </c:pt>
                      <c:pt idx="891">
                        <c:v>-0.55985236000000005</c:v>
                      </c:pt>
                      <c:pt idx="892">
                        <c:v>0.47183582000000002</c:v>
                      </c:pt>
                      <c:pt idx="893">
                        <c:v>0.42872434999999998</c:v>
                      </c:pt>
                      <c:pt idx="894">
                        <c:v>0.20925373999999999</c:v>
                      </c:pt>
                      <c:pt idx="895">
                        <c:v>9.3682589999999996E-2</c:v>
                      </c:pt>
                      <c:pt idx="896">
                        <c:v>-7.8459139999999997E-2</c:v>
                      </c:pt>
                      <c:pt idx="897">
                        <c:v>-7.2353260000000003E-2</c:v>
                      </c:pt>
                      <c:pt idx="898">
                        <c:v>-3.4306009999999998E-2</c:v>
                      </c:pt>
                      <c:pt idx="899">
                        <c:v>9.2176709999999995E-2</c:v>
                      </c:pt>
                      <c:pt idx="900">
                        <c:v>-0.12541583000000001</c:v>
                      </c:pt>
                      <c:pt idx="901">
                        <c:v>2.7523289999999999E-2</c:v>
                      </c:pt>
                      <c:pt idx="902">
                        <c:v>7.1825899999999998E-2</c:v>
                      </c:pt>
                      <c:pt idx="903">
                        <c:v>3.1796699999999997E-2</c:v>
                      </c:pt>
                      <c:pt idx="904">
                        <c:v>8.3288989999999993E-2</c:v>
                      </c:pt>
                      <c:pt idx="905">
                        <c:v>6.2406620000000003E-2</c:v>
                      </c:pt>
                      <c:pt idx="906">
                        <c:v>-0.11513705</c:v>
                      </c:pt>
                      <c:pt idx="907">
                        <c:v>-5.8507650000000001E-2</c:v>
                      </c:pt>
                      <c:pt idx="908">
                        <c:v>-4.8146460000000002E-2</c:v>
                      </c:pt>
                      <c:pt idx="909">
                        <c:v>0.10074364</c:v>
                      </c:pt>
                      <c:pt idx="910">
                        <c:v>0.11886371</c:v>
                      </c:pt>
                      <c:pt idx="911">
                        <c:v>-8.7670949999999997E-2</c:v>
                      </c:pt>
                      <c:pt idx="912">
                        <c:v>-7.1954900000000002E-2</c:v>
                      </c:pt>
                      <c:pt idx="913">
                        <c:v>-5.4129940000000001E-2</c:v>
                      </c:pt>
                      <c:pt idx="914">
                        <c:v>-3.8498930000000001E-2</c:v>
                      </c:pt>
                      <c:pt idx="915">
                        <c:v>1.5562E-4</c:v>
                      </c:pt>
                      <c:pt idx="916">
                        <c:v>5.1942469999999998E-2</c:v>
                      </c:pt>
                      <c:pt idx="917">
                        <c:v>3.8668059999999997E-2</c:v>
                      </c:pt>
                      <c:pt idx="918">
                        <c:v>4.8380050000000001E-2</c:v>
                      </c:pt>
                      <c:pt idx="919">
                        <c:v>6.2281499999999997E-2</c:v>
                      </c:pt>
                      <c:pt idx="920">
                        <c:v>-2.8032519999999998E-2</c:v>
                      </c:pt>
                      <c:pt idx="921">
                        <c:v>-0.18688158999999999</c:v>
                      </c:pt>
                      <c:pt idx="922">
                        <c:v>1.7446719999999999E-2</c:v>
                      </c:pt>
                      <c:pt idx="923">
                        <c:v>4.3990969999999997E-2</c:v>
                      </c:pt>
                      <c:pt idx="924">
                        <c:v>8.8938310000000007E-2</c:v>
                      </c:pt>
                      <c:pt idx="925">
                        <c:v>8.9252929999999994E-2</c:v>
                      </c:pt>
                      <c:pt idx="926">
                        <c:v>-2.8156569999999999E-2</c:v>
                      </c:pt>
                      <c:pt idx="927">
                        <c:v>-2.764875E-2</c:v>
                      </c:pt>
                      <c:pt idx="928">
                        <c:v>-1.7213829999999999E-2</c:v>
                      </c:pt>
                      <c:pt idx="929">
                        <c:v>-5.3352089999999998E-2</c:v>
                      </c:pt>
                      <c:pt idx="930">
                        <c:v>4.1813940000000001E-2</c:v>
                      </c:pt>
                      <c:pt idx="931">
                        <c:v>-3.0429699999999999E-3</c:v>
                      </c:pt>
                      <c:pt idx="932">
                        <c:v>-0.10578592000000001</c:v>
                      </c:pt>
                      <c:pt idx="933">
                        <c:v>9.9138260000000006E-2</c:v>
                      </c:pt>
                      <c:pt idx="934">
                        <c:v>9.1767009999999996E-2</c:v>
                      </c:pt>
                      <c:pt idx="935">
                        <c:v>-0.43760930999999997</c:v>
                      </c:pt>
                      <c:pt idx="936">
                        <c:v>-5.3600149999999999E-2</c:v>
                      </c:pt>
                      <c:pt idx="937">
                        <c:v>-1.2996063200000001</c:v>
                      </c:pt>
                      <c:pt idx="938">
                        <c:v>-8.1493709999999997E-2</c:v>
                      </c:pt>
                      <c:pt idx="939">
                        <c:v>-2.1076279999999999E-2</c:v>
                      </c:pt>
                      <c:pt idx="940">
                        <c:v>-0.11087879</c:v>
                      </c:pt>
                      <c:pt idx="941">
                        <c:v>2.2103419999999999E-2</c:v>
                      </c:pt>
                      <c:pt idx="942">
                        <c:v>0.12083127</c:v>
                      </c:pt>
                      <c:pt idx="943">
                        <c:v>-6.2163089999999997E-2</c:v>
                      </c:pt>
                      <c:pt idx="944">
                        <c:v>0.31518394</c:v>
                      </c:pt>
                      <c:pt idx="945">
                        <c:v>-0.19348967</c:v>
                      </c:pt>
                      <c:pt idx="946">
                        <c:v>-0.25661454</c:v>
                      </c:pt>
                      <c:pt idx="947">
                        <c:v>-0.10376547</c:v>
                      </c:pt>
                      <c:pt idx="948">
                        <c:v>-4.9290559999999997E-2</c:v>
                      </c:pt>
                      <c:pt idx="949">
                        <c:v>1.9833076000000001</c:v>
                      </c:pt>
                      <c:pt idx="950">
                        <c:v>7.8392300000000009E-3</c:v>
                      </c:pt>
                      <c:pt idx="951">
                        <c:v>8.1864919999999994E-2</c:v>
                      </c:pt>
                      <c:pt idx="952">
                        <c:v>0.52808714000000001</c:v>
                      </c:pt>
                      <c:pt idx="953">
                        <c:v>7.7834559999999997E-2</c:v>
                      </c:pt>
                      <c:pt idx="954">
                        <c:v>0.59957755000000001</c:v>
                      </c:pt>
                      <c:pt idx="955">
                        <c:v>0.63751113000000004</c:v>
                      </c:pt>
                      <c:pt idx="956">
                        <c:v>-0.81048589999999998</c:v>
                      </c:pt>
                      <c:pt idx="957">
                        <c:v>-0.85375661000000003</c:v>
                      </c:pt>
                      <c:pt idx="958">
                        <c:v>-0.46621525000000003</c:v>
                      </c:pt>
                      <c:pt idx="959">
                        <c:v>-0.14347467</c:v>
                      </c:pt>
                      <c:pt idx="960">
                        <c:v>-8.8635199999999997E-2</c:v>
                      </c:pt>
                      <c:pt idx="961">
                        <c:v>0.10729319</c:v>
                      </c:pt>
                      <c:pt idx="962">
                        <c:v>1.0462620000000001E-2</c:v>
                      </c:pt>
                      <c:pt idx="963">
                        <c:v>7.2149149999999995E-2</c:v>
                      </c:pt>
                      <c:pt idx="964">
                        <c:v>8.5248870000000004E-2</c:v>
                      </c:pt>
                      <c:pt idx="965">
                        <c:v>-6.9907029999999995E-2</c:v>
                      </c:pt>
                      <c:pt idx="966">
                        <c:v>8.4318820000000003E-2</c:v>
                      </c:pt>
                      <c:pt idx="967">
                        <c:v>-6.4888119999999994E-2</c:v>
                      </c:pt>
                      <c:pt idx="968">
                        <c:v>-3.410796E-2</c:v>
                      </c:pt>
                      <c:pt idx="969">
                        <c:v>-5.6464199999999999E-2</c:v>
                      </c:pt>
                      <c:pt idx="970">
                        <c:v>-2.3754609999999999E-2</c:v>
                      </c:pt>
                      <c:pt idx="971">
                        <c:v>-3.920647E-2</c:v>
                      </c:pt>
                      <c:pt idx="972">
                        <c:v>-4.033668E-2</c:v>
                      </c:pt>
                      <c:pt idx="973">
                        <c:v>0.13538796</c:v>
                      </c:pt>
                      <c:pt idx="974">
                        <c:v>-7.1709399999999998E-3</c:v>
                      </c:pt>
                      <c:pt idx="975">
                        <c:v>-0.30990227999999997</c:v>
                      </c:pt>
                      <c:pt idx="976">
                        <c:v>-0.16796732</c:v>
                      </c:pt>
                      <c:pt idx="977">
                        <c:v>-0.69843602000000005</c:v>
                      </c:pt>
                      <c:pt idx="978">
                        <c:v>1.0795725599999999</c:v>
                      </c:pt>
                      <c:pt idx="979">
                        <c:v>-4.4224430000000002E-2</c:v>
                      </c:pt>
                      <c:pt idx="980">
                        <c:v>0.70754134999999996</c:v>
                      </c:pt>
                      <c:pt idx="981">
                        <c:v>-0.98839206000000002</c:v>
                      </c:pt>
                      <c:pt idx="982">
                        <c:v>-0.48827481</c:v>
                      </c:pt>
                      <c:pt idx="983">
                        <c:v>-0.21667001999999999</c:v>
                      </c:pt>
                      <c:pt idx="984">
                        <c:v>0.89764898999999998</c:v>
                      </c:pt>
                      <c:pt idx="985">
                        <c:v>-3.1722729999999998E-2</c:v>
                      </c:pt>
                      <c:pt idx="986">
                        <c:v>-0.92986488</c:v>
                      </c:pt>
                      <c:pt idx="987">
                        <c:v>2.414558E-2</c:v>
                      </c:pt>
                      <c:pt idx="988">
                        <c:v>6.3352850000000002E-2</c:v>
                      </c:pt>
                      <c:pt idx="989">
                        <c:v>1.3237250000000001E-2</c:v>
                      </c:pt>
                      <c:pt idx="990">
                        <c:v>0.13545556</c:v>
                      </c:pt>
                      <c:pt idx="991">
                        <c:v>5.2446609999999998E-2</c:v>
                      </c:pt>
                      <c:pt idx="992">
                        <c:v>0.61884998999999996</c:v>
                      </c:pt>
                      <c:pt idx="993">
                        <c:v>-0.69788521999999997</c:v>
                      </c:pt>
                      <c:pt idx="994">
                        <c:v>4.0754239999999997E-2</c:v>
                      </c:pt>
                      <c:pt idx="995">
                        <c:v>3.2138189999999997E-2</c:v>
                      </c:pt>
                      <c:pt idx="996">
                        <c:v>-4.2314919999999999E-2</c:v>
                      </c:pt>
                      <c:pt idx="997">
                        <c:v>-1.1436300000000001E-3</c:v>
                      </c:pt>
                      <c:pt idx="998">
                        <c:v>0.80209339000000002</c:v>
                      </c:pt>
                      <c:pt idx="999">
                        <c:v>-0.92358154000000003</c:v>
                      </c:pt>
                      <c:pt idx="1000">
                        <c:v>8.8817980000000005E-2</c:v>
                      </c:pt>
                      <c:pt idx="1001">
                        <c:v>0.10490314000000001</c:v>
                      </c:pt>
                      <c:pt idx="1002">
                        <c:v>3.7342E-2</c:v>
                      </c:pt>
                      <c:pt idx="1003">
                        <c:v>0.39229256000000001</c:v>
                      </c:pt>
                      <c:pt idx="1004">
                        <c:v>-1.3942380000000001E-2</c:v>
                      </c:pt>
                      <c:pt idx="1005">
                        <c:v>-0.24798416000000001</c:v>
                      </c:pt>
                      <c:pt idx="1006">
                        <c:v>-0.15145565999999999</c:v>
                      </c:pt>
                      <c:pt idx="1007">
                        <c:v>-0.1230846</c:v>
                      </c:pt>
                      <c:pt idx="1008">
                        <c:v>0.16744154999999999</c:v>
                      </c:pt>
                      <c:pt idx="1009">
                        <c:v>4.4031470000000003E-2</c:v>
                      </c:pt>
                      <c:pt idx="1010">
                        <c:v>0.25722283000000001</c:v>
                      </c:pt>
                      <c:pt idx="1011">
                        <c:v>-3.072855E-2</c:v>
                      </c:pt>
                      <c:pt idx="1012">
                        <c:v>-0.34633374</c:v>
                      </c:pt>
                      <c:pt idx="1013">
                        <c:v>-0.18522823999999999</c:v>
                      </c:pt>
                      <c:pt idx="1014">
                        <c:v>0.15906437000000001</c:v>
                      </c:pt>
                      <c:pt idx="1015">
                        <c:v>0.38643604999999998</c:v>
                      </c:pt>
                      <c:pt idx="1016">
                        <c:v>-0.28575583999999998</c:v>
                      </c:pt>
                      <c:pt idx="1017">
                        <c:v>-0.31240280999999998</c:v>
                      </c:pt>
                      <c:pt idx="1018">
                        <c:v>0.11630618</c:v>
                      </c:pt>
                      <c:pt idx="1019">
                        <c:v>1.3521210000000001E-2</c:v>
                      </c:pt>
                      <c:pt idx="1020">
                        <c:v>9.4398510000000005E-2</c:v>
                      </c:pt>
                      <c:pt idx="1021">
                        <c:v>0.89555848000000005</c:v>
                      </c:pt>
                      <c:pt idx="1022">
                        <c:v>-0.60078465999999997</c:v>
                      </c:pt>
                      <c:pt idx="1023">
                        <c:v>-7.3348350000000007E-2</c:v>
                      </c:pt>
                      <c:pt idx="1024">
                        <c:v>0.13294060999999999</c:v>
                      </c:pt>
                      <c:pt idx="1025">
                        <c:v>8.2665500000000003E-2</c:v>
                      </c:pt>
                      <c:pt idx="1026">
                        <c:v>-0.15975922000000001</c:v>
                      </c:pt>
                      <c:pt idx="1027">
                        <c:v>8.7991100000000003E-2</c:v>
                      </c:pt>
                      <c:pt idx="1028">
                        <c:v>9.0138750000000004E-2</c:v>
                      </c:pt>
                      <c:pt idx="1029">
                        <c:v>-4.1383419999999997E-2</c:v>
                      </c:pt>
                      <c:pt idx="1030">
                        <c:v>-0.10422443000000001</c:v>
                      </c:pt>
                      <c:pt idx="1031">
                        <c:v>-6.5364359999999996E-2</c:v>
                      </c:pt>
                      <c:pt idx="1032">
                        <c:v>-9.8298940000000001E-2</c:v>
                      </c:pt>
                      <c:pt idx="1033">
                        <c:v>-8.3592529999999998E-2</c:v>
                      </c:pt>
                      <c:pt idx="1034">
                        <c:v>0.23234858</c:v>
                      </c:pt>
                      <c:pt idx="1035">
                        <c:v>3.068543E-2</c:v>
                      </c:pt>
                      <c:pt idx="1036">
                        <c:v>-0.1509431</c:v>
                      </c:pt>
                      <c:pt idx="1037">
                        <c:v>-1.516754E-2</c:v>
                      </c:pt>
                      <c:pt idx="1038">
                        <c:v>7.162615E-2</c:v>
                      </c:pt>
                      <c:pt idx="1039">
                        <c:v>-0.16458714999999999</c:v>
                      </c:pt>
                      <c:pt idx="1040">
                        <c:v>1.17428E-3</c:v>
                      </c:pt>
                      <c:pt idx="1041">
                        <c:v>-6.2132159999999999E-2</c:v>
                      </c:pt>
                      <c:pt idx="1042">
                        <c:v>-9.4004959999999999E-2</c:v>
                      </c:pt>
                      <c:pt idx="1043">
                        <c:v>0.23477685000000001</c:v>
                      </c:pt>
                      <c:pt idx="1044">
                        <c:v>0.32786792999999997</c:v>
                      </c:pt>
                      <c:pt idx="1045">
                        <c:v>-0.16121197000000001</c:v>
                      </c:pt>
                      <c:pt idx="1046">
                        <c:v>-0.10594676</c:v>
                      </c:pt>
                      <c:pt idx="1047">
                        <c:v>-0.18414493000000001</c:v>
                      </c:pt>
                      <c:pt idx="1048">
                        <c:v>0.12199011999999999</c:v>
                      </c:pt>
                      <c:pt idx="1049">
                        <c:v>-8.1918000000000008E-3</c:v>
                      </c:pt>
                      <c:pt idx="1050">
                        <c:v>0.21681215000000001</c:v>
                      </c:pt>
                      <c:pt idx="1051">
                        <c:v>-6.7891160000000006E-2</c:v>
                      </c:pt>
                      <c:pt idx="1052">
                        <c:v>-5.9652339999999998E-2</c:v>
                      </c:pt>
                      <c:pt idx="1053">
                        <c:v>2.4921479999999999E-2</c:v>
                      </c:pt>
                      <c:pt idx="1054">
                        <c:v>7.460174E-2</c:v>
                      </c:pt>
                      <c:pt idx="1055">
                        <c:v>-5.1784820000000002E-2</c:v>
                      </c:pt>
                      <c:pt idx="1056">
                        <c:v>-4.2332649999999999E-2</c:v>
                      </c:pt>
                      <c:pt idx="1057">
                        <c:v>-4.686982E-2</c:v>
                      </c:pt>
                      <c:pt idx="1058">
                        <c:v>-5.3909690000000003E-2</c:v>
                      </c:pt>
                      <c:pt idx="1059">
                        <c:v>-4.5028560000000002E-2</c:v>
                      </c:pt>
                      <c:pt idx="1060">
                        <c:v>-0.25625575</c:v>
                      </c:pt>
                      <c:pt idx="1061">
                        <c:v>-0.11704908</c:v>
                      </c:pt>
                      <c:pt idx="1062">
                        <c:v>-3.3435689999999997E-2</c:v>
                      </c:pt>
                      <c:pt idx="1063">
                        <c:v>8.2489450000000006E-2</c:v>
                      </c:pt>
                      <c:pt idx="1064">
                        <c:v>-0.18865465000000001</c:v>
                      </c:pt>
                      <c:pt idx="1065">
                        <c:v>9.9678900000000001E-3</c:v>
                      </c:pt>
                      <c:pt idx="1066">
                        <c:v>4.5294090000000002E-2</c:v>
                      </c:pt>
                      <c:pt idx="1067">
                        <c:v>-1.2195400000000001E-3</c:v>
                      </c:pt>
                      <c:pt idx="1068">
                        <c:v>-2.6035260000000001E-2</c:v>
                      </c:pt>
                      <c:pt idx="1069">
                        <c:v>-3.5516819999999998E-2</c:v>
                      </c:pt>
                      <c:pt idx="1070">
                        <c:v>2.5555600000000001E-3</c:v>
                      </c:pt>
                      <c:pt idx="1071">
                        <c:v>-2.027553E-2</c:v>
                      </c:pt>
                      <c:pt idx="1072">
                        <c:v>0.22203245999999999</c:v>
                      </c:pt>
                      <c:pt idx="1073">
                        <c:v>0.20189251</c:v>
                      </c:pt>
                      <c:pt idx="1074">
                        <c:v>-4.1787899999999999E-3</c:v>
                      </c:pt>
                      <c:pt idx="1075">
                        <c:v>0.12502246</c:v>
                      </c:pt>
                      <c:pt idx="1076">
                        <c:v>0.10686062</c:v>
                      </c:pt>
                      <c:pt idx="1077">
                        <c:v>-2.3667219999999999E-2</c:v>
                      </c:pt>
                      <c:pt idx="1078">
                        <c:v>-4.4692589999999997E-2</c:v>
                      </c:pt>
                      <c:pt idx="1079">
                        <c:v>0.19122602</c:v>
                      </c:pt>
                      <c:pt idx="1080">
                        <c:v>-9.4905310000000007E-2</c:v>
                      </c:pt>
                      <c:pt idx="1081">
                        <c:v>-0.41921659999999999</c:v>
                      </c:pt>
                      <c:pt idx="1082">
                        <c:v>-7.6019800000000004E-3</c:v>
                      </c:pt>
                      <c:pt idx="1083">
                        <c:v>-3.004975E-2</c:v>
                      </c:pt>
                      <c:pt idx="1084">
                        <c:v>-1.7463490000000002E-2</c:v>
                      </c:pt>
                      <c:pt idx="1085">
                        <c:v>-0.11135397</c:v>
                      </c:pt>
                      <c:pt idx="1086">
                        <c:v>-5.8871029999999998E-2</c:v>
                      </c:pt>
                      <c:pt idx="1087">
                        <c:v>1.2464940000000001E-2</c:v>
                      </c:pt>
                      <c:pt idx="1088">
                        <c:v>0.13207752</c:v>
                      </c:pt>
                      <c:pt idx="1089">
                        <c:v>-5.0616149999999999E-2</c:v>
                      </c:pt>
                      <c:pt idx="1090">
                        <c:v>-4.7297209999999999E-2</c:v>
                      </c:pt>
                      <c:pt idx="1091">
                        <c:v>2.7169459999999999E-2</c:v>
                      </c:pt>
                      <c:pt idx="1092">
                        <c:v>0.12517714999999999</c:v>
                      </c:pt>
                      <c:pt idx="1093">
                        <c:v>-0.10161035</c:v>
                      </c:pt>
                      <c:pt idx="1094">
                        <c:v>5.1360370000000002E-2</c:v>
                      </c:pt>
                      <c:pt idx="1095">
                        <c:v>9.8835399999999997E-3</c:v>
                      </c:pt>
                      <c:pt idx="1096">
                        <c:v>-4.8553730000000003E-2</c:v>
                      </c:pt>
                      <c:pt idx="1097">
                        <c:v>-2.93232E-3</c:v>
                      </c:pt>
                      <c:pt idx="1098">
                        <c:v>-3.1418359999999999E-2</c:v>
                      </c:pt>
                      <c:pt idx="1099">
                        <c:v>-7.6638419999999999E-2</c:v>
                      </c:pt>
                      <c:pt idx="1100">
                        <c:v>2.511561E-2</c:v>
                      </c:pt>
                      <c:pt idx="1101">
                        <c:v>9.9486039999999998E-2</c:v>
                      </c:pt>
                      <c:pt idx="1102">
                        <c:v>-0.11076714</c:v>
                      </c:pt>
                      <c:pt idx="1103">
                        <c:v>2.301344E-2</c:v>
                      </c:pt>
                      <c:pt idx="1104">
                        <c:v>-8.2893449999999994E-2</c:v>
                      </c:pt>
                      <c:pt idx="1105">
                        <c:v>-6.5112749999999997E-2</c:v>
                      </c:pt>
                      <c:pt idx="1106">
                        <c:v>5.3463030000000002E-2</c:v>
                      </c:pt>
                      <c:pt idx="1107">
                        <c:v>0.11658727000000001</c:v>
                      </c:pt>
                      <c:pt idx="1108">
                        <c:v>0.13145913000000001</c:v>
                      </c:pt>
                      <c:pt idx="1109">
                        <c:v>6.6609929999999998E-2</c:v>
                      </c:pt>
                      <c:pt idx="1110">
                        <c:v>-8.7711739999999996E-2</c:v>
                      </c:pt>
                      <c:pt idx="1111">
                        <c:v>-9.5430139999999997E-2</c:v>
                      </c:pt>
                      <c:pt idx="1112">
                        <c:v>3.2093360000000001E-2</c:v>
                      </c:pt>
                      <c:pt idx="1113">
                        <c:v>-0.14709119000000001</c:v>
                      </c:pt>
                      <c:pt idx="1114">
                        <c:v>-4.1841740000000002E-2</c:v>
                      </c:pt>
                      <c:pt idx="1115">
                        <c:v>0.13336793</c:v>
                      </c:pt>
                      <c:pt idx="1116">
                        <c:v>3.3887100000000001E-3</c:v>
                      </c:pt>
                      <c:pt idx="1117">
                        <c:v>-0.14562786</c:v>
                      </c:pt>
                      <c:pt idx="1118">
                        <c:v>-0.11651462999999999</c:v>
                      </c:pt>
                      <c:pt idx="1119">
                        <c:v>5.729886E-2</c:v>
                      </c:pt>
                      <c:pt idx="1120">
                        <c:v>0.24156970999999999</c:v>
                      </c:pt>
                      <c:pt idx="1121">
                        <c:v>-0.20596476</c:v>
                      </c:pt>
                      <c:pt idx="1122">
                        <c:v>-7.870307E-2</c:v>
                      </c:pt>
                      <c:pt idx="1123">
                        <c:v>6.8071370000000006E-2</c:v>
                      </c:pt>
                      <c:pt idx="1124">
                        <c:v>-2.512379E-2</c:v>
                      </c:pt>
                      <c:pt idx="1125">
                        <c:v>-8.5644799999999993E-2</c:v>
                      </c:pt>
                      <c:pt idx="1126">
                        <c:v>-1.7496479999999998E-2</c:v>
                      </c:pt>
                      <c:pt idx="1127">
                        <c:v>7.4217190000000002E-2</c:v>
                      </c:pt>
                      <c:pt idx="1128">
                        <c:v>0.12675922000000001</c:v>
                      </c:pt>
                      <c:pt idx="1129">
                        <c:v>-0.1309765</c:v>
                      </c:pt>
                      <c:pt idx="1130">
                        <c:v>8.403381E-2</c:v>
                      </c:pt>
                      <c:pt idx="1131">
                        <c:v>-1.5919760000000002E-2</c:v>
                      </c:pt>
                      <c:pt idx="1132">
                        <c:v>-2.9834329999999999E-2</c:v>
                      </c:pt>
                      <c:pt idx="1133">
                        <c:v>-0.20602401000000001</c:v>
                      </c:pt>
                      <c:pt idx="1134">
                        <c:v>-1.2717249999999999E-2</c:v>
                      </c:pt>
                      <c:pt idx="1135">
                        <c:v>9.7871299999999998E-3</c:v>
                      </c:pt>
                      <c:pt idx="1136">
                        <c:v>0.15101724999999999</c:v>
                      </c:pt>
                      <c:pt idx="1137">
                        <c:v>7.1829530000000003E-2</c:v>
                      </c:pt>
                      <c:pt idx="1138">
                        <c:v>-7.8952659999999994E-2</c:v>
                      </c:pt>
                      <c:pt idx="1139">
                        <c:v>5.3356140000000003E-2</c:v>
                      </c:pt>
                      <c:pt idx="1140">
                        <c:v>3.2712150000000002E-2</c:v>
                      </c:pt>
                      <c:pt idx="1141">
                        <c:v>6.0493650000000003E-2</c:v>
                      </c:pt>
                      <c:pt idx="1142">
                        <c:v>-0.12976603</c:v>
                      </c:pt>
                      <c:pt idx="1143">
                        <c:v>-2.975529E-2</c:v>
                      </c:pt>
                      <c:pt idx="1144">
                        <c:v>7.2435999999999996E-4</c:v>
                      </c:pt>
                      <c:pt idx="1145">
                        <c:v>-4.513992E-2</c:v>
                      </c:pt>
                      <c:pt idx="1146">
                        <c:v>-0.15917991000000001</c:v>
                      </c:pt>
                      <c:pt idx="1147">
                        <c:v>-5.8806839999999999E-2</c:v>
                      </c:pt>
                      <c:pt idx="1148">
                        <c:v>7.1579050000000005E-2</c:v>
                      </c:pt>
                      <c:pt idx="1149">
                        <c:v>8.9796070000000006E-2</c:v>
                      </c:pt>
                      <c:pt idx="1150">
                        <c:v>-2.5106719999999999E-2</c:v>
                      </c:pt>
                      <c:pt idx="1151">
                        <c:v>-8.8824699999999999E-3</c:v>
                      </c:pt>
                      <c:pt idx="1152">
                        <c:v>0.14213496</c:v>
                      </c:pt>
                      <c:pt idx="1153">
                        <c:v>7.8761579999999998E-2</c:v>
                      </c:pt>
                      <c:pt idx="1154">
                        <c:v>3.8104180000000001E-2</c:v>
                      </c:pt>
                      <c:pt idx="1155">
                        <c:v>-0.19355644</c:v>
                      </c:pt>
                      <c:pt idx="1156">
                        <c:v>-8.6984049999999993E-2</c:v>
                      </c:pt>
                      <c:pt idx="1157">
                        <c:v>-0.13641037</c:v>
                      </c:pt>
                      <c:pt idx="1158">
                        <c:v>-5.4544380000000003E-2</c:v>
                      </c:pt>
                      <c:pt idx="1159">
                        <c:v>-8.6163710000000004E-2</c:v>
                      </c:pt>
                      <c:pt idx="1160">
                        <c:v>0.16292350999999999</c:v>
                      </c:pt>
                      <c:pt idx="1161">
                        <c:v>7.9716969999999998E-2</c:v>
                      </c:pt>
                      <c:pt idx="1162">
                        <c:v>7.3990040000000007E-2</c:v>
                      </c:pt>
                      <c:pt idx="1163">
                        <c:v>0.14831638</c:v>
                      </c:pt>
                      <c:pt idx="1164">
                        <c:v>-0.31834783999999999</c:v>
                      </c:pt>
                      <c:pt idx="1165">
                        <c:v>-9.7925609999999996E-2</c:v>
                      </c:pt>
                      <c:pt idx="1166">
                        <c:v>-0.27050477000000001</c:v>
                      </c:pt>
                      <c:pt idx="1167">
                        <c:v>-9.8714560000000007E-2</c:v>
                      </c:pt>
                      <c:pt idx="1168">
                        <c:v>-0.13218351</c:v>
                      </c:pt>
                      <c:pt idx="1169">
                        <c:v>9.2039410000000002E-2</c:v>
                      </c:pt>
                      <c:pt idx="1170">
                        <c:v>2.7017820000000001E-2</c:v>
                      </c:pt>
                      <c:pt idx="1171">
                        <c:v>-3.3933209999999998E-2</c:v>
                      </c:pt>
                      <c:pt idx="1172">
                        <c:v>0.11956475</c:v>
                      </c:pt>
                      <c:pt idx="1173">
                        <c:v>-0.18981412</c:v>
                      </c:pt>
                      <c:pt idx="1174">
                        <c:v>-0.15636427999999999</c:v>
                      </c:pt>
                      <c:pt idx="1175">
                        <c:v>1.369039E-2</c:v>
                      </c:pt>
                      <c:pt idx="1176">
                        <c:v>2.8119149999999999E-2</c:v>
                      </c:pt>
                      <c:pt idx="1177">
                        <c:v>-5.8262899999999996E-3</c:v>
                      </c:pt>
                      <c:pt idx="1178">
                        <c:v>6.4239589999999999E-2</c:v>
                      </c:pt>
                      <c:pt idx="1179">
                        <c:v>6.8945210000000007E-2</c:v>
                      </c:pt>
                      <c:pt idx="1180">
                        <c:v>0.10704809</c:v>
                      </c:pt>
                      <c:pt idx="1181">
                        <c:v>-3.3319910000000001E-2</c:v>
                      </c:pt>
                      <c:pt idx="1182">
                        <c:v>5.0748880000000003E-2</c:v>
                      </c:pt>
                      <c:pt idx="1183">
                        <c:v>0.19807453</c:v>
                      </c:pt>
                      <c:pt idx="1184">
                        <c:v>0.40402681000000001</c:v>
                      </c:pt>
                      <c:pt idx="1185">
                        <c:v>0.10765987</c:v>
                      </c:pt>
                      <c:pt idx="1186">
                        <c:v>-0.60172104999999998</c:v>
                      </c:pt>
                      <c:pt idx="1187">
                        <c:v>-0.18751875000000001</c:v>
                      </c:pt>
                      <c:pt idx="1188">
                        <c:v>-0.25208481999999999</c:v>
                      </c:pt>
                      <c:pt idx="1189">
                        <c:v>-0.17462591999999999</c:v>
                      </c:pt>
                      <c:pt idx="1190">
                        <c:v>0.13745418000000001</c:v>
                      </c:pt>
                      <c:pt idx="1191">
                        <c:v>0.25901911</c:v>
                      </c:pt>
                      <c:pt idx="1192">
                        <c:v>0.13397640999999999</c:v>
                      </c:pt>
                      <c:pt idx="1193">
                        <c:v>2.8289809999999999E-2</c:v>
                      </c:pt>
                      <c:pt idx="1194">
                        <c:v>-0.21513278999999999</c:v>
                      </c:pt>
                      <c:pt idx="1195">
                        <c:v>-0.11488958000000001</c:v>
                      </c:pt>
                      <c:pt idx="1196">
                        <c:v>-6.0558050000000002E-2</c:v>
                      </c:pt>
                      <c:pt idx="1197">
                        <c:v>0.28952496999999999</c:v>
                      </c:pt>
                      <c:pt idx="1198">
                        <c:v>5.9038090000000001E-2</c:v>
                      </c:pt>
                      <c:pt idx="1199">
                        <c:v>-0.28872724999999999</c:v>
                      </c:pt>
                      <c:pt idx="1200">
                        <c:v>0.28651047000000002</c:v>
                      </c:pt>
                      <c:pt idx="1201">
                        <c:v>0.183952</c:v>
                      </c:pt>
                      <c:pt idx="1202">
                        <c:v>6.6206870000000001E-2</c:v>
                      </c:pt>
                      <c:pt idx="1203">
                        <c:v>9.0768080000000001E-2</c:v>
                      </c:pt>
                      <c:pt idx="1204">
                        <c:v>-0.20007889000000001</c:v>
                      </c:pt>
                      <c:pt idx="1205">
                        <c:v>-3.4685319999999999E-2</c:v>
                      </c:pt>
                      <c:pt idx="1206">
                        <c:v>-0.50148535000000005</c:v>
                      </c:pt>
                      <c:pt idx="1207">
                        <c:v>-0.25499054999999998</c:v>
                      </c:pt>
                      <c:pt idx="1208">
                        <c:v>0.12585028000000001</c:v>
                      </c:pt>
                      <c:pt idx="1209">
                        <c:v>0.1200951</c:v>
                      </c:pt>
                      <c:pt idx="1210">
                        <c:v>0.11810464</c:v>
                      </c:pt>
                      <c:pt idx="1211">
                        <c:v>0.15298987999999999</c:v>
                      </c:pt>
                      <c:pt idx="1212">
                        <c:v>-4.1747689999999997E-2</c:v>
                      </c:pt>
                      <c:pt idx="1213">
                        <c:v>0.29761936999999999</c:v>
                      </c:pt>
                      <c:pt idx="1214">
                        <c:v>0.18823782</c:v>
                      </c:pt>
                      <c:pt idx="1215">
                        <c:v>-8.7641209999999997E-2</c:v>
                      </c:pt>
                      <c:pt idx="1216">
                        <c:v>2.2993130000000001E-2</c:v>
                      </c:pt>
                      <c:pt idx="1217">
                        <c:v>-0.18791579999999999</c:v>
                      </c:pt>
                      <c:pt idx="1218">
                        <c:v>-0.21788397000000001</c:v>
                      </c:pt>
                      <c:pt idx="1219">
                        <c:v>-0.21364208000000001</c:v>
                      </c:pt>
                      <c:pt idx="1220">
                        <c:v>3.8699650000000002E-2</c:v>
                      </c:pt>
                      <c:pt idx="1221">
                        <c:v>-2.183964E-2</c:v>
                      </c:pt>
                      <c:pt idx="1222">
                        <c:v>0.12002242</c:v>
                      </c:pt>
                      <c:pt idx="1223">
                        <c:v>-0.20293169999999999</c:v>
                      </c:pt>
                      <c:pt idx="1224">
                        <c:v>0.21864931000000001</c:v>
                      </c:pt>
                      <c:pt idx="1225">
                        <c:v>9.6195840000000005E-2</c:v>
                      </c:pt>
                      <c:pt idx="1226">
                        <c:v>0.21308631</c:v>
                      </c:pt>
                      <c:pt idx="1227">
                        <c:v>0.22069922</c:v>
                      </c:pt>
                      <c:pt idx="1228">
                        <c:v>-0.1333423</c:v>
                      </c:pt>
                      <c:pt idx="1229">
                        <c:v>2.7039219999999999E-2</c:v>
                      </c:pt>
                      <c:pt idx="1230">
                        <c:v>0.22612008</c:v>
                      </c:pt>
                      <c:pt idx="1231">
                        <c:v>-0.31175834000000002</c:v>
                      </c:pt>
                      <c:pt idx="1232">
                        <c:v>-0.16302117999999999</c:v>
                      </c:pt>
                      <c:pt idx="1233">
                        <c:v>-5.8467280000000003E-2</c:v>
                      </c:pt>
                      <c:pt idx="1234">
                        <c:v>0.19441304000000001</c:v>
                      </c:pt>
                      <c:pt idx="1235">
                        <c:v>5.0295380000000001E-2</c:v>
                      </c:pt>
                      <c:pt idx="1236">
                        <c:v>0.24867021</c:v>
                      </c:pt>
                      <c:pt idx="1237">
                        <c:v>0.17255116000000001</c:v>
                      </c:pt>
                      <c:pt idx="1238">
                        <c:v>-0.23389852</c:v>
                      </c:pt>
                      <c:pt idx="1239">
                        <c:v>-0.48745181999999998</c:v>
                      </c:pt>
                      <c:pt idx="1240">
                        <c:v>0.92230551999999999</c:v>
                      </c:pt>
                      <c:pt idx="1241">
                        <c:v>0.20298077</c:v>
                      </c:pt>
                      <c:pt idx="1242">
                        <c:v>0.95160412999999999</c:v>
                      </c:pt>
                      <c:pt idx="1243">
                        <c:v>-1.11992896</c:v>
                      </c:pt>
                      <c:pt idx="1244">
                        <c:v>4.7517299999999998E-2</c:v>
                      </c:pt>
                      <c:pt idx="1245">
                        <c:v>0.2708216</c:v>
                      </c:pt>
                      <c:pt idx="1246">
                        <c:v>-0.16725483999999999</c:v>
                      </c:pt>
                      <c:pt idx="1247">
                        <c:v>-3.3164939999999997E-2</c:v>
                      </c:pt>
                      <c:pt idx="1248">
                        <c:v>-8.7973140000000005E-2</c:v>
                      </c:pt>
                      <c:pt idx="1249">
                        <c:v>-0.17230561</c:v>
                      </c:pt>
                      <c:pt idx="1250">
                        <c:v>0.1378511</c:v>
                      </c:pt>
                      <c:pt idx="1251">
                        <c:v>7.6667509999999994E-2</c:v>
                      </c:pt>
                      <c:pt idx="1252">
                        <c:v>-0.16721053</c:v>
                      </c:pt>
                      <c:pt idx="1253">
                        <c:v>-4.4855930000000002E-2</c:v>
                      </c:pt>
                      <c:pt idx="1254">
                        <c:v>3.1356910000000002E-2</c:v>
                      </c:pt>
                      <c:pt idx="1255">
                        <c:v>0.10212955999999999</c:v>
                      </c:pt>
                      <c:pt idx="1256">
                        <c:v>4.1320849999999999E-2</c:v>
                      </c:pt>
                      <c:pt idx="1257">
                        <c:v>6.4303009999999994E-2</c:v>
                      </c:pt>
                      <c:pt idx="1258">
                        <c:v>7.0369429999999997E-2</c:v>
                      </c:pt>
                      <c:pt idx="1259">
                        <c:v>1.136242E-2</c:v>
                      </c:pt>
                      <c:pt idx="1260">
                        <c:v>4.065477E-2</c:v>
                      </c:pt>
                      <c:pt idx="1261">
                        <c:v>9.1572700000000007E-2</c:v>
                      </c:pt>
                      <c:pt idx="1262">
                        <c:v>5.0424610000000002E-2</c:v>
                      </c:pt>
                      <c:pt idx="1263">
                        <c:v>-5.5561100000000002E-2</c:v>
                      </c:pt>
                      <c:pt idx="1264">
                        <c:v>3.8984329999999998E-2</c:v>
                      </c:pt>
                      <c:pt idx="1265">
                        <c:v>-5.8666650000000001E-2</c:v>
                      </c:pt>
                      <c:pt idx="1266">
                        <c:v>-0.13994502</c:v>
                      </c:pt>
                      <c:pt idx="1267">
                        <c:v>6.7079890000000003E-2</c:v>
                      </c:pt>
                      <c:pt idx="1268">
                        <c:v>0.11211234</c:v>
                      </c:pt>
                      <c:pt idx="1269">
                        <c:v>-2.8552069999999999E-2</c:v>
                      </c:pt>
                      <c:pt idx="1270">
                        <c:v>2.858656E-2</c:v>
                      </c:pt>
                      <c:pt idx="1271">
                        <c:v>-3.8065120000000001E-2</c:v>
                      </c:pt>
                      <c:pt idx="1272">
                        <c:v>-0.29624697999999999</c:v>
                      </c:pt>
                      <c:pt idx="1273">
                        <c:v>0.16635321</c:v>
                      </c:pt>
                      <c:pt idx="1274">
                        <c:v>-0.45586168999999999</c:v>
                      </c:pt>
                      <c:pt idx="1275">
                        <c:v>0.11106605</c:v>
                      </c:pt>
                      <c:pt idx="1276">
                        <c:v>-0.17202790000000001</c:v>
                      </c:pt>
                      <c:pt idx="1277">
                        <c:v>0.15173969000000001</c:v>
                      </c:pt>
                      <c:pt idx="1278">
                        <c:v>-5.5612349999999998E-2</c:v>
                      </c:pt>
                      <c:pt idx="1279">
                        <c:v>-8.0239030000000003E-2</c:v>
                      </c:pt>
                      <c:pt idx="1280">
                        <c:v>-2.8802999999999999E-4</c:v>
                      </c:pt>
                      <c:pt idx="1281">
                        <c:v>-6.7793309999999996E-2</c:v>
                      </c:pt>
                      <c:pt idx="1282">
                        <c:v>-4.9386899999999997E-2</c:v>
                      </c:pt>
                      <c:pt idx="1283">
                        <c:v>-1.5724700000000001E-2</c:v>
                      </c:pt>
                      <c:pt idx="1284">
                        <c:v>3.1682189999999999E-2</c:v>
                      </c:pt>
                      <c:pt idx="1285">
                        <c:v>9.7802860000000005E-2</c:v>
                      </c:pt>
                      <c:pt idx="1286">
                        <c:v>8.9438970000000007E-2</c:v>
                      </c:pt>
                      <c:pt idx="1287">
                        <c:v>-4.216901E-2</c:v>
                      </c:pt>
                      <c:pt idx="1288">
                        <c:v>-0.14956448999999999</c:v>
                      </c:pt>
                      <c:pt idx="1289">
                        <c:v>4.0250900000000003E-3</c:v>
                      </c:pt>
                      <c:pt idx="1290">
                        <c:v>-2.0355060000000001E-2</c:v>
                      </c:pt>
                      <c:pt idx="1291">
                        <c:v>0.26950954999999999</c:v>
                      </c:pt>
                      <c:pt idx="1292">
                        <c:v>-0.18547901999999999</c:v>
                      </c:pt>
                      <c:pt idx="1293">
                        <c:v>0.24249870000000001</c:v>
                      </c:pt>
                      <c:pt idx="1294">
                        <c:v>-2.8908090000000001E-2</c:v>
                      </c:pt>
                      <c:pt idx="1295">
                        <c:v>-0.14586698000000001</c:v>
                      </c:pt>
                      <c:pt idx="1296">
                        <c:v>-3.444796E-2</c:v>
                      </c:pt>
                      <c:pt idx="1297">
                        <c:v>6.5331940000000005E-2</c:v>
                      </c:pt>
                      <c:pt idx="1298">
                        <c:v>3.5314499999999999E-2</c:v>
                      </c:pt>
                      <c:pt idx="1299">
                        <c:v>0.20460091999999999</c:v>
                      </c:pt>
                      <c:pt idx="1300">
                        <c:v>-1.3949710000000001E-2</c:v>
                      </c:pt>
                      <c:pt idx="1301">
                        <c:v>-2.5515920000000001E-2</c:v>
                      </c:pt>
                      <c:pt idx="1302">
                        <c:v>-5.2324849999999999E-2</c:v>
                      </c:pt>
                      <c:pt idx="1303">
                        <c:v>-0.10865422</c:v>
                      </c:pt>
                      <c:pt idx="1304">
                        <c:v>0.13961449000000001</c:v>
                      </c:pt>
                      <c:pt idx="1305">
                        <c:v>-5.9989109999999998E-2</c:v>
                      </c:pt>
                      <c:pt idx="1306">
                        <c:v>-3.6148819999999998E-2</c:v>
                      </c:pt>
                      <c:pt idx="1307">
                        <c:v>0.20774656999999999</c:v>
                      </c:pt>
                      <c:pt idx="1308">
                        <c:v>0.15010977</c:v>
                      </c:pt>
                      <c:pt idx="1309">
                        <c:v>7.2232939999999995E-2</c:v>
                      </c:pt>
                      <c:pt idx="1310">
                        <c:v>-0.23004306999999999</c:v>
                      </c:pt>
                      <c:pt idx="1311">
                        <c:v>-0.12442367999999999</c:v>
                      </c:pt>
                      <c:pt idx="1312">
                        <c:v>-0.17244135999999999</c:v>
                      </c:pt>
                      <c:pt idx="1313">
                        <c:v>5.8019599999999998E-2</c:v>
                      </c:pt>
                      <c:pt idx="1314">
                        <c:v>-3.2128230000000001E-2</c:v>
                      </c:pt>
                      <c:pt idx="1315">
                        <c:v>0.24654277999999999</c:v>
                      </c:pt>
                      <c:pt idx="1316">
                        <c:v>-0.14927877000000001</c:v>
                      </c:pt>
                      <c:pt idx="1317">
                        <c:v>-2.1964830000000001E-2</c:v>
                      </c:pt>
                      <c:pt idx="1318">
                        <c:v>-0.10373199</c:v>
                      </c:pt>
                      <c:pt idx="1319">
                        <c:v>2.4129959999999999E-2</c:v>
                      </c:pt>
                      <c:pt idx="1320">
                        <c:v>3.4759890000000002E-2</c:v>
                      </c:pt>
                      <c:pt idx="1321">
                        <c:v>6.3462149999999995E-2</c:v>
                      </c:pt>
                      <c:pt idx="1322">
                        <c:v>6.2362019999999997E-2</c:v>
                      </c:pt>
                      <c:pt idx="1323">
                        <c:v>-0.20387918999999999</c:v>
                      </c:pt>
                      <c:pt idx="1324">
                        <c:v>0.14084883000000001</c:v>
                      </c:pt>
                      <c:pt idx="1325">
                        <c:v>6.6741410000000001E-2</c:v>
                      </c:pt>
                      <c:pt idx="1326">
                        <c:v>6.9491900000000001E-3</c:v>
                      </c:pt>
                      <c:pt idx="1327">
                        <c:v>-0.10719004</c:v>
                      </c:pt>
                      <c:pt idx="1328">
                        <c:v>-0.13057049000000001</c:v>
                      </c:pt>
                      <c:pt idx="1329">
                        <c:v>0.11671265</c:v>
                      </c:pt>
                      <c:pt idx="1330">
                        <c:v>-0.26867548000000002</c:v>
                      </c:pt>
                      <c:pt idx="1331">
                        <c:v>-0.13067649000000001</c:v>
                      </c:pt>
                      <c:pt idx="1332">
                        <c:v>-7.347389E-2</c:v>
                      </c:pt>
                      <c:pt idx="1333">
                        <c:v>-1.335602E-2</c:v>
                      </c:pt>
                      <c:pt idx="1334">
                        <c:v>0.20982993999999999</c:v>
                      </c:pt>
                      <c:pt idx="1335">
                        <c:v>0.11998409</c:v>
                      </c:pt>
                      <c:pt idx="1336">
                        <c:v>0.12505466000000001</c:v>
                      </c:pt>
                      <c:pt idx="1337">
                        <c:v>-0.21114314000000001</c:v>
                      </c:pt>
                      <c:pt idx="1338">
                        <c:v>0.1029655</c:v>
                      </c:pt>
                      <c:pt idx="1339">
                        <c:v>1.8623569999999999E-2</c:v>
                      </c:pt>
                      <c:pt idx="1340">
                        <c:v>-3.7932140000000003E-2</c:v>
                      </c:pt>
                      <c:pt idx="1341">
                        <c:v>-0.12630989000000001</c:v>
                      </c:pt>
                      <c:pt idx="1342">
                        <c:v>-7.5438969999999994E-2</c:v>
                      </c:pt>
                      <c:pt idx="1343">
                        <c:v>-0.82385379000000003</c:v>
                      </c:pt>
                      <c:pt idx="1344">
                        <c:v>0.94447004999999995</c:v>
                      </c:pt>
                      <c:pt idx="1345">
                        <c:v>-0.38718640999999998</c:v>
                      </c:pt>
                      <c:pt idx="1346">
                        <c:v>-0.11889047</c:v>
                      </c:pt>
                      <c:pt idx="1347">
                        <c:v>-7.7293050000000002E-2</c:v>
                      </c:pt>
                      <c:pt idx="1348">
                        <c:v>-0.10159667</c:v>
                      </c:pt>
                      <c:pt idx="1349">
                        <c:v>-6.8992670000000006E-2</c:v>
                      </c:pt>
                      <c:pt idx="1350">
                        <c:v>0.10989210000000001</c:v>
                      </c:pt>
                      <c:pt idx="1351">
                        <c:v>0.18132286</c:v>
                      </c:pt>
                      <c:pt idx="1352">
                        <c:v>-0.10103473</c:v>
                      </c:pt>
                      <c:pt idx="1353">
                        <c:v>4.8644390000000003E-2</c:v>
                      </c:pt>
                      <c:pt idx="1354">
                        <c:v>-7.4415770000000006E-2</c:v>
                      </c:pt>
                      <c:pt idx="1355">
                        <c:v>-3.6495970000000003E-2</c:v>
                      </c:pt>
                      <c:pt idx="1356">
                        <c:v>2.0830930000000001E-2</c:v>
                      </c:pt>
                      <c:pt idx="1357">
                        <c:v>0.15845948000000001</c:v>
                      </c:pt>
                      <c:pt idx="1358">
                        <c:v>0.11398952</c:v>
                      </c:pt>
                      <c:pt idx="1359">
                        <c:v>-2.0808210000000001E-2</c:v>
                      </c:pt>
                      <c:pt idx="1360">
                        <c:v>8.7533300000000001E-3</c:v>
                      </c:pt>
                      <c:pt idx="1361">
                        <c:v>0.14621527000000001</c:v>
                      </c:pt>
                      <c:pt idx="1362">
                        <c:v>4.40252E-2</c:v>
                      </c:pt>
                      <c:pt idx="1363">
                        <c:v>-5.9610650000000001E-2</c:v>
                      </c:pt>
                      <c:pt idx="1364">
                        <c:v>-4.9599900000000002E-2</c:v>
                      </c:pt>
                      <c:pt idx="1365">
                        <c:v>0.21830063999999999</c:v>
                      </c:pt>
                      <c:pt idx="1366">
                        <c:v>-4.7247570000000003E-2</c:v>
                      </c:pt>
                      <c:pt idx="1367">
                        <c:v>-7.0395609999999997E-2</c:v>
                      </c:pt>
                      <c:pt idx="1368">
                        <c:v>-0.17473801999999999</c:v>
                      </c:pt>
                      <c:pt idx="1369">
                        <c:v>-0.29197031000000001</c:v>
                      </c:pt>
                      <c:pt idx="1370">
                        <c:v>-0.19543383</c:v>
                      </c:pt>
                      <c:pt idx="1371">
                        <c:v>0.23069042000000001</c:v>
                      </c:pt>
                      <c:pt idx="1372">
                        <c:v>-5.0548389999999999E-2</c:v>
                      </c:pt>
                      <c:pt idx="1373">
                        <c:v>0.16619195</c:v>
                      </c:pt>
                      <c:pt idx="1374">
                        <c:v>-0.10742524000000001</c:v>
                      </c:pt>
                      <c:pt idx="1375">
                        <c:v>-0.15935419000000001</c:v>
                      </c:pt>
                      <c:pt idx="1376">
                        <c:v>-0.10966482</c:v>
                      </c:pt>
                      <c:pt idx="1377">
                        <c:v>3.8750069999999998E-2</c:v>
                      </c:pt>
                      <c:pt idx="1378">
                        <c:v>3.2583910000000001E-2</c:v>
                      </c:pt>
                      <c:pt idx="1379">
                        <c:v>-0.26657568999999998</c:v>
                      </c:pt>
                      <c:pt idx="1380">
                        <c:v>-0.18786694000000001</c:v>
                      </c:pt>
                      <c:pt idx="1381">
                        <c:v>-9.5093120000000003E-2</c:v>
                      </c:pt>
                      <c:pt idx="1382">
                        <c:v>-0.35450928999999998</c:v>
                      </c:pt>
                      <c:pt idx="1383">
                        <c:v>0.21693298</c:v>
                      </c:pt>
                      <c:pt idx="1384">
                        <c:v>0.10658738</c:v>
                      </c:pt>
                      <c:pt idx="1385">
                        <c:v>7.3490719999999995E-2</c:v>
                      </c:pt>
                      <c:pt idx="1386">
                        <c:v>7.0966829999999995E-2</c:v>
                      </c:pt>
                      <c:pt idx="1387">
                        <c:v>0.93404752000000002</c:v>
                      </c:pt>
                      <c:pt idx="1388">
                        <c:v>-1.01016796</c:v>
                      </c:pt>
                      <c:pt idx="1389">
                        <c:v>-0.20611662</c:v>
                      </c:pt>
                      <c:pt idx="1390">
                        <c:v>-1.0318585600000001</c:v>
                      </c:pt>
                      <c:pt idx="1391">
                        <c:v>-0.28776806999999999</c:v>
                      </c:pt>
                      <c:pt idx="1392">
                        <c:v>2.4339960000000001E-2</c:v>
                      </c:pt>
                      <c:pt idx="1393">
                        <c:v>-4.6987559999999998E-2</c:v>
                      </c:pt>
                      <c:pt idx="1394">
                        <c:v>-6.7093700000000001E-3</c:v>
                      </c:pt>
                      <c:pt idx="1395">
                        <c:v>-0.10401992</c:v>
                      </c:pt>
                      <c:pt idx="1396">
                        <c:v>-0.10246782</c:v>
                      </c:pt>
                      <c:pt idx="1397">
                        <c:v>-6.9008150000000004E-2</c:v>
                      </c:pt>
                      <c:pt idx="1398">
                        <c:v>7.9657500000000006E-3</c:v>
                      </c:pt>
                      <c:pt idx="1399">
                        <c:v>-0.23184564999999999</c:v>
                      </c:pt>
                      <c:pt idx="1400">
                        <c:v>0.27540695999999998</c:v>
                      </c:pt>
                      <c:pt idx="1401">
                        <c:v>0.86886501000000005</c:v>
                      </c:pt>
                      <c:pt idx="1402">
                        <c:v>3.20434E-3</c:v>
                      </c:pt>
                      <c:pt idx="1403">
                        <c:v>0.33521541999999999</c:v>
                      </c:pt>
                      <c:pt idx="1404">
                        <c:v>0.22300185</c:v>
                      </c:pt>
                      <c:pt idx="1405">
                        <c:v>0.30781901</c:v>
                      </c:pt>
                      <c:pt idx="1406">
                        <c:v>0.71475708000000004</c:v>
                      </c:pt>
                      <c:pt idx="1407">
                        <c:v>4.6978209999999999E-2</c:v>
                      </c:pt>
                      <c:pt idx="1408">
                        <c:v>-0.48454687000000002</c:v>
                      </c:pt>
                      <c:pt idx="1409">
                        <c:v>-0.90079081000000005</c:v>
                      </c:pt>
                      <c:pt idx="1410">
                        <c:v>-5.2494140000000002E-2</c:v>
                      </c:pt>
                      <c:pt idx="1411">
                        <c:v>8.0238699999999996E-2</c:v>
                      </c:pt>
                      <c:pt idx="1412">
                        <c:v>9.5106590000000005E-2</c:v>
                      </c:pt>
                      <c:pt idx="1413">
                        <c:v>7.5890680000000002E-2</c:v>
                      </c:pt>
                      <c:pt idx="1414">
                        <c:v>0.42618757000000002</c:v>
                      </c:pt>
                      <c:pt idx="1415">
                        <c:v>0.32556129</c:v>
                      </c:pt>
                      <c:pt idx="1416">
                        <c:v>-0.12146437</c:v>
                      </c:pt>
                      <c:pt idx="1417">
                        <c:v>0.23967000999999999</c:v>
                      </c:pt>
                      <c:pt idx="1418">
                        <c:v>-1.2571009399999999</c:v>
                      </c:pt>
                      <c:pt idx="1419">
                        <c:v>-0.58446562000000002</c:v>
                      </c:pt>
                      <c:pt idx="1420">
                        <c:v>0.32774546999999998</c:v>
                      </c:pt>
                      <c:pt idx="1421">
                        <c:v>-0.13156905999999999</c:v>
                      </c:pt>
                      <c:pt idx="1422">
                        <c:v>6.6371340000000001E-2</c:v>
                      </c:pt>
                      <c:pt idx="1423">
                        <c:v>-0.56854397000000001</c:v>
                      </c:pt>
                      <c:pt idx="1424">
                        <c:v>0.17910213999999999</c:v>
                      </c:pt>
                      <c:pt idx="1425">
                        <c:v>0.34327893999999998</c:v>
                      </c:pt>
                      <c:pt idx="1426">
                        <c:v>0.17158793999999999</c:v>
                      </c:pt>
                      <c:pt idx="1427">
                        <c:v>6.5789440000000005E-2</c:v>
                      </c:pt>
                      <c:pt idx="1428">
                        <c:v>-0.13296098000000001</c:v>
                      </c:pt>
                      <c:pt idx="1429">
                        <c:v>-0.84257722000000002</c:v>
                      </c:pt>
                      <c:pt idx="1430">
                        <c:v>8.3711270000000004E-2</c:v>
                      </c:pt>
                      <c:pt idx="1431">
                        <c:v>3.7493949999999998E-2</c:v>
                      </c:pt>
                      <c:pt idx="1432">
                        <c:v>-4.9251000000000003E-2</c:v>
                      </c:pt>
                      <c:pt idx="1433">
                        <c:v>-0.11501516000000001</c:v>
                      </c:pt>
                      <c:pt idx="1434">
                        <c:v>-0.14768510000000001</c:v>
                      </c:pt>
                      <c:pt idx="1435">
                        <c:v>2.562569E-2</c:v>
                      </c:pt>
                      <c:pt idx="1436">
                        <c:v>6.5338220000000002E-2</c:v>
                      </c:pt>
                      <c:pt idx="1437">
                        <c:v>0.95657325000000004</c:v>
                      </c:pt>
                      <c:pt idx="1438">
                        <c:v>0.37532159999999998</c:v>
                      </c:pt>
                      <c:pt idx="1439">
                        <c:v>0.12990721999999999</c:v>
                      </c:pt>
                      <c:pt idx="1440">
                        <c:v>0.10303252</c:v>
                      </c:pt>
                      <c:pt idx="1441">
                        <c:v>8.7818080000000007E-2</c:v>
                      </c:pt>
                      <c:pt idx="1442">
                        <c:v>0.20357557000000001</c:v>
                      </c:pt>
                      <c:pt idx="1443">
                        <c:v>0.62121767000000006</c:v>
                      </c:pt>
                      <c:pt idx="1444">
                        <c:v>0.45266062000000001</c:v>
                      </c:pt>
                      <c:pt idx="1445">
                        <c:v>-0.65322793000000001</c:v>
                      </c:pt>
                      <c:pt idx="1446">
                        <c:v>-0.72976392999999995</c:v>
                      </c:pt>
                      <c:pt idx="1447">
                        <c:v>-2.4389899999999998E-3</c:v>
                      </c:pt>
                      <c:pt idx="1448">
                        <c:v>-3.5513469999999998E-2</c:v>
                      </c:pt>
                      <c:pt idx="1449">
                        <c:v>-3.999279E-2</c:v>
                      </c:pt>
                      <c:pt idx="1450">
                        <c:v>-2.636413E-2</c:v>
                      </c:pt>
                      <c:pt idx="1451">
                        <c:v>4.570097E-2</c:v>
                      </c:pt>
                      <c:pt idx="1452">
                        <c:v>-3.650395E-2</c:v>
                      </c:pt>
                      <c:pt idx="1453">
                        <c:v>-0.1156991</c:v>
                      </c:pt>
                      <c:pt idx="1454">
                        <c:v>-7.9948569999999997E-2</c:v>
                      </c:pt>
                      <c:pt idx="1455">
                        <c:v>1.3525519999999999E-2</c:v>
                      </c:pt>
                      <c:pt idx="1456">
                        <c:v>-0.10780932</c:v>
                      </c:pt>
                      <c:pt idx="1457">
                        <c:v>2.7251810000000001E-2</c:v>
                      </c:pt>
                      <c:pt idx="1458">
                        <c:v>-4.0821820000000002E-2</c:v>
                      </c:pt>
                      <c:pt idx="1459">
                        <c:v>0.14489764999999999</c:v>
                      </c:pt>
                      <c:pt idx="1460">
                        <c:v>0.25696266000000001</c:v>
                      </c:pt>
                      <c:pt idx="1461">
                        <c:v>4.3071909999999998E-2</c:v>
                      </c:pt>
                      <c:pt idx="1462">
                        <c:v>5.3854529999999998E-2</c:v>
                      </c:pt>
                      <c:pt idx="1463">
                        <c:v>-8.3208199999999996E-3</c:v>
                      </c:pt>
                      <c:pt idx="1464">
                        <c:v>-0.11945622</c:v>
                      </c:pt>
                      <c:pt idx="1465">
                        <c:v>-0.18836849999999999</c:v>
                      </c:pt>
                      <c:pt idx="1466">
                        <c:v>-4.4612060000000002E-2</c:v>
                      </c:pt>
                      <c:pt idx="1467">
                        <c:v>0.10602669000000001</c:v>
                      </c:pt>
                      <c:pt idx="1468">
                        <c:v>9.9199300000000004E-2</c:v>
                      </c:pt>
                      <c:pt idx="1469">
                        <c:v>-5.5246339999999998E-2</c:v>
                      </c:pt>
                      <c:pt idx="1470">
                        <c:v>5.2381900000000002E-2</c:v>
                      </c:pt>
                      <c:pt idx="1471">
                        <c:v>0.98724060999999996</c:v>
                      </c:pt>
                      <c:pt idx="1472">
                        <c:v>0.49441835000000001</c:v>
                      </c:pt>
                      <c:pt idx="1473">
                        <c:v>-0.13566485</c:v>
                      </c:pt>
                      <c:pt idx="1474">
                        <c:v>-0.16428649000000001</c:v>
                      </c:pt>
                      <c:pt idx="1475">
                        <c:v>-1.3690600000000001E-3</c:v>
                      </c:pt>
                      <c:pt idx="1476">
                        <c:v>9.6840510000000005E-2</c:v>
                      </c:pt>
                      <c:pt idx="1477">
                        <c:v>9.8030740000000005E-2</c:v>
                      </c:pt>
                      <c:pt idx="1478">
                        <c:v>0.10515360999999999</c:v>
                      </c:pt>
                      <c:pt idx="1479">
                        <c:v>-0.41169903000000002</c:v>
                      </c:pt>
                      <c:pt idx="1480">
                        <c:v>0.16316955</c:v>
                      </c:pt>
                      <c:pt idx="1481">
                        <c:v>-1.439408E-2</c:v>
                      </c:pt>
                      <c:pt idx="1482">
                        <c:v>-3.1332659999999998E-2</c:v>
                      </c:pt>
                      <c:pt idx="1483">
                        <c:v>-0.58511215000000005</c:v>
                      </c:pt>
                      <c:pt idx="1484">
                        <c:v>-1.07422912</c:v>
                      </c:pt>
                      <c:pt idx="1485">
                        <c:v>0.15234549</c:v>
                      </c:pt>
                      <c:pt idx="1486">
                        <c:v>-1.7414990000000002E-2</c:v>
                      </c:pt>
                      <c:pt idx="1487">
                        <c:v>4.0969329999999998E-2</c:v>
                      </c:pt>
                      <c:pt idx="1488">
                        <c:v>-0.63987333000000002</c:v>
                      </c:pt>
                      <c:pt idx="1489">
                        <c:v>-0.68784290999999997</c:v>
                      </c:pt>
                      <c:pt idx="1490">
                        <c:v>8.6445939999999999E-2</c:v>
                      </c:pt>
                      <c:pt idx="1491">
                        <c:v>-3.0434550000000001E-2</c:v>
                      </c:pt>
                      <c:pt idx="1492">
                        <c:v>0.74463612000000001</c:v>
                      </c:pt>
                      <c:pt idx="1493">
                        <c:v>3.6112600000000002E-2</c:v>
                      </c:pt>
                      <c:pt idx="1494">
                        <c:v>6.7927550000000003E-2</c:v>
                      </c:pt>
                      <c:pt idx="1495">
                        <c:v>-5.5261339999999999E-2</c:v>
                      </c:pt>
                      <c:pt idx="1496">
                        <c:v>4.3388950000000003E-2</c:v>
                      </c:pt>
                      <c:pt idx="1497">
                        <c:v>0.12551333000000001</c:v>
                      </c:pt>
                      <c:pt idx="1498">
                        <c:v>-4.8569069999999999E-2</c:v>
                      </c:pt>
                      <c:pt idx="1499">
                        <c:v>5.347068E-2</c:v>
                      </c:pt>
                      <c:pt idx="1500">
                        <c:v>-4.4804030000000002E-2</c:v>
                      </c:pt>
                      <c:pt idx="1501">
                        <c:v>4.8883250000000003E-2</c:v>
                      </c:pt>
                      <c:pt idx="1502">
                        <c:v>0.21827785999999999</c:v>
                      </c:pt>
                      <c:pt idx="1503">
                        <c:v>-5.4785979999999998E-2</c:v>
                      </c:pt>
                      <c:pt idx="1504">
                        <c:v>-0.49437567999999998</c:v>
                      </c:pt>
                      <c:pt idx="1505">
                        <c:v>8.8911000000000004E-2</c:v>
                      </c:pt>
                      <c:pt idx="1506">
                        <c:v>0.14365244999999999</c:v>
                      </c:pt>
                      <c:pt idx="1507">
                        <c:v>6.6302310000000003E-2</c:v>
                      </c:pt>
                      <c:pt idx="1508">
                        <c:v>-8.7804510000000002E-2</c:v>
                      </c:pt>
                      <c:pt idx="1509">
                        <c:v>-8.0848840000000005E-2</c:v>
                      </c:pt>
                      <c:pt idx="1510">
                        <c:v>-0.35635858999999998</c:v>
                      </c:pt>
                      <c:pt idx="1511">
                        <c:v>-1.1343799999999999E-2</c:v>
                      </c:pt>
                      <c:pt idx="1512">
                        <c:v>0.13623509</c:v>
                      </c:pt>
                      <c:pt idx="1513">
                        <c:v>0.14866035</c:v>
                      </c:pt>
                      <c:pt idx="1514">
                        <c:v>0.23792666000000001</c:v>
                      </c:pt>
                      <c:pt idx="1515">
                        <c:v>0.31755707</c:v>
                      </c:pt>
                      <c:pt idx="1516">
                        <c:v>-0.47165790000000002</c:v>
                      </c:pt>
                      <c:pt idx="1517">
                        <c:v>-0.22223818000000001</c:v>
                      </c:pt>
                      <c:pt idx="1518">
                        <c:v>0.24559462000000001</c:v>
                      </c:pt>
                      <c:pt idx="1519">
                        <c:v>1.86062E-2</c:v>
                      </c:pt>
                      <c:pt idx="1520">
                        <c:v>0.26042538999999998</c:v>
                      </c:pt>
                      <c:pt idx="1521">
                        <c:v>0.27282404999999998</c:v>
                      </c:pt>
                      <c:pt idx="1522">
                        <c:v>-0.48675932999999999</c:v>
                      </c:pt>
                      <c:pt idx="1523">
                        <c:v>-0.23722591000000001</c:v>
                      </c:pt>
                      <c:pt idx="1524">
                        <c:v>-2.6684380000000001E-2</c:v>
                      </c:pt>
                      <c:pt idx="1525">
                        <c:v>1.169132E-2</c:v>
                      </c:pt>
                      <c:pt idx="1526">
                        <c:v>0.25171554000000002</c:v>
                      </c:pt>
                      <c:pt idx="1527">
                        <c:v>6.0932739999999999E-2</c:v>
                      </c:pt>
                      <c:pt idx="1528">
                        <c:v>-0.19692968999999999</c:v>
                      </c:pt>
                      <c:pt idx="1529">
                        <c:v>-4.6774309999999999E-2</c:v>
                      </c:pt>
                      <c:pt idx="1530">
                        <c:v>1.70312083</c:v>
                      </c:pt>
                      <c:pt idx="1531">
                        <c:v>-5.2229289999999998E-2</c:v>
                      </c:pt>
                      <c:pt idx="1532">
                        <c:v>-0.31063162999999999</c:v>
                      </c:pt>
                      <c:pt idx="1533">
                        <c:v>-4.6760100000000004E-3</c:v>
                      </c:pt>
                      <c:pt idx="1534">
                        <c:v>9.0956019999999999E-2</c:v>
                      </c:pt>
                      <c:pt idx="1535">
                        <c:v>7.8432689999999999E-2</c:v>
                      </c:pt>
                      <c:pt idx="1536">
                        <c:v>1.2068300000000001E-2</c:v>
                      </c:pt>
                      <c:pt idx="1537">
                        <c:v>4.5812310000000002E-2</c:v>
                      </c:pt>
                      <c:pt idx="1538">
                        <c:v>0.15752566000000001</c:v>
                      </c:pt>
                      <c:pt idx="1539">
                        <c:v>6.8507440000000003E-2</c:v>
                      </c:pt>
                      <c:pt idx="1540">
                        <c:v>0.13619107</c:v>
                      </c:pt>
                      <c:pt idx="1541">
                        <c:v>0.13242261</c:v>
                      </c:pt>
                      <c:pt idx="1542">
                        <c:v>1.7226209999999999E-2</c:v>
                      </c:pt>
                      <c:pt idx="1543">
                        <c:v>-0.17977784999999999</c:v>
                      </c:pt>
                      <c:pt idx="1544">
                        <c:v>-2.133388E-2</c:v>
                      </c:pt>
                      <c:pt idx="1545">
                        <c:v>9.2093640000000004E-2</c:v>
                      </c:pt>
                      <c:pt idx="1546">
                        <c:v>-1.40786064</c:v>
                      </c:pt>
                      <c:pt idx="1547">
                        <c:v>-0.15118454000000001</c:v>
                      </c:pt>
                      <c:pt idx="1548">
                        <c:v>-0.10886063</c:v>
                      </c:pt>
                      <c:pt idx="1549">
                        <c:v>-0.10348228</c:v>
                      </c:pt>
                      <c:pt idx="1550">
                        <c:v>-0.30387011000000003</c:v>
                      </c:pt>
                      <c:pt idx="1551">
                        <c:v>-0.76068038000000004</c:v>
                      </c:pt>
                      <c:pt idx="1552">
                        <c:v>-0.12488952</c:v>
                      </c:pt>
                      <c:pt idx="1553">
                        <c:v>0.21507277</c:v>
                      </c:pt>
                      <c:pt idx="1554">
                        <c:v>0.2387455</c:v>
                      </c:pt>
                      <c:pt idx="1555">
                        <c:v>-4.1115350000000002E-2</c:v>
                      </c:pt>
                      <c:pt idx="1556">
                        <c:v>0.43000653</c:v>
                      </c:pt>
                      <c:pt idx="1557">
                        <c:v>0.14066775000000001</c:v>
                      </c:pt>
                      <c:pt idx="1558">
                        <c:v>9.4187400000000004E-2</c:v>
                      </c:pt>
                      <c:pt idx="1559">
                        <c:v>2.3150560000000001E-2</c:v>
                      </c:pt>
                      <c:pt idx="1560">
                        <c:v>0.12547341000000001</c:v>
                      </c:pt>
                      <c:pt idx="1561">
                        <c:v>-2.1351229999999999E-2</c:v>
                      </c:pt>
                      <c:pt idx="1562">
                        <c:v>0.18050564999999999</c:v>
                      </c:pt>
                      <c:pt idx="1563">
                        <c:v>2.0503830000000001E-2</c:v>
                      </c:pt>
                      <c:pt idx="1564">
                        <c:v>0.30492848</c:v>
                      </c:pt>
                      <c:pt idx="1565">
                        <c:v>0.89051670000000005</c:v>
                      </c:pt>
                      <c:pt idx="1566">
                        <c:v>-2.4265208199999999</c:v>
                      </c:pt>
                      <c:pt idx="1567">
                        <c:v>-0.81203544000000005</c:v>
                      </c:pt>
                      <c:pt idx="1568">
                        <c:v>0.20163558000000001</c:v>
                      </c:pt>
                      <c:pt idx="1569">
                        <c:v>-7.0172280000000004E-2</c:v>
                      </c:pt>
                      <c:pt idx="1570">
                        <c:v>0.20339836</c:v>
                      </c:pt>
                      <c:pt idx="1571">
                        <c:v>-0.24476698</c:v>
                      </c:pt>
                      <c:pt idx="1572">
                        <c:v>-0.11529921</c:v>
                      </c:pt>
                      <c:pt idx="1573">
                        <c:v>-4.1717619999999997E-2</c:v>
                      </c:pt>
                      <c:pt idx="1574">
                        <c:v>0.12766641000000001</c:v>
                      </c:pt>
                      <c:pt idx="1575">
                        <c:v>1.0916247400000001</c:v>
                      </c:pt>
                      <c:pt idx="1576">
                        <c:v>-0.26423555999999998</c:v>
                      </c:pt>
                      <c:pt idx="1577">
                        <c:v>3.7443730000000001E-2</c:v>
                      </c:pt>
                      <c:pt idx="1578">
                        <c:v>-0.10366396</c:v>
                      </c:pt>
                      <c:pt idx="1579">
                        <c:v>0.59787064999999995</c:v>
                      </c:pt>
                      <c:pt idx="1580">
                        <c:v>0.62154794000000002</c:v>
                      </c:pt>
                      <c:pt idx="1581">
                        <c:v>-7.4248709999999996E-2</c:v>
                      </c:pt>
                      <c:pt idx="1582">
                        <c:v>-0.12913789000000001</c:v>
                      </c:pt>
                      <c:pt idx="1583">
                        <c:v>-0.43248936999999998</c:v>
                      </c:pt>
                      <c:pt idx="1584">
                        <c:v>-2.7053000000000001E-2</c:v>
                      </c:pt>
                      <c:pt idx="1585">
                        <c:v>0.21431905000000001</c:v>
                      </c:pt>
                      <c:pt idx="1586">
                        <c:v>-0.30530574999999999</c:v>
                      </c:pt>
                      <c:pt idx="1587">
                        <c:v>3.6666410000000003E-2</c:v>
                      </c:pt>
                      <c:pt idx="1588">
                        <c:v>-0.15269050000000001</c:v>
                      </c:pt>
                      <c:pt idx="1589">
                        <c:v>-6.7620199999999997E-3</c:v>
                      </c:pt>
                      <c:pt idx="1590">
                        <c:v>0.14744677</c:v>
                      </c:pt>
                      <c:pt idx="1591">
                        <c:v>0.25295036999999998</c:v>
                      </c:pt>
                      <c:pt idx="1592">
                        <c:v>0.30638822999999998</c:v>
                      </c:pt>
                      <c:pt idx="1593">
                        <c:v>2.0674199999999999E-3</c:v>
                      </c:pt>
                      <c:pt idx="1594">
                        <c:v>4.9707920000000003E-2</c:v>
                      </c:pt>
                      <c:pt idx="1595">
                        <c:v>-4.9494610000000001E-2</c:v>
                      </c:pt>
                      <c:pt idx="1596">
                        <c:v>-0.10701450999999999</c:v>
                      </c:pt>
                      <c:pt idx="1597">
                        <c:v>-6.2716519999999998E-2</c:v>
                      </c:pt>
                      <c:pt idx="1598">
                        <c:v>1.3885110000000001E-2</c:v>
                      </c:pt>
                      <c:pt idx="1599">
                        <c:v>3.3781850000000002E-2</c:v>
                      </c:pt>
                      <c:pt idx="1600">
                        <c:v>4.548224E-2</c:v>
                      </c:pt>
                      <c:pt idx="1601">
                        <c:v>-5.6666019999999998E-2</c:v>
                      </c:pt>
                      <c:pt idx="1602">
                        <c:v>-8.0411000000000002E-4</c:v>
                      </c:pt>
                      <c:pt idx="1603">
                        <c:v>0.25832334000000001</c:v>
                      </c:pt>
                      <c:pt idx="1604">
                        <c:v>0.23074140000000001</c:v>
                      </c:pt>
                      <c:pt idx="1605">
                        <c:v>0.19829504000000001</c:v>
                      </c:pt>
                      <c:pt idx="1606">
                        <c:v>-6.578995E-2</c:v>
                      </c:pt>
                      <c:pt idx="1607">
                        <c:v>-0.20528727999999999</c:v>
                      </c:pt>
                      <c:pt idx="1608">
                        <c:v>-4.4359509999999998E-2</c:v>
                      </c:pt>
                      <c:pt idx="1609">
                        <c:v>0.18322479999999999</c:v>
                      </c:pt>
                      <c:pt idx="1610">
                        <c:v>0.33492818000000002</c:v>
                      </c:pt>
                      <c:pt idx="1611">
                        <c:v>-1.7113420000000001E-2</c:v>
                      </c:pt>
                      <c:pt idx="1612">
                        <c:v>-0.11527958000000001</c:v>
                      </c:pt>
                      <c:pt idx="1613">
                        <c:v>-7.2283070000000005E-2</c:v>
                      </c:pt>
                      <c:pt idx="1614">
                        <c:v>-1.7069129999999998E-2</c:v>
                      </c:pt>
                      <c:pt idx="1615">
                        <c:v>0.16336038999999999</c:v>
                      </c:pt>
                      <c:pt idx="1616">
                        <c:v>8.9738949999999998E-2</c:v>
                      </c:pt>
                      <c:pt idx="1617">
                        <c:v>0.12233336</c:v>
                      </c:pt>
                      <c:pt idx="1618">
                        <c:v>-9.8557969999999995E-2</c:v>
                      </c:pt>
                      <c:pt idx="1619">
                        <c:v>-0.28697851000000002</c:v>
                      </c:pt>
                      <c:pt idx="1620">
                        <c:v>2.6886420000000001E-2</c:v>
                      </c:pt>
                      <c:pt idx="1621">
                        <c:v>5.6530619999999997E-2</c:v>
                      </c:pt>
                      <c:pt idx="1622">
                        <c:v>-7.0177240000000002E-2</c:v>
                      </c:pt>
                      <c:pt idx="1623">
                        <c:v>-0.41362345</c:v>
                      </c:pt>
                      <c:pt idx="1624">
                        <c:v>-0.37951285000000001</c:v>
                      </c:pt>
                      <c:pt idx="1625">
                        <c:v>-0.15279989999999999</c:v>
                      </c:pt>
                      <c:pt idx="1626">
                        <c:v>0.12713988000000001</c:v>
                      </c:pt>
                      <c:pt idx="1627">
                        <c:v>9.447701E-2</c:v>
                      </c:pt>
                      <c:pt idx="1628">
                        <c:v>6.0927000000000002E-2</c:v>
                      </c:pt>
                      <c:pt idx="1629">
                        <c:v>-7.9802719999999994E-2</c:v>
                      </c:pt>
                      <c:pt idx="1630">
                        <c:v>-5.9068500000000003E-2</c:v>
                      </c:pt>
                      <c:pt idx="1631">
                        <c:v>-2.388295E-2</c:v>
                      </c:pt>
                      <c:pt idx="1632">
                        <c:v>-5.9583919999999999E-2</c:v>
                      </c:pt>
                      <c:pt idx="1633">
                        <c:v>0.10022854</c:v>
                      </c:pt>
                      <c:pt idx="1634">
                        <c:v>6.254854E-2</c:v>
                      </c:pt>
                      <c:pt idx="1635">
                        <c:v>6.3192490000000004E-2</c:v>
                      </c:pt>
                      <c:pt idx="1636">
                        <c:v>-3.7758590000000002E-2</c:v>
                      </c:pt>
                      <c:pt idx="1637">
                        <c:v>5.1440769999999997E-2</c:v>
                      </c:pt>
                      <c:pt idx="1638">
                        <c:v>0.13269945999999999</c:v>
                      </c:pt>
                      <c:pt idx="1639">
                        <c:v>-3.6164600000000002E-3</c:v>
                      </c:pt>
                      <c:pt idx="1640">
                        <c:v>-8.0337660000000005E-2</c:v>
                      </c:pt>
                      <c:pt idx="1641">
                        <c:v>0.12938248999999999</c:v>
                      </c:pt>
                      <c:pt idx="1642">
                        <c:v>0.22896006999999999</c:v>
                      </c:pt>
                      <c:pt idx="1643">
                        <c:v>0.20314947</c:v>
                      </c:pt>
                      <c:pt idx="1644">
                        <c:v>5.2987560000000003E-2</c:v>
                      </c:pt>
                      <c:pt idx="1645">
                        <c:v>0.22204036999999999</c:v>
                      </c:pt>
                      <c:pt idx="1646">
                        <c:v>0.1553089</c:v>
                      </c:pt>
                      <c:pt idx="1647">
                        <c:v>4.4596249999999997E-2</c:v>
                      </c:pt>
                      <c:pt idx="1648">
                        <c:v>0.11541395</c:v>
                      </c:pt>
                      <c:pt idx="1649">
                        <c:v>0.18838779999999999</c:v>
                      </c:pt>
                      <c:pt idx="1650">
                        <c:v>0.14991583999999999</c:v>
                      </c:pt>
                      <c:pt idx="1651">
                        <c:v>0.13262683</c:v>
                      </c:pt>
                      <c:pt idx="1652">
                        <c:v>6.6027069999999993E-2</c:v>
                      </c:pt>
                      <c:pt idx="1653">
                        <c:v>-0.19224579999999999</c:v>
                      </c:pt>
                      <c:pt idx="1654">
                        <c:v>-0.15821858999999999</c:v>
                      </c:pt>
                      <c:pt idx="1655">
                        <c:v>-0.11743153000000001</c:v>
                      </c:pt>
                      <c:pt idx="1656">
                        <c:v>8.9746950000000006E-2</c:v>
                      </c:pt>
                      <c:pt idx="1657">
                        <c:v>0.19822836999999999</c:v>
                      </c:pt>
                      <c:pt idx="1658">
                        <c:v>0.12303095</c:v>
                      </c:pt>
                      <c:pt idx="1659">
                        <c:v>-8.7826909999999994E-2</c:v>
                      </c:pt>
                      <c:pt idx="1660">
                        <c:v>-0.51655269000000004</c:v>
                      </c:pt>
                      <c:pt idx="1661">
                        <c:v>-0.39521023999999999</c:v>
                      </c:pt>
                      <c:pt idx="1662">
                        <c:v>-8.2255780000000001E-2</c:v>
                      </c:pt>
                      <c:pt idx="1663">
                        <c:v>4.7180519999999997E-2</c:v>
                      </c:pt>
                      <c:pt idx="1664">
                        <c:v>-5.6993729999999999E-2</c:v>
                      </c:pt>
                      <c:pt idx="1665">
                        <c:v>-2.9228529999999999E-2</c:v>
                      </c:pt>
                      <c:pt idx="1666">
                        <c:v>-3.9894890000000002E-2</c:v>
                      </c:pt>
                      <c:pt idx="1667">
                        <c:v>-1.095935E-2</c:v>
                      </c:pt>
                      <c:pt idx="1668">
                        <c:v>-3.6237169999999999E-2</c:v>
                      </c:pt>
                      <c:pt idx="1669">
                        <c:v>-4.2427520000000003E-2</c:v>
                      </c:pt>
                      <c:pt idx="1670">
                        <c:v>1.151017E-2</c:v>
                      </c:pt>
                      <c:pt idx="1671">
                        <c:v>4.9386380000000001E-2</c:v>
                      </c:pt>
                      <c:pt idx="1672">
                        <c:v>0.11209665000000001</c:v>
                      </c:pt>
                      <c:pt idx="1673">
                        <c:v>7.2840299999999997E-2</c:v>
                      </c:pt>
                      <c:pt idx="1674">
                        <c:v>0.18184549</c:v>
                      </c:pt>
                      <c:pt idx="1675">
                        <c:v>0.11889217000000001</c:v>
                      </c:pt>
                      <c:pt idx="1676">
                        <c:v>3.1466319999999999E-2</c:v>
                      </c:pt>
                      <c:pt idx="1677">
                        <c:v>-4.3314400000000003E-2</c:v>
                      </c:pt>
                      <c:pt idx="1678">
                        <c:v>9.9403800000000004E-3</c:v>
                      </c:pt>
                      <c:pt idx="1679">
                        <c:v>0.10779762</c:v>
                      </c:pt>
                      <c:pt idx="1680">
                        <c:v>0.14729117</c:v>
                      </c:pt>
                      <c:pt idx="1681">
                        <c:v>9.2647850000000004E-2</c:v>
                      </c:pt>
                      <c:pt idx="1682">
                        <c:v>-2.2792899999999998E-3</c:v>
                      </c:pt>
                      <c:pt idx="1683">
                        <c:v>2.687904E-2</c:v>
                      </c:pt>
                      <c:pt idx="1684">
                        <c:v>-3.3941499999999999E-3</c:v>
                      </c:pt>
                      <c:pt idx="1685">
                        <c:v>0.27161774</c:v>
                      </c:pt>
                      <c:pt idx="1686">
                        <c:v>0.25762861999999997</c:v>
                      </c:pt>
                      <c:pt idx="1687">
                        <c:v>0.21493113</c:v>
                      </c:pt>
                      <c:pt idx="1688">
                        <c:v>6.0514940000000003E-2</c:v>
                      </c:pt>
                      <c:pt idx="1689">
                        <c:v>-5.167513E-2</c:v>
                      </c:pt>
                      <c:pt idx="1690">
                        <c:v>-3.1454549999999998E-2</c:v>
                      </c:pt>
                      <c:pt idx="1691">
                        <c:v>0.18943571000000001</c:v>
                      </c:pt>
                      <c:pt idx="1692">
                        <c:v>0.17582923</c:v>
                      </c:pt>
                      <c:pt idx="1693">
                        <c:v>-9.7398739999999998E-2</c:v>
                      </c:pt>
                      <c:pt idx="1694">
                        <c:v>2.5059120000000001E-2</c:v>
                      </c:pt>
                      <c:pt idx="1695">
                        <c:v>0.12994080999999999</c:v>
                      </c:pt>
                      <c:pt idx="1696">
                        <c:v>-1.391907E-2</c:v>
                      </c:pt>
                      <c:pt idx="1697">
                        <c:v>0.35203233</c:v>
                      </c:pt>
                      <c:pt idx="1698">
                        <c:v>0.2369348</c:v>
                      </c:pt>
                      <c:pt idx="1699">
                        <c:v>-0.23010631000000001</c:v>
                      </c:pt>
                      <c:pt idx="1700">
                        <c:v>0.15507224</c:v>
                      </c:pt>
                      <c:pt idx="1701">
                        <c:v>0.10353149</c:v>
                      </c:pt>
                      <c:pt idx="1702">
                        <c:v>0.24539615000000001</c:v>
                      </c:pt>
                      <c:pt idx="1703">
                        <c:v>3.2269840000000001E-2</c:v>
                      </c:pt>
                      <c:pt idx="1704">
                        <c:v>-0.23016301</c:v>
                      </c:pt>
                      <c:pt idx="1705">
                        <c:v>0.35051587000000001</c:v>
                      </c:pt>
                      <c:pt idx="1706">
                        <c:v>0.33186128999999998</c:v>
                      </c:pt>
                      <c:pt idx="1707">
                        <c:v>-9.6567600000000003E-3</c:v>
                      </c:pt>
                      <c:pt idx="1708">
                        <c:v>0.42338160000000002</c:v>
                      </c:pt>
                      <c:pt idx="1709">
                        <c:v>0.17824271</c:v>
                      </c:pt>
                      <c:pt idx="1710">
                        <c:v>0.12331264</c:v>
                      </c:pt>
                      <c:pt idx="1711">
                        <c:v>0.20971185000000001</c:v>
                      </c:pt>
                      <c:pt idx="1712">
                        <c:v>-9.3879700000000007E-3</c:v>
                      </c:pt>
                      <c:pt idx="1713">
                        <c:v>-0.12349983</c:v>
                      </c:pt>
                      <c:pt idx="1714">
                        <c:v>-0.10217959</c:v>
                      </c:pt>
                      <c:pt idx="1715">
                        <c:v>7.2773599999999994E-2</c:v>
                      </c:pt>
                      <c:pt idx="1716">
                        <c:v>-4.8072000000000002E-4</c:v>
                      </c:pt>
                      <c:pt idx="1717">
                        <c:v>0.28680870000000003</c:v>
                      </c:pt>
                      <c:pt idx="1718">
                        <c:v>0.18541642999999999</c:v>
                      </c:pt>
                      <c:pt idx="1719">
                        <c:v>0.26845746999999998</c:v>
                      </c:pt>
                      <c:pt idx="1720">
                        <c:v>6.2920500000000004E-3</c:v>
                      </c:pt>
                      <c:pt idx="1721">
                        <c:v>4.5338700000000003E-2</c:v>
                      </c:pt>
                      <c:pt idx="1722">
                        <c:v>-0.37670088000000002</c:v>
                      </c:pt>
                      <c:pt idx="1723">
                        <c:v>-0.21005835</c:v>
                      </c:pt>
                      <c:pt idx="1724">
                        <c:v>-4.8845020000000003E-2</c:v>
                      </c:pt>
                      <c:pt idx="1725">
                        <c:v>-1.7735000000000001E-2</c:v>
                      </c:pt>
                      <c:pt idx="1726">
                        <c:v>5.5359070000000003E-2</c:v>
                      </c:pt>
                      <c:pt idx="1727">
                        <c:v>4.5504490000000002E-2</c:v>
                      </c:pt>
                      <c:pt idx="1728">
                        <c:v>0.15157375000000001</c:v>
                      </c:pt>
                      <c:pt idx="1729">
                        <c:v>-0.10712770000000001</c:v>
                      </c:pt>
                      <c:pt idx="1730">
                        <c:v>0.14770958000000001</c:v>
                      </c:pt>
                      <c:pt idx="1731">
                        <c:v>2.148164E-2</c:v>
                      </c:pt>
                      <c:pt idx="1732">
                        <c:v>6.4180139999999997E-2</c:v>
                      </c:pt>
                      <c:pt idx="1733">
                        <c:v>-9.3237299999999995E-2</c:v>
                      </c:pt>
                      <c:pt idx="1734">
                        <c:v>-9.5471760000000003E-2</c:v>
                      </c:pt>
                      <c:pt idx="1735">
                        <c:v>0.26590857000000001</c:v>
                      </c:pt>
                      <c:pt idx="1736">
                        <c:v>3.0936660000000001E-2</c:v>
                      </c:pt>
                      <c:pt idx="1737">
                        <c:v>7.5920399999999999E-2</c:v>
                      </c:pt>
                      <c:pt idx="1738">
                        <c:v>-0.12130498000000001</c:v>
                      </c:pt>
                      <c:pt idx="1739">
                        <c:v>-0.18870038</c:v>
                      </c:pt>
                      <c:pt idx="1740">
                        <c:v>-0.42192751000000001</c:v>
                      </c:pt>
                      <c:pt idx="1741">
                        <c:v>-0.39075022999999998</c:v>
                      </c:pt>
                      <c:pt idx="1742">
                        <c:v>0.47959399000000003</c:v>
                      </c:pt>
                      <c:pt idx="1743">
                        <c:v>0.14280163000000001</c:v>
                      </c:pt>
                      <c:pt idx="1744">
                        <c:v>-7.7835799999999997E-2</c:v>
                      </c:pt>
                      <c:pt idx="1745">
                        <c:v>0.13030668000000001</c:v>
                      </c:pt>
                      <c:pt idx="1746">
                        <c:v>0.12789834</c:v>
                      </c:pt>
                      <c:pt idx="1747">
                        <c:v>-0.19133183000000001</c:v>
                      </c:pt>
                      <c:pt idx="1748">
                        <c:v>2.0730439999999999E-2</c:v>
                      </c:pt>
                      <c:pt idx="1749">
                        <c:v>-0.55323856999999999</c:v>
                      </c:pt>
                      <c:pt idx="1750">
                        <c:v>7.3731599999999994E-2</c:v>
                      </c:pt>
                      <c:pt idx="1751">
                        <c:v>9.9452349999999995E-2</c:v>
                      </c:pt>
                      <c:pt idx="1752">
                        <c:v>-4.4997799999999998E-2</c:v>
                      </c:pt>
                      <c:pt idx="1753">
                        <c:v>-0.74053877999999995</c:v>
                      </c:pt>
                      <c:pt idx="1754">
                        <c:v>0.19606693</c:v>
                      </c:pt>
                      <c:pt idx="1755">
                        <c:v>0.23916066999999999</c:v>
                      </c:pt>
                      <c:pt idx="1756">
                        <c:v>-2.057467E-2</c:v>
                      </c:pt>
                      <c:pt idx="1757">
                        <c:v>0.10176712</c:v>
                      </c:pt>
                      <c:pt idx="1758">
                        <c:v>-7.1125190000000005E-2</c:v>
                      </c:pt>
                      <c:pt idx="1759">
                        <c:v>9.6099820000000002E-2</c:v>
                      </c:pt>
                      <c:pt idx="1760">
                        <c:v>5.5604189999999998E-2</c:v>
                      </c:pt>
                      <c:pt idx="1761">
                        <c:v>1.7317430000000002E-2</c:v>
                      </c:pt>
                      <c:pt idx="1762">
                        <c:v>-8.1133949999999996E-2</c:v>
                      </c:pt>
                      <c:pt idx="1763">
                        <c:v>-7.5991420000000004E-2</c:v>
                      </c:pt>
                      <c:pt idx="1764">
                        <c:v>6.1163370000000002E-2</c:v>
                      </c:pt>
                      <c:pt idx="1765">
                        <c:v>5.3351530000000001E-2</c:v>
                      </c:pt>
                      <c:pt idx="1766">
                        <c:v>4.9742550000000003E-2</c:v>
                      </c:pt>
                      <c:pt idx="1767">
                        <c:v>7.3710369999999997E-2</c:v>
                      </c:pt>
                      <c:pt idx="1768">
                        <c:v>7.8502730000000007E-2</c:v>
                      </c:pt>
                      <c:pt idx="1769">
                        <c:v>9.6442490000000006E-2</c:v>
                      </c:pt>
                      <c:pt idx="1770">
                        <c:v>4.7473840000000003E-2</c:v>
                      </c:pt>
                      <c:pt idx="1771">
                        <c:v>-0.17132527</c:v>
                      </c:pt>
                      <c:pt idx="1772">
                        <c:v>-0.11001089</c:v>
                      </c:pt>
                      <c:pt idx="1773">
                        <c:v>0.12841229000000001</c:v>
                      </c:pt>
                      <c:pt idx="1774">
                        <c:v>0.22072791999999999</c:v>
                      </c:pt>
                      <c:pt idx="1775">
                        <c:v>0.11273594000000001</c:v>
                      </c:pt>
                      <c:pt idx="1776">
                        <c:v>-8.6216029999999999E-2</c:v>
                      </c:pt>
                      <c:pt idx="1777">
                        <c:v>0.10785156</c:v>
                      </c:pt>
                      <c:pt idx="1778">
                        <c:v>-5.507331E-2</c:v>
                      </c:pt>
                      <c:pt idx="1779">
                        <c:v>2.0164809999999998E-2</c:v>
                      </c:pt>
                      <c:pt idx="1780">
                        <c:v>-9.8542569999999996E-2</c:v>
                      </c:pt>
                      <c:pt idx="1781">
                        <c:v>-0.23348883000000001</c:v>
                      </c:pt>
                      <c:pt idx="1782">
                        <c:v>-2.6811950000000001E-2</c:v>
                      </c:pt>
                      <c:pt idx="1783">
                        <c:v>-1.4445029999999999E-2</c:v>
                      </c:pt>
                      <c:pt idx="1784">
                        <c:v>7.8867389999999996E-2</c:v>
                      </c:pt>
                      <c:pt idx="1785">
                        <c:v>7.8427720000000006E-2</c:v>
                      </c:pt>
                      <c:pt idx="1786">
                        <c:v>0.1695054</c:v>
                      </c:pt>
                      <c:pt idx="1787">
                        <c:v>7.1078530000000001E-2</c:v>
                      </c:pt>
                      <c:pt idx="1788">
                        <c:v>-0.12969913</c:v>
                      </c:pt>
                      <c:pt idx="1789">
                        <c:v>-0.26408197999999999</c:v>
                      </c:pt>
                      <c:pt idx="1790">
                        <c:v>-3.5192290000000001E-2</c:v>
                      </c:pt>
                      <c:pt idx="1791">
                        <c:v>-0.62654012000000003</c:v>
                      </c:pt>
                      <c:pt idx="1792">
                        <c:v>-3.4816060000000003E-2</c:v>
                      </c:pt>
                      <c:pt idx="1793">
                        <c:v>2.7068760000000001E-2</c:v>
                      </c:pt>
                      <c:pt idx="1794">
                        <c:v>2.1254519999999999E-2</c:v>
                      </c:pt>
                      <c:pt idx="1795">
                        <c:v>3.1069610000000001E-2</c:v>
                      </c:pt>
                      <c:pt idx="1796">
                        <c:v>2.9729209999999999E-2</c:v>
                      </c:pt>
                      <c:pt idx="1797">
                        <c:v>-1.94075E-3</c:v>
                      </c:pt>
                      <c:pt idx="1798">
                        <c:v>3.8949900000000001E-3</c:v>
                      </c:pt>
                      <c:pt idx="1799">
                        <c:v>2.4118899999999999E-3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C40-48A3-A025-9D41D0F23C0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Pitch Speed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flight_with_pwm!$B$390:$B$2189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97.132653469999994</c:v>
                      </c:pt>
                      <c:pt idx="1">
                        <c:v>97.38250232</c:v>
                      </c:pt>
                      <c:pt idx="2">
                        <c:v>97.637770180000004</c:v>
                      </c:pt>
                      <c:pt idx="3">
                        <c:v>97.900794739999995</c:v>
                      </c:pt>
                      <c:pt idx="4">
                        <c:v>98.146129610000003</c:v>
                      </c:pt>
                      <c:pt idx="5">
                        <c:v>98.390801429999996</c:v>
                      </c:pt>
                      <c:pt idx="6">
                        <c:v>98.661105390000003</c:v>
                      </c:pt>
                      <c:pt idx="7">
                        <c:v>98.883763070000001</c:v>
                      </c:pt>
                      <c:pt idx="8">
                        <c:v>99.160799260000005</c:v>
                      </c:pt>
                      <c:pt idx="9">
                        <c:v>99.394670009999999</c:v>
                      </c:pt>
                      <c:pt idx="10">
                        <c:v>99.628145459999999</c:v>
                      </c:pt>
                      <c:pt idx="11">
                        <c:v>99.912482260000004</c:v>
                      </c:pt>
                      <c:pt idx="12">
                        <c:v>100.1555934</c:v>
                      </c:pt>
                      <c:pt idx="13">
                        <c:v>100.3939209</c:v>
                      </c:pt>
                      <c:pt idx="14">
                        <c:v>100.65423727</c:v>
                      </c:pt>
                      <c:pt idx="15">
                        <c:v>100.89671540000001</c:v>
                      </c:pt>
                      <c:pt idx="16">
                        <c:v>101.14637446</c:v>
                      </c:pt>
                      <c:pt idx="17">
                        <c:v>101.39616823</c:v>
                      </c:pt>
                      <c:pt idx="18">
                        <c:v>101.65089583</c:v>
                      </c:pt>
                      <c:pt idx="19">
                        <c:v>101.90653539</c:v>
                      </c:pt>
                      <c:pt idx="20">
                        <c:v>102.14595008000001</c:v>
                      </c:pt>
                      <c:pt idx="21">
                        <c:v>102.39194512</c:v>
                      </c:pt>
                      <c:pt idx="22">
                        <c:v>102.64633655999999</c:v>
                      </c:pt>
                      <c:pt idx="23">
                        <c:v>102.89658856</c:v>
                      </c:pt>
                      <c:pt idx="24">
                        <c:v>103.14008212</c:v>
                      </c:pt>
                      <c:pt idx="25">
                        <c:v>103.38601183999999</c:v>
                      </c:pt>
                      <c:pt idx="26">
                        <c:v>103.64089011999999</c:v>
                      </c:pt>
                      <c:pt idx="27">
                        <c:v>103.89446067999999</c:v>
                      </c:pt>
                      <c:pt idx="28">
                        <c:v>104.13416624</c:v>
                      </c:pt>
                      <c:pt idx="29">
                        <c:v>104.38333987999999</c:v>
                      </c:pt>
                      <c:pt idx="30">
                        <c:v>104.64194131000001</c:v>
                      </c:pt>
                      <c:pt idx="31">
                        <c:v>104.91062546000001</c:v>
                      </c:pt>
                      <c:pt idx="32">
                        <c:v>105.15108418</c:v>
                      </c:pt>
                      <c:pt idx="33">
                        <c:v>105.39206648</c:v>
                      </c:pt>
                      <c:pt idx="34">
                        <c:v>105.6367228</c:v>
                      </c:pt>
                      <c:pt idx="35">
                        <c:v>105.88299012</c:v>
                      </c:pt>
                      <c:pt idx="36">
                        <c:v>106.14985824</c:v>
                      </c:pt>
                      <c:pt idx="37">
                        <c:v>106.39588165000001</c:v>
                      </c:pt>
                      <c:pt idx="38">
                        <c:v>106.64178205</c:v>
                      </c:pt>
                      <c:pt idx="39">
                        <c:v>106.89644814</c:v>
                      </c:pt>
                      <c:pt idx="40">
                        <c:v>107.14174174999999</c:v>
                      </c:pt>
                      <c:pt idx="41">
                        <c:v>107.38903904</c:v>
                      </c:pt>
                      <c:pt idx="42">
                        <c:v>107.66055703000001</c:v>
                      </c:pt>
                      <c:pt idx="43">
                        <c:v>107.90203117999999</c:v>
                      </c:pt>
                      <c:pt idx="44">
                        <c:v>108.13865066</c:v>
                      </c:pt>
                      <c:pt idx="45">
                        <c:v>108.39813733</c:v>
                      </c:pt>
                      <c:pt idx="46">
                        <c:v>108.63176703000001</c:v>
                      </c:pt>
                      <c:pt idx="47">
                        <c:v>108.88964104999999</c:v>
                      </c:pt>
                      <c:pt idx="48">
                        <c:v>109.13336802000001</c:v>
                      </c:pt>
                      <c:pt idx="49">
                        <c:v>109.39915276000001</c:v>
                      </c:pt>
                      <c:pt idx="50">
                        <c:v>109.63957739</c:v>
                      </c:pt>
                      <c:pt idx="51">
                        <c:v>109.88931703999999</c:v>
                      </c:pt>
                      <c:pt idx="52">
                        <c:v>110.13265324</c:v>
                      </c:pt>
                      <c:pt idx="53">
                        <c:v>110.39845443</c:v>
                      </c:pt>
                      <c:pt idx="54">
                        <c:v>110.64926195</c:v>
                      </c:pt>
                      <c:pt idx="55">
                        <c:v>110.92844986999999</c:v>
                      </c:pt>
                      <c:pt idx="56">
                        <c:v>111.13761258</c:v>
                      </c:pt>
                      <c:pt idx="57">
                        <c:v>111.39637733000001</c:v>
                      </c:pt>
                      <c:pt idx="58">
                        <c:v>111.65814471</c:v>
                      </c:pt>
                      <c:pt idx="59">
                        <c:v>111.90332079</c:v>
                      </c:pt>
                      <c:pt idx="60">
                        <c:v>112.13629603</c:v>
                      </c:pt>
                      <c:pt idx="61">
                        <c:v>112.40729116999999</c:v>
                      </c:pt>
                      <c:pt idx="62">
                        <c:v>112.64138865</c:v>
                      </c:pt>
                      <c:pt idx="63">
                        <c:v>112.88128638000001</c:v>
                      </c:pt>
                      <c:pt idx="64">
                        <c:v>113.15391683999999</c:v>
                      </c:pt>
                      <c:pt idx="65">
                        <c:v>113.38119173</c:v>
                      </c:pt>
                      <c:pt idx="66">
                        <c:v>113.63831806</c:v>
                      </c:pt>
                      <c:pt idx="67">
                        <c:v>113.88959503</c:v>
                      </c:pt>
                      <c:pt idx="68">
                        <c:v>114.14674425</c:v>
                      </c:pt>
                      <c:pt idx="69">
                        <c:v>114.40019107000001</c:v>
                      </c:pt>
                      <c:pt idx="70">
                        <c:v>114.63119863999999</c:v>
                      </c:pt>
                      <c:pt idx="71">
                        <c:v>114.88871837000001</c:v>
                      </c:pt>
                      <c:pt idx="72">
                        <c:v>115.13986349</c:v>
                      </c:pt>
                      <c:pt idx="73">
                        <c:v>115.38905025</c:v>
                      </c:pt>
                      <c:pt idx="74">
                        <c:v>115.63423371</c:v>
                      </c:pt>
                      <c:pt idx="75">
                        <c:v>115.89558911</c:v>
                      </c:pt>
                      <c:pt idx="76">
                        <c:v>116.14110804000001</c:v>
                      </c:pt>
                      <c:pt idx="77">
                        <c:v>116.3966918</c:v>
                      </c:pt>
                      <c:pt idx="78">
                        <c:v>116.63300157</c:v>
                      </c:pt>
                      <c:pt idx="79">
                        <c:v>116.89376163</c:v>
                      </c:pt>
                      <c:pt idx="80">
                        <c:v>117.15757823</c:v>
                      </c:pt>
                      <c:pt idx="81">
                        <c:v>117.38207245</c:v>
                      </c:pt>
                      <c:pt idx="82">
                        <c:v>117.65824723</c:v>
                      </c:pt>
                      <c:pt idx="83">
                        <c:v>117.88221264000001</c:v>
                      </c:pt>
                      <c:pt idx="84">
                        <c:v>118.13659954000001</c:v>
                      </c:pt>
                      <c:pt idx="85">
                        <c:v>118.39696240000001</c:v>
                      </c:pt>
                      <c:pt idx="86">
                        <c:v>118.63547730000001</c:v>
                      </c:pt>
                      <c:pt idx="87">
                        <c:v>118.88521004</c:v>
                      </c:pt>
                      <c:pt idx="88">
                        <c:v>119.15464258</c:v>
                      </c:pt>
                      <c:pt idx="89">
                        <c:v>119.39033937000001</c:v>
                      </c:pt>
                      <c:pt idx="90">
                        <c:v>119.66860986</c:v>
                      </c:pt>
                      <c:pt idx="91">
                        <c:v>119.91511964999999</c:v>
                      </c:pt>
                      <c:pt idx="92">
                        <c:v>120.13477349</c:v>
                      </c:pt>
                      <c:pt idx="93">
                        <c:v>120.3950305</c:v>
                      </c:pt>
                      <c:pt idx="94">
                        <c:v>120.64919448000001</c:v>
                      </c:pt>
                      <c:pt idx="95">
                        <c:v>120.88017035</c:v>
                      </c:pt>
                      <c:pt idx="96">
                        <c:v>121.14836645</c:v>
                      </c:pt>
                      <c:pt idx="97">
                        <c:v>121.39424348</c:v>
                      </c:pt>
                      <c:pt idx="98">
                        <c:v>121.64010881999999</c:v>
                      </c:pt>
                      <c:pt idx="99">
                        <c:v>121.88885903000001</c:v>
                      </c:pt>
                      <c:pt idx="100">
                        <c:v>122.14531325999999</c:v>
                      </c:pt>
                      <c:pt idx="101">
                        <c:v>122.3999424</c:v>
                      </c:pt>
                      <c:pt idx="102">
                        <c:v>122.64207506</c:v>
                      </c:pt>
                      <c:pt idx="103">
                        <c:v>122.88713884000001</c:v>
                      </c:pt>
                      <c:pt idx="104">
                        <c:v>123.13415623</c:v>
                      </c:pt>
                      <c:pt idx="105">
                        <c:v>123.38826251</c:v>
                      </c:pt>
                      <c:pt idx="106">
                        <c:v>123.64543509000001</c:v>
                      </c:pt>
                      <c:pt idx="107">
                        <c:v>123.9185555</c:v>
                      </c:pt>
                      <c:pt idx="108">
                        <c:v>124.13986421</c:v>
                      </c:pt>
                      <c:pt idx="109">
                        <c:v>124.40104508</c:v>
                      </c:pt>
                      <c:pt idx="110">
                        <c:v>124.63247299</c:v>
                      </c:pt>
                      <c:pt idx="111">
                        <c:v>124.88762522</c:v>
                      </c:pt>
                      <c:pt idx="112">
                        <c:v>125.1474185</c:v>
                      </c:pt>
                      <c:pt idx="113">
                        <c:v>125.38550782</c:v>
                      </c:pt>
                      <c:pt idx="114">
                        <c:v>125.63815141000001</c:v>
                      </c:pt>
                      <c:pt idx="115">
                        <c:v>125.89247108000001</c:v>
                      </c:pt>
                      <c:pt idx="116">
                        <c:v>126.16328382</c:v>
                      </c:pt>
                      <c:pt idx="117">
                        <c:v>126.38393927</c:v>
                      </c:pt>
                      <c:pt idx="118">
                        <c:v>126.65455127</c:v>
                      </c:pt>
                      <c:pt idx="119">
                        <c:v>126.89436817000001</c:v>
                      </c:pt>
                      <c:pt idx="120">
                        <c:v>127.14490366</c:v>
                      </c:pt>
                      <c:pt idx="121">
                        <c:v>127.38375306</c:v>
                      </c:pt>
                      <c:pt idx="122">
                        <c:v>127.63332081</c:v>
                      </c:pt>
                      <c:pt idx="123">
                        <c:v>127.90364337</c:v>
                      </c:pt>
                      <c:pt idx="124">
                        <c:v>128.13232803</c:v>
                      </c:pt>
                      <c:pt idx="125">
                        <c:v>128.38601542000001</c:v>
                      </c:pt>
                      <c:pt idx="126">
                        <c:v>128.64260720999999</c:v>
                      </c:pt>
                      <c:pt idx="127">
                        <c:v>128.88706088000001</c:v>
                      </c:pt>
                      <c:pt idx="128">
                        <c:v>129.14473081</c:v>
                      </c:pt>
                      <c:pt idx="129">
                        <c:v>129.38643432000001</c:v>
                      </c:pt>
                      <c:pt idx="130">
                        <c:v>129.64228487</c:v>
                      </c:pt>
                      <c:pt idx="131">
                        <c:v>129.89143872</c:v>
                      </c:pt>
                      <c:pt idx="132">
                        <c:v>130.14184499000001</c:v>
                      </c:pt>
                      <c:pt idx="133">
                        <c:v>130.38812637000001</c:v>
                      </c:pt>
                      <c:pt idx="134">
                        <c:v>130.65011906999999</c:v>
                      </c:pt>
                      <c:pt idx="135">
                        <c:v>130.88876676999999</c:v>
                      </c:pt>
                      <c:pt idx="136">
                        <c:v>131.13974690000001</c:v>
                      </c:pt>
                      <c:pt idx="137">
                        <c:v>131.39517592999999</c:v>
                      </c:pt>
                      <c:pt idx="138">
                        <c:v>131.63765287000001</c:v>
                      </c:pt>
                      <c:pt idx="139">
                        <c:v>131.9397099</c:v>
                      </c:pt>
                      <c:pt idx="140">
                        <c:v>132.21084236999999</c:v>
                      </c:pt>
                      <c:pt idx="141">
                        <c:v>132.49242186999999</c:v>
                      </c:pt>
                      <c:pt idx="142">
                        <c:v>132.65116334000001</c:v>
                      </c:pt>
                      <c:pt idx="143">
                        <c:v>132.89035797</c:v>
                      </c:pt>
                      <c:pt idx="144">
                        <c:v>133.15000868000001</c:v>
                      </c:pt>
                      <c:pt idx="145">
                        <c:v>133.39763020999999</c:v>
                      </c:pt>
                      <c:pt idx="146">
                        <c:v>133.64411521</c:v>
                      </c:pt>
                      <c:pt idx="147">
                        <c:v>133.89789605000001</c:v>
                      </c:pt>
                      <c:pt idx="148">
                        <c:v>134.16331148</c:v>
                      </c:pt>
                      <c:pt idx="149">
                        <c:v>134.38410282000001</c:v>
                      </c:pt>
                      <c:pt idx="150">
                        <c:v>134.63994527</c:v>
                      </c:pt>
                      <c:pt idx="151">
                        <c:v>134.88223909999999</c:v>
                      </c:pt>
                      <c:pt idx="152">
                        <c:v>135.13929701000001</c:v>
                      </c:pt>
                      <c:pt idx="153">
                        <c:v>135.39100933</c:v>
                      </c:pt>
                      <c:pt idx="154">
                        <c:v>135.66231250999999</c:v>
                      </c:pt>
                      <c:pt idx="155">
                        <c:v>135.883883</c:v>
                      </c:pt>
                      <c:pt idx="156">
                        <c:v>136.1377244</c:v>
                      </c:pt>
                      <c:pt idx="157">
                        <c:v>136.38301849000001</c:v>
                      </c:pt>
                      <c:pt idx="158">
                        <c:v>136.64840007000001</c:v>
                      </c:pt>
                      <c:pt idx="159">
                        <c:v>136.88769221000001</c:v>
                      </c:pt>
                      <c:pt idx="160">
                        <c:v>137.16695594999999</c:v>
                      </c:pt>
                      <c:pt idx="161">
                        <c:v>137.38973093000001</c:v>
                      </c:pt>
                      <c:pt idx="162">
                        <c:v>137.65185070000001</c:v>
                      </c:pt>
                      <c:pt idx="163">
                        <c:v>137.88142037</c:v>
                      </c:pt>
                      <c:pt idx="164">
                        <c:v>138.13335155999999</c:v>
                      </c:pt>
                      <c:pt idx="165">
                        <c:v>138.38943624000001</c:v>
                      </c:pt>
                      <c:pt idx="166">
                        <c:v>138.65090488999999</c:v>
                      </c:pt>
                      <c:pt idx="167">
                        <c:v>138.89271020999999</c:v>
                      </c:pt>
                      <c:pt idx="168">
                        <c:v>139.13711834</c:v>
                      </c:pt>
                      <c:pt idx="169">
                        <c:v>139.39133787</c:v>
                      </c:pt>
                      <c:pt idx="170">
                        <c:v>139.6406734</c:v>
                      </c:pt>
                      <c:pt idx="171">
                        <c:v>139.90459465999999</c:v>
                      </c:pt>
                      <c:pt idx="172">
                        <c:v>140.13743590999999</c:v>
                      </c:pt>
                      <c:pt idx="173">
                        <c:v>140.40112948000001</c:v>
                      </c:pt>
                      <c:pt idx="174">
                        <c:v>140.63981128</c:v>
                      </c:pt>
                      <c:pt idx="175">
                        <c:v>140.88823915</c:v>
                      </c:pt>
                      <c:pt idx="176">
                        <c:v>141.13455891999999</c:v>
                      </c:pt>
                      <c:pt idx="177">
                        <c:v>141.38626289000001</c:v>
                      </c:pt>
                      <c:pt idx="178">
                        <c:v>141.65803456</c:v>
                      </c:pt>
                      <c:pt idx="179">
                        <c:v>141.89745879</c:v>
                      </c:pt>
                      <c:pt idx="180">
                        <c:v>142.15074824999999</c:v>
                      </c:pt>
                      <c:pt idx="181">
                        <c:v>142.38329028999999</c:v>
                      </c:pt>
                      <c:pt idx="182">
                        <c:v>142.63740157999999</c:v>
                      </c:pt>
                      <c:pt idx="183">
                        <c:v>142.88907861999999</c:v>
                      </c:pt>
                      <c:pt idx="184">
                        <c:v>143.14863514999999</c:v>
                      </c:pt>
                      <c:pt idx="185">
                        <c:v>143.39494252</c:v>
                      </c:pt>
                      <c:pt idx="186">
                        <c:v>143.63782978</c:v>
                      </c:pt>
                      <c:pt idx="187">
                        <c:v>143.89892673</c:v>
                      </c:pt>
                      <c:pt idx="188">
                        <c:v>144.15108179999999</c:v>
                      </c:pt>
                      <c:pt idx="189">
                        <c:v>144.38815593999999</c:v>
                      </c:pt>
                      <c:pt idx="190">
                        <c:v>144.63159776000001</c:v>
                      </c:pt>
                      <c:pt idx="191">
                        <c:v>144.88878965000001</c:v>
                      </c:pt>
                      <c:pt idx="192">
                        <c:v>145.13755035</c:v>
                      </c:pt>
                      <c:pt idx="193">
                        <c:v>145.38911365999999</c:v>
                      </c:pt>
                      <c:pt idx="194">
                        <c:v>145.63583016000001</c:v>
                      </c:pt>
                      <c:pt idx="195">
                        <c:v>145.88801502999999</c:v>
                      </c:pt>
                      <c:pt idx="196">
                        <c:v>146.14342499</c:v>
                      </c:pt>
                      <c:pt idx="197">
                        <c:v>146.39643717000001</c:v>
                      </c:pt>
                      <c:pt idx="198">
                        <c:v>146.63794279000001</c:v>
                      </c:pt>
                      <c:pt idx="199">
                        <c:v>146.91220354999999</c:v>
                      </c:pt>
                      <c:pt idx="200">
                        <c:v>147.14648151</c:v>
                      </c:pt>
                      <c:pt idx="201">
                        <c:v>147.40526247</c:v>
                      </c:pt>
                      <c:pt idx="202">
                        <c:v>147.63091539999999</c:v>
                      </c:pt>
                      <c:pt idx="203">
                        <c:v>147.88611506999999</c:v>
                      </c:pt>
                      <c:pt idx="204">
                        <c:v>148.14248204</c:v>
                      </c:pt>
                      <c:pt idx="205">
                        <c:v>148.40398574</c:v>
                      </c:pt>
                      <c:pt idx="206">
                        <c:v>148.63833284</c:v>
                      </c:pt>
                      <c:pt idx="207">
                        <c:v>148.88037847999999</c:v>
                      </c:pt>
                      <c:pt idx="208">
                        <c:v>149.13113831999999</c:v>
                      </c:pt>
                      <c:pt idx="209">
                        <c:v>149.40837741000001</c:v>
                      </c:pt>
                      <c:pt idx="210">
                        <c:v>149.65562606</c:v>
                      </c:pt>
                      <c:pt idx="211">
                        <c:v>149.90953397999999</c:v>
                      </c:pt>
                      <c:pt idx="212">
                        <c:v>150.12924337000001</c:v>
                      </c:pt>
                      <c:pt idx="213">
                        <c:v>150.38214253999999</c:v>
                      </c:pt>
                      <c:pt idx="214">
                        <c:v>150.65679574000001</c:v>
                      </c:pt>
                      <c:pt idx="215">
                        <c:v>150.87988852999999</c:v>
                      </c:pt>
                      <c:pt idx="216">
                        <c:v>151.1394875</c:v>
                      </c:pt>
                      <c:pt idx="217">
                        <c:v>151.38701320000001</c:v>
                      </c:pt>
                      <c:pt idx="218">
                        <c:v>151.64693450999999</c:v>
                      </c:pt>
                      <c:pt idx="219">
                        <c:v>151.89150071</c:v>
                      </c:pt>
                      <c:pt idx="220">
                        <c:v>152.14455819</c:v>
                      </c:pt>
                      <c:pt idx="221">
                        <c:v>152.41201735000001</c:v>
                      </c:pt>
                      <c:pt idx="222">
                        <c:v>152.63056684</c:v>
                      </c:pt>
                      <c:pt idx="223">
                        <c:v>152.91097832</c:v>
                      </c:pt>
                      <c:pt idx="224">
                        <c:v>153.14478349999999</c:v>
                      </c:pt>
                      <c:pt idx="225">
                        <c:v>153.38092995</c:v>
                      </c:pt>
                      <c:pt idx="226">
                        <c:v>153.63720441000001</c:v>
                      </c:pt>
                      <c:pt idx="227">
                        <c:v>153.88102817999999</c:v>
                      </c:pt>
                      <c:pt idx="228">
                        <c:v>154.13289069999999</c:v>
                      </c:pt>
                      <c:pt idx="229">
                        <c:v>154.38691496999999</c:v>
                      </c:pt>
                      <c:pt idx="230">
                        <c:v>154.6456182</c:v>
                      </c:pt>
                      <c:pt idx="231">
                        <c:v>154.89957619</c:v>
                      </c:pt>
                      <c:pt idx="232">
                        <c:v>155.13390541000001</c:v>
                      </c:pt>
                      <c:pt idx="233">
                        <c:v>155.38207625999999</c:v>
                      </c:pt>
                      <c:pt idx="234">
                        <c:v>155.64819764999999</c:v>
                      </c:pt>
                      <c:pt idx="235">
                        <c:v>155.90458559999999</c:v>
                      </c:pt>
                      <c:pt idx="236">
                        <c:v>156.12962841999999</c:v>
                      </c:pt>
                      <c:pt idx="237">
                        <c:v>156.37990164999999</c:v>
                      </c:pt>
                      <c:pt idx="238">
                        <c:v>156.63040423000001</c:v>
                      </c:pt>
                      <c:pt idx="239">
                        <c:v>156.88144255</c:v>
                      </c:pt>
                      <c:pt idx="240">
                        <c:v>157.16581439999999</c:v>
                      </c:pt>
                      <c:pt idx="241">
                        <c:v>157.39479899</c:v>
                      </c:pt>
                      <c:pt idx="242">
                        <c:v>157.65761709</c:v>
                      </c:pt>
                      <c:pt idx="243">
                        <c:v>157.90560246000001</c:v>
                      </c:pt>
                      <c:pt idx="244">
                        <c:v>158.15131711999999</c:v>
                      </c:pt>
                      <c:pt idx="245">
                        <c:v>158.39926170999999</c:v>
                      </c:pt>
                      <c:pt idx="246">
                        <c:v>158.63822006999999</c:v>
                      </c:pt>
                      <c:pt idx="247">
                        <c:v>158.88488745999999</c:v>
                      </c:pt>
                      <c:pt idx="248">
                        <c:v>159.14658856</c:v>
                      </c:pt>
                      <c:pt idx="249">
                        <c:v>159.38480996999999</c:v>
                      </c:pt>
                      <c:pt idx="250">
                        <c:v>159.63194369999999</c:v>
                      </c:pt>
                      <c:pt idx="251">
                        <c:v>159.88233471000001</c:v>
                      </c:pt>
                      <c:pt idx="252">
                        <c:v>160.13259029</c:v>
                      </c:pt>
                      <c:pt idx="253">
                        <c:v>160.44702147999999</c:v>
                      </c:pt>
                      <c:pt idx="254">
                        <c:v>160.73863673</c:v>
                      </c:pt>
                      <c:pt idx="255">
                        <c:v>160.97402142999999</c:v>
                      </c:pt>
                      <c:pt idx="256">
                        <c:v>161.25998282</c:v>
                      </c:pt>
                      <c:pt idx="257">
                        <c:v>161.51125931999999</c:v>
                      </c:pt>
                      <c:pt idx="258">
                        <c:v>161.80819511000001</c:v>
                      </c:pt>
                      <c:pt idx="259">
                        <c:v>162.04365110000001</c:v>
                      </c:pt>
                      <c:pt idx="260">
                        <c:v>162.30462742</c:v>
                      </c:pt>
                      <c:pt idx="261">
                        <c:v>162.57635379000001</c:v>
                      </c:pt>
                      <c:pt idx="262">
                        <c:v>162.81188345000001</c:v>
                      </c:pt>
                      <c:pt idx="263">
                        <c:v>163.05225347999999</c:v>
                      </c:pt>
                      <c:pt idx="264">
                        <c:v>163.33838058000001</c:v>
                      </c:pt>
                      <c:pt idx="265">
                        <c:v>163.62523532</c:v>
                      </c:pt>
                      <c:pt idx="266">
                        <c:v>163.88096547000001</c:v>
                      </c:pt>
                      <c:pt idx="267">
                        <c:v>164.14173937000001</c:v>
                      </c:pt>
                      <c:pt idx="268">
                        <c:v>164.46459150000001</c:v>
                      </c:pt>
                      <c:pt idx="269">
                        <c:v>164.77184367000001</c:v>
                      </c:pt>
                      <c:pt idx="270">
                        <c:v>165.00225424999999</c:v>
                      </c:pt>
                      <c:pt idx="271">
                        <c:v>165.26819323999999</c:v>
                      </c:pt>
                      <c:pt idx="272">
                        <c:v>165.50884962000001</c:v>
                      </c:pt>
                      <c:pt idx="273">
                        <c:v>165.79061174</c:v>
                      </c:pt>
                      <c:pt idx="274">
                        <c:v>166.04131125999999</c:v>
                      </c:pt>
                      <c:pt idx="275">
                        <c:v>166.30222988</c:v>
                      </c:pt>
                      <c:pt idx="276">
                        <c:v>166.53224492000001</c:v>
                      </c:pt>
                      <c:pt idx="277">
                        <c:v>166.64494490999999</c:v>
                      </c:pt>
                      <c:pt idx="278">
                        <c:v>166.75258732</c:v>
                      </c:pt>
                      <c:pt idx="279">
                        <c:v>166.90168452</c:v>
                      </c:pt>
                      <c:pt idx="280">
                        <c:v>167.13660693</c:v>
                      </c:pt>
                      <c:pt idx="281">
                        <c:v>167.39593171999999</c:v>
                      </c:pt>
                      <c:pt idx="282">
                        <c:v>167.62915945</c:v>
                      </c:pt>
                      <c:pt idx="283">
                        <c:v>167.89792514000001</c:v>
                      </c:pt>
                      <c:pt idx="284">
                        <c:v>168.13943338000001</c:v>
                      </c:pt>
                      <c:pt idx="285">
                        <c:v>168.3981843</c:v>
                      </c:pt>
                      <c:pt idx="286">
                        <c:v>168.64463972999999</c:v>
                      </c:pt>
                      <c:pt idx="287">
                        <c:v>168.91023111000001</c:v>
                      </c:pt>
                      <c:pt idx="288">
                        <c:v>169.14106846000001</c:v>
                      </c:pt>
                      <c:pt idx="289">
                        <c:v>169.3860755</c:v>
                      </c:pt>
                      <c:pt idx="290">
                        <c:v>169.65776109999999</c:v>
                      </c:pt>
                      <c:pt idx="291">
                        <c:v>169.88025188</c:v>
                      </c:pt>
                      <c:pt idx="292">
                        <c:v>170.15412569</c:v>
                      </c:pt>
                      <c:pt idx="293">
                        <c:v>170.39467977999999</c:v>
                      </c:pt>
                      <c:pt idx="294">
                        <c:v>170.63419436999999</c:v>
                      </c:pt>
                      <c:pt idx="295">
                        <c:v>170.90172863000001</c:v>
                      </c:pt>
                      <c:pt idx="296">
                        <c:v>171.14133620000001</c:v>
                      </c:pt>
                      <c:pt idx="297">
                        <c:v>171.37977194999999</c:v>
                      </c:pt>
                      <c:pt idx="298">
                        <c:v>171.63679123</c:v>
                      </c:pt>
                      <c:pt idx="299">
                        <c:v>171.88337182999999</c:v>
                      </c:pt>
                      <c:pt idx="300">
                        <c:v>172.16074753000001</c:v>
                      </c:pt>
                      <c:pt idx="301">
                        <c:v>172.38601636999999</c:v>
                      </c:pt>
                      <c:pt idx="302">
                        <c:v>172.63165187999999</c:v>
                      </c:pt>
                      <c:pt idx="303">
                        <c:v>172.87982844999999</c:v>
                      </c:pt>
                      <c:pt idx="304">
                        <c:v>173.13422108</c:v>
                      </c:pt>
                      <c:pt idx="305">
                        <c:v>173.38512492000001</c:v>
                      </c:pt>
                      <c:pt idx="306">
                        <c:v>173.64172529999999</c:v>
                      </c:pt>
                      <c:pt idx="307">
                        <c:v>173.88568759</c:v>
                      </c:pt>
                      <c:pt idx="308">
                        <c:v>174.14752841000001</c:v>
                      </c:pt>
                      <c:pt idx="309">
                        <c:v>174.39654565000001</c:v>
                      </c:pt>
                      <c:pt idx="310">
                        <c:v>174.62922311</c:v>
                      </c:pt>
                      <c:pt idx="311">
                        <c:v>174.90029430000001</c:v>
                      </c:pt>
                      <c:pt idx="312">
                        <c:v>175.13487315</c:v>
                      </c:pt>
                      <c:pt idx="313">
                        <c:v>175.40753721999999</c:v>
                      </c:pt>
                      <c:pt idx="314">
                        <c:v>175.65016222</c:v>
                      </c:pt>
                      <c:pt idx="315">
                        <c:v>175.89079928000001</c:v>
                      </c:pt>
                      <c:pt idx="316">
                        <c:v>176.15352654</c:v>
                      </c:pt>
                      <c:pt idx="317">
                        <c:v>176.39335155000001</c:v>
                      </c:pt>
                      <c:pt idx="318">
                        <c:v>176.65397191</c:v>
                      </c:pt>
                      <c:pt idx="319">
                        <c:v>176.88418125999999</c:v>
                      </c:pt>
                      <c:pt idx="320">
                        <c:v>177.12769317999999</c:v>
                      </c:pt>
                      <c:pt idx="321">
                        <c:v>177.40436721</c:v>
                      </c:pt>
                      <c:pt idx="322">
                        <c:v>177.63449335000001</c:v>
                      </c:pt>
                      <c:pt idx="323">
                        <c:v>177.88897943000001</c:v>
                      </c:pt>
                      <c:pt idx="324">
                        <c:v>178.14004326</c:v>
                      </c:pt>
                      <c:pt idx="325">
                        <c:v>178.38605547</c:v>
                      </c:pt>
                      <c:pt idx="326">
                        <c:v>178.62960147999999</c:v>
                      </c:pt>
                      <c:pt idx="327">
                        <c:v>178.89009308999999</c:v>
                      </c:pt>
                      <c:pt idx="328">
                        <c:v>179.14330219999999</c:v>
                      </c:pt>
                      <c:pt idx="329">
                        <c:v>179.38209796000001</c:v>
                      </c:pt>
                      <c:pt idx="330">
                        <c:v>179.64776874</c:v>
                      </c:pt>
                      <c:pt idx="331">
                        <c:v>179.87920022</c:v>
                      </c:pt>
                      <c:pt idx="332">
                        <c:v>180.13322758999999</c:v>
                      </c:pt>
                      <c:pt idx="333">
                        <c:v>180.40547156</c:v>
                      </c:pt>
                      <c:pt idx="334">
                        <c:v>180.63530374000001</c:v>
                      </c:pt>
                      <c:pt idx="335">
                        <c:v>180.89478492999999</c:v>
                      </c:pt>
                      <c:pt idx="336">
                        <c:v>181.13339901000001</c:v>
                      </c:pt>
                      <c:pt idx="337">
                        <c:v>181.39225936</c:v>
                      </c:pt>
                      <c:pt idx="338">
                        <c:v>181.64162468999999</c:v>
                      </c:pt>
                      <c:pt idx="339">
                        <c:v>181.89006662</c:v>
                      </c:pt>
                      <c:pt idx="340">
                        <c:v>182.13013554</c:v>
                      </c:pt>
                      <c:pt idx="341">
                        <c:v>182.40089725999999</c:v>
                      </c:pt>
                      <c:pt idx="342">
                        <c:v>182.64009451999999</c:v>
                      </c:pt>
                      <c:pt idx="343">
                        <c:v>182.88110781</c:v>
                      </c:pt>
                      <c:pt idx="344">
                        <c:v>183.14659022999999</c:v>
                      </c:pt>
                      <c:pt idx="345">
                        <c:v>183.40368199</c:v>
                      </c:pt>
                      <c:pt idx="346">
                        <c:v>183.64545487999999</c:v>
                      </c:pt>
                      <c:pt idx="347">
                        <c:v>183.88466048000001</c:v>
                      </c:pt>
                      <c:pt idx="348">
                        <c:v>184.13149619000001</c:v>
                      </c:pt>
                      <c:pt idx="349">
                        <c:v>184.40470766999999</c:v>
                      </c:pt>
                      <c:pt idx="350">
                        <c:v>184.64306307000001</c:v>
                      </c:pt>
                      <c:pt idx="351">
                        <c:v>184.8908453</c:v>
                      </c:pt>
                      <c:pt idx="352">
                        <c:v>185.13242817</c:v>
                      </c:pt>
                      <c:pt idx="353">
                        <c:v>185.39496946</c:v>
                      </c:pt>
                      <c:pt idx="354">
                        <c:v>185.67298292999999</c:v>
                      </c:pt>
                      <c:pt idx="355">
                        <c:v>185.89819145000001</c:v>
                      </c:pt>
                      <c:pt idx="356">
                        <c:v>186.12988758</c:v>
                      </c:pt>
                      <c:pt idx="357">
                        <c:v>186.39365505999999</c:v>
                      </c:pt>
                      <c:pt idx="358">
                        <c:v>186.62708497</c:v>
                      </c:pt>
                      <c:pt idx="359">
                        <c:v>186.88241506</c:v>
                      </c:pt>
                      <c:pt idx="360">
                        <c:v>187.14338111999999</c:v>
                      </c:pt>
                      <c:pt idx="361">
                        <c:v>187.39382886999999</c:v>
                      </c:pt>
                      <c:pt idx="362">
                        <c:v>187.64936519</c:v>
                      </c:pt>
                      <c:pt idx="363">
                        <c:v>187.92811488999999</c:v>
                      </c:pt>
                      <c:pt idx="364">
                        <c:v>188.13160467</c:v>
                      </c:pt>
                      <c:pt idx="365">
                        <c:v>188.38392447999999</c:v>
                      </c:pt>
                      <c:pt idx="366">
                        <c:v>188.64400673</c:v>
                      </c:pt>
                      <c:pt idx="367">
                        <c:v>188.88943957999999</c:v>
                      </c:pt>
                      <c:pt idx="368">
                        <c:v>189.13222051</c:v>
                      </c:pt>
                      <c:pt idx="369">
                        <c:v>189.42502974999999</c:v>
                      </c:pt>
                      <c:pt idx="370">
                        <c:v>189.63017941000001</c:v>
                      </c:pt>
                      <c:pt idx="371">
                        <c:v>189.89011239999999</c:v>
                      </c:pt>
                      <c:pt idx="372">
                        <c:v>190.13458775999999</c:v>
                      </c:pt>
                      <c:pt idx="373">
                        <c:v>190.38022518</c:v>
                      </c:pt>
                      <c:pt idx="374">
                        <c:v>190.63508486999999</c:v>
                      </c:pt>
                      <c:pt idx="375">
                        <c:v>190.88499021999999</c:v>
                      </c:pt>
                      <c:pt idx="376">
                        <c:v>191.12881469999999</c:v>
                      </c:pt>
                      <c:pt idx="377">
                        <c:v>191.40041542</c:v>
                      </c:pt>
                      <c:pt idx="378">
                        <c:v>191.64236903</c:v>
                      </c:pt>
                      <c:pt idx="379">
                        <c:v>191.87917614</c:v>
                      </c:pt>
                      <c:pt idx="380">
                        <c:v>192.15466261</c:v>
                      </c:pt>
                      <c:pt idx="381">
                        <c:v>192.39022826999999</c:v>
                      </c:pt>
                      <c:pt idx="382">
                        <c:v>192.64022899</c:v>
                      </c:pt>
                      <c:pt idx="383">
                        <c:v>192.88747215000001</c:v>
                      </c:pt>
                      <c:pt idx="384">
                        <c:v>193.1297965</c:v>
                      </c:pt>
                      <c:pt idx="385">
                        <c:v>193.39403820000001</c:v>
                      </c:pt>
                      <c:pt idx="386">
                        <c:v>193.63310695000001</c:v>
                      </c:pt>
                      <c:pt idx="387">
                        <c:v>193.87979673999999</c:v>
                      </c:pt>
                      <c:pt idx="388">
                        <c:v>194.14588284000001</c:v>
                      </c:pt>
                      <c:pt idx="389">
                        <c:v>194.41408014000001</c:v>
                      </c:pt>
                      <c:pt idx="390">
                        <c:v>194.65174078999999</c:v>
                      </c:pt>
                      <c:pt idx="391">
                        <c:v>194.90196824</c:v>
                      </c:pt>
                      <c:pt idx="392">
                        <c:v>195.13836169000001</c:v>
                      </c:pt>
                      <c:pt idx="393">
                        <c:v>195.38854717999999</c:v>
                      </c:pt>
                      <c:pt idx="394">
                        <c:v>195.63883066</c:v>
                      </c:pt>
                      <c:pt idx="395">
                        <c:v>195.88985872000001</c:v>
                      </c:pt>
                      <c:pt idx="396">
                        <c:v>196.13397956</c:v>
                      </c:pt>
                      <c:pt idx="397">
                        <c:v>196.39391375</c:v>
                      </c:pt>
                      <c:pt idx="398">
                        <c:v>196.63529729999999</c:v>
                      </c:pt>
                      <c:pt idx="399">
                        <c:v>196.88418078000001</c:v>
                      </c:pt>
                      <c:pt idx="400">
                        <c:v>197.13169789</c:v>
                      </c:pt>
                      <c:pt idx="401">
                        <c:v>197.37974405</c:v>
                      </c:pt>
                      <c:pt idx="402">
                        <c:v>197.63310813999999</c:v>
                      </c:pt>
                      <c:pt idx="403">
                        <c:v>197.89748025</c:v>
                      </c:pt>
                      <c:pt idx="404">
                        <c:v>198.13852072</c:v>
                      </c:pt>
                      <c:pt idx="405">
                        <c:v>198.39605236</c:v>
                      </c:pt>
                      <c:pt idx="406">
                        <c:v>198.64065886</c:v>
                      </c:pt>
                      <c:pt idx="407">
                        <c:v>198.87583685000001</c:v>
                      </c:pt>
                      <c:pt idx="408">
                        <c:v>199.12662076999999</c:v>
                      </c:pt>
                      <c:pt idx="409">
                        <c:v>199.38162541</c:v>
                      </c:pt>
                      <c:pt idx="410">
                        <c:v>199.63201617999999</c:v>
                      </c:pt>
                      <c:pt idx="411">
                        <c:v>199.88315272</c:v>
                      </c:pt>
                      <c:pt idx="412">
                        <c:v>200.14422153999999</c:v>
                      </c:pt>
                      <c:pt idx="413">
                        <c:v>200.39504694999999</c:v>
                      </c:pt>
                      <c:pt idx="414">
                        <c:v>200.65896176999999</c:v>
                      </c:pt>
                      <c:pt idx="415">
                        <c:v>200.88999057000001</c:v>
                      </c:pt>
                      <c:pt idx="416">
                        <c:v>201.13444519000001</c:v>
                      </c:pt>
                      <c:pt idx="417">
                        <c:v>201.40139747000001</c:v>
                      </c:pt>
                      <c:pt idx="418">
                        <c:v>201.6426549</c:v>
                      </c:pt>
                      <c:pt idx="419">
                        <c:v>201.87858105000001</c:v>
                      </c:pt>
                      <c:pt idx="420">
                        <c:v>202.12915611</c:v>
                      </c:pt>
                      <c:pt idx="421">
                        <c:v>202.40975118</c:v>
                      </c:pt>
                      <c:pt idx="422">
                        <c:v>202.65862799000001</c:v>
                      </c:pt>
                      <c:pt idx="423">
                        <c:v>202.87747787999999</c:v>
                      </c:pt>
                      <c:pt idx="424">
                        <c:v>203.13360763</c:v>
                      </c:pt>
                      <c:pt idx="425">
                        <c:v>203.38013935000001</c:v>
                      </c:pt>
                      <c:pt idx="426">
                        <c:v>203.64767599000001</c:v>
                      </c:pt>
                      <c:pt idx="427">
                        <c:v>203.88905120000001</c:v>
                      </c:pt>
                      <c:pt idx="428">
                        <c:v>204.14649223999999</c:v>
                      </c:pt>
                      <c:pt idx="429">
                        <c:v>204.39183449999999</c:v>
                      </c:pt>
                      <c:pt idx="430">
                        <c:v>204.63169384</c:v>
                      </c:pt>
                      <c:pt idx="431">
                        <c:v>204.89021635</c:v>
                      </c:pt>
                      <c:pt idx="432">
                        <c:v>205.13704061999999</c:v>
                      </c:pt>
                      <c:pt idx="433">
                        <c:v>205.40690207</c:v>
                      </c:pt>
                      <c:pt idx="434">
                        <c:v>205.63052296999999</c:v>
                      </c:pt>
                      <c:pt idx="435">
                        <c:v>205.88188481</c:v>
                      </c:pt>
                      <c:pt idx="436">
                        <c:v>206.13909459000001</c:v>
                      </c:pt>
                      <c:pt idx="437">
                        <c:v>206.38373064999999</c:v>
                      </c:pt>
                      <c:pt idx="438">
                        <c:v>206.63688182999999</c:v>
                      </c:pt>
                      <c:pt idx="439">
                        <c:v>206.90217257</c:v>
                      </c:pt>
                      <c:pt idx="440">
                        <c:v>207.14204097000001</c:v>
                      </c:pt>
                      <c:pt idx="441">
                        <c:v>207.37977529</c:v>
                      </c:pt>
                      <c:pt idx="442">
                        <c:v>207.63561415999999</c:v>
                      </c:pt>
                      <c:pt idx="443">
                        <c:v>207.8914628</c:v>
                      </c:pt>
                      <c:pt idx="444">
                        <c:v>208.14018440000001</c:v>
                      </c:pt>
                      <c:pt idx="445">
                        <c:v>208.42407893999999</c:v>
                      </c:pt>
                      <c:pt idx="446">
                        <c:v>208.64410423999999</c:v>
                      </c:pt>
                      <c:pt idx="447">
                        <c:v>208.88937759000001</c:v>
                      </c:pt>
                      <c:pt idx="448">
                        <c:v>209.14627457</c:v>
                      </c:pt>
                      <c:pt idx="449">
                        <c:v>209.37588715999999</c:v>
                      </c:pt>
                      <c:pt idx="450">
                        <c:v>209.62637925000001</c:v>
                      </c:pt>
                      <c:pt idx="451">
                        <c:v>209.88067555000001</c:v>
                      </c:pt>
                      <c:pt idx="452">
                        <c:v>210.13692498</c:v>
                      </c:pt>
                      <c:pt idx="453">
                        <c:v>210.38209105000001</c:v>
                      </c:pt>
                      <c:pt idx="454">
                        <c:v>210.63211393</c:v>
                      </c:pt>
                      <c:pt idx="455">
                        <c:v>210.88287592</c:v>
                      </c:pt>
                      <c:pt idx="456">
                        <c:v>211.13229346</c:v>
                      </c:pt>
                      <c:pt idx="457">
                        <c:v>211.37815619</c:v>
                      </c:pt>
                      <c:pt idx="458">
                        <c:v>211.63536954</c:v>
                      </c:pt>
                      <c:pt idx="459">
                        <c:v>211.88804769999999</c:v>
                      </c:pt>
                      <c:pt idx="460">
                        <c:v>212.13043141</c:v>
                      </c:pt>
                      <c:pt idx="461">
                        <c:v>212.38171434</c:v>
                      </c:pt>
                      <c:pt idx="462">
                        <c:v>212.63259171999999</c:v>
                      </c:pt>
                      <c:pt idx="463">
                        <c:v>212.88285565000001</c:v>
                      </c:pt>
                      <c:pt idx="464">
                        <c:v>213.15669942</c:v>
                      </c:pt>
                      <c:pt idx="465">
                        <c:v>213.38049150000001</c:v>
                      </c:pt>
                      <c:pt idx="466">
                        <c:v>213.63882946999999</c:v>
                      </c:pt>
                      <c:pt idx="467">
                        <c:v>213.89181422999999</c:v>
                      </c:pt>
                      <c:pt idx="468">
                        <c:v>214.15117240000001</c:v>
                      </c:pt>
                      <c:pt idx="469">
                        <c:v>214.37594199</c:v>
                      </c:pt>
                      <c:pt idx="470">
                        <c:v>214.63163424000001</c:v>
                      </c:pt>
                      <c:pt idx="471">
                        <c:v>214.89182210000001</c:v>
                      </c:pt>
                      <c:pt idx="472">
                        <c:v>215.12683677999999</c:v>
                      </c:pt>
                      <c:pt idx="473">
                        <c:v>215.37284994000001</c:v>
                      </c:pt>
                      <c:pt idx="474">
                        <c:v>215.63215446000001</c:v>
                      </c:pt>
                      <c:pt idx="475">
                        <c:v>215.88718867</c:v>
                      </c:pt>
                      <c:pt idx="476">
                        <c:v>216.13179134999999</c:v>
                      </c:pt>
                      <c:pt idx="477">
                        <c:v>216.41329812999999</c:v>
                      </c:pt>
                      <c:pt idx="478">
                        <c:v>216.64616251000001</c:v>
                      </c:pt>
                      <c:pt idx="479">
                        <c:v>216.88799286</c:v>
                      </c:pt>
                      <c:pt idx="480">
                        <c:v>217.13218927</c:v>
                      </c:pt>
                      <c:pt idx="481">
                        <c:v>217.38171195999999</c:v>
                      </c:pt>
                      <c:pt idx="482">
                        <c:v>217.6419909</c:v>
                      </c:pt>
                      <c:pt idx="483">
                        <c:v>217.90700125999999</c:v>
                      </c:pt>
                      <c:pt idx="484">
                        <c:v>218.14729452</c:v>
                      </c:pt>
                      <c:pt idx="485">
                        <c:v>218.37791991</c:v>
                      </c:pt>
                      <c:pt idx="486">
                        <c:v>218.65042782</c:v>
                      </c:pt>
                      <c:pt idx="487">
                        <c:v>218.88011312</c:v>
                      </c:pt>
                      <c:pt idx="488">
                        <c:v>219.13670635</c:v>
                      </c:pt>
                      <c:pt idx="489">
                        <c:v>219.38627982</c:v>
                      </c:pt>
                      <c:pt idx="490">
                        <c:v>219.65300775</c:v>
                      </c:pt>
                      <c:pt idx="491">
                        <c:v>219.87705588</c:v>
                      </c:pt>
                      <c:pt idx="492">
                        <c:v>220.17067718999999</c:v>
                      </c:pt>
                      <c:pt idx="493">
                        <c:v>220.38025092999999</c:v>
                      </c:pt>
                      <c:pt idx="494">
                        <c:v>220.65248131999999</c:v>
                      </c:pt>
                      <c:pt idx="495">
                        <c:v>220.87829446999999</c:v>
                      </c:pt>
                      <c:pt idx="496">
                        <c:v>221.13032031</c:v>
                      </c:pt>
                      <c:pt idx="497">
                        <c:v>221.39810919999999</c:v>
                      </c:pt>
                      <c:pt idx="498">
                        <c:v>221.65226268999999</c:v>
                      </c:pt>
                      <c:pt idx="499">
                        <c:v>221.87653470000001</c:v>
                      </c:pt>
                      <c:pt idx="500">
                        <c:v>222.15380787999999</c:v>
                      </c:pt>
                      <c:pt idx="501">
                        <c:v>222.38179946</c:v>
                      </c:pt>
                      <c:pt idx="502">
                        <c:v>222.62575602999999</c:v>
                      </c:pt>
                      <c:pt idx="503">
                        <c:v>222.88160062</c:v>
                      </c:pt>
                      <c:pt idx="504">
                        <c:v>223.14611482999999</c:v>
                      </c:pt>
                      <c:pt idx="505">
                        <c:v>223.38775516000001</c:v>
                      </c:pt>
                      <c:pt idx="506">
                        <c:v>223.62667536999999</c:v>
                      </c:pt>
                      <c:pt idx="507">
                        <c:v>223.88775826</c:v>
                      </c:pt>
                      <c:pt idx="508">
                        <c:v>224.13024759000001</c:v>
                      </c:pt>
                      <c:pt idx="509">
                        <c:v>224.40154885999999</c:v>
                      </c:pt>
                      <c:pt idx="510">
                        <c:v>224.63452888</c:v>
                      </c:pt>
                      <c:pt idx="511">
                        <c:v>224.87971497000001</c:v>
                      </c:pt>
                      <c:pt idx="512">
                        <c:v>225.15717959</c:v>
                      </c:pt>
                      <c:pt idx="513">
                        <c:v>225.38998580000001</c:v>
                      </c:pt>
                      <c:pt idx="514">
                        <c:v>225.63720344999999</c:v>
                      </c:pt>
                      <c:pt idx="515">
                        <c:v>225.88152885</c:v>
                      </c:pt>
                      <c:pt idx="516">
                        <c:v>226.1428349</c:v>
                      </c:pt>
                      <c:pt idx="517">
                        <c:v>226.38817334000001</c:v>
                      </c:pt>
                      <c:pt idx="518">
                        <c:v>226.64069104000001</c:v>
                      </c:pt>
                      <c:pt idx="519">
                        <c:v>226.87984872000001</c:v>
                      </c:pt>
                      <c:pt idx="520">
                        <c:v>227.14341164000001</c:v>
                      </c:pt>
                      <c:pt idx="521">
                        <c:v>227.39004636000001</c:v>
                      </c:pt>
                      <c:pt idx="522">
                        <c:v>227.6303618</c:v>
                      </c:pt>
                      <c:pt idx="523">
                        <c:v>227.88795232999999</c:v>
                      </c:pt>
                      <c:pt idx="524">
                        <c:v>228.13346171000001</c:v>
                      </c:pt>
                      <c:pt idx="525">
                        <c:v>228.37453485</c:v>
                      </c:pt>
                      <c:pt idx="526">
                        <c:v>228.62259983999999</c:v>
                      </c:pt>
                      <c:pt idx="527">
                        <c:v>228.8823452</c:v>
                      </c:pt>
                      <c:pt idx="528">
                        <c:v>229.15502501</c:v>
                      </c:pt>
                      <c:pt idx="529">
                        <c:v>229.40084171000001</c:v>
                      </c:pt>
                      <c:pt idx="530">
                        <c:v>229.64531540999999</c:v>
                      </c:pt>
                      <c:pt idx="531">
                        <c:v>229.89400004999999</c:v>
                      </c:pt>
                      <c:pt idx="532">
                        <c:v>230.14167857000001</c:v>
                      </c:pt>
                      <c:pt idx="533">
                        <c:v>230.38806414999999</c:v>
                      </c:pt>
                      <c:pt idx="534">
                        <c:v>230.63670110999999</c:v>
                      </c:pt>
                      <c:pt idx="535">
                        <c:v>230.88139605999999</c:v>
                      </c:pt>
                      <c:pt idx="536">
                        <c:v>231.14174914</c:v>
                      </c:pt>
                      <c:pt idx="537">
                        <c:v>231.39602422999999</c:v>
                      </c:pt>
                      <c:pt idx="538">
                        <c:v>231.63302994</c:v>
                      </c:pt>
                      <c:pt idx="539">
                        <c:v>231.91234827</c:v>
                      </c:pt>
                      <c:pt idx="540">
                        <c:v>232.14744449</c:v>
                      </c:pt>
                      <c:pt idx="541">
                        <c:v>232.38629842</c:v>
                      </c:pt>
                      <c:pt idx="542">
                        <c:v>232.64610791000001</c:v>
                      </c:pt>
                      <c:pt idx="543">
                        <c:v>232.88821483000001</c:v>
                      </c:pt>
                      <c:pt idx="544">
                        <c:v>233.13355802999999</c:v>
                      </c:pt>
                      <c:pt idx="545">
                        <c:v>233.40616965000001</c:v>
                      </c:pt>
                      <c:pt idx="546">
                        <c:v>233.64223695000001</c:v>
                      </c:pt>
                      <c:pt idx="547">
                        <c:v>233.88160776999999</c:v>
                      </c:pt>
                      <c:pt idx="548">
                        <c:v>234.14171791000001</c:v>
                      </c:pt>
                      <c:pt idx="549">
                        <c:v>234.38721609000001</c:v>
                      </c:pt>
                      <c:pt idx="550">
                        <c:v>234.62897158000001</c:v>
                      </c:pt>
                      <c:pt idx="551">
                        <c:v>234.88081740999999</c:v>
                      </c:pt>
                      <c:pt idx="552">
                        <c:v>235.16640472</c:v>
                      </c:pt>
                      <c:pt idx="553">
                        <c:v>235.38280678000001</c:v>
                      </c:pt>
                      <c:pt idx="554">
                        <c:v>235.63431811000001</c:v>
                      </c:pt>
                      <c:pt idx="555">
                        <c:v>235.87669349000001</c:v>
                      </c:pt>
                      <c:pt idx="556">
                        <c:v>236.12921643000001</c:v>
                      </c:pt>
                      <c:pt idx="557">
                        <c:v>236.39158606999999</c:v>
                      </c:pt>
                      <c:pt idx="558">
                        <c:v>236.62503480999999</c:v>
                      </c:pt>
                      <c:pt idx="559">
                        <c:v>236.87555265</c:v>
                      </c:pt>
                      <c:pt idx="560">
                        <c:v>237.15316129000001</c:v>
                      </c:pt>
                      <c:pt idx="561">
                        <c:v>237.37508559</c:v>
                      </c:pt>
                      <c:pt idx="562">
                        <c:v>237.63010883000001</c:v>
                      </c:pt>
                      <c:pt idx="563">
                        <c:v>237.89023947999999</c:v>
                      </c:pt>
                      <c:pt idx="564">
                        <c:v>238.12575029999999</c:v>
                      </c:pt>
                      <c:pt idx="565">
                        <c:v>238.37724495000001</c:v>
                      </c:pt>
                      <c:pt idx="566">
                        <c:v>238.63536668</c:v>
                      </c:pt>
                      <c:pt idx="567">
                        <c:v>238.88856125000001</c:v>
                      </c:pt>
                      <c:pt idx="568">
                        <c:v>239.14057063999999</c:v>
                      </c:pt>
                      <c:pt idx="569">
                        <c:v>239.38499331</c:v>
                      </c:pt>
                      <c:pt idx="570">
                        <c:v>239.62626338000001</c:v>
                      </c:pt>
                      <c:pt idx="571">
                        <c:v>239.88645792</c:v>
                      </c:pt>
                      <c:pt idx="572">
                        <c:v>240.12980580000001</c:v>
                      </c:pt>
                      <c:pt idx="573">
                        <c:v>240.38749528</c:v>
                      </c:pt>
                      <c:pt idx="574">
                        <c:v>240.65054536</c:v>
                      </c:pt>
                      <c:pt idx="575">
                        <c:v>240.88258099999999</c:v>
                      </c:pt>
                      <c:pt idx="576">
                        <c:v>241.12792873000001</c:v>
                      </c:pt>
                      <c:pt idx="577">
                        <c:v>241.37922835000001</c:v>
                      </c:pt>
                      <c:pt idx="578">
                        <c:v>241.63445043999999</c:v>
                      </c:pt>
                      <c:pt idx="579">
                        <c:v>241.87722730999999</c:v>
                      </c:pt>
                      <c:pt idx="580">
                        <c:v>242.14987707</c:v>
                      </c:pt>
                      <c:pt idx="581">
                        <c:v>242.38326882999999</c:v>
                      </c:pt>
                      <c:pt idx="582">
                        <c:v>242.63102721999999</c:v>
                      </c:pt>
                      <c:pt idx="583">
                        <c:v>242.88448858000001</c:v>
                      </c:pt>
                      <c:pt idx="584">
                        <c:v>243.12857317999999</c:v>
                      </c:pt>
                      <c:pt idx="585">
                        <c:v>243.38440681</c:v>
                      </c:pt>
                      <c:pt idx="586">
                        <c:v>243.67523955999999</c:v>
                      </c:pt>
                      <c:pt idx="587">
                        <c:v>243.88473748999999</c:v>
                      </c:pt>
                      <c:pt idx="588">
                        <c:v>244.12571740000001</c:v>
                      </c:pt>
                      <c:pt idx="589">
                        <c:v>244.38267039999999</c:v>
                      </c:pt>
                      <c:pt idx="590">
                        <c:v>244.63490795999999</c:v>
                      </c:pt>
                      <c:pt idx="591">
                        <c:v>244.90953182999999</c:v>
                      </c:pt>
                      <c:pt idx="592">
                        <c:v>245.1278863</c:v>
                      </c:pt>
                      <c:pt idx="593">
                        <c:v>245.38439155</c:v>
                      </c:pt>
                      <c:pt idx="594">
                        <c:v>245.63996863</c:v>
                      </c:pt>
                      <c:pt idx="595">
                        <c:v>245.90260982999999</c:v>
                      </c:pt>
                      <c:pt idx="596">
                        <c:v>246.12983679999999</c:v>
                      </c:pt>
                      <c:pt idx="597">
                        <c:v>246.38539123999999</c:v>
                      </c:pt>
                      <c:pt idx="598">
                        <c:v>246.69042515999999</c:v>
                      </c:pt>
                      <c:pt idx="599">
                        <c:v>246.88136458</c:v>
                      </c:pt>
                      <c:pt idx="600">
                        <c:v>247.13993764</c:v>
                      </c:pt>
                      <c:pt idx="601">
                        <c:v>247.39333224000001</c:v>
                      </c:pt>
                      <c:pt idx="602">
                        <c:v>247.63699961</c:v>
                      </c:pt>
                      <c:pt idx="603">
                        <c:v>247.88082075</c:v>
                      </c:pt>
                      <c:pt idx="604">
                        <c:v>248.14094614999999</c:v>
                      </c:pt>
                      <c:pt idx="605">
                        <c:v>248.38646912999999</c:v>
                      </c:pt>
                      <c:pt idx="606">
                        <c:v>248.62303925000001</c:v>
                      </c:pt>
                      <c:pt idx="607">
                        <c:v>248.87854099</c:v>
                      </c:pt>
                      <c:pt idx="608">
                        <c:v>249.16045045999999</c:v>
                      </c:pt>
                      <c:pt idx="609">
                        <c:v>249.39662457</c:v>
                      </c:pt>
                      <c:pt idx="610">
                        <c:v>249.62484097000001</c:v>
                      </c:pt>
                      <c:pt idx="611">
                        <c:v>249.89713406999999</c:v>
                      </c:pt>
                      <c:pt idx="612">
                        <c:v>250.12390065</c:v>
                      </c:pt>
                      <c:pt idx="613">
                        <c:v>250.37769914</c:v>
                      </c:pt>
                      <c:pt idx="614">
                        <c:v>250.62503075999999</c:v>
                      </c:pt>
                      <c:pt idx="615">
                        <c:v>250.89411354000001</c:v>
                      </c:pt>
                      <c:pt idx="616">
                        <c:v>251.13002395999999</c:v>
                      </c:pt>
                      <c:pt idx="617">
                        <c:v>251.38664102999999</c:v>
                      </c:pt>
                      <c:pt idx="618">
                        <c:v>251.69199990999999</c:v>
                      </c:pt>
                      <c:pt idx="619">
                        <c:v>251.88173723</c:v>
                      </c:pt>
                      <c:pt idx="620">
                        <c:v>252.12582707000001</c:v>
                      </c:pt>
                      <c:pt idx="621">
                        <c:v>252.40217304000001</c:v>
                      </c:pt>
                      <c:pt idx="622">
                        <c:v>252.63336086000001</c:v>
                      </c:pt>
                      <c:pt idx="623">
                        <c:v>252.88372587999999</c:v>
                      </c:pt>
                      <c:pt idx="624">
                        <c:v>253.13444543</c:v>
                      </c:pt>
                      <c:pt idx="625">
                        <c:v>253.37918735</c:v>
                      </c:pt>
                      <c:pt idx="626">
                        <c:v>253.62621737000001</c:v>
                      </c:pt>
                      <c:pt idx="627">
                        <c:v>253.87992215</c:v>
                      </c:pt>
                      <c:pt idx="628">
                        <c:v>254.13801050000001</c:v>
                      </c:pt>
                      <c:pt idx="629">
                        <c:v>254.37963414000001</c:v>
                      </c:pt>
                      <c:pt idx="630">
                        <c:v>254.72123861</c:v>
                      </c:pt>
                      <c:pt idx="631">
                        <c:v>255.00245595000001</c:v>
                      </c:pt>
                      <c:pt idx="632">
                        <c:v>255.24317121999999</c:v>
                      </c:pt>
                      <c:pt idx="633">
                        <c:v>255.54999208000001</c:v>
                      </c:pt>
                      <c:pt idx="634">
                        <c:v>255.82097173</c:v>
                      </c:pt>
                      <c:pt idx="635">
                        <c:v>256.07154012000001</c:v>
                      </c:pt>
                      <c:pt idx="636">
                        <c:v>256.34749317000001</c:v>
                      </c:pt>
                      <c:pt idx="637">
                        <c:v>256.60350561000001</c:v>
                      </c:pt>
                      <c:pt idx="638">
                        <c:v>256.94091630000003</c:v>
                      </c:pt>
                      <c:pt idx="639">
                        <c:v>257.23265408999998</c:v>
                      </c:pt>
                      <c:pt idx="640">
                        <c:v>257.49346637999997</c:v>
                      </c:pt>
                      <c:pt idx="641">
                        <c:v>257.74466157000001</c:v>
                      </c:pt>
                      <c:pt idx="642">
                        <c:v>257.96502136999999</c:v>
                      </c:pt>
                      <c:pt idx="643">
                        <c:v>258.21577120000001</c:v>
                      </c:pt>
                      <c:pt idx="644">
                        <c:v>258.47150016000001</c:v>
                      </c:pt>
                      <c:pt idx="645">
                        <c:v>258.73780106999999</c:v>
                      </c:pt>
                      <c:pt idx="646">
                        <c:v>258.97322917000002</c:v>
                      </c:pt>
                      <c:pt idx="647">
                        <c:v>259.2185576</c:v>
                      </c:pt>
                      <c:pt idx="648">
                        <c:v>259.47412967999998</c:v>
                      </c:pt>
                      <c:pt idx="649">
                        <c:v>259.73024011000001</c:v>
                      </c:pt>
                      <c:pt idx="650">
                        <c:v>259.98115969000003</c:v>
                      </c:pt>
                      <c:pt idx="651">
                        <c:v>260.24197578000002</c:v>
                      </c:pt>
                      <c:pt idx="652">
                        <c:v>260.47734666000002</c:v>
                      </c:pt>
                      <c:pt idx="653">
                        <c:v>260.75865555000001</c:v>
                      </c:pt>
                      <c:pt idx="654">
                        <c:v>261.01944709000003</c:v>
                      </c:pt>
                      <c:pt idx="655">
                        <c:v>261.25473427999998</c:v>
                      </c:pt>
                      <c:pt idx="656">
                        <c:v>261.52031589000001</c:v>
                      </c:pt>
                      <c:pt idx="657">
                        <c:v>261.78178787000002</c:v>
                      </c:pt>
                      <c:pt idx="658">
                        <c:v>262.01218009000002</c:v>
                      </c:pt>
                      <c:pt idx="659">
                        <c:v>262.25298165999999</c:v>
                      </c:pt>
                      <c:pt idx="660">
                        <c:v>262.50368285000002</c:v>
                      </c:pt>
                      <c:pt idx="661">
                        <c:v>262.75493336</c:v>
                      </c:pt>
                      <c:pt idx="662">
                        <c:v>263.02597141000001</c:v>
                      </c:pt>
                      <c:pt idx="663">
                        <c:v>263.27180886000002</c:v>
                      </c:pt>
                      <c:pt idx="664">
                        <c:v>263.53763103</c:v>
                      </c:pt>
                      <c:pt idx="665">
                        <c:v>263.81909680000001</c:v>
                      </c:pt>
                      <c:pt idx="666">
                        <c:v>264.06970811000002</c:v>
                      </c:pt>
                      <c:pt idx="667">
                        <c:v>264.33047223</c:v>
                      </c:pt>
                      <c:pt idx="668">
                        <c:v>264.59137629999998</c:v>
                      </c:pt>
                      <c:pt idx="669">
                        <c:v>264.86316776000001</c:v>
                      </c:pt>
                      <c:pt idx="670">
                        <c:v>265.12903953</c:v>
                      </c:pt>
                      <c:pt idx="671">
                        <c:v>265.40506386999999</c:v>
                      </c:pt>
                      <c:pt idx="672">
                        <c:v>265.67108010999999</c:v>
                      </c:pt>
                      <c:pt idx="673">
                        <c:v>265.94775915000002</c:v>
                      </c:pt>
                      <c:pt idx="674">
                        <c:v>266.19332695000003</c:v>
                      </c:pt>
                      <c:pt idx="675">
                        <c:v>266.37750434999998</c:v>
                      </c:pt>
                      <c:pt idx="676">
                        <c:v>266.49482440999998</c:v>
                      </c:pt>
                      <c:pt idx="677">
                        <c:v>266.56680346000002</c:v>
                      </c:pt>
                      <c:pt idx="678">
                        <c:v>266.74532747000001</c:v>
                      </c:pt>
                      <c:pt idx="679">
                        <c:v>266.88844967</c:v>
                      </c:pt>
                      <c:pt idx="680">
                        <c:v>267.14185237999999</c:v>
                      </c:pt>
                      <c:pt idx="681">
                        <c:v>267.37300514999998</c:v>
                      </c:pt>
                      <c:pt idx="682">
                        <c:v>267.62785077000001</c:v>
                      </c:pt>
                      <c:pt idx="683">
                        <c:v>267.88367891000001</c:v>
                      </c:pt>
                      <c:pt idx="684">
                        <c:v>268.12731028000002</c:v>
                      </c:pt>
                      <c:pt idx="685">
                        <c:v>268.37784648000002</c:v>
                      </c:pt>
                      <c:pt idx="686">
                        <c:v>268.63297557999999</c:v>
                      </c:pt>
                      <c:pt idx="687">
                        <c:v>268.87980794999999</c:v>
                      </c:pt>
                      <c:pt idx="688">
                        <c:v>269.12128233999999</c:v>
                      </c:pt>
                      <c:pt idx="689">
                        <c:v>269.39185858000002</c:v>
                      </c:pt>
                      <c:pt idx="690">
                        <c:v>269.69092225999998</c:v>
                      </c:pt>
                      <c:pt idx="691">
                        <c:v>269.87932444</c:v>
                      </c:pt>
                      <c:pt idx="692">
                        <c:v>270.14250326000001</c:v>
                      </c:pt>
                      <c:pt idx="693">
                        <c:v>270.37033248</c:v>
                      </c:pt>
                      <c:pt idx="694">
                        <c:v>270.62726283000001</c:v>
                      </c:pt>
                      <c:pt idx="695">
                        <c:v>270.87731743000001</c:v>
                      </c:pt>
                      <c:pt idx="696">
                        <c:v>271.13138628000002</c:v>
                      </c:pt>
                      <c:pt idx="697">
                        <c:v>271.38000678999998</c:v>
                      </c:pt>
                      <c:pt idx="698">
                        <c:v>271.64188981000001</c:v>
                      </c:pt>
                      <c:pt idx="699">
                        <c:v>271.8781414</c:v>
                      </c:pt>
                      <c:pt idx="700">
                        <c:v>272.13421345</c:v>
                      </c:pt>
                      <c:pt idx="701">
                        <c:v>272.37518597000002</c:v>
                      </c:pt>
                      <c:pt idx="702">
                        <c:v>272.63195062</c:v>
                      </c:pt>
                      <c:pt idx="703">
                        <c:v>272.88515472</c:v>
                      </c:pt>
                      <c:pt idx="704">
                        <c:v>273.15508937999999</c:v>
                      </c:pt>
                      <c:pt idx="705">
                        <c:v>273.37237357999999</c:v>
                      </c:pt>
                      <c:pt idx="706">
                        <c:v>273.62946176999998</c:v>
                      </c:pt>
                      <c:pt idx="707">
                        <c:v>273.87760352999999</c:v>
                      </c:pt>
                      <c:pt idx="708">
                        <c:v>274.12557721000002</c:v>
                      </c:pt>
                      <c:pt idx="709">
                        <c:v>274.38818026000001</c:v>
                      </c:pt>
                      <c:pt idx="710">
                        <c:v>274.63167596</c:v>
                      </c:pt>
                      <c:pt idx="711">
                        <c:v>274.87458420000002</c:v>
                      </c:pt>
                      <c:pt idx="712">
                        <c:v>275.13688087000003</c:v>
                      </c:pt>
                      <c:pt idx="713">
                        <c:v>275.39861940999998</c:v>
                      </c:pt>
                      <c:pt idx="714">
                        <c:v>275.63334370000001</c:v>
                      </c:pt>
                      <c:pt idx="715">
                        <c:v>275.87547278</c:v>
                      </c:pt>
                      <c:pt idx="716">
                        <c:v>276.12765216999998</c:v>
                      </c:pt>
                      <c:pt idx="717">
                        <c:v>276.38349319000002</c:v>
                      </c:pt>
                      <c:pt idx="718">
                        <c:v>276.63640951999997</c:v>
                      </c:pt>
                      <c:pt idx="719">
                        <c:v>276.89202476000003</c:v>
                      </c:pt>
                      <c:pt idx="720">
                        <c:v>277.13706350000001</c:v>
                      </c:pt>
                      <c:pt idx="721">
                        <c:v>277.39774799000003</c:v>
                      </c:pt>
                      <c:pt idx="722">
                        <c:v>277.62293172</c:v>
                      </c:pt>
                      <c:pt idx="723">
                        <c:v>277.88868188999999</c:v>
                      </c:pt>
                      <c:pt idx="724">
                        <c:v>278.12737988999999</c:v>
                      </c:pt>
                      <c:pt idx="725">
                        <c:v>278.41375017000001</c:v>
                      </c:pt>
                      <c:pt idx="726">
                        <c:v>278.63721036999999</c:v>
                      </c:pt>
                      <c:pt idx="727">
                        <c:v>278.88207649999998</c:v>
                      </c:pt>
                      <c:pt idx="728">
                        <c:v>279.12193513</c:v>
                      </c:pt>
                      <c:pt idx="729">
                        <c:v>279.37697767999998</c:v>
                      </c:pt>
                      <c:pt idx="730">
                        <c:v>279.64837146000002</c:v>
                      </c:pt>
                      <c:pt idx="731">
                        <c:v>279.87686681999998</c:v>
                      </c:pt>
                      <c:pt idx="732">
                        <c:v>280.11984587000001</c:v>
                      </c:pt>
                      <c:pt idx="733">
                        <c:v>280.37298535999997</c:v>
                      </c:pt>
                      <c:pt idx="734">
                        <c:v>280.62553859000002</c:v>
                      </c:pt>
                      <c:pt idx="735">
                        <c:v>280.87544273999998</c:v>
                      </c:pt>
                      <c:pt idx="736">
                        <c:v>281.13062358000002</c:v>
                      </c:pt>
                      <c:pt idx="737">
                        <c:v>281.37741612999997</c:v>
                      </c:pt>
                      <c:pt idx="738">
                        <c:v>281.64050436000002</c:v>
                      </c:pt>
                      <c:pt idx="739">
                        <c:v>281.87733126000001</c:v>
                      </c:pt>
                      <c:pt idx="740">
                        <c:v>282.14485621</c:v>
                      </c:pt>
                      <c:pt idx="741">
                        <c:v>282.37743210999997</c:v>
                      </c:pt>
                      <c:pt idx="742">
                        <c:v>282.63897634</c:v>
                      </c:pt>
                      <c:pt idx="743">
                        <c:v>282.88793683</c:v>
                      </c:pt>
                      <c:pt idx="744">
                        <c:v>283.12874364999999</c:v>
                      </c:pt>
                      <c:pt idx="745">
                        <c:v>283.37187576000002</c:v>
                      </c:pt>
                      <c:pt idx="746">
                        <c:v>283.62706589999999</c:v>
                      </c:pt>
                      <c:pt idx="747">
                        <c:v>283.87842320999999</c:v>
                      </c:pt>
                      <c:pt idx="748">
                        <c:v>284.13450289000002</c:v>
                      </c:pt>
                      <c:pt idx="749">
                        <c:v>284.38711475999997</c:v>
                      </c:pt>
                      <c:pt idx="750">
                        <c:v>284.64317369000003</c:v>
                      </c:pt>
                      <c:pt idx="751">
                        <c:v>284.87737178999998</c:v>
                      </c:pt>
                      <c:pt idx="752">
                        <c:v>285.12905145000002</c:v>
                      </c:pt>
                      <c:pt idx="753">
                        <c:v>285.37094235000001</c:v>
                      </c:pt>
                      <c:pt idx="754">
                        <c:v>285.62614107000002</c:v>
                      </c:pt>
                      <c:pt idx="755">
                        <c:v>285.88248920000001</c:v>
                      </c:pt>
                      <c:pt idx="756">
                        <c:v>286.12429500000002</c:v>
                      </c:pt>
                      <c:pt idx="757">
                        <c:v>286.37790775000002</c:v>
                      </c:pt>
                      <c:pt idx="758">
                        <c:v>286.62509704000001</c:v>
                      </c:pt>
                      <c:pt idx="759">
                        <c:v>286.87247609999997</c:v>
                      </c:pt>
                      <c:pt idx="760">
                        <c:v>287.17599296999998</c:v>
                      </c:pt>
                      <c:pt idx="761">
                        <c:v>287.38753008999998</c:v>
                      </c:pt>
                      <c:pt idx="762">
                        <c:v>287.62382817000002</c:v>
                      </c:pt>
                      <c:pt idx="763">
                        <c:v>287.92967463000002</c:v>
                      </c:pt>
                      <c:pt idx="764">
                        <c:v>288.13271903999998</c:v>
                      </c:pt>
                      <c:pt idx="765">
                        <c:v>288.38777590000001</c:v>
                      </c:pt>
                      <c:pt idx="766">
                        <c:v>288.62139058000002</c:v>
                      </c:pt>
                      <c:pt idx="767">
                        <c:v>288.88594317000002</c:v>
                      </c:pt>
                      <c:pt idx="768">
                        <c:v>289.12186170000001</c:v>
                      </c:pt>
                      <c:pt idx="769">
                        <c:v>289.39052652999999</c:v>
                      </c:pt>
                      <c:pt idx="770">
                        <c:v>289.64127707</c:v>
                      </c:pt>
                      <c:pt idx="771">
                        <c:v>289.87412642999999</c:v>
                      </c:pt>
                      <c:pt idx="772">
                        <c:v>290.13175439999998</c:v>
                      </c:pt>
                      <c:pt idx="773">
                        <c:v>290.38385271999999</c:v>
                      </c:pt>
                      <c:pt idx="774">
                        <c:v>290.62202477</c:v>
                      </c:pt>
                      <c:pt idx="775">
                        <c:v>290.87943577999999</c:v>
                      </c:pt>
                      <c:pt idx="776">
                        <c:v>291.12686658000001</c:v>
                      </c:pt>
                      <c:pt idx="777">
                        <c:v>291.38349152000001</c:v>
                      </c:pt>
                      <c:pt idx="778">
                        <c:v>291.62401676000002</c:v>
                      </c:pt>
                      <c:pt idx="779">
                        <c:v>291.87122463999998</c:v>
                      </c:pt>
                      <c:pt idx="780">
                        <c:v>292.14031196000002</c:v>
                      </c:pt>
                      <c:pt idx="781">
                        <c:v>292.37451720000001</c:v>
                      </c:pt>
                      <c:pt idx="782">
                        <c:v>292.61869024999999</c:v>
                      </c:pt>
                      <c:pt idx="783">
                        <c:v>292.87451363000002</c:v>
                      </c:pt>
                      <c:pt idx="784">
                        <c:v>293.186939</c:v>
                      </c:pt>
                      <c:pt idx="785">
                        <c:v>293.38577342000002</c:v>
                      </c:pt>
                      <c:pt idx="786">
                        <c:v>293.62173532999998</c:v>
                      </c:pt>
                      <c:pt idx="787">
                        <c:v>293.88159632999998</c:v>
                      </c:pt>
                      <c:pt idx="788">
                        <c:v>294.13152145999999</c:v>
                      </c:pt>
                      <c:pt idx="789">
                        <c:v>294.3751719</c:v>
                      </c:pt>
                      <c:pt idx="790">
                        <c:v>294.63126492999999</c:v>
                      </c:pt>
                      <c:pt idx="791">
                        <c:v>294.88031410999997</c:v>
                      </c:pt>
                      <c:pt idx="792">
                        <c:v>295.12088323</c:v>
                      </c:pt>
                      <c:pt idx="793">
                        <c:v>295.38122749000001</c:v>
                      </c:pt>
                      <c:pt idx="794">
                        <c:v>295.62912297000003</c:v>
                      </c:pt>
                      <c:pt idx="795">
                        <c:v>295.88725734000002</c:v>
                      </c:pt>
                      <c:pt idx="796">
                        <c:v>296.13228321000003</c:v>
                      </c:pt>
                      <c:pt idx="797">
                        <c:v>296.38185142999998</c:v>
                      </c:pt>
                      <c:pt idx="798">
                        <c:v>296.62150908000001</c:v>
                      </c:pt>
                      <c:pt idx="799">
                        <c:v>296.88605428</c:v>
                      </c:pt>
                      <c:pt idx="800">
                        <c:v>297.14509106000003</c:v>
                      </c:pt>
                      <c:pt idx="801">
                        <c:v>297.38303589999998</c:v>
                      </c:pt>
                      <c:pt idx="802">
                        <c:v>297.62641549</c:v>
                      </c:pt>
                      <c:pt idx="803">
                        <c:v>297.93247724000003</c:v>
                      </c:pt>
                      <c:pt idx="804">
                        <c:v>298.17790626999999</c:v>
                      </c:pt>
                      <c:pt idx="805">
                        <c:v>298.44928693999998</c:v>
                      </c:pt>
                      <c:pt idx="806">
                        <c:v>298.71033597000002</c:v>
                      </c:pt>
                      <c:pt idx="807">
                        <c:v>298.94054770000002</c:v>
                      </c:pt>
                      <c:pt idx="808">
                        <c:v>299.18614840999999</c:v>
                      </c:pt>
                      <c:pt idx="809">
                        <c:v>299.42699384999997</c:v>
                      </c:pt>
                      <c:pt idx="810">
                        <c:v>299.72124933999999</c:v>
                      </c:pt>
                      <c:pt idx="811">
                        <c:v>299.96685386000001</c:v>
                      </c:pt>
                      <c:pt idx="812">
                        <c:v>300.21761917999999</c:v>
                      </c:pt>
                      <c:pt idx="813">
                        <c:v>300.4791851</c:v>
                      </c:pt>
                      <c:pt idx="814">
                        <c:v>300.73500489999998</c:v>
                      </c:pt>
                      <c:pt idx="815">
                        <c:v>300.96541094999998</c:v>
                      </c:pt>
                      <c:pt idx="816">
                        <c:v>301.19574593999999</c:v>
                      </c:pt>
                      <c:pt idx="817">
                        <c:v>301.39043402999999</c:v>
                      </c:pt>
                      <c:pt idx="818">
                        <c:v>301.63962650000002</c:v>
                      </c:pt>
                      <c:pt idx="819">
                        <c:v>301.87409115000003</c:v>
                      </c:pt>
                      <c:pt idx="820">
                        <c:v>302.12733816999997</c:v>
                      </c:pt>
                      <c:pt idx="821">
                        <c:v>302.40567183000002</c:v>
                      </c:pt>
                      <c:pt idx="822">
                        <c:v>302.62195968999998</c:v>
                      </c:pt>
                      <c:pt idx="823">
                        <c:v>302.88695811999997</c:v>
                      </c:pt>
                      <c:pt idx="824">
                        <c:v>303.13661480000002</c:v>
                      </c:pt>
                      <c:pt idx="825">
                        <c:v>303.38743424</c:v>
                      </c:pt>
                      <c:pt idx="826">
                        <c:v>303.61948656999999</c:v>
                      </c:pt>
                      <c:pt idx="827">
                        <c:v>303.87021851999998</c:v>
                      </c:pt>
                      <c:pt idx="828">
                        <c:v>304.12291288</c:v>
                      </c:pt>
                      <c:pt idx="829">
                        <c:v>304.37828588000002</c:v>
                      </c:pt>
                      <c:pt idx="830">
                        <c:v>304.63552522999998</c:v>
                      </c:pt>
                      <c:pt idx="831">
                        <c:v>304.86944818000001</c:v>
                      </c:pt>
                      <c:pt idx="832">
                        <c:v>305.13151907999998</c:v>
                      </c:pt>
                      <c:pt idx="833">
                        <c:v>305.37554692999998</c:v>
                      </c:pt>
                      <c:pt idx="834">
                        <c:v>305.62546157999998</c:v>
                      </c:pt>
                      <c:pt idx="835">
                        <c:v>305.87523413000002</c:v>
                      </c:pt>
                      <c:pt idx="836">
                        <c:v>306.13239956000001</c:v>
                      </c:pt>
                      <c:pt idx="837">
                        <c:v>306.36919426999998</c:v>
                      </c:pt>
                      <c:pt idx="838">
                        <c:v>306.62771177000002</c:v>
                      </c:pt>
                      <c:pt idx="839">
                        <c:v>306.86837100999998</c:v>
                      </c:pt>
                      <c:pt idx="840">
                        <c:v>307.13043951999998</c:v>
                      </c:pt>
                      <c:pt idx="841">
                        <c:v>307.37329720999998</c:v>
                      </c:pt>
                      <c:pt idx="842">
                        <c:v>307.63651848000001</c:v>
                      </c:pt>
                      <c:pt idx="843">
                        <c:v>307.87403749999999</c:v>
                      </c:pt>
                      <c:pt idx="844">
                        <c:v>308.12685132000001</c:v>
                      </c:pt>
                      <c:pt idx="845">
                        <c:v>308.40172719999998</c:v>
                      </c:pt>
                      <c:pt idx="846">
                        <c:v>308.61993408000001</c:v>
                      </c:pt>
                      <c:pt idx="847">
                        <c:v>308.87677574000003</c:v>
                      </c:pt>
                      <c:pt idx="848">
                        <c:v>309.14063858999998</c:v>
                      </c:pt>
                      <c:pt idx="849">
                        <c:v>309.39960980000001</c:v>
                      </c:pt>
                      <c:pt idx="850">
                        <c:v>309.63349937999999</c:v>
                      </c:pt>
                      <c:pt idx="851">
                        <c:v>309.88083053000003</c:v>
                      </c:pt>
                      <c:pt idx="852">
                        <c:v>310.12653160000002</c:v>
                      </c:pt>
                      <c:pt idx="853">
                        <c:v>310.37092042</c:v>
                      </c:pt>
                      <c:pt idx="854">
                        <c:v>310.62697291000001</c:v>
                      </c:pt>
                      <c:pt idx="855">
                        <c:v>310.89502692000002</c:v>
                      </c:pt>
                      <c:pt idx="856">
                        <c:v>311.15152549999999</c:v>
                      </c:pt>
                      <c:pt idx="857">
                        <c:v>311.38648796000001</c:v>
                      </c:pt>
                      <c:pt idx="858">
                        <c:v>311.62715125</c:v>
                      </c:pt>
                      <c:pt idx="859">
                        <c:v>311.88128257</c:v>
                      </c:pt>
                      <c:pt idx="860">
                        <c:v>312.13464618</c:v>
                      </c:pt>
                      <c:pt idx="861">
                        <c:v>312.37421393</c:v>
                      </c:pt>
                      <c:pt idx="862">
                        <c:v>312.63014269000001</c:v>
                      </c:pt>
                      <c:pt idx="863">
                        <c:v>312.87768626000002</c:v>
                      </c:pt>
                      <c:pt idx="864">
                        <c:v>313.13576508</c:v>
                      </c:pt>
                      <c:pt idx="865">
                        <c:v>313.37016273</c:v>
                      </c:pt>
                      <c:pt idx="866">
                        <c:v>313.64812993999999</c:v>
                      </c:pt>
                      <c:pt idx="867">
                        <c:v>313.88357567999998</c:v>
                      </c:pt>
                      <c:pt idx="868">
                        <c:v>314.12794685</c:v>
                      </c:pt>
                      <c:pt idx="869">
                        <c:v>314.36976265999999</c:v>
                      </c:pt>
                      <c:pt idx="870">
                        <c:v>314.62794399000001</c:v>
                      </c:pt>
                      <c:pt idx="871">
                        <c:v>314.89987396999999</c:v>
                      </c:pt>
                      <c:pt idx="872">
                        <c:v>315.12888908000002</c:v>
                      </c:pt>
                      <c:pt idx="873">
                        <c:v>315.39259385999998</c:v>
                      </c:pt>
                      <c:pt idx="874">
                        <c:v>315.63600468999999</c:v>
                      </c:pt>
                      <c:pt idx="875">
                        <c:v>315.88116454999999</c:v>
                      </c:pt>
                      <c:pt idx="876">
                        <c:v>316.12161015999999</c:v>
                      </c:pt>
                      <c:pt idx="877">
                        <c:v>316.37450575999998</c:v>
                      </c:pt>
                      <c:pt idx="878">
                        <c:v>316.64501833999998</c:v>
                      </c:pt>
                      <c:pt idx="879">
                        <c:v>316.87583326999999</c:v>
                      </c:pt>
                      <c:pt idx="880">
                        <c:v>317.15818739000002</c:v>
                      </c:pt>
                      <c:pt idx="881">
                        <c:v>317.38209701</c:v>
                      </c:pt>
                      <c:pt idx="882">
                        <c:v>317.61924434000002</c:v>
                      </c:pt>
                      <c:pt idx="883">
                        <c:v>317.87089062000001</c:v>
                      </c:pt>
                      <c:pt idx="884">
                        <c:v>318.12259935999998</c:v>
                      </c:pt>
                      <c:pt idx="885">
                        <c:v>318.36800479999999</c:v>
                      </c:pt>
                      <c:pt idx="886">
                        <c:v>318.63797474</c:v>
                      </c:pt>
                      <c:pt idx="887">
                        <c:v>318.87400556</c:v>
                      </c:pt>
                      <c:pt idx="888">
                        <c:v>319.15250157999998</c:v>
                      </c:pt>
                      <c:pt idx="889">
                        <c:v>319.38867188</c:v>
                      </c:pt>
                      <c:pt idx="890">
                        <c:v>319.62951421999998</c:v>
                      </c:pt>
                      <c:pt idx="891">
                        <c:v>319.87989783</c:v>
                      </c:pt>
                      <c:pt idx="892">
                        <c:v>320.12814402999999</c:v>
                      </c:pt>
                      <c:pt idx="893">
                        <c:v>320.37894677999998</c:v>
                      </c:pt>
                      <c:pt idx="894">
                        <c:v>320.61981034000002</c:v>
                      </c:pt>
                      <c:pt idx="895">
                        <c:v>320.87503265999999</c:v>
                      </c:pt>
                      <c:pt idx="896">
                        <c:v>321.13483380999998</c:v>
                      </c:pt>
                      <c:pt idx="897">
                        <c:v>321.39051461000003</c:v>
                      </c:pt>
                      <c:pt idx="898">
                        <c:v>321.64400768000002</c:v>
                      </c:pt>
                      <c:pt idx="899">
                        <c:v>321.87488723000001</c:v>
                      </c:pt>
                      <c:pt idx="900">
                        <c:v>322.11998390999997</c:v>
                      </c:pt>
                      <c:pt idx="901">
                        <c:v>322.38262844000002</c:v>
                      </c:pt>
                      <c:pt idx="902">
                        <c:v>322.63948584000002</c:v>
                      </c:pt>
                      <c:pt idx="903">
                        <c:v>322.87524772</c:v>
                      </c:pt>
                      <c:pt idx="904">
                        <c:v>323.12931299000002</c:v>
                      </c:pt>
                      <c:pt idx="905">
                        <c:v>323.39661765</c:v>
                      </c:pt>
                      <c:pt idx="906">
                        <c:v>323.63068390000001</c:v>
                      </c:pt>
                      <c:pt idx="907">
                        <c:v>323.90082359000002</c:v>
                      </c:pt>
                      <c:pt idx="908">
                        <c:v>324.12532640000001</c:v>
                      </c:pt>
                      <c:pt idx="909">
                        <c:v>324.40635347</c:v>
                      </c:pt>
                      <c:pt idx="910">
                        <c:v>324.64504862000001</c:v>
                      </c:pt>
                      <c:pt idx="911">
                        <c:v>324.87796021000003</c:v>
                      </c:pt>
                      <c:pt idx="912">
                        <c:v>325.12157225999999</c:v>
                      </c:pt>
                      <c:pt idx="913">
                        <c:v>325.36875056999997</c:v>
                      </c:pt>
                      <c:pt idx="914">
                        <c:v>325.63281775000002</c:v>
                      </c:pt>
                      <c:pt idx="915">
                        <c:v>325.86947178999998</c:v>
                      </c:pt>
                      <c:pt idx="916">
                        <c:v>326.12526774000003</c:v>
                      </c:pt>
                      <c:pt idx="917">
                        <c:v>326.40455388999999</c:v>
                      </c:pt>
                      <c:pt idx="918">
                        <c:v>326.63937329999999</c:v>
                      </c:pt>
                      <c:pt idx="919">
                        <c:v>326.92000723000001</c:v>
                      </c:pt>
                      <c:pt idx="920">
                        <c:v>327.1295867</c:v>
                      </c:pt>
                      <c:pt idx="921">
                        <c:v>327.38913917999997</c:v>
                      </c:pt>
                      <c:pt idx="922">
                        <c:v>327.64817119000003</c:v>
                      </c:pt>
                      <c:pt idx="923">
                        <c:v>327.88930297000002</c:v>
                      </c:pt>
                      <c:pt idx="924">
                        <c:v>328.12105465000002</c:v>
                      </c:pt>
                      <c:pt idx="925">
                        <c:v>328.37577771999997</c:v>
                      </c:pt>
                      <c:pt idx="926">
                        <c:v>328.62934637000001</c:v>
                      </c:pt>
                      <c:pt idx="927">
                        <c:v>328.87931371000002</c:v>
                      </c:pt>
                      <c:pt idx="928">
                        <c:v>329.13264656000001</c:v>
                      </c:pt>
                      <c:pt idx="929">
                        <c:v>329.38907862000002</c:v>
                      </c:pt>
                      <c:pt idx="930">
                        <c:v>329.64002084999998</c:v>
                      </c:pt>
                      <c:pt idx="931">
                        <c:v>329.92007231999997</c:v>
                      </c:pt>
                      <c:pt idx="932">
                        <c:v>330.18534922999999</c:v>
                      </c:pt>
                      <c:pt idx="933">
                        <c:v>330.42111897000001</c:v>
                      </c:pt>
                      <c:pt idx="934">
                        <c:v>330.67562056000003</c:v>
                      </c:pt>
                      <c:pt idx="935">
                        <c:v>330.91609955000001</c:v>
                      </c:pt>
                      <c:pt idx="936">
                        <c:v>331.16671108999998</c:v>
                      </c:pt>
                      <c:pt idx="937">
                        <c:v>331.44304419000002</c:v>
                      </c:pt>
                      <c:pt idx="938">
                        <c:v>331.70909499999999</c:v>
                      </c:pt>
                      <c:pt idx="939">
                        <c:v>331.93941211999999</c:v>
                      </c:pt>
                      <c:pt idx="940">
                        <c:v>332.17506122999998</c:v>
                      </c:pt>
                      <c:pt idx="941">
                        <c:v>332.43122648999997</c:v>
                      </c:pt>
                      <c:pt idx="942">
                        <c:v>332.70315312999998</c:v>
                      </c:pt>
                      <c:pt idx="943">
                        <c:v>332.93359803999999</c:v>
                      </c:pt>
                      <c:pt idx="944">
                        <c:v>333.16936994000002</c:v>
                      </c:pt>
                      <c:pt idx="945">
                        <c:v>333.45611309999998</c:v>
                      </c:pt>
                      <c:pt idx="946">
                        <c:v>333.70176028999998</c:v>
                      </c:pt>
                      <c:pt idx="947">
                        <c:v>333.95235205</c:v>
                      </c:pt>
                      <c:pt idx="948">
                        <c:v>334.19280194999999</c:v>
                      </c:pt>
                      <c:pt idx="949">
                        <c:v>334.46470713999997</c:v>
                      </c:pt>
                      <c:pt idx="950">
                        <c:v>334.69508003999999</c:v>
                      </c:pt>
                      <c:pt idx="951">
                        <c:v>334.93557357999998</c:v>
                      </c:pt>
                      <c:pt idx="952">
                        <c:v>335.17604589000001</c:v>
                      </c:pt>
                      <c:pt idx="953">
                        <c:v>335.41689848999999</c:v>
                      </c:pt>
                      <c:pt idx="954">
                        <c:v>335.66894960000002</c:v>
                      </c:pt>
                      <c:pt idx="955">
                        <c:v>335.91967201</c:v>
                      </c:pt>
                      <c:pt idx="956">
                        <c:v>336.18058633999999</c:v>
                      </c:pt>
                      <c:pt idx="957">
                        <c:v>336.4316566</c:v>
                      </c:pt>
                      <c:pt idx="958">
                        <c:v>336.67742084999998</c:v>
                      </c:pt>
                      <c:pt idx="959">
                        <c:v>336.92312074</c:v>
                      </c:pt>
                      <c:pt idx="960">
                        <c:v>337.18936205</c:v>
                      </c:pt>
                      <c:pt idx="961">
                        <c:v>337.43602848</c:v>
                      </c:pt>
                      <c:pt idx="962">
                        <c:v>337.67144059999998</c:v>
                      </c:pt>
                      <c:pt idx="963">
                        <c:v>337.91689706</c:v>
                      </c:pt>
                      <c:pt idx="964">
                        <c:v>338.16908382999998</c:v>
                      </c:pt>
                      <c:pt idx="965">
                        <c:v>338.43025088000002</c:v>
                      </c:pt>
                      <c:pt idx="966">
                        <c:v>338.67074274999999</c:v>
                      </c:pt>
                      <c:pt idx="967">
                        <c:v>338.92141937999997</c:v>
                      </c:pt>
                      <c:pt idx="968">
                        <c:v>339.18275261000002</c:v>
                      </c:pt>
                      <c:pt idx="969">
                        <c:v>339.46416426000002</c:v>
                      </c:pt>
                      <c:pt idx="970">
                        <c:v>339.71482896999999</c:v>
                      </c:pt>
                      <c:pt idx="971">
                        <c:v>339.95497561000002</c:v>
                      </c:pt>
                      <c:pt idx="972">
                        <c:v>340.19552874999999</c:v>
                      </c:pt>
                      <c:pt idx="973">
                        <c:v>340.44133282000001</c:v>
                      </c:pt>
                      <c:pt idx="974">
                        <c:v>340.68678426999998</c:v>
                      </c:pt>
                      <c:pt idx="975">
                        <c:v>340.92719913000002</c:v>
                      </c:pt>
                      <c:pt idx="976">
                        <c:v>341.16763925999999</c:v>
                      </c:pt>
                      <c:pt idx="977">
                        <c:v>341.41878938999997</c:v>
                      </c:pt>
                      <c:pt idx="978">
                        <c:v>341.67997527</c:v>
                      </c:pt>
                      <c:pt idx="979">
                        <c:v>341.92058992</c:v>
                      </c:pt>
                      <c:pt idx="980">
                        <c:v>342.16309738000001</c:v>
                      </c:pt>
                      <c:pt idx="981">
                        <c:v>342.41912055</c:v>
                      </c:pt>
                      <c:pt idx="982">
                        <c:v>342.67366076000002</c:v>
                      </c:pt>
                      <c:pt idx="983">
                        <c:v>342.91051077999998</c:v>
                      </c:pt>
                      <c:pt idx="984">
                        <c:v>343.16841555000002</c:v>
                      </c:pt>
                      <c:pt idx="985">
                        <c:v>343.42988991999999</c:v>
                      </c:pt>
                      <c:pt idx="986">
                        <c:v>343.66857290000002</c:v>
                      </c:pt>
                      <c:pt idx="987">
                        <c:v>343.91943716999998</c:v>
                      </c:pt>
                      <c:pt idx="988">
                        <c:v>344.17557812000001</c:v>
                      </c:pt>
                      <c:pt idx="989">
                        <c:v>344.4422884</c:v>
                      </c:pt>
                      <c:pt idx="990">
                        <c:v>344.67778254000001</c:v>
                      </c:pt>
                      <c:pt idx="991">
                        <c:v>344.92353867999998</c:v>
                      </c:pt>
                      <c:pt idx="992">
                        <c:v>345.16929864999997</c:v>
                      </c:pt>
                      <c:pt idx="993">
                        <c:v>345.37947702000002</c:v>
                      </c:pt>
                      <c:pt idx="994">
                        <c:v>345.63319992999999</c:v>
                      </c:pt>
                      <c:pt idx="995">
                        <c:v>345.89286399000002</c:v>
                      </c:pt>
                      <c:pt idx="996">
                        <c:v>346.13081120999999</c:v>
                      </c:pt>
                      <c:pt idx="997">
                        <c:v>346.37250041999999</c:v>
                      </c:pt>
                      <c:pt idx="998">
                        <c:v>346.61655760000002</c:v>
                      </c:pt>
                      <c:pt idx="999">
                        <c:v>346.88781452000001</c:v>
                      </c:pt>
                      <c:pt idx="1000">
                        <c:v>347.12300539</c:v>
                      </c:pt>
                      <c:pt idx="1001">
                        <c:v>347.38440800000001</c:v>
                      </c:pt>
                      <c:pt idx="1002">
                        <c:v>347.62746668</c:v>
                      </c:pt>
                      <c:pt idx="1003">
                        <c:v>347.88017774000002</c:v>
                      </c:pt>
                      <c:pt idx="1004">
                        <c:v>348.11693478000001</c:v>
                      </c:pt>
                      <c:pt idx="1005">
                        <c:v>348.39122652999998</c:v>
                      </c:pt>
                      <c:pt idx="1006">
                        <c:v>348.61763859000001</c:v>
                      </c:pt>
                      <c:pt idx="1007">
                        <c:v>348.87540293000001</c:v>
                      </c:pt>
                      <c:pt idx="1008">
                        <c:v>349.12054943999999</c:v>
                      </c:pt>
                      <c:pt idx="1009">
                        <c:v>349.38596891999998</c:v>
                      </c:pt>
                      <c:pt idx="1010">
                        <c:v>349.62987994999997</c:v>
                      </c:pt>
                      <c:pt idx="1011">
                        <c:v>349.87944435999998</c:v>
                      </c:pt>
                      <c:pt idx="1012">
                        <c:v>350.12241483000003</c:v>
                      </c:pt>
                      <c:pt idx="1013">
                        <c:v>350.39172816000001</c:v>
                      </c:pt>
                      <c:pt idx="1014">
                        <c:v>350.62213778</c:v>
                      </c:pt>
                      <c:pt idx="1015">
                        <c:v>350.88142705000001</c:v>
                      </c:pt>
                      <c:pt idx="1016">
                        <c:v>351.12755227000002</c:v>
                      </c:pt>
                      <c:pt idx="1017">
                        <c:v>351.37222766999997</c:v>
                      </c:pt>
                      <c:pt idx="1018">
                        <c:v>351.63840604000001</c:v>
                      </c:pt>
                      <c:pt idx="1019">
                        <c:v>351.87254619999999</c:v>
                      </c:pt>
                      <c:pt idx="1020">
                        <c:v>352.14199400000001</c:v>
                      </c:pt>
                      <c:pt idx="1021">
                        <c:v>352.36740374999999</c:v>
                      </c:pt>
                      <c:pt idx="1022">
                        <c:v>352.64019345999998</c:v>
                      </c:pt>
                      <c:pt idx="1023">
                        <c:v>352.87344741999999</c:v>
                      </c:pt>
                      <c:pt idx="1024">
                        <c:v>353.13037323999998</c:v>
                      </c:pt>
                      <c:pt idx="1025">
                        <c:v>353.36767197</c:v>
                      </c:pt>
                      <c:pt idx="1026">
                        <c:v>353.63038445000001</c:v>
                      </c:pt>
                      <c:pt idx="1027">
                        <c:v>353.88037276</c:v>
                      </c:pt>
                      <c:pt idx="1028">
                        <c:v>354.11860632999998</c:v>
                      </c:pt>
                      <c:pt idx="1029">
                        <c:v>354.38640571000002</c:v>
                      </c:pt>
                      <c:pt idx="1030">
                        <c:v>354.62249516999998</c:v>
                      </c:pt>
                      <c:pt idx="1031">
                        <c:v>354.88054799999998</c:v>
                      </c:pt>
                      <c:pt idx="1032">
                        <c:v>355.13565397000002</c:v>
                      </c:pt>
                      <c:pt idx="1033">
                        <c:v>355.37044978</c:v>
                      </c:pt>
                      <c:pt idx="1034">
                        <c:v>355.61872434999998</c:v>
                      </c:pt>
                      <c:pt idx="1035">
                        <c:v>355.86953091999999</c:v>
                      </c:pt>
                      <c:pt idx="1036">
                        <c:v>356.12203120999999</c:v>
                      </c:pt>
                      <c:pt idx="1037">
                        <c:v>356.36457776999998</c:v>
                      </c:pt>
                      <c:pt idx="1038">
                        <c:v>356.61688994999997</c:v>
                      </c:pt>
                      <c:pt idx="1039">
                        <c:v>356.87578988000001</c:v>
                      </c:pt>
                      <c:pt idx="1040">
                        <c:v>357.15405988999998</c:v>
                      </c:pt>
                      <c:pt idx="1041">
                        <c:v>357.38827251999999</c:v>
                      </c:pt>
                      <c:pt idx="1042">
                        <c:v>357.61780596</c:v>
                      </c:pt>
                      <c:pt idx="1043">
                        <c:v>357.88324999999998</c:v>
                      </c:pt>
                      <c:pt idx="1044">
                        <c:v>358.11599493</c:v>
                      </c:pt>
                      <c:pt idx="1045">
                        <c:v>358.39297032000002</c:v>
                      </c:pt>
                      <c:pt idx="1046">
                        <c:v>358.6187923</c:v>
                      </c:pt>
                      <c:pt idx="1047">
                        <c:v>358.86578441</c:v>
                      </c:pt>
                      <c:pt idx="1048">
                        <c:v>359.11672043999999</c:v>
                      </c:pt>
                      <c:pt idx="1049">
                        <c:v>359.38083004999999</c:v>
                      </c:pt>
                      <c:pt idx="1050">
                        <c:v>359.61644196999998</c:v>
                      </c:pt>
                      <c:pt idx="1051">
                        <c:v>359.87433743000003</c:v>
                      </c:pt>
                      <c:pt idx="1052">
                        <c:v>360.12261415</c:v>
                      </c:pt>
                      <c:pt idx="1053">
                        <c:v>360.38940930000001</c:v>
                      </c:pt>
                      <c:pt idx="1054">
                        <c:v>360.64174342000001</c:v>
                      </c:pt>
                      <c:pt idx="1055">
                        <c:v>360.87151575000001</c:v>
                      </c:pt>
                      <c:pt idx="1056">
                        <c:v>361.14062618999998</c:v>
                      </c:pt>
                      <c:pt idx="1057">
                        <c:v>361.38232922999998</c:v>
                      </c:pt>
                      <c:pt idx="1058">
                        <c:v>361.62317157000001</c:v>
                      </c:pt>
                      <c:pt idx="1059">
                        <c:v>361.88381552999999</c:v>
                      </c:pt>
                      <c:pt idx="1060">
                        <c:v>362.12312436000002</c:v>
                      </c:pt>
                      <c:pt idx="1061">
                        <c:v>362.38636613</c:v>
                      </c:pt>
                      <c:pt idx="1062">
                        <c:v>362.61995006000001</c:v>
                      </c:pt>
                      <c:pt idx="1063">
                        <c:v>362.87650442</c:v>
                      </c:pt>
                      <c:pt idx="1064">
                        <c:v>363.15546632000002</c:v>
                      </c:pt>
                      <c:pt idx="1065">
                        <c:v>363.39538956000001</c:v>
                      </c:pt>
                      <c:pt idx="1066">
                        <c:v>363.64081812000001</c:v>
                      </c:pt>
                      <c:pt idx="1067">
                        <c:v>363.86596537000003</c:v>
                      </c:pt>
                      <c:pt idx="1068">
                        <c:v>364.11696601</c:v>
                      </c:pt>
                      <c:pt idx="1069">
                        <c:v>364.38120531999999</c:v>
                      </c:pt>
                      <c:pt idx="1070">
                        <c:v>364.62756228000001</c:v>
                      </c:pt>
                      <c:pt idx="1071">
                        <c:v>364.87601185</c:v>
                      </c:pt>
                      <c:pt idx="1072">
                        <c:v>365.12185025000002</c:v>
                      </c:pt>
                      <c:pt idx="1073">
                        <c:v>365.37826847999997</c:v>
                      </c:pt>
                      <c:pt idx="1074">
                        <c:v>365.62294482999999</c:v>
                      </c:pt>
                      <c:pt idx="1075">
                        <c:v>365.87269425</c:v>
                      </c:pt>
                      <c:pt idx="1076">
                        <c:v>366.12110186000001</c:v>
                      </c:pt>
                      <c:pt idx="1077">
                        <c:v>366.36582756000001</c:v>
                      </c:pt>
                      <c:pt idx="1078">
                        <c:v>366.62561774</c:v>
                      </c:pt>
                      <c:pt idx="1079">
                        <c:v>366.89028906999999</c:v>
                      </c:pt>
                      <c:pt idx="1080">
                        <c:v>367.14077497</c:v>
                      </c:pt>
                      <c:pt idx="1081">
                        <c:v>367.39581561</c:v>
                      </c:pt>
                      <c:pt idx="1082">
                        <c:v>367.62669944999999</c:v>
                      </c:pt>
                      <c:pt idx="1083">
                        <c:v>367.87238979</c:v>
                      </c:pt>
                      <c:pt idx="1084">
                        <c:v>368.13872719</c:v>
                      </c:pt>
                      <c:pt idx="1085">
                        <c:v>368.36461209999999</c:v>
                      </c:pt>
                      <c:pt idx="1086">
                        <c:v>368.62075614999998</c:v>
                      </c:pt>
                      <c:pt idx="1087">
                        <c:v>368.86967325000001</c:v>
                      </c:pt>
                      <c:pt idx="1088">
                        <c:v>369.12367344</c:v>
                      </c:pt>
                      <c:pt idx="1089">
                        <c:v>369.37878441999999</c:v>
                      </c:pt>
                      <c:pt idx="1090">
                        <c:v>369.62205147999998</c:v>
                      </c:pt>
                      <c:pt idx="1091">
                        <c:v>369.87248706999998</c:v>
                      </c:pt>
                      <c:pt idx="1092">
                        <c:v>370.12182975000002</c:v>
                      </c:pt>
                      <c:pt idx="1093">
                        <c:v>370.36519479999998</c:v>
                      </c:pt>
                      <c:pt idx="1094">
                        <c:v>370.62130045999999</c:v>
                      </c:pt>
                      <c:pt idx="1095">
                        <c:v>370.86496115</c:v>
                      </c:pt>
                      <c:pt idx="1096">
                        <c:v>371.12110996000001</c:v>
                      </c:pt>
                      <c:pt idx="1097">
                        <c:v>371.38183402999999</c:v>
                      </c:pt>
                      <c:pt idx="1098">
                        <c:v>371.62568188</c:v>
                      </c:pt>
                      <c:pt idx="1099">
                        <c:v>371.86786008000001</c:v>
                      </c:pt>
                      <c:pt idx="1100">
                        <c:v>372.13341284000001</c:v>
                      </c:pt>
                      <c:pt idx="1101">
                        <c:v>372.39011907999998</c:v>
                      </c:pt>
                      <c:pt idx="1102">
                        <c:v>372.61894225999998</c:v>
                      </c:pt>
                      <c:pt idx="1103">
                        <c:v>372.90631913999999</c:v>
                      </c:pt>
                      <c:pt idx="1104">
                        <c:v>373.13624286999999</c:v>
                      </c:pt>
                      <c:pt idx="1105">
                        <c:v>373.37035584</c:v>
                      </c:pt>
                      <c:pt idx="1106">
                        <c:v>373.64058876000001</c:v>
                      </c:pt>
                      <c:pt idx="1107">
                        <c:v>373.88646626000002</c:v>
                      </c:pt>
                      <c:pt idx="1108">
                        <c:v>374.14227270999999</c:v>
                      </c:pt>
                      <c:pt idx="1109">
                        <c:v>374.37194037</c:v>
                      </c:pt>
                      <c:pt idx="1110">
                        <c:v>374.64193105999999</c:v>
                      </c:pt>
                      <c:pt idx="1111">
                        <c:v>374.87194061000002</c:v>
                      </c:pt>
                      <c:pt idx="1112">
                        <c:v>375.19127559999998</c:v>
                      </c:pt>
                      <c:pt idx="1113">
                        <c:v>375.48356056</c:v>
                      </c:pt>
                      <c:pt idx="1114">
                        <c:v>375.77500319000001</c:v>
                      </c:pt>
                      <c:pt idx="1115">
                        <c:v>376.05599260000002</c:v>
                      </c:pt>
                      <c:pt idx="1116">
                        <c:v>376.29653238999998</c:v>
                      </c:pt>
                      <c:pt idx="1117">
                        <c:v>376.52728175999999</c:v>
                      </c:pt>
                      <c:pt idx="1118">
                        <c:v>376.80841779999997</c:v>
                      </c:pt>
                      <c:pt idx="1119">
                        <c:v>377.06910228999999</c:v>
                      </c:pt>
                      <c:pt idx="1120">
                        <c:v>377.36536050000001</c:v>
                      </c:pt>
                      <c:pt idx="1121">
                        <c:v>377.64182210000001</c:v>
                      </c:pt>
                      <c:pt idx="1122">
                        <c:v>377.88252090999998</c:v>
                      </c:pt>
                      <c:pt idx="1123">
                        <c:v>378.11276937000002</c:v>
                      </c:pt>
                      <c:pt idx="1124">
                        <c:v>378.44532919</c:v>
                      </c:pt>
                      <c:pt idx="1125">
                        <c:v>378.74206494999999</c:v>
                      </c:pt>
                      <c:pt idx="1126">
                        <c:v>379.02808571000003</c:v>
                      </c:pt>
                      <c:pt idx="1127">
                        <c:v>379.26357079000002</c:v>
                      </c:pt>
                      <c:pt idx="1128">
                        <c:v>379.50415850000002</c:v>
                      </c:pt>
                      <c:pt idx="1129">
                        <c:v>379.73478412999998</c:v>
                      </c:pt>
                      <c:pt idx="1130">
                        <c:v>379.96514130000003</c:v>
                      </c:pt>
                      <c:pt idx="1131">
                        <c:v>380.20550202999999</c:v>
                      </c:pt>
                      <c:pt idx="1132">
                        <c:v>380.43584871000002</c:v>
                      </c:pt>
                      <c:pt idx="1133">
                        <c:v>380.68703103000001</c:v>
                      </c:pt>
                      <c:pt idx="1134">
                        <c:v>380.91741872</c:v>
                      </c:pt>
                      <c:pt idx="1135">
                        <c:v>381.15768480000003</c:v>
                      </c:pt>
                      <c:pt idx="1136">
                        <c:v>381.38866472000001</c:v>
                      </c:pt>
                      <c:pt idx="1137">
                        <c:v>381.68572354000003</c:v>
                      </c:pt>
                      <c:pt idx="1138">
                        <c:v>381.90601586999998</c:v>
                      </c:pt>
                      <c:pt idx="1139">
                        <c:v>382.15670012999999</c:v>
                      </c:pt>
                      <c:pt idx="1140">
                        <c:v>382.38708710999998</c:v>
                      </c:pt>
                      <c:pt idx="1141">
                        <c:v>382.61787580999999</c:v>
                      </c:pt>
                      <c:pt idx="1142">
                        <c:v>382.90451955999998</c:v>
                      </c:pt>
                      <c:pt idx="1143">
                        <c:v>383.15026927000002</c:v>
                      </c:pt>
                      <c:pt idx="1144">
                        <c:v>383.44654441</c:v>
                      </c:pt>
                      <c:pt idx="1145">
                        <c:v>383.70763445</c:v>
                      </c:pt>
                      <c:pt idx="1146">
                        <c:v>383.99402164999998</c:v>
                      </c:pt>
                      <c:pt idx="1147">
                        <c:v>384.21935630000002</c:v>
                      </c:pt>
                      <c:pt idx="1148">
                        <c:v>384.46484876</c:v>
                      </c:pt>
                      <c:pt idx="1149">
                        <c:v>384.70054793000003</c:v>
                      </c:pt>
                      <c:pt idx="1150">
                        <c:v>384.95145106000001</c:v>
                      </c:pt>
                      <c:pt idx="1151">
                        <c:v>385.19191002999997</c:v>
                      </c:pt>
                      <c:pt idx="1152">
                        <c:v>385.42214726999998</c:v>
                      </c:pt>
                      <c:pt idx="1153">
                        <c:v>385.64245081000001</c:v>
                      </c:pt>
                      <c:pt idx="1154">
                        <c:v>385.87803244999998</c:v>
                      </c:pt>
                      <c:pt idx="1155">
                        <c:v>386.12879038</c:v>
                      </c:pt>
                      <c:pt idx="1156">
                        <c:v>386.37953424</c:v>
                      </c:pt>
                      <c:pt idx="1157">
                        <c:v>386.63569260000003</c:v>
                      </c:pt>
                      <c:pt idx="1158">
                        <c:v>386.91190028</c:v>
                      </c:pt>
                      <c:pt idx="1159">
                        <c:v>387.15264939999997</c:v>
                      </c:pt>
                      <c:pt idx="1160">
                        <c:v>387.40320324999999</c:v>
                      </c:pt>
                      <c:pt idx="1161">
                        <c:v>387.64416552</c:v>
                      </c:pt>
                      <c:pt idx="1162">
                        <c:v>387.89513111000002</c:v>
                      </c:pt>
                      <c:pt idx="1163">
                        <c:v>388.13553690999998</c:v>
                      </c:pt>
                      <c:pt idx="1164">
                        <c:v>388.37616301000003</c:v>
                      </c:pt>
                      <c:pt idx="1165">
                        <c:v>388.62195896999998</c:v>
                      </c:pt>
                      <c:pt idx="1166">
                        <c:v>388.86888980999998</c:v>
                      </c:pt>
                      <c:pt idx="1167">
                        <c:v>389.09932279999998</c:v>
                      </c:pt>
                      <c:pt idx="1168">
                        <c:v>389.34021663999999</c:v>
                      </c:pt>
                      <c:pt idx="1169">
                        <c:v>389.59153700000002</c:v>
                      </c:pt>
                      <c:pt idx="1170">
                        <c:v>389.84298444000001</c:v>
                      </c:pt>
                      <c:pt idx="1171">
                        <c:v>390.08370232999999</c:v>
                      </c:pt>
                      <c:pt idx="1172">
                        <c:v>390.32441068000003</c:v>
                      </c:pt>
                      <c:pt idx="1173">
                        <c:v>390.57078099</c:v>
                      </c:pt>
                      <c:pt idx="1174">
                        <c:v>390.80627536999998</c:v>
                      </c:pt>
                      <c:pt idx="1175">
                        <c:v>391.05208468000001</c:v>
                      </c:pt>
                      <c:pt idx="1176">
                        <c:v>391.28746796000001</c:v>
                      </c:pt>
                      <c:pt idx="1177">
                        <c:v>391.56769800000001</c:v>
                      </c:pt>
                      <c:pt idx="1178">
                        <c:v>391.83907484999997</c:v>
                      </c:pt>
                      <c:pt idx="1179">
                        <c:v>392.07971429999998</c:v>
                      </c:pt>
                      <c:pt idx="1180">
                        <c:v>392.32537699</c:v>
                      </c:pt>
                      <c:pt idx="1181">
                        <c:v>392.57627416000003</c:v>
                      </c:pt>
                      <c:pt idx="1182">
                        <c:v>392.81671453000001</c:v>
                      </c:pt>
                      <c:pt idx="1183">
                        <c:v>393.05218624999998</c:v>
                      </c:pt>
                      <c:pt idx="1184">
                        <c:v>393.29266739000002</c:v>
                      </c:pt>
                      <c:pt idx="1185">
                        <c:v>393.55391741</c:v>
                      </c:pt>
                      <c:pt idx="1186">
                        <c:v>393.80463933999999</c:v>
                      </c:pt>
                      <c:pt idx="1187">
                        <c:v>394.04510570000002</c:v>
                      </c:pt>
                      <c:pt idx="1188">
                        <c:v>394.29078578999997</c:v>
                      </c:pt>
                      <c:pt idx="1189">
                        <c:v>394.54690289000001</c:v>
                      </c:pt>
                      <c:pt idx="1190">
                        <c:v>394.79778504000001</c:v>
                      </c:pt>
                      <c:pt idx="1191">
                        <c:v>395.04896187999998</c:v>
                      </c:pt>
                      <c:pt idx="1192">
                        <c:v>395.28956962000001</c:v>
                      </c:pt>
                      <c:pt idx="1193">
                        <c:v>395.53033828999997</c:v>
                      </c:pt>
                      <c:pt idx="1194">
                        <c:v>395.77093244000002</c:v>
                      </c:pt>
                      <c:pt idx="1195">
                        <c:v>396.00633429999999</c:v>
                      </c:pt>
                      <c:pt idx="1196">
                        <c:v>396.23137093000003</c:v>
                      </c:pt>
                      <c:pt idx="1197">
                        <c:v>396.47752975999998</c:v>
                      </c:pt>
                      <c:pt idx="1198">
                        <c:v>396.7234962</c:v>
                      </c:pt>
                      <c:pt idx="1199">
                        <c:v>396.95390105000001</c:v>
                      </c:pt>
                      <c:pt idx="1200">
                        <c:v>397.18435287</c:v>
                      </c:pt>
                      <c:pt idx="1201">
                        <c:v>397.36499309999999</c:v>
                      </c:pt>
                      <c:pt idx="1202">
                        <c:v>397.62057590000001</c:v>
                      </c:pt>
                      <c:pt idx="1203">
                        <c:v>397.87705492999999</c:v>
                      </c:pt>
                      <c:pt idx="1204">
                        <c:v>398.13367653</c:v>
                      </c:pt>
                      <c:pt idx="1205">
                        <c:v>398.37166071000001</c:v>
                      </c:pt>
                      <c:pt idx="1206">
                        <c:v>398.63555169</c:v>
                      </c:pt>
                      <c:pt idx="1207">
                        <c:v>398.87596940999998</c:v>
                      </c:pt>
                      <c:pt idx="1208">
                        <c:v>399.12002682999997</c:v>
                      </c:pt>
                      <c:pt idx="1209">
                        <c:v>399.37865567</c:v>
                      </c:pt>
                      <c:pt idx="1210">
                        <c:v>399.63768219999997</c:v>
                      </c:pt>
                      <c:pt idx="1211">
                        <c:v>399.87870693000002</c:v>
                      </c:pt>
                      <c:pt idx="1212">
                        <c:v>400.15918063999999</c:v>
                      </c:pt>
                      <c:pt idx="1213">
                        <c:v>400.38361025</c:v>
                      </c:pt>
                      <c:pt idx="1214">
                        <c:v>400.62816595999999</c:v>
                      </c:pt>
                      <c:pt idx="1215">
                        <c:v>400.86859106999998</c:v>
                      </c:pt>
                      <c:pt idx="1216">
                        <c:v>401.14875649999999</c:v>
                      </c:pt>
                      <c:pt idx="1217">
                        <c:v>401.38322829999998</c:v>
                      </c:pt>
                      <c:pt idx="1218">
                        <c:v>401.62217902999998</c:v>
                      </c:pt>
                      <c:pt idx="1219">
                        <c:v>401.88003397</c:v>
                      </c:pt>
                      <c:pt idx="1220">
                        <c:v>402.12714267000001</c:v>
                      </c:pt>
                      <c:pt idx="1221">
                        <c:v>402.36982821999999</c:v>
                      </c:pt>
                      <c:pt idx="1222">
                        <c:v>402.62439584999998</c:v>
                      </c:pt>
                      <c:pt idx="1223">
                        <c:v>402.86923194000002</c:v>
                      </c:pt>
                      <c:pt idx="1224">
                        <c:v>403.14400601</c:v>
                      </c:pt>
                      <c:pt idx="1225">
                        <c:v>403.36944389000001</c:v>
                      </c:pt>
                      <c:pt idx="1226">
                        <c:v>403.62387371</c:v>
                      </c:pt>
                      <c:pt idx="1227">
                        <c:v>403.89858270000002</c:v>
                      </c:pt>
                      <c:pt idx="1228">
                        <c:v>404.11199902999999</c:v>
                      </c:pt>
                      <c:pt idx="1229">
                        <c:v>404.37916946000001</c:v>
                      </c:pt>
                      <c:pt idx="1230">
                        <c:v>404.61476707000003</c:v>
                      </c:pt>
                      <c:pt idx="1231">
                        <c:v>404.87204742</c:v>
                      </c:pt>
                      <c:pt idx="1232">
                        <c:v>405.11978506999998</c:v>
                      </c:pt>
                      <c:pt idx="1233">
                        <c:v>405.37846112</c:v>
                      </c:pt>
                      <c:pt idx="1234">
                        <c:v>405.62470722</c:v>
                      </c:pt>
                      <c:pt idx="1235">
                        <c:v>405.87864041</c:v>
                      </c:pt>
                      <c:pt idx="1236">
                        <c:v>406.11986566000002</c:v>
                      </c:pt>
                      <c:pt idx="1237">
                        <c:v>406.37970614</c:v>
                      </c:pt>
                      <c:pt idx="1238">
                        <c:v>406.62511873</c:v>
                      </c:pt>
                      <c:pt idx="1239">
                        <c:v>406.87489676000001</c:v>
                      </c:pt>
                      <c:pt idx="1240">
                        <c:v>407.15589118000003</c:v>
                      </c:pt>
                      <c:pt idx="1241">
                        <c:v>407.37671970999997</c:v>
                      </c:pt>
                      <c:pt idx="1242">
                        <c:v>407.62079096000002</c:v>
                      </c:pt>
                      <c:pt idx="1243">
                        <c:v>407.88399528999997</c:v>
                      </c:pt>
                      <c:pt idx="1244">
                        <c:v>408.11766458</c:v>
                      </c:pt>
                      <c:pt idx="1245">
                        <c:v>408.36332202</c:v>
                      </c:pt>
                      <c:pt idx="1246">
                        <c:v>408.62754749999999</c:v>
                      </c:pt>
                      <c:pt idx="1247">
                        <c:v>408.86120796</c:v>
                      </c:pt>
                      <c:pt idx="1248">
                        <c:v>409.11167479</c:v>
                      </c:pt>
                      <c:pt idx="1249">
                        <c:v>409.36408877000002</c:v>
                      </c:pt>
                      <c:pt idx="1250">
                        <c:v>409.62253164999998</c:v>
                      </c:pt>
                      <c:pt idx="1251">
                        <c:v>409.88271666000003</c:v>
                      </c:pt>
                      <c:pt idx="1252">
                        <c:v>410.11797357</c:v>
                      </c:pt>
                      <c:pt idx="1253">
                        <c:v>410.42349410000003</c:v>
                      </c:pt>
                      <c:pt idx="1254">
                        <c:v>410.63887</c:v>
                      </c:pt>
                      <c:pt idx="1255">
                        <c:v>410.86339473999999</c:v>
                      </c:pt>
                      <c:pt idx="1256">
                        <c:v>411.11360431000003</c:v>
                      </c:pt>
                      <c:pt idx="1257">
                        <c:v>411.36872148999998</c:v>
                      </c:pt>
                      <c:pt idx="1258">
                        <c:v>411.63330960000002</c:v>
                      </c:pt>
                      <c:pt idx="1259">
                        <c:v>411.91385602999998</c:v>
                      </c:pt>
                      <c:pt idx="1260">
                        <c:v>412.16937995000001</c:v>
                      </c:pt>
                      <c:pt idx="1261">
                        <c:v>412.42072963999999</c:v>
                      </c:pt>
                      <c:pt idx="1262">
                        <c:v>412.68255305000002</c:v>
                      </c:pt>
                      <c:pt idx="1263">
                        <c:v>412.97885537000002</c:v>
                      </c:pt>
                      <c:pt idx="1264">
                        <c:v>413.24980068000002</c:v>
                      </c:pt>
                      <c:pt idx="1265">
                        <c:v>413.52124429000003</c:v>
                      </c:pt>
                      <c:pt idx="1266">
                        <c:v>413.76197314000001</c:v>
                      </c:pt>
                      <c:pt idx="1267">
                        <c:v>414.00248957000002</c:v>
                      </c:pt>
                      <c:pt idx="1268">
                        <c:v>414.25358414999999</c:v>
                      </c:pt>
                      <c:pt idx="1269">
                        <c:v>414.52494788000001</c:v>
                      </c:pt>
                      <c:pt idx="1270">
                        <c:v>414.75562644000001</c:v>
                      </c:pt>
                      <c:pt idx="1271">
                        <c:v>414.99619125999999</c:v>
                      </c:pt>
                      <c:pt idx="1272">
                        <c:v>415.23658585999999</c:v>
                      </c:pt>
                      <c:pt idx="1273">
                        <c:v>415.46253275999999</c:v>
                      </c:pt>
                      <c:pt idx="1274">
                        <c:v>415.63452530000001</c:v>
                      </c:pt>
                      <c:pt idx="1275">
                        <c:v>415.87027431000001</c:v>
                      </c:pt>
                      <c:pt idx="1276">
                        <c:v>416.11834859999999</c:v>
                      </c:pt>
                      <c:pt idx="1277">
                        <c:v>416.37590240999998</c:v>
                      </c:pt>
                      <c:pt idx="1278">
                        <c:v>416.62999845000002</c:v>
                      </c:pt>
                      <c:pt idx="1279">
                        <c:v>416.87375641</c:v>
                      </c:pt>
                      <c:pt idx="1280">
                        <c:v>417.15188718000002</c:v>
                      </c:pt>
                      <c:pt idx="1281">
                        <c:v>417.36241937</c:v>
                      </c:pt>
                      <c:pt idx="1282">
                        <c:v>417.63686632999998</c:v>
                      </c:pt>
                      <c:pt idx="1283">
                        <c:v>417.87816119000001</c:v>
                      </c:pt>
                      <c:pt idx="1284">
                        <c:v>418.12103080999998</c:v>
                      </c:pt>
                      <c:pt idx="1285">
                        <c:v>418.38368702000002</c:v>
                      </c:pt>
                      <c:pt idx="1286">
                        <c:v>418.64906882999998</c:v>
                      </c:pt>
                      <c:pt idx="1287">
                        <c:v>418.88913751000001</c:v>
                      </c:pt>
                      <c:pt idx="1288">
                        <c:v>419.11694574000001</c:v>
                      </c:pt>
                      <c:pt idx="1289">
                        <c:v>419.39131092999997</c:v>
                      </c:pt>
                      <c:pt idx="1290">
                        <c:v>419.63860846</c:v>
                      </c:pt>
                      <c:pt idx="1291">
                        <c:v>419.92918896999998</c:v>
                      </c:pt>
                      <c:pt idx="1292">
                        <c:v>420.19010996999998</c:v>
                      </c:pt>
                      <c:pt idx="1293">
                        <c:v>420.44125294999998</c:v>
                      </c:pt>
                      <c:pt idx="1294">
                        <c:v>420.66148877000001</c:v>
                      </c:pt>
                      <c:pt idx="1295">
                        <c:v>420.90726995</c:v>
                      </c:pt>
                      <c:pt idx="1296">
                        <c:v>421.17435764999999</c:v>
                      </c:pt>
                      <c:pt idx="1297">
                        <c:v>421.41525268999999</c:v>
                      </c:pt>
                      <c:pt idx="1298">
                        <c:v>421.66627002000001</c:v>
                      </c:pt>
                      <c:pt idx="1299">
                        <c:v>421.91690420999998</c:v>
                      </c:pt>
                      <c:pt idx="1300">
                        <c:v>422.17777204999999</c:v>
                      </c:pt>
                      <c:pt idx="1301">
                        <c:v>422.41853594999998</c:v>
                      </c:pt>
                      <c:pt idx="1302">
                        <c:v>422.62302828000003</c:v>
                      </c:pt>
                      <c:pt idx="1303">
                        <c:v>422.87214947000001</c:v>
                      </c:pt>
                      <c:pt idx="1304">
                        <c:v>423.12672591</c:v>
                      </c:pt>
                      <c:pt idx="1305">
                        <c:v>423.37160419999998</c:v>
                      </c:pt>
                      <c:pt idx="1306">
                        <c:v>423.64177561000002</c:v>
                      </c:pt>
                      <c:pt idx="1307">
                        <c:v>423.88084555</c:v>
                      </c:pt>
                      <c:pt idx="1308">
                        <c:v>424.13203358999999</c:v>
                      </c:pt>
                      <c:pt idx="1309">
                        <c:v>424.36871910000002</c:v>
                      </c:pt>
                      <c:pt idx="1310">
                        <c:v>424.61696791999998</c:v>
                      </c:pt>
                      <c:pt idx="1311">
                        <c:v>424.86472106000002</c:v>
                      </c:pt>
                      <c:pt idx="1312">
                        <c:v>425.11769819</c:v>
                      </c:pt>
                      <c:pt idx="1313">
                        <c:v>425.38185786999998</c:v>
                      </c:pt>
                      <c:pt idx="1314">
                        <c:v>425.62580465999997</c:v>
                      </c:pt>
                      <c:pt idx="1315">
                        <c:v>425.87421918000001</c:v>
                      </c:pt>
                      <c:pt idx="1316">
                        <c:v>426.13166094000002</c:v>
                      </c:pt>
                      <c:pt idx="1317">
                        <c:v>426.36632823999997</c:v>
                      </c:pt>
                      <c:pt idx="1318">
                        <c:v>426.63117504000002</c:v>
                      </c:pt>
                      <c:pt idx="1319">
                        <c:v>426.87562728</c:v>
                      </c:pt>
                      <c:pt idx="1320">
                        <c:v>427.14807366999997</c:v>
                      </c:pt>
                      <c:pt idx="1321">
                        <c:v>427.39313197000001</c:v>
                      </c:pt>
                      <c:pt idx="1322">
                        <c:v>427.61558485</c:v>
                      </c:pt>
                      <c:pt idx="1323">
                        <c:v>427.86892605000003</c:v>
                      </c:pt>
                      <c:pt idx="1324">
                        <c:v>428.11179136999999</c:v>
                      </c:pt>
                      <c:pt idx="1325">
                        <c:v>428.38646053999997</c:v>
                      </c:pt>
                      <c:pt idx="1326">
                        <c:v>428.61756492000001</c:v>
                      </c:pt>
                      <c:pt idx="1327">
                        <c:v>428.86225629</c:v>
                      </c:pt>
                      <c:pt idx="1328">
                        <c:v>429.11798191000003</c:v>
                      </c:pt>
                      <c:pt idx="1329">
                        <c:v>429.39853429999999</c:v>
                      </c:pt>
                      <c:pt idx="1330">
                        <c:v>429.69300842000001</c:v>
                      </c:pt>
                      <c:pt idx="1331">
                        <c:v>429.93373895000002</c:v>
                      </c:pt>
                      <c:pt idx="1332">
                        <c:v>430.16927433000001</c:v>
                      </c:pt>
                      <c:pt idx="1333">
                        <c:v>430.43040346999999</c:v>
                      </c:pt>
                      <c:pt idx="1334">
                        <c:v>430.67109155999998</c:v>
                      </c:pt>
                      <c:pt idx="1335">
                        <c:v>430.93693137000002</c:v>
                      </c:pt>
                      <c:pt idx="1336">
                        <c:v>431.16725922000001</c:v>
                      </c:pt>
                      <c:pt idx="1337">
                        <c:v>431.44350409999998</c:v>
                      </c:pt>
                      <c:pt idx="1338">
                        <c:v>431.73516846000001</c:v>
                      </c:pt>
                      <c:pt idx="1339">
                        <c:v>432.00605010999999</c:v>
                      </c:pt>
                      <c:pt idx="1340">
                        <c:v>432.25678586999999</c:v>
                      </c:pt>
                      <c:pt idx="1341">
                        <c:v>432.53847861000003</c:v>
                      </c:pt>
                      <c:pt idx="1342">
                        <c:v>432.7788291</c:v>
                      </c:pt>
                      <c:pt idx="1343">
                        <c:v>433.02937530999998</c:v>
                      </c:pt>
                      <c:pt idx="1344">
                        <c:v>433.28001595000001</c:v>
                      </c:pt>
                      <c:pt idx="1345">
                        <c:v>433.54117894000001</c:v>
                      </c:pt>
                      <c:pt idx="1346">
                        <c:v>433.78166389</c:v>
                      </c:pt>
                      <c:pt idx="1347">
                        <c:v>434.02217125999999</c:v>
                      </c:pt>
                      <c:pt idx="1348">
                        <c:v>434.26260829</c:v>
                      </c:pt>
                      <c:pt idx="1349">
                        <c:v>434.47345829</c:v>
                      </c:pt>
                      <c:pt idx="1350">
                        <c:v>434.61179733</c:v>
                      </c:pt>
                      <c:pt idx="1351">
                        <c:v>434.86474133000002</c:v>
                      </c:pt>
                      <c:pt idx="1352">
                        <c:v>435.11810493000002</c:v>
                      </c:pt>
                      <c:pt idx="1353">
                        <c:v>435.36795926000002</c:v>
                      </c:pt>
                      <c:pt idx="1354">
                        <c:v>435.62507725</c:v>
                      </c:pt>
                      <c:pt idx="1355">
                        <c:v>435.88513922999999</c:v>
                      </c:pt>
                      <c:pt idx="1356">
                        <c:v>436.11960626000001</c:v>
                      </c:pt>
                      <c:pt idx="1357">
                        <c:v>436.37296486000002</c:v>
                      </c:pt>
                      <c:pt idx="1358">
                        <c:v>436.61821817999999</c:v>
                      </c:pt>
                      <c:pt idx="1359">
                        <c:v>436.86751175000001</c:v>
                      </c:pt>
                      <c:pt idx="1360">
                        <c:v>437.13748788999999</c:v>
                      </c:pt>
                      <c:pt idx="1361">
                        <c:v>437.36499881999998</c:v>
                      </c:pt>
                      <c:pt idx="1362">
                        <c:v>437.64095950000001</c:v>
                      </c:pt>
                      <c:pt idx="1363">
                        <c:v>437.86270499</c:v>
                      </c:pt>
                      <c:pt idx="1364">
                        <c:v>438.13220358000001</c:v>
                      </c:pt>
                      <c:pt idx="1365">
                        <c:v>438.36926650999999</c:v>
                      </c:pt>
                      <c:pt idx="1366">
                        <c:v>438.61319304</c:v>
                      </c:pt>
                      <c:pt idx="1367">
                        <c:v>438.87447809999998</c:v>
                      </c:pt>
                      <c:pt idx="1368">
                        <c:v>439.10841893999998</c:v>
                      </c:pt>
                      <c:pt idx="1369">
                        <c:v>439.37929916000002</c:v>
                      </c:pt>
                      <c:pt idx="1370">
                        <c:v>439.61608839000002</c:v>
                      </c:pt>
                      <c:pt idx="1371">
                        <c:v>439.87623762999999</c:v>
                      </c:pt>
                      <c:pt idx="1372">
                        <c:v>440.11425280999998</c:v>
                      </c:pt>
                      <c:pt idx="1373">
                        <c:v>440.36625290000001</c:v>
                      </c:pt>
                      <c:pt idx="1374">
                        <c:v>440.62526035000002</c:v>
                      </c:pt>
                      <c:pt idx="1375">
                        <c:v>440.88079524</c:v>
                      </c:pt>
                      <c:pt idx="1376">
                        <c:v>441.11297560000003</c:v>
                      </c:pt>
                      <c:pt idx="1377">
                        <c:v>441.37096166999999</c:v>
                      </c:pt>
                      <c:pt idx="1378">
                        <c:v>441.61498833000002</c:v>
                      </c:pt>
                      <c:pt idx="1379">
                        <c:v>441.87140893999998</c:v>
                      </c:pt>
                      <c:pt idx="1380">
                        <c:v>442.16444874000001</c:v>
                      </c:pt>
                      <c:pt idx="1381">
                        <c:v>442.37211989999997</c:v>
                      </c:pt>
                      <c:pt idx="1382">
                        <c:v>442.61635709000001</c:v>
                      </c:pt>
                      <c:pt idx="1383">
                        <c:v>442.87641977999999</c:v>
                      </c:pt>
                      <c:pt idx="1384">
                        <c:v>443.11737776000001</c:v>
                      </c:pt>
                      <c:pt idx="1385">
                        <c:v>443.36387348</c:v>
                      </c:pt>
                      <c:pt idx="1386">
                        <c:v>443.61036776999998</c:v>
                      </c:pt>
                      <c:pt idx="1387">
                        <c:v>443.87174678000002</c:v>
                      </c:pt>
                      <c:pt idx="1388">
                        <c:v>444.12355256000001</c:v>
                      </c:pt>
                      <c:pt idx="1389">
                        <c:v>444.43410491999998</c:v>
                      </c:pt>
                      <c:pt idx="1390">
                        <c:v>444.68536210000002</c:v>
                      </c:pt>
                      <c:pt idx="1391">
                        <c:v>444.94635344</c:v>
                      </c:pt>
                      <c:pt idx="1392">
                        <c:v>445.20736647000001</c:v>
                      </c:pt>
                      <c:pt idx="1393">
                        <c:v>445.42783832999999</c:v>
                      </c:pt>
                      <c:pt idx="1394">
                        <c:v>445.66871428000002</c:v>
                      </c:pt>
                      <c:pt idx="1395">
                        <c:v>445.91943979000001</c:v>
                      </c:pt>
                      <c:pt idx="1396">
                        <c:v>446.15473104</c:v>
                      </c:pt>
                      <c:pt idx="1397">
                        <c:v>446.41589664999998</c:v>
                      </c:pt>
                      <c:pt idx="1398">
                        <c:v>446.71227646</c:v>
                      </c:pt>
                      <c:pt idx="1399">
                        <c:v>447.00915670000001</c:v>
                      </c:pt>
                      <c:pt idx="1400">
                        <c:v>447.28522325</c:v>
                      </c:pt>
                      <c:pt idx="1401">
                        <c:v>447.56172776</c:v>
                      </c:pt>
                      <c:pt idx="1402">
                        <c:v>447.84328556000003</c:v>
                      </c:pt>
                      <c:pt idx="1403">
                        <c:v>448.10909700000002</c:v>
                      </c:pt>
                      <c:pt idx="1404">
                        <c:v>448.18583035</c:v>
                      </c:pt>
                      <c:pt idx="1405">
                        <c:v>448.37528419</c:v>
                      </c:pt>
                      <c:pt idx="1406">
                        <c:v>448.61445880000002</c:v>
                      </c:pt>
                      <c:pt idx="1407">
                        <c:v>448.86753941000001</c:v>
                      </c:pt>
                      <c:pt idx="1408">
                        <c:v>449.13450526999998</c:v>
                      </c:pt>
                      <c:pt idx="1409">
                        <c:v>449.36897111000002</c:v>
                      </c:pt>
                      <c:pt idx="1410">
                        <c:v>449.61576890999999</c:v>
                      </c:pt>
                      <c:pt idx="1411">
                        <c:v>449.86200500000001</c:v>
                      </c:pt>
                      <c:pt idx="1412">
                        <c:v>450.11637854999998</c:v>
                      </c:pt>
                      <c:pt idx="1413">
                        <c:v>450.36020373999997</c:v>
                      </c:pt>
                      <c:pt idx="1414">
                        <c:v>450.61065674000002</c:v>
                      </c:pt>
                      <c:pt idx="1415">
                        <c:v>450.87259817</c:v>
                      </c:pt>
                      <c:pt idx="1416">
                        <c:v>451.11724781999999</c:v>
                      </c:pt>
                      <c:pt idx="1417">
                        <c:v>451.3666594</c:v>
                      </c:pt>
                      <c:pt idx="1418">
                        <c:v>451.62708830999998</c:v>
                      </c:pt>
                      <c:pt idx="1419">
                        <c:v>451.86178637</c:v>
                      </c:pt>
                      <c:pt idx="1420">
                        <c:v>452.12084936999997</c:v>
                      </c:pt>
                      <c:pt idx="1421">
                        <c:v>452.35981464000002</c:v>
                      </c:pt>
                      <c:pt idx="1422">
                        <c:v>452.61371802999997</c:v>
                      </c:pt>
                      <c:pt idx="1423">
                        <c:v>452.88066864000001</c:v>
                      </c:pt>
                      <c:pt idx="1424">
                        <c:v>453.12458062000002</c:v>
                      </c:pt>
                      <c:pt idx="1425">
                        <c:v>453.37257147000003</c:v>
                      </c:pt>
                      <c:pt idx="1426">
                        <c:v>453.65739703000003</c:v>
                      </c:pt>
                      <c:pt idx="1427">
                        <c:v>453.90292144</c:v>
                      </c:pt>
                      <c:pt idx="1428">
                        <c:v>454.16665602</c:v>
                      </c:pt>
                      <c:pt idx="1429">
                        <c:v>454.42829609</c:v>
                      </c:pt>
                      <c:pt idx="1430">
                        <c:v>454.67917513999998</c:v>
                      </c:pt>
                      <c:pt idx="1431">
                        <c:v>454.93525410000001</c:v>
                      </c:pt>
                      <c:pt idx="1432">
                        <c:v>455.16045499000001</c:v>
                      </c:pt>
                      <c:pt idx="1433">
                        <c:v>455.44224715000001</c:v>
                      </c:pt>
                      <c:pt idx="1434">
                        <c:v>455.68272424000003</c:v>
                      </c:pt>
                      <c:pt idx="1435">
                        <c:v>455.92316221999999</c:v>
                      </c:pt>
                      <c:pt idx="1436">
                        <c:v>456.16361761000002</c:v>
                      </c:pt>
                      <c:pt idx="1437">
                        <c:v>456.42525076999999</c:v>
                      </c:pt>
                      <c:pt idx="1438">
                        <c:v>456.71159886999999</c:v>
                      </c:pt>
                      <c:pt idx="1439">
                        <c:v>456.96728825999998</c:v>
                      </c:pt>
                      <c:pt idx="1440">
                        <c:v>457.24836993000002</c:v>
                      </c:pt>
                      <c:pt idx="1441">
                        <c:v>457.50500584000002</c:v>
                      </c:pt>
                      <c:pt idx="1442">
                        <c:v>457.77044009999997</c:v>
                      </c:pt>
                      <c:pt idx="1443">
                        <c:v>458.03108263000001</c:v>
                      </c:pt>
                      <c:pt idx="1444">
                        <c:v>458.27172637000001</c:v>
                      </c:pt>
                      <c:pt idx="1445">
                        <c:v>458.51288366</c:v>
                      </c:pt>
                      <c:pt idx="1446">
                        <c:v>458.73300576000003</c:v>
                      </c:pt>
                      <c:pt idx="1447">
                        <c:v>458.97858380999998</c:v>
                      </c:pt>
                      <c:pt idx="1448">
                        <c:v>459.24436951000001</c:v>
                      </c:pt>
                      <c:pt idx="1449">
                        <c:v>459.49540687000001</c:v>
                      </c:pt>
                      <c:pt idx="1450">
                        <c:v>459.78220986999997</c:v>
                      </c:pt>
                      <c:pt idx="1451">
                        <c:v>460.04339980999998</c:v>
                      </c:pt>
                      <c:pt idx="1452">
                        <c:v>460.38532019000002</c:v>
                      </c:pt>
                      <c:pt idx="1453">
                        <c:v>460.69203997</c:v>
                      </c:pt>
                      <c:pt idx="1454">
                        <c:v>460.95276331999997</c:v>
                      </c:pt>
                      <c:pt idx="1455">
                        <c:v>461.19326734999999</c:v>
                      </c:pt>
                      <c:pt idx="1456">
                        <c:v>461.43371605999999</c:v>
                      </c:pt>
                      <c:pt idx="1457">
                        <c:v>461.70517659000001</c:v>
                      </c:pt>
                      <c:pt idx="1458">
                        <c:v>461.92540026</c:v>
                      </c:pt>
                      <c:pt idx="1459">
                        <c:v>462.17098570000002</c:v>
                      </c:pt>
                      <c:pt idx="1460">
                        <c:v>462.40657711</c:v>
                      </c:pt>
                      <c:pt idx="1461">
                        <c:v>462.48929334000002</c:v>
                      </c:pt>
                      <c:pt idx="1462">
                        <c:v>462.66613603000002</c:v>
                      </c:pt>
                      <c:pt idx="1463">
                        <c:v>462.91681123000001</c:v>
                      </c:pt>
                      <c:pt idx="1464">
                        <c:v>463.15750050999998</c:v>
                      </c:pt>
                      <c:pt idx="1465">
                        <c:v>463.40878343999998</c:v>
                      </c:pt>
                      <c:pt idx="1466">
                        <c:v>463.66506242999998</c:v>
                      </c:pt>
                      <c:pt idx="1467">
                        <c:v>463.91590571</c:v>
                      </c:pt>
                      <c:pt idx="1468">
                        <c:v>464.15651822000001</c:v>
                      </c:pt>
                      <c:pt idx="1469">
                        <c:v>464.41817688999998</c:v>
                      </c:pt>
                      <c:pt idx="1470">
                        <c:v>464.64867400999998</c:v>
                      </c:pt>
                      <c:pt idx="1471">
                        <c:v>464.85844254</c:v>
                      </c:pt>
                      <c:pt idx="1472">
                        <c:v>465.12454534</c:v>
                      </c:pt>
                      <c:pt idx="1473">
                        <c:v>465.36417031000002</c:v>
                      </c:pt>
                      <c:pt idx="1474">
                        <c:v>465.62056637000001</c:v>
                      </c:pt>
                      <c:pt idx="1475">
                        <c:v>465.87140274000001</c:v>
                      </c:pt>
                      <c:pt idx="1476">
                        <c:v>466.10662222000002</c:v>
                      </c:pt>
                      <c:pt idx="1477">
                        <c:v>466.36842680000001</c:v>
                      </c:pt>
                      <c:pt idx="1478">
                        <c:v>466.62458491000001</c:v>
                      </c:pt>
                      <c:pt idx="1479">
                        <c:v>466.87383437</c:v>
                      </c:pt>
                      <c:pt idx="1480">
                        <c:v>467.15619397</c:v>
                      </c:pt>
                      <c:pt idx="1481">
                        <c:v>467.36990881000003</c:v>
                      </c:pt>
                      <c:pt idx="1482">
                        <c:v>467.61796212000002</c:v>
                      </c:pt>
                      <c:pt idx="1483">
                        <c:v>467.86948681000001</c:v>
                      </c:pt>
                      <c:pt idx="1484">
                        <c:v>468.12080622000002</c:v>
                      </c:pt>
                      <c:pt idx="1485">
                        <c:v>468.37845469000001</c:v>
                      </c:pt>
                      <c:pt idx="1486">
                        <c:v>468.61229681999998</c:v>
                      </c:pt>
                      <c:pt idx="1487">
                        <c:v>468.86503434000002</c:v>
                      </c:pt>
                      <c:pt idx="1488">
                        <c:v>469.11753678000002</c:v>
                      </c:pt>
                      <c:pt idx="1489">
                        <c:v>469.35635257000001</c:v>
                      </c:pt>
                      <c:pt idx="1490">
                        <c:v>469.62381457999999</c:v>
                      </c:pt>
                      <c:pt idx="1491">
                        <c:v>469.87920308000002</c:v>
                      </c:pt>
                      <c:pt idx="1492">
                        <c:v>470.13857794</c:v>
                      </c:pt>
                      <c:pt idx="1493">
                        <c:v>470.36801076</c:v>
                      </c:pt>
                      <c:pt idx="1494">
                        <c:v>470.60820603000002</c:v>
                      </c:pt>
                      <c:pt idx="1495">
                        <c:v>470.86710929999998</c:v>
                      </c:pt>
                      <c:pt idx="1496">
                        <c:v>471.11013436000002</c:v>
                      </c:pt>
                      <c:pt idx="1497">
                        <c:v>471.36567593000001</c:v>
                      </c:pt>
                      <c:pt idx="1498">
                        <c:v>471.62323092999998</c:v>
                      </c:pt>
                      <c:pt idx="1499">
                        <c:v>471.87047625000002</c:v>
                      </c:pt>
                      <c:pt idx="1500">
                        <c:v>472.12548733</c:v>
                      </c:pt>
                      <c:pt idx="1501">
                        <c:v>472.39336586000002</c:v>
                      </c:pt>
                      <c:pt idx="1502">
                        <c:v>472.62188268</c:v>
                      </c:pt>
                      <c:pt idx="1503">
                        <c:v>472.8625586</c:v>
                      </c:pt>
                      <c:pt idx="1504">
                        <c:v>473.11440825</c:v>
                      </c:pt>
                      <c:pt idx="1505">
                        <c:v>473.38260101999998</c:v>
                      </c:pt>
                      <c:pt idx="1506">
                        <c:v>473.62008071000002</c:v>
                      </c:pt>
                      <c:pt idx="1507">
                        <c:v>473.86088728999999</c:v>
                      </c:pt>
                      <c:pt idx="1508">
                        <c:v>474.11307191999998</c:v>
                      </c:pt>
                      <c:pt idx="1509">
                        <c:v>474.36795330000001</c:v>
                      </c:pt>
                      <c:pt idx="1510">
                        <c:v>474.63451004000001</c:v>
                      </c:pt>
                      <c:pt idx="1511">
                        <c:v>474.86457037999998</c:v>
                      </c:pt>
                      <c:pt idx="1512">
                        <c:v>475.11617254999999</c:v>
                      </c:pt>
                      <c:pt idx="1513">
                        <c:v>475.37499975999998</c:v>
                      </c:pt>
                      <c:pt idx="1514">
                        <c:v>475.62759161000002</c:v>
                      </c:pt>
                      <c:pt idx="1515">
                        <c:v>475.89806222999999</c:v>
                      </c:pt>
                      <c:pt idx="1516">
                        <c:v>476.11143541000001</c:v>
                      </c:pt>
                      <c:pt idx="1517">
                        <c:v>476.36809540000002</c:v>
                      </c:pt>
                      <c:pt idx="1518">
                        <c:v>476.61711287000003</c:v>
                      </c:pt>
                      <c:pt idx="1519">
                        <c:v>476.87827969</c:v>
                      </c:pt>
                      <c:pt idx="1520">
                        <c:v>477.10802983999997</c:v>
                      </c:pt>
                      <c:pt idx="1521">
                        <c:v>477.37922214999998</c:v>
                      </c:pt>
                      <c:pt idx="1522">
                        <c:v>477.62885690000002</c:v>
                      </c:pt>
                      <c:pt idx="1523">
                        <c:v>477.86356568000002</c:v>
                      </c:pt>
                      <c:pt idx="1524">
                        <c:v>478.11665893000003</c:v>
                      </c:pt>
                      <c:pt idx="1525">
                        <c:v>478.36124396000002</c:v>
                      </c:pt>
                      <c:pt idx="1526">
                        <c:v>478.60926484999999</c:v>
                      </c:pt>
                      <c:pt idx="1527">
                        <c:v>478.85911035999999</c:v>
                      </c:pt>
                      <c:pt idx="1528">
                        <c:v>479.12719202</c:v>
                      </c:pt>
                      <c:pt idx="1529">
                        <c:v>479.36451983000001</c:v>
                      </c:pt>
                      <c:pt idx="1530">
                        <c:v>479.63462924999999</c:v>
                      </c:pt>
                      <c:pt idx="1531">
                        <c:v>479.87017273999999</c:v>
                      </c:pt>
                      <c:pt idx="1532">
                        <c:v>480.12740826999999</c:v>
                      </c:pt>
                      <c:pt idx="1533">
                        <c:v>480.36423301999997</c:v>
                      </c:pt>
                      <c:pt idx="1534">
                        <c:v>480.62042737000002</c:v>
                      </c:pt>
                      <c:pt idx="1535">
                        <c:v>480.87319015999998</c:v>
                      </c:pt>
                      <c:pt idx="1536">
                        <c:v>481.12823938999998</c:v>
                      </c:pt>
                      <c:pt idx="1537">
                        <c:v>481.38491248999998</c:v>
                      </c:pt>
                      <c:pt idx="1538">
                        <c:v>481.63845468</c:v>
                      </c:pt>
                      <c:pt idx="1539">
                        <c:v>481.86882876999999</c:v>
                      </c:pt>
                      <c:pt idx="1540">
                        <c:v>482.12388468</c:v>
                      </c:pt>
                      <c:pt idx="1541">
                        <c:v>482.38082957</c:v>
                      </c:pt>
                      <c:pt idx="1542">
                        <c:v>482.61324810999997</c:v>
                      </c:pt>
                      <c:pt idx="1543">
                        <c:v>482.86871432999999</c:v>
                      </c:pt>
                      <c:pt idx="1544">
                        <c:v>483.11938595999999</c:v>
                      </c:pt>
                      <c:pt idx="1545">
                        <c:v>483.35502219</c:v>
                      </c:pt>
                      <c:pt idx="1546">
                        <c:v>483.63341641</c:v>
                      </c:pt>
                      <c:pt idx="1547">
                        <c:v>483.88242126</c:v>
                      </c:pt>
                      <c:pt idx="1548">
                        <c:v>484.11155319</c:v>
                      </c:pt>
                      <c:pt idx="1549">
                        <c:v>484.37252092</c:v>
                      </c:pt>
                      <c:pt idx="1550">
                        <c:v>484.6432519</c:v>
                      </c:pt>
                      <c:pt idx="1551">
                        <c:v>484.87354040000002</c:v>
                      </c:pt>
                      <c:pt idx="1552">
                        <c:v>485.10738515999998</c:v>
                      </c:pt>
                      <c:pt idx="1553">
                        <c:v>485.35534095999998</c:v>
                      </c:pt>
                      <c:pt idx="1554">
                        <c:v>485.61873983999999</c:v>
                      </c:pt>
                      <c:pt idx="1555">
                        <c:v>485.87285947999999</c:v>
                      </c:pt>
                      <c:pt idx="1556">
                        <c:v>486.11406921999998</c:v>
                      </c:pt>
                      <c:pt idx="1557">
                        <c:v>486.36304259000002</c:v>
                      </c:pt>
                      <c:pt idx="1558">
                        <c:v>486.61371899</c:v>
                      </c:pt>
                      <c:pt idx="1559">
                        <c:v>486.86282491999998</c:v>
                      </c:pt>
                      <c:pt idx="1560">
                        <c:v>487.10754585000001</c:v>
                      </c:pt>
                      <c:pt idx="1561">
                        <c:v>487.35899711000002</c:v>
                      </c:pt>
                      <c:pt idx="1562">
                        <c:v>487.62708592000001</c:v>
                      </c:pt>
                      <c:pt idx="1563">
                        <c:v>487.86669230000001</c:v>
                      </c:pt>
                      <c:pt idx="1564">
                        <c:v>488.11204314000003</c:v>
                      </c:pt>
                      <c:pt idx="1565">
                        <c:v>488.36016536</c:v>
                      </c:pt>
                      <c:pt idx="1566">
                        <c:v>488.60557389000002</c:v>
                      </c:pt>
                      <c:pt idx="1567">
                        <c:v>488.86968350000001</c:v>
                      </c:pt>
                      <c:pt idx="1568">
                        <c:v>489.11797953000001</c:v>
                      </c:pt>
                      <c:pt idx="1569">
                        <c:v>489.36101508000002</c:v>
                      </c:pt>
                      <c:pt idx="1570">
                        <c:v>489.61682152999998</c:v>
                      </c:pt>
                      <c:pt idx="1571">
                        <c:v>489.85728073000001</c:v>
                      </c:pt>
                      <c:pt idx="1572">
                        <c:v>490.12616395999999</c:v>
                      </c:pt>
                      <c:pt idx="1573">
                        <c:v>490.36329246000003</c:v>
                      </c:pt>
                      <c:pt idx="1574">
                        <c:v>490.64735102999998</c:v>
                      </c:pt>
                      <c:pt idx="1575">
                        <c:v>490.86301660999999</c:v>
                      </c:pt>
                      <c:pt idx="1576">
                        <c:v>491.10857224</c:v>
                      </c:pt>
                      <c:pt idx="1577">
                        <c:v>491.37775206999999</c:v>
                      </c:pt>
                      <c:pt idx="1578">
                        <c:v>491.62843370000002</c:v>
                      </c:pt>
                      <c:pt idx="1579">
                        <c:v>491.87814593000002</c:v>
                      </c:pt>
                      <c:pt idx="1580">
                        <c:v>492.11776519</c:v>
                      </c:pt>
                      <c:pt idx="1581">
                        <c:v>492.36922621999997</c:v>
                      </c:pt>
                      <c:pt idx="1582">
                        <c:v>492.61091780999999</c:v>
                      </c:pt>
                      <c:pt idx="1583">
                        <c:v>492.85992599000002</c:v>
                      </c:pt>
                      <c:pt idx="1584">
                        <c:v>493.13168359000002</c:v>
                      </c:pt>
                      <c:pt idx="1585">
                        <c:v>493.36537027000003</c:v>
                      </c:pt>
                      <c:pt idx="1586">
                        <c:v>493.62323903999999</c:v>
                      </c:pt>
                      <c:pt idx="1587">
                        <c:v>493.87835740999998</c:v>
                      </c:pt>
                      <c:pt idx="1588">
                        <c:v>494.10932468999999</c:v>
                      </c:pt>
                      <c:pt idx="1589">
                        <c:v>494.37503791</c:v>
                      </c:pt>
                      <c:pt idx="1590">
                        <c:v>494.61065292000001</c:v>
                      </c:pt>
                      <c:pt idx="1591">
                        <c:v>494.87844418999998</c:v>
                      </c:pt>
                      <c:pt idx="1592">
                        <c:v>495.12678862000001</c:v>
                      </c:pt>
                      <c:pt idx="1593">
                        <c:v>495.37698674000001</c:v>
                      </c:pt>
                      <c:pt idx="1594">
                        <c:v>495.61189723000001</c:v>
                      </c:pt>
                      <c:pt idx="1595">
                        <c:v>495.85470104000001</c:v>
                      </c:pt>
                      <c:pt idx="1596">
                        <c:v>496.11287378999998</c:v>
                      </c:pt>
                      <c:pt idx="1597">
                        <c:v>496.35605048999997</c:v>
                      </c:pt>
                      <c:pt idx="1598">
                        <c:v>496.61321378000002</c:v>
                      </c:pt>
                      <c:pt idx="1599">
                        <c:v>496.86238742</c:v>
                      </c:pt>
                      <c:pt idx="1600">
                        <c:v>497.12799215000001</c:v>
                      </c:pt>
                      <c:pt idx="1601">
                        <c:v>497.37750935999998</c:v>
                      </c:pt>
                      <c:pt idx="1602">
                        <c:v>497.60679197000002</c:v>
                      </c:pt>
                      <c:pt idx="1603">
                        <c:v>497.85926533000003</c:v>
                      </c:pt>
                      <c:pt idx="1604">
                        <c:v>498.11556315000001</c:v>
                      </c:pt>
                      <c:pt idx="1605">
                        <c:v>498.36567235000001</c:v>
                      </c:pt>
                      <c:pt idx="1606">
                        <c:v>498.62191438999997</c:v>
                      </c:pt>
                      <c:pt idx="1607">
                        <c:v>498.88103484999999</c:v>
                      </c:pt>
                      <c:pt idx="1608">
                        <c:v>499.14732193999998</c:v>
                      </c:pt>
                      <c:pt idx="1609">
                        <c:v>499.36237191999999</c:v>
                      </c:pt>
                      <c:pt idx="1610">
                        <c:v>499.61163950000002</c:v>
                      </c:pt>
                      <c:pt idx="1611">
                        <c:v>499.85920953999999</c:v>
                      </c:pt>
                      <c:pt idx="1612">
                        <c:v>500.12300110000001</c:v>
                      </c:pt>
                      <c:pt idx="1613">
                        <c:v>500.37098121999998</c:v>
                      </c:pt>
                      <c:pt idx="1614">
                        <c:v>500.62275124000001</c:v>
                      </c:pt>
                      <c:pt idx="1615">
                        <c:v>500.85719824</c:v>
                      </c:pt>
                      <c:pt idx="1616">
                        <c:v>501.11923242</c:v>
                      </c:pt>
                      <c:pt idx="1617">
                        <c:v>501.37383698999997</c:v>
                      </c:pt>
                      <c:pt idx="1618">
                        <c:v>501.62338591000002</c:v>
                      </c:pt>
                      <c:pt idx="1619">
                        <c:v>501.85762978000002</c:v>
                      </c:pt>
                      <c:pt idx="1620">
                        <c:v>502.12610291999999</c:v>
                      </c:pt>
                      <c:pt idx="1621">
                        <c:v>502.35677098999997</c:v>
                      </c:pt>
                      <c:pt idx="1622">
                        <c:v>502.61389494000002</c:v>
                      </c:pt>
                      <c:pt idx="1623">
                        <c:v>502.85612583</c:v>
                      </c:pt>
                      <c:pt idx="1624">
                        <c:v>503.11514305999998</c:v>
                      </c:pt>
                      <c:pt idx="1625">
                        <c:v>503.36583232999999</c:v>
                      </c:pt>
                      <c:pt idx="1626">
                        <c:v>503.60666560999999</c:v>
                      </c:pt>
                      <c:pt idx="1627">
                        <c:v>503.86933827000001</c:v>
                      </c:pt>
                      <c:pt idx="1628">
                        <c:v>504.11211108999998</c:v>
                      </c:pt>
                      <c:pt idx="1629">
                        <c:v>504.35692596000001</c:v>
                      </c:pt>
                      <c:pt idx="1630">
                        <c:v>504.62204623000002</c:v>
                      </c:pt>
                      <c:pt idx="1631">
                        <c:v>504.90949749999999</c:v>
                      </c:pt>
                      <c:pt idx="1632">
                        <c:v>505.10780287</c:v>
                      </c:pt>
                      <c:pt idx="1633">
                        <c:v>505.36271453000001</c:v>
                      </c:pt>
                      <c:pt idx="1634">
                        <c:v>505.66242312999998</c:v>
                      </c:pt>
                      <c:pt idx="1635">
                        <c:v>505.91837406000002</c:v>
                      </c:pt>
                      <c:pt idx="1636">
                        <c:v>506.15373611000001</c:v>
                      </c:pt>
                      <c:pt idx="1637">
                        <c:v>506.41005777999999</c:v>
                      </c:pt>
                      <c:pt idx="1638">
                        <c:v>506.66078568</c:v>
                      </c:pt>
                      <c:pt idx="1639">
                        <c:v>506.91705394000002</c:v>
                      </c:pt>
                      <c:pt idx="1640">
                        <c:v>507.18328546999999</c:v>
                      </c:pt>
                      <c:pt idx="1641">
                        <c:v>507.45989966000002</c:v>
                      </c:pt>
                      <c:pt idx="1642">
                        <c:v>507.71062946000001</c:v>
                      </c:pt>
                      <c:pt idx="1643">
                        <c:v>507.97142220000001</c:v>
                      </c:pt>
                      <c:pt idx="1644">
                        <c:v>508.21185541</c:v>
                      </c:pt>
                      <c:pt idx="1645">
                        <c:v>508.47309732000002</c:v>
                      </c:pt>
                      <c:pt idx="1646">
                        <c:v>508.72880887999997</c:v>
                      </c:pt>
                      <c:pt idx="1647">
                        <c:v>508.86168789999999</c:v>
                      </c:pt>
                      <c:pt idx="1648">
                        <c:v>509.10644387999997</c:v>
                      </c:pt>
                      <c:pt idx="1649">
                        <c:v>509.37274717999998</c:v>
                      </c:pt>
                      <c:pt idx="1650">
                        <c:v>509.62423897000002</c:v>
                      </c:pt>
                      <c:pt idx="1651">
                        <c:v>509.86907839999998</c:v>
                      </c:pt>
                      <c:pt idx="1652">
                        <c:v>510.12020778999999</c:v>
                      </c:pt>
                      <c:pt idx="1653">
                        <c:v>510.35833836</c:v>
                      </c:pt>
                      <c:pt idx="1654">
                        <c:v>510.61525941000002</c:v>
                      </c:pt>
                      <c:pt idx="1655">
                        <c:v>510.86004376</c:v>
                      </c:pt>
                      <c:pt idx="1656">
                        <c:v>511.10510491999997</c:v>
                      </c:pt>
                      <c:pt idx="1657">
                        <c:v>511.36605978</c:v>
                      </c:pt>
                      <c:pt idx="1658">
                        <c:v>511.65980744000001</c:v>
                      </c:pt>
                      <c:pt idx="1659">
                        <c:v>511.9159894</c:v>
                      </c:pt>
                      <c:pt idx="1660">
                        <c:v>512.17689418999998</c:v>
                      </c:pt>
                      <c:pt idx="1661">
                        <c:v>512.42810249000001</c:v>
                      </c:pt>
                      <c:pt idx="1662">
                        <c:v>512.66867279999997</c:v>
                      </c:pt>
                      <c:pt idx="1663">
                        <c:v>512.90409039999997</c:v>
                      </c:pt>
                      <c:pt idx="1664">
                        <c:v>513.15041137000003</c:v>
                      </c:pt>
                      <c:pt idx="1665">
                        <c:v>513.41670298999998</c:v>
                      </c:pt>
                      <c:pt idx="1666">
                        <c:v>513.65732932000003</c:v>
                      </c:pt>
                      <c:pt idx="1667">
                        <c:v>513.91125202000001</c:v>
                      </c:pt>
                      <c:pt idx="1668">
                        <c:v>514.18242812000005</c:v>
                      </c:pt>
                      <c:pt idx="1669">
                        <c:v>514.49523592000003</c:v>
                      </c:pt>
                      <c:pt idx="1670">
                        <c:v>514.73613309999996</c:v>
                      </c:pt>
                      <c:pt idx="1671">
                        <c:v>514.97673869000005</c:v>
                      </c:pt>
                      <c:pt idx="1672">
                        <c:v>515.21731900999998</c:v>
                      </c:pt>
                      <c:pt idx="1673">
                        <c:v>515.46841001999996</c:v>
                      </c:pt>
                      <c:pt idx="1674">
                        <c:v>515.74991965000004</c:v>
                      </c:pt>
                      <c:pt idx="1675">
                        <c:v>515.99042606</c:v>
                      </c:pt>
                      <c:pt idx="1676">
                        <c:v>516.23096538000004</c:v>
                      </c:pt>
                      <c:pt idx="1677">
                        <c:v>516.47186612999997</c:v>
                      </c:pt>
                      <c:pt idx="1678">
                        <c:v>516.73298930999999</c:v>
                      </c:pt>
                      <c:pt idx="1679">
                        <c:v>516.97865319000005</c:v>
                      </c:pt>
                      <c:pt idx="1680">
                        <c:v>517.22429848000002</c:v>
                      </c:pt>
                      <c:pt idx="1681">
                        <c:v>517.51689076000002</c:v>
                      </c:pt>
                      <c:pt idx="1682">
                        <c:v>517.75762915999996</c:v>
                      </c:pt>
                      <c:pt idx="1683">
                        <c:v>517.99279379999996</c:v>
                      </c:pt>
                      <c:pt idx="1684">
                        <c:v>518.23840284000005</c:v>
                      </c:pt>
                      <c:pt idx="1685">
                        <c:v>518.49959468999998</c:v>
                      </c:pt>
                      <c:pt idx="1686">
                        <c:v>518.76042414000005</c:v>
                      </c:pt>
                      <c:pt idx="1687">
                        <c:v>519.00073767000003</c:v>
                      </c:pt>
                      <c:pt idx="1688">
                        <c:v>519.24133658000005</c:v>
                      </c:pt>
                      <c:pt idx="1689">
                        <c:v>519.51294016999998</c:v>
                      </c:pt>
                      <c:pt idx="1690">
                        <c:v>519.75341748999995</c:v>
                      </c:pt>
                      <c:pt idx="1691">
                        <c:v>519.99398111999994</c:v>
                      </c:pt>
                      <c:pt idx="1692">
                        <c:v>520.23449230000006</c:v>
                      </c:pt>
                      <c:pt idx="1693">
                        <c:v>520.36425399999996</c:v>
                      </c:pt>
                      <c:pt idx="1694">
                        <c:v>520.61695337000003</c:v>
                      </c:pt>
                      <c:pt idx="1695">
                        <c:v>520.86219382000002</c:v>
                      </c:pt>
                      <c:pt idx="1696">
                        <c:v>521.11026834999996</c:v>
                      </c:pt>
                      <c:pt idx="1697">
                        <c:v>521.39708327999995</c:v>
                      </c:pt>
                      <c:pt idx="1698">
                        <c:v>521.60133432999999</c:v>
                      </c:pt>
                      <c:pt idx="1699">
                        <c:v>521.87053608999997</c:v>
                      </c:pt>
                      <c:pt idx="1700">
                        <c:v>522.11097336</c:v>
                      </c:pt>
                      <c:pt idx="1701">
                        <c:v>522.37608098999999</c:v>
                      </c:pt>
                      <c:pt idx="1702">
                        <c:v>522.62003206999998</c:v>
                      </c:pt>
                      <c:pt idx="1703">
                        <c:v>522.86236835</c:v>
                      </c:pt>
                      <c:pt idx="1704">
                        <c:v>523.10932492999996</c:v>
                      </c:pt>
                      <c:pt idx="1705">
                        <c:v>523.36863660999995</c:v>
                      </c:pt>
                      <c:pt idx="1706">
                        <c:v>523.61038040999995</c:v>
                      </c:pt>
                      <c:pt idx="1707">
                        <c:v>523.85591196999997</c:v>
                      </c:pt>
                      <c:pt idx="1708">
                        <c:v>524.12008286000002</c:v>
                      </c:pt>
                      <c:pt idx="1709">
                        <c:v>524.36193228000002</c:v>
                      </c:pt>
                      <c:pt idx="1710">
                        <c:v>524.63077021000004</c:v>
                      </c:pt>
                      <c:pt idx="1711">
                        <c:v>524.87169266000001</c:v>
                      </c:pt>
                      <c:pt idx="1712">
                        <c:v>525.11534643000005</c:v>
                      </c:pt>
                      <c:pt idx="1713">
                        <c:v>525.36572576000003</c:v>
                      </c:pt>
                      <c:pt idx="1714">
                        <c:v>525.60899711000002</c:v>
                      </c:pt>
                      <c:pt idx="1715">
                        <c:v>525.87919736000003</c:v>
                      </c:pt>
                      <c:pt idx="1716">
                        <c:v>526.11794471999997</c:v>
                      </c:pt>
                      <c:pt idx="1717">
                        <c:v>526.35885024000004</c:v>
                      </c:pt>
                      <c:pt idx="1718">
                        <c:v>526.63808298000004</c:v>
                      </c:pt>
                      <c:pt idx="1719">
                        <c:v>526.85926127000005</c:v>
                      </c:pt>
                      <c:pt idx="1720">
                        <c:v>527.11430097000004</c:v>
                      </c:pt>
                      <c:pt idx="1721">
                        <c:v>527.35264658999995</c:v>
                      </c:pt>
                      <c:pt idx="1722">
                        <c:v>527.60379909999995</c:v>
                      </c:pt>
                      <c:pt idx="1723">
                        <c:v>527.88409328</c:v>
                      </c:pt>
                      <c:pt idx="1724">
                        <c:v>528.12478518</c:v>
                      </c:pt>
                      <c:pt idx="1725">
                        <c:v>528.37498259999995</c:v>
                      </c:pt>
                      <c:pt idx="1726">
                        <c:v>528.61554646000002</c:v>
                      </c:pt>
                      <c:pt idx="1727">
                        <c:v>528.87043881</c:v>
                      </c:pt>
                      <c:pt idx="1728">
                        <c:v>529.11939955000003</c:v>
                      </c:pt>
                      <c:pt idx="1729">
                        <c:v>529.37033868000003</c:v>
                      </c:pt>
                      <c:pt idx="1730">
                        <c:v>529.61486291999995</c:v>
                      </c:pt>
                      <c:pt idx="1731">
                        <c:v>529.86920524000004</c:v>
                      </c:pt>
                      <c:pt idx="1732">
                        <c:v>530.12936759000002</c:v>
                      </c:pt>
                      <c:pt idx="1733">
                        <c:v>530.36979556000006</c:v>
                      </c:pt>
                      <c:pt idx="1734">
                        <c:v>530.61878777000004</c:v>
                      </c:pt>
                      <c:pt idx="1735">
                        <c:v>530.85837913</c:v>
                      </c:pt>
                      <c:pt idx="1736">
                        <c:v>531.12014079000005</c:v>
                      </c:pt>
                      <c:pt idx="1737">
                        <c:v>531.37437438999996</c:v>
                      </c:pt>
                      <c:pt idx="1738">
                        <c:v>531.61504792999995</c:v>
                      </c:pt>
                      <c:pt idx="1739">
                        <c:v>531.88476443000002</c:v>
                      </c:pt>
                      <c:pt idx="1740">
                        <c:v>532.12901402</c:v>
                      </c:pt>
                      <c:pt idx="1741">
                        <c:v>532.36055325999996</c:v>
                      </c:pt>
                      <c:pt idx="1742">
                        <c:v>532.60536671</c:v>
                      </c:pt>
                      <c:pt idx="1743">
                        <c:v>532.85972095</c:v>
                      </c:pt>
                      <c:pt idx="1744">
                        <c:v>533.11799407000001</c:v>
                      </c:pt>
                      <c:pt idx="1745">
                        <c:v>533.35919665999995</c:v>
                      </c:pt>
                      <c:pt idx="1746">
                        <c:v>533.60368704999996</c:v>
                      </c:pt>
                      <c:pt idx="1747">
                        <c:v>533.85265135999998</c:v>
                      </c:pt>
                      <c:pt idx="1748">
                        <c:v>534.11119317999999</c:v>
                      </c:pt>
                      <c:pt idx="1749">
                        <c:v>534.35585141000001</c:v>
                      </c:pt>
                      <c:pt idx="1750">
                        <c:v>534.60585164999998</c:v>
                      </c:pt>
                      <c:pt idx="1751">
                        <c:v>534.86522554999999</c:v>
                      </c:pt>
                      <c:pt idx="1752">
                        <c:v>535.13533114999996</c:v>
                      </c:pt>
                      <c:pt idx="1753">
                        <c:v>535.35953902999995</c:v>
                      </c:pt>
                      <c:pt idx="1754">
                        <c:v>535.60734344000002</c:v>
                      </c:pt>
                      <c:pt idx="1755">
                        <c:v>535.88507628000002</c:v>
                      </c:pt>
                      <c:pt idx="1756">
                        <c:v>536.12809061999997</c:v>
                      </c:pt>
                      <c:pt idx="1757">
                        <c:v>536.35803103000001</c:v>
                      </c:pt>
                      <c:pt idx="1758">
                        <c:v>536.61590408999996</c:v>
                      </c:pt>
                      <c:pt idx="1759">
                        <c:v>536.86950445000002</c:v>
                      </c:pt>
                      <c:pt idx="1760">
                        <c:v>537.12011646999997</c:v>
                      </c:pt>
                      <c:pt idx="1761">
                        <c:v>537.35329342</c:v>
                      </c:pt>
                      <c:pt idx="1762">
                        <c:v>537.61932396999998</c:v>
                      </c:pt>
                      <c:pt idx="1763">
                        <c:v>537.85516810000001</c:v>
                      </c:pt>
                      <c:pt idx="1764">
                        <c:v>538.11095213999999</c:v>
                      </c:pt>
                      <c:pt idx="1765">
                        <c:v>538.35771489000001</c:v>
                      </c:pt>
                      <c:pt idx="1766">
                        <c:v>538.60407877</c:v>
                      </c:pt>
                      <c:pt idx="1767">
                        <c:v>538.86602926</c:v>
                      </c:pt>
                      <c:pt idx="1768">
                        <c:v>539.10924745</c:v>
                      </c:pt>
                      <c:pt idx="1769">
                        <c:v>539.35746621999999</c:v>
                      </c:pt>
                      <c:pt idx="1770">
                        <c:v>539.62942671999997</c:v>
                      </c:pt>
                      <c:pt idx="1771">
                        <c:v>539.85854148999999</c:v>
                      </c:pt>
                      <c:pt idx="1772">
                        <c:v>540.11867666000001</c:v>
                      </c:pt>
                      <c:pt idx="1773">
                        <c:v>540.36874341999999</c:v>
                      </c:pt>
                      <c:pt idx="1774">
                        <c:v>540.61501765000003</c:v>
                      </c:pt>
                      <c:pt idx="1775">
                        <c:v>540.8694663</c:v>
                      </c:pt>
                      <c:pt idx="1776">
                        <c:v>541.11274457000002</c:v>
                      </c:pt>
                      <c:pt idx="1777">
                        <c:v>541.36866211999995</c:v>
                      </c:pt>
                      <c:pt idx="1778">
                        <c:v>541.60310054000001</c:v>
                      </c:pt>
                      <c:pt idx="1779">
                        <c:v>541.86326360999999</c:v>
                      </c:pt>
                      <c:pt idx="1780">
                        <c:v>542.12316083999997</c:v>
                      </c:pt>
                      <c:pt idx="1781">
                        <c:v>542.35888456999999</c:v>
                      </c:pt>
                      <c:pt idx="1782">
                        <c:v>542.60677838000004</c:v>
                      </c:pt>
                      <c:pt idx="1783">
                        <c:v>542.86730384999998</c:v>
                      </c:pt>
                      <c:pt idx="1784">
                        <c:v>543.11844039000005</c:v>
                      </c:pt>
                      <c:pt idx="1785">
                        <c:v>543.35267066999995</c:v>
                      </c:pt>
                      <c:pt idx="1786">
                        <c:v>543.60716248000006</c:v>
                      </c:pt>
                      <c:pt idx="1787">
                        <c:v>543.86466001999997</c:v>
                      </c:pt>
                      <c:pt idx="1788">
                        <c:v>544.1188879</c:v>
                      </c:pt>
                      <c:pt idx="1789">
                        <c:v>544.35358356999996</c:v>
                      </c:pt>
                      <c:pt idx="1790">
                        <c:v>544.62916874999996</c:v>
                      </c:pt>
                      <c:pt idx="1791">
                        <c:v>544.87017678999996</c:v>
                      </c:pt>
                      <c:pt idx="1792">
                        <c:v>545.10895038000001</c:v>
                      </c:pt>
                      <c:pt idx="1793">
                        <c:v>545.35468674000003</c:v>
                      </c:pt>
                      <c:pt idx="1794">
                        <c:v>545.62012482</c:v>
                      </c:pt>
                      <c:pt idx="1795">
                        <c:v>545.87239408000005</c:v>
                      </c:pt>
                      <c:pt idx="1796">
                        <c:v>546.10986662000005</c:v>
                      </c:pt>
                      <c:pt idx="1797">
                        <c:v>546.36538505999999</c:v>
                      </c:pt>
                      <c:pt idx="1798">
                        <c:v>546.61362456999996</c:v>
                      </c:pt>
                      <c:pt idx="1799">
                        <c:v>546.84974933000001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flight_with_pwm!$G$390:$G$2189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-1.09483E-3</c:v>
                      </c:pt>
                      <c:pt idx="1">
                        <c:v>-7.4125999999999999E-4</c:v>
                      </c:pt>
                      <c:pt idx="2">
                        <c:v>-1.7214800000000001E-3</c:v>
                      </c:pt>
                      <c:pt idx="3">
                        <c:v>-7.6594E-4</c:v>
                      </c:pt>
                      <c:pt idx="4">
                        <c:v>-1.0587299999999999E-3</c:v>
                      </c:pt>
                      <c:pt idx="5">
                        <c:v>-1.90026E-3</c:v>
                      </c:pt>
                      <c:pt idx="6">
                        <c:v>-1.4925299999999999E-3</c:v>
                      </c:pt>
                      <c:pt idx="7">
                        <c:v>-1.4342700000000001E-3</c:v>
                      </c:pt>
                      <c:pt idx="8">
                        <c:v>-1.11619E-3</c:v>
                      </c:pt>
                      <c:pt idx="9">
                        <c:v>-1.8296199999999999E-3</c:v>
                      </c:pt>
                      <c:pt idx="10">
                        <c:v>-1.76592E-3</c:v>
                      </c:pt>
                      <c:pt idx="11">
                        <c:v>-1.7867499999999999E-3</c:v>
                      </c:pt>
                      <c:pt idx="12">
                        <c:v>-2.1181799999999999E-3</c:v>
                      </c:pt>
                      <c:pt idx="13">
                        <c:v>-1.80237E-3</c:v>
                      </c:pt>
                      <c:pt idx="14">
                        <c:v>-1.65536E-3</c:v>
                      </c:pt>
                      <c:pt idx="15">
                        <c:v>-9.982700000000001E-4</c:v>
                      </c:pt>
                      <c:pt idx="16">
                        <c:v>-1.5498300000000001E-3</c:v>
                      </c:pt>
                      <c:pt idx="17">
                        <c:v>-1.9236399999999999E-3</c:v>
                      </c:pt>
                      <c:pt idx="18">
                        <c:v>-1.1083E-3</c:v>
                      </c:pt>
                      <c:pt idx="19">
                        <c:v>-1.08686E-3</c:v>
                      </c:pt>
                      <c:pt idx="20">
                        <c:v>-1.4663E-3</c:v>
                      </c:pt>
                      <c:pt idx="21">
                        <c:v>-2.14824E-3</c:v>
                      </c:pt>
                      <c:pt idx="22">
                        <c:v>-1.88197E-3</c:v>
                      </c:pt>
                      <c:pt idx="23">
                        <c:v>-1.7102700000000001E-3</c:v>
                      </c:pt>
                      <c:pt idx="24">
                        <c:v>-1.56719E-3</c:v>
                      </c:pt>
                      <c:pt idx="25">
                        <c:v>-1.0559199999999999E-3</c:v>
                      </c:pt>
                      <c:pt idx="26">
                        <c:v>-1.2380500000000001E-3</c:v>
                      </c:pt>
                      <c:pt idx="27">
                        <c:v>-2.0021100000000001E-3</c:v>
                      </c:pt>
                      <c:pt idx="28">
                        <c:v>-1.2481700000000001E-3</c:v>
                      </c:pt>
                      <c:pt idx="29">
                        <c:v>-3.7762400000000002E-3</c:v>
                      </c:pt>
                      <c:pt idx="30">
                        <c:v>9.3721499999999992E-3</c:v>
                      </c:pt>
                      <c:pt idx="31">
                        <c:v>-5.5336200000000004E-3</c:v>
                      </c:pt>
                      <c:pt idx="32">
                        <c:v>1.90832E-3</c:v>
                      </c:pt>
                      <c:pt idx="33">
                        <c:v>2.6193499999999999E-3</c:v>
                      </c:pt>
                      <c:pt idx="34">
                        <c:v>-2.5710500000000001E-2</c:v>
                      </c:pt>
                      <c:pt idx="35">
                        <c:v>-7.1857099999999997E-3</c:v>
                      </c:pt>
                      <c:pt idx="36">
                        <c:v>1.2344880000000001E-2</c:v>
                      </c:pt>
                      <c:pt idx="37">
                        <c:v>2.2200000000000002E-3</c:v>
                      </c:pt>
                      <c:pt idx="38">
                        <c:v>1.1773459999999999E-2</c:v>
                      </c:pt>
                      <c:pt idx="39">
                        <c:v>-1.2639859999999999E-2</c:v>
                      </c:pt>
                      <c:pt idx="40">
                        <c:v>-2.9494579999999999E-2</c:v>
                      </c:pt>
                      <c:pt idx="41">
                        <c:v>3.2622800000000002E-3</c:v>
                      </c:pt>
                      <c:pt idx="42">
                        <c:v>-6.2334000000000001E-3</c:v>
                      </c:pt>
                      <c:pt idx="43">
                        <c:v>2.4632290000000001E-2</c:v>
                      </c:pt>
                      <c:pt idx="44">
                        <c:v>1.9700780000000001E-2</c:v>
                      </c:pt>
                      <c:pt idx="45">
                        <c:v>1.1463000000000001E-3</c:v>
                      </c:pt>
                      <c:pt idx="46">
                        <c:v>-3.51513E-3</c:v>
                      </c:pt>
                      <c:pt idx="47">
                        <c:v>3.3767199999999997E-2</c:v>
                      </c:pt>
                      <c:pt idx="48">
                        <c:v>-0.23615353</c:v>
                      </c:pt>
                      <c:pt idx="49">
                        <c:v>0.36039567</c:v>
                      </c:pt>
                      <c:pt idx="50">
                        <c:v>6.3702789999999995E-2</c:v>
                      </c:pt>
                      <c:pt idx="51">
                        <c:v>9.3956400000000002E-3</c:v>
                      </c:pt>
                      <c:pt idx="52">
                        <c:v>4.2089540000000002E-2</c:v>
                      </c:pt>
                      <c:pt idx="53">
                        <c:v>7.8870750000000003E-2</c:v>
                      </c:pt>
                      <c:pt idx="54">
                        <c:v>-2.6216300000000001E-2</c:v>
                      </c:pt>
                      <c:pt idx="55">
                        <c:v>-7.74117E-2</c:v>
                      </c:pt>
                      <c:pt idx="56">
                        <c:v>4.2593689999999997E-2</c:v>
                      </c:pt>
                      <c:pt idx="57">
                        <c:v>9.513597E-2</c:v>
                      </c:pt>
                      <c:pt idx="58">
                        <c:v>-1.6115999999999999E-3</c:v>
                      </c:pt>
                      <c:pt idx="59">
                        <c:v>6.0886570000000001E-2</c:v>
                      </c:pt>
                      <c:pt idx="60">
                        <c:v>9.5540099999999999E-3</c:v>
                      </c:pt>
                      <c:pt idx="61">
                        <c:v>-1.447557E-2</c:v>
                      </c:pt>
                      <c:pt idx="62">
                        <c:v>-1.5633359999999999E-2</c:v>
                      </c:pt>
                      <c:pt idx="63">
                        <c:v>7.8356170000000003E-2</c:v>
                      </c:pt>
                      <c:pt idx="64">
                        <c:v>-7.4495350000000002E-2</c:v>
                      </c:pt>
                      <c:pt idx="65">
                        <c:v>-2.9493370000000001E-2</c:v>
                      </c:pt>
                      <c:pt idx="66">
                        <c:v>6.1748289999999997E-2</c:v>
                      </c:pt>
                      <c:pt idx="67">
                        <c:v>-5.4050099999999997E-2</c:v>
                      </c:pt>
                      <c:pt idx="68">
                        <c:v>4.2768229999999997E-2</c:v>
                      </c:pt>
                      <c:pt idx="69">
                        <c:v>5.4733360000000002E-2</c:v>
                      </c:pt>
                      <c:pt idx="70">
                        <c:v>-3.1939380000000003E-2</c:v>
                      </c:pt>
                      <c:pt idx="71">
                        <c:v>-5.9362789999999999E-2</c:v>
                      </c:pt>
                      <c:pt idx="72">
                        <c:v>-3.3891749999999998E-2</c:v>
                      </c:pt>
                      <c:pt idx="73">
                        <c:v>3.3256899999999999E-2</c:v>
                      </c:pt>
                      <c:pt idx="74">
                        <c:v>5.1579989999999999E-2</c:v>
                      </c:pt>
                      <c:pt idx="75">
                        <c:v>-9.9510810000000005E-2</c:v>
                      </c:pt>
                      <c:pt idx="76">
                        <c:v>-4.8982959999999999E-2</c:v>
                      </c:pt>
                      <c:pt idx="77">
                        <c:v>2.7775640000000001E-2</c:v>
                      </c:pt>
                      <c:pt idx="78">
                        <c:v>3.7948509999999998E-2</c:v>
                      </c:pt>
                      <c:pt idx="79">
                        <c:v>-2.522141E-2</c:v>
                      </c:pt>
                      <c:pt idx="80">
                        <c:v>4.1179630000000002E-2</c:v>
                      </c:pt>
                      <c:pt idx="81">
                        <c:v>7.7427300000000004E-2</c:v>
                      </c:pt>
                      <c:pt idx="82">
                        <c:v>6.2241310000000001E-2</c:v>
                      </c:pt>
                      <c:pt idx="83">
                        <c:v>-8.0550949999999996E-2</c:v>
                      </c:pt>
                      <c:pt idx="84">
                        <c:v>-5.8741599999999998E-3</c:v>
                      </c:pt>
                      <c:pt idx="85">
                        <c:v>-3.5584129999999999E-2</c:v>
                      </c:pt>
                      <c:pt idx="86">
                        <c:v>6.09349E-2</c:v>
                      </c:pt>
                      <c:pt idx="87">
                        <c:v>-1.7146169999999999E-2</c:v>
                      </c:pt>
                      <c:pt idx="88">
                        <c:v>-0.15858375</c:v>
                      </c:pt>
                      <c:pt idx="89">
                        <c:v>0.20980857</c:v>
                      </c:pt>
                      <c:pt idx="90">
                        <c:v>0.13563718999999999</c:v>
                      </c:pt>
                      <c:pt idx="91">
                        <c:v>-0.20696487</c:v>
                      </c:pt>
                      <c:pt idx="92">
                        <c:v>0.11846086</c:v>
                      </c:pt>
                      <c:pt idx="93">
                        <c:v>1.078431E-2</c:v>
                      </c:pt>
                      <c:pt idx="94">
                        <c:v>-5.1076370000000003E-2</c:v>
                      </c:pt>
                      <c:pt idx="95">
                        <c:v>-4.3770399999999996E-3</c:v>
                      </c:pt>
                      <c:pt idx="96">
                        <c:v>-2.2908640000000001E-2</c:v>
                      </c:pt>
                      <c:pt idx="97">
                        <c:v>1.8093959999999999E-2</c:v>
                      </c:pt>
                      <c:pt idx="98">
                        <c:v>-9.5558019999999994E-2</c:v>
                      </c:pt>
                      <c:pt idx="99">
                        <c:v>-6.7381400000000001E-3</c:v>
                      </c:pt>
                      <c:pt idx="100">
                        <c:v>-2.3226009999999998E-2</c:v>
                      </c:pt>
                      <c:pt idx="101">
                        <c:v>1.8018269999999999E-2</c:v>
                      </c:pt>
                      <c:pt idx="102">
                        <c:v>8.4398900000000002E-3</c:v>
                      </c:pt>
                      <c:pt idx="103">
                        <c:v>1.5327759999999999E-2</c:v>
                      </c:pt>
                      <c:pt idx="104">
                        <c:v>2.468043E-2</c:v>
                      </c:pt>
                      <c:pt idx="105">
                        <c:v>6.3688599999999996E-3</c:v>
                      </c:pt>
                      <c:pt idx="106">
                        <c:v>-3.6972339999999999E-2</c:v>
                      </c:pt>
                      <c:pt idx="107">
                        <c:v>-1.5593549999999999E-2</c:v>
                      </c:pt>
                      <c:pt idx="108">
                        <c:v>5.5585299999999999E-3</c:v>
                      </c:pt>
                      <c:pt idx="109">
                        <c:v>-5.7011300000000004E-3</c:v>
                      </c:pt>
                      <c:pt idx="110">
                        <c:v>-4.9271830000000003E-2</c:v>
                      </c:pt>
                      <c:pt idx="111">
                        <c:v>-1.6023599999999999E-3</c:v>
                      </c:pt>
                      <c:pt idx="112">
                        <c:v>3.565426E-2</c:v>
                      </c:pt>
                      <c:pt idx="113">
                        <c:v>-8.8199299999999994E-2</c:v>
                      </c:pt>
                      <c:pt idx="114">
                        <c:v>-7.2557400000000001E-3</c:v>
                      </c:pt>
                      <c:pt idx="115">
                        <c:v>-4.9068269999999997E-2</c:v>
                      </c:pt>
                      <c:pt idx="116">
                        <c:v>-2.972435E-2</c:v>
                      </c:pt>
                      <c:pt idx="117">
                        <c:v>8.1369179999999999E-2</c:v>
                      </c:pt>
                      <c:pt idx="118">
                        <c:v>3.12997E-2</c:v>
                      </c:pt>
                      <c:pt idx="119">
                        <c:v>-6.9363899999999997E-3</c:v>
                      </c:pt>
                      <c:pt idx="120">
                        <c:v>-7.420968E-2</c:v>
                      </c:pt>
                      <c:pt idx="121">
                        <c:v>-5.323957E-2</c:v>
                      </c:pt>
                      <c:pt idx="122">
                        <c:v>-3.1186129999999999E-2</c:v>
                      </c:pt>
                      <c:pt idx="123">
                        <c:v>1.7644000000000001E-4</c:v>
                      </c:pt>
                      <c:pt idx="124">
                        <c:v>7.0021000000000005E-4</c:v>
                      </c:pt>
                      <c:pt idx="125">
                        <c:v>5.651494E-2</c:v>
                      </c:pt>
                      <c:pt idx="126">
                        <c:v>6.0193410000000003E-2</c:v>
                      </c:pt>
                      <c:pt idx="127">
                        <c:v>-8.4351010000000004E-2</c:v>
                      </c:pt>
                      <c:pt idx="128">
                        <c:v>4.0907579999999999E-2</c:v>
                      </c:pt>
                      <c:pt idx="129">
                        <c:v>9.2029000000000004E-4</c:v>
                      </c:pt>
                      <c:pt idx="130">
                        <c:v>-3.079492E-2</c:v>
                      </c:pt>
                      <c:pt idx="131">
                        <c:v>-0.44090813000000001</c:v>
                      </c:pt>
                      <c:pt idx="132">
                        <c:v>0.2123128</c:v>
                      </c:pt>
                      <c:pt idx="133">
                        <c:v>-1.5934839999999999E-2</c:v>
                      </c:pt>
                      <c:pt idx="134">
                        <c:v>8.33915E-3</c:v>
                      </c:pt>
                      <c:pt idx="135">
                        <c:v>-5.4487720000000003E-2</c:v>
                      </c:pt>
                      <c:pt idx="136">
                        <c:v>4.4394259999999998E-2</c:v>
                      </c:pt>
                      <c:pt idx="137">
                        <c:v>0.10428975</c:v>
                      </c:pt>
                      <c:pt idx="138">
                        <c:v>-0.25091915999999997</c:v>
                      </c:pt>
                      <c:pt idx="139">
                        <c:v>-5.813927E-2</c:v>
                      </c:pt>
                      <c:pt idx="140">
                        <c:v>1.11728E-3</c:v>
                      </c:pt>
                      <c:pt idx="141">
                        <c:v>0.38461444</c:v>
                      </c:pt>
                      <c:pt idx="142">
                        <c:v>0.11824713000000001</c:v>
                      </c:pt>
                      <c:pt idx="143">
                        <c:v>-0.16019784000000001</c:v>
                      </c:pt>
                      <c:pt idx="144">
                        <c:v>-8.7779850000000006E-2</c:v>
                      </c:pt>
                      <c:pt idx="145">
                        <c:v>-8.587E-4</c:v>
                      </c:pt>
                      <c:pt idx="146">
                        <c:v>-1.3962230000000001E-2</c:v>
                      </c:pt>
                      <c:pt idx="147">
                        <c:v>-6.2117899999999997E-2</c:v>
                      </c:pt>
                      <c:pt idx="148">
                        <c:v>6.4226279999999997E-2</c:v>
                      </c:pt>
                      <c:pt idx="149">
                        <c:v>-2.5484010000000001E-2</c:v>
                      </c:pt>
                      <c:pt idx="150">
                        <c:v>8.9783299999999996E-3</c:v>
                      </c:pt>
                      <c:pt idx="151">
                        <c:v>1.6136029999999999E-2</c:v>
                      </c:pt>
                      <c:pt idx="152">
                        <c:v>1.8981080000000001E-2</c:v>
                      </c:pt>
                      <c:pt idx="153">
                        <c:v>2.1854700000000001E-3</c:v>
                      </c:pt>
                      <c:pt idx="154">
                        <c:v>3.0466440000000001E-2</c:v>
                      </c:pt>
                      <c:pt idx="155">
                        <c:v>-5.8411899999999996E-3</c:v>
                      </c:pt>
                      <c:pt idx="156">
                        <c:v>-4.6788799999999998E-3</c:v>
                      </c:pt>
                      <c:pt idx="157">
                        <c:v>6.6130960000000003E-2</c:v>
                      </c:pt>
                      <c:pt idx="158">
                        <c:v>2.0678180000000001E-2</c:v>
                      </c:pt>
                      <c:pt idx="159">
                        <c:v>-1.9143230000000001E-2</c:v>
                      </c:pt>
                      <c:pt idx="160">
                        <c:v>-9.0072000000000004E-4</c:v>
                      </c:pt>
                      <c:pt idx="161">
                        <c:v>3.9114299999999996E-3</c:v>
                      </c:pt>
                      <c:pt idx="162">
                        <c:v>-6.4708459999999995E-2</c:v>
                      </c:pt>
                      <c:pt idx="163">
                        <c:v>0.10982698</c:v>
                      </c:pt>
                      <c:pt idx="164">
                        <c:v>1.705812E-2</c:v>
                      </c:pt>
                      <c:pt idx="165">
                        <c:v>-2.4553999999999999E-2</c:v>
                      </c:pt>
                      <c:pt idx="166">
                        <c:v>-2.5607060000000001E-2</c:v>
                      </c:pt>
                      <c:pt idx="167">
                        <c:v>8.3807900000000008E-3</c:v>
                      </c:pt>
                      <c:pt idx="168">
                        <c:v>-4.9392680000000001E-2</c:v>
                      </c:pt>
                      <c:pt idx="169">
                        <c:v>-1.63887E-3</c:v>
                      </c:pt>
                      <c:pt idx="170">
                        <c:v>3.2233419999999999E-2</c:v>
                      </c:pt>
                      <c:pt idx="171">
                        <c:v>-5.8942400000000002E-3</c:v>
                      </c:pt>
                      <c:pt idx="172">
                        <c:v>0.36588424000000003</c:v>
                      </c:pt>
                      <c:pt idx="173">
                        <c:v>-0.31698933000000001</c:v>
                      </c:pt>
                      <c:pt idx="174">
                        <c:v>-5.4297150000000002E-2</c:v>
                      </c:pt>
                      <c:pt idx="175">
                        <c:v>0.51530832000000004</c:v>
                      </c:pt>
                      <c:pt idx="176">
                        <c:v>-0.40112345999999999</c:v>
                      </c:pt>
                      <c:pt idx="177">
                        <c:v>-1.0754990000000001E-2</c:v>
                      </c:pt>
                      <c:pt idx="178">
                        <c:v>-0.64158577000000006</c:v>
                      </c:pt>
                      <c:pt idx="179">
                        <c:v>0.78824031000000006</c:v>
                      </c:pt>
                      <c:pt idx="180">
                        <c:v>3.9798449999999999E-2</c:v>
                      </c:pt>
                      <c:pt idx="181">
                        <c:v>1.5868940000000002E-2</c:v>
                      </c:pt>
                      <c:pt idx="182">
                        <c:v>-5.4294000000000002E-2</c:v>
                      </c:pt>
                      <c:pt idx="183">
                        <c:v>2.1406080000000001E-2</c:v>
                      </c:pt>
                      <c:pt idx="184">
                        <c:v>-3.7248429999999999E-2</c:v>
                      </c:pt>
                      <c:pt idx="185">
                        <c:v>2.7975219999999999E-2</c:v>
                      </c:pt>
                      <c:pt idx="186">
                        <c:v>1.8976259999999998E-2</c:v>
                      </c:pt>
                      <c:pt idx="187">
                        <c:v>-2.6558519999999999E-2</c:v>
                      </c:pt>
                      <c:pt idx="188">
                        <c:v>3.6486169999999998E-2</c:v>
                      </c:pt>
                      <c:pt idx="189">
                        <c:v>3.4784929999999999E-2</c:v>
                      </c:pt>
                      <c:pt idx="190">
                        <c:v>9.6407400000000001E-3</c:v>
                      </c:pt>
                      <c:pt idx="191">
                        <c:v>8.385397E-2</c:v>
                      </c:pt>
                      <c:pt idx="192">
                        <c:v>-5.3357679999999998E-2</c:v>
                      </c:pt>
                      <c:pt idx="193">
                        <c:v>-1.9416849999999999E-2</c:v>
                      </c:pt>
                      <c:pt idx="194">
                        <c:v>9.81222E-3</c:v>
                      </c:pt>
                      <c:pt idx="195">
                        <c:v>-3.9271239999999999E-2</c:v>
                      </c:pt>
                      <c:pt idx="196">
                        <c:v>1.397286E-2</c:v>
                      </c:pt>
                      <c:pt idx="197">
                        <c:v>-1.91241E-3</c:v>
                      </c:pt>
                      <c:pt idx="198">
                        <c:v>1.164142E-2</c:v>
                      </c:pt>
                      <c:pt idx="199">
                        <c:v>-1.372058E-2</c:v>
                      </c:pt>
                      <c:pt idx="200">
                        <c:v>4.3196690000000003E-2</c:v>
                      </c:pt>
                      <c:pt idx="201">
                        <c:v>-1.021176E-2</c:v>
                      </c:pt>
                      <c:pt idx="202">
                        <c:v>-1.4033199999999999E-2</c:v>
                      </c:pt>
                      <c:pt idx="203">
                        <c:v>-1.4945740000000001E-2</c:v>
                      </c:pt>
                      <c:pt idx="204">
                        <c:v>-3.2619380000000003E-2</c:v>
                      </c:pt>
                      <c:pt idx="205">
                        <c:v>4.0297220000000002E-2</c:v>
                      </c:pt>
                      <c:pt idx="206">
                        <c:v>-1.1677679999999999E-2</c:v>
                      </c:pt>
                      <c:pt idx="207">
                        <c:v>-3.8665089999999999E-2</c:v>
                      </c:pt>
                      <c:pt idx="208">
                        <c:v>-2.0233419999999998E-2</c:v>
                      </c:pt>
                      <c:pt idx="209">
                        <c:v>3.4139320000000001E-2</c:v>
                      </c:pt>
                      <c:pt idx="210">
                        <c:v>1.6248289999999999E-2</c:v>
                      </c:pt>
                      <c:pt idx="211">
                        <c:v>2.1854490000000001E-2</c:v>
                      </c:pt>
                      <c:pt idx="212">
                        <c:v>-1.926541E-2</c:v>
                      </c:pt>
                      <c:pt idx="213">
                        <c:v>-2.0282359999999999E-2</c:v>
                      </c:pt>
                      <c:pt idx="214">
                        <c:v>-4.4009899999999996E-3</c:v>
                      </c:pt>
                      <c:pt idx="215">
                        <c:v>-1.637595E-2</c:v>
                      </c:pt>
                      <c:pt idx="216">
                        <c:v>-2.2081480000000001E-2</c:v>
                      </c:pt>
                      <c:pt idx="217">
                        <c:v>-1.87528E-3</c:v>
                      </c:pt>
                      <c:pt idx="218">
                        <c:v>-2.4171069999999999E-2</c:v>
                      </c:pt>
                      <c:pt idx="219">
                        <c:v>-3.0764050000000001E-2</c:v>
                      </c:pt>
                      <c:pt idx="220">
                        <c:v>1.4926200000000001E-3</c:v>
                      </c:pt>
                      <c:pt idx="221">
                        <c:v>2.8728449999999999E-2</c:v>
                      </c:pt>
                      <c:pt idx="222">
                        <c:v>4.3517649999999998E-2</c:v>
                      </c:pt>
                      <c:pt idx="223">
                        <c:v>-6.9655289999999995E-2</c:v>
                      </c:pt>
                      <c:pt idx="224">
                        <c:v>-4.3759310000000003E-2</c:v>
                      </c:pt>
                      <c:pt idx="225">
                        <c:v>-6.2050750000000002E-2</c:v>
                      </c:pt>
                      <c:pt idx="226">
                        <c:v>-1.6640470000000001E-2</c:v>
                      </c:pt>
                      <c:pt idx="227">
                        <c:v>-2.1319350000000001E-2</c:v>
                      </c:pt>
                      <c:pt idx="228">
                        <c:v>0.11064351</c:v>
                      </c:pt>
                      <c:pt idx="229">
                        <c:v>-1.6646089999999999E-2</c:v>
                      </c:pt>
                      <c:pt idx="230">
                        <c:v>2.764078E-2</c:v>
                      </c:pt>
                      <c:pt idx="231">
                        <c:v>2.8888529999999999E-2</c:v>
                      </c:pt>
                      <c:pt idx="232">
                        <c:v>-2.6350510000000001E-2</c:v>
                      </c:pt>
                      <c:pt idx="233">
                        <c:v>0.39046365</c:v>
                      </c:pt>
                      <c:pt idx="234">
                        <c:v>0.28696950999999998</c:v>
                      </c:pt>
                      <c:pt idx="235">
                        <c:v>0.15695524</c:v>
                      </c:pt>
                      <c:pt idx="236">
                        <c:v>-4.8854370000000001E-2</c:v>
                      </c:pt>
                      <c:pt idx="237">
                        <c:v>0.12092409</c:v>
                      </c:pt>
                      <c:pt idx="238">
                        <c:v>1.440606E-2</c:v>
                      </c:pt>
                      <c:pt idx="239">
                        <c:v>6.4843999999999999E-2</c:v>
                      </c:pt>
                      <c:pt idx="240">
                        <c:v>0.17808449000000001</c:v>
                      </c:pt>
                      <c:pt idx="241">
                        <c:v>-0.18135435999999999</c:v>
                      </c:pt>
                      <c:pt idx="242">
                        <c:v>-3.9524699999999996E-3</c:v>
                      </c:pt>
                      <c:pt idx="243">
                        <c:v>7.9635670000000006E-2</c:v>
                      </c:pt>
                      <c:pt idx="244">
                        <c:v>-0.34998446999999999</c:v>
                      </c:pt>
                      <c:pt idx="245">
                        <c:v>-0.13918628999999999</c:v>
                      </c:pt>
                      <c:pt idx="246">
                        <c:v>-0.17149876</c:v>
                      </c:pt>
                      <c:pt idx="247">
                        <c:v>3.6436549999999998E-2</c:v>
                      </c:pt>
                      <c:pt idx="248">
                        <c:v>6.0891250000000001E-2</c:v>
                      </c:pt>
                      <c:pt idx="249">
                        <c:v>4.8583100000000002E-3</c:v>
                      </c:pt>
                      <c:pt idx="250">
                        <c:v>-0.53429073000000005</c:v>
                      </c:pt>
                      <c:pt idx="251">
                        <c:v>-0.58904493000000002</c:v>
                      </c:pt>
                      <c:pt idx="252">
                        <c:v>0.34970295000000001</c:v>
                      </c:pt>
                      <c:pt idx="253">
                        <c:v>0.38569847000000002</c:v>
                      </c:pt>
                      <c:pt idx="254">
                        <c:v>0.10874575</c:v>
                      </c:pt>
                      <c:pt idx="255">
                        <c:v>0.46148922999999997</c:v>
                      </c:pt>
                      <c:pt idx="256">
                        <c:v>0.19356380000000001</c:v>
                      </c:pt>
                      <c:pt idx="257">
                        <c:v>-0.28949395</c:v>
                      </c:pt>
                      <c:pt idx="258">
                        <c:v>-0.14549482</c:v>
                      </c:pt>
                      <c:pt idx="259">
                        <c:v>-3.5872389999999997E-2</c:v>
                      </c:pt>
                      <c:pt idx="260">
                        <c:v>8.4796270000000007E-2</c:v>
                      </c:pt>
                      <c:pt idx="261">
                        <c:v>0.18276575</c:v>
                      </c:pt>
                      <c:pt idx="262">
                        <c:v>-0.18536711</c:v>
                      </c:pt>
                      <c:pt idx="263">
                        <c:v>-2.5427189999999999E-2</c:v>
                      </c:pt>
                      <c:pt idx="264">
                        <c:v>7.5225100000000003E-2</c:v>
                      </c:pt>
                      <c:pt idx="265">
                        <c:v>-2.785112E-2</c:v>
                      </c:pt>
                      <c:pt idx="266">
                        <c:v>-3.2111870000000001E-2</c:v>
                      </c:pt>
                      <c:pt idx="267">
                        <c:v>-9.3257370000000006E-2</c:v>
                      </c:pt>
                      <c:pt idx="268">
                        <c:v>1.000265E-2</c:v>
                      </c:pt>
                      <c:pt idx="269">
                        <c:v>5.4244760000000003E-2</c:v>
                      </c:pt>
                      <c:pt idx="270">
                        <c:v>-1.191858E-2</c:v>
                      </c:pt>
                      <c:pt idx="271">
                        <c:v>-0.70693081999999996</c:v>
                      </c:pt>
                      <c:pt idx="272">
                        <c:v>0.21740309999999999</c:v>
                      </c:pt>
                      <c:pt idx="273">
                        <c:v>0.16390025999999999</c:v>
                      </c:pt>
                      <c:pt idx="274">
                        <c:v>0.13054526</c:v>
                      </c:pt>
                      <c:pt idx="275">
                        <c:v>2.3078830000000002E-2</c:v>
                      </c:pt>
                      <c:pt idx="276">
                        <c:v>-1.7488750000000001E-2</c:v>
                      </c:pt>
                      <c:pt idx="277">
                        <c:v>-8.2951689999999995E-2</c:v>
                      </c:pt>
                      <c:pt idx="278">
                        <c:v>7.4333440000000001E-2</c:v>
                      </c:pt>
                      <c:pt idx="279">
                        <c:v>1.2703799999999999E-2</c:v>
                      </c:pt>
                      <c:pt idx="280">
                        <c:v>-1.8135330000000002E-2</c:v>
                      </c:pt>
                      <c:pt idx="281">
                        <c:v>-6.6041180000000005E-2</c:v>
                      </c:pt>
                      <c:pt idx="282">
                        <c:v>-8.66397E-2</c:v>
                      </c:pt>
                      <c:pt idx="283">
                        <c:v>6.4534919999999996E-2</c:v>
                      </c:pt>
                      <c:pt idx="284">
                        <c:v>-4.2198199999999998E-2</c:v>
                      </c:pt>
                      <c:pt idx="285">
                        <c:v>-0.19679232999999999</c:v>
                      </c:pt>
                      <c:pt idx="286">
                        <c:v>0.22883970000000001</c:v>
                      </c:pt>
                      <c:pt idx="287">
                        <c:v>-2.8210030000000001E-2</c:v>
                      </c:pt>
                      <c:pt idx="288">
                        <c:v>-0.17047446999999999</c:v>
                      </c:pt>
                      <c:pt idx="289">
                        <c:v>0.37801582</c:v>
                      </c:pt>
                      <c:pt idx="290">
                        <c:v>0.11848686999999999</c:v>
                      </c:pt>
                      <c:pt idx="291">
                        <c:v>-5.0295000000000001E-3</c:v>
                      </c:pt>
                      <c:pt idx="292">
                        <c:v>1.1966320000000001E-2</c:v>
                      </c:pt>
                      <c:pt idx="293">
                        <c:v>-0.22923637999999999</c:v>
                      </c:pt>
                      <c:pt idx="294">
                        <c:v>2.4975150000000002E-2</c:v>
                      </c:pt>
                      <c:pt idx="295">
                        <c:v>-0.23150467999999999</c:v>
                      </c:pt>
                      <c:pt idx="296">
                        <c:v>-2.6214149999999999E-2</c:v>
                      </c:pt>
                      <c:pt idx="297">
                        <c:v>1.3295009999999999E-2</c:v>
                      </c:pt>
                      <c:pt idx="298">
                        <c:v>-4.4769169999999997E-2</c:v>
                      </c:pt>
                      <c:pt idx="299">
                        <c:v>-0.51430887000000003</c:v>
                      </c:pt>
                      <c:pt idx="300">
                        <c:v>-0.1487001</c:v>
                      </c:pt>
                      <c:pt idx="301">
                        <c:v>3.2696839999999998E-2</c:v>
                      </c:pt>
                      <c:pt idx="302">
                        <c:v>-0.21412740999999999</c:v>
                      </c:pt>
                      <c:pt idx="303">
                        <c:v>-0.19975027000000001</c:v>
                      </c:pt>
                      <c:pt idx="304">
                        <c:v>-0.30379876</c:v>
                      </c:pt>
                      <c:pt idx="305">
                        <c:v>8.7508119999999995E-2</c:v>
                      </c:pt>
                      <c:pt idx="306">
                        <c:v>-4.2707540000000002E-2</c:v>
                      </c:pt>
                      <c:pt idx="307">
                        <c:v>0.41911629</c:v>
                      </c:pt>
                      <c:pt idx="308">
                        <c:v>0.58673167000000004</c:v>
                      </c:pt>
                      <c:pt idx="309">
                        <c:v>-6.8617220000000007E-2</c:v>
                      </c:pt>
                      <c:pt idx="310">
                        <c:v>-1.16832292</c:v>
                      </c:pt>
                      <c:pt idx="311">
                        <c:v>-0.28337303000000003</c:v>
                      </c:pt>
                      <c:pt idx="312">
                        <c:v>9.2027020000000001E-2</c:v>
                      </c:pt>
                      <c:pt idx="313">
                        <c:v>0.21726804999999999</c:v>
                      </c:pt>
                      <c:pt idx="314">
                        <c:v>-6.0307189999999997E-2</c:v>
                      </c:pt>
                      <c:pt idx="315">
                        <c:v>-8.5569690000000004E-2</c:v>
                      </c:pt>
                      <c:pt idx="316">
                        <c:v>-0.18758280999999999</c:v>
                      </c:pt>
                      <c:pt idx="317">
                        <c:v>2.698743E-2</c:v>
                      </c:pt>
                      <c:pt idx="318">
                        <c:v>-2.153426E-2</c:v>
                      </c:pt>
                      <c:pt idx="319">
                        <c:v>-4.7777229999999997E-2</c:v>
                      </c:pt>
                      <c:pt idx="320">
                        <c:v>-8.9813199999999992E-3</c:v>
                      </c:pt>
                      <c:pt idx="321">
                        <c:v>1.07651031</c:v>
                      </c:pt>
                      <c:pt idx="322">
                        <c:v>0.40870738000000001</c:v>
                      </c:pt>
                      <c:pt idx="323">
                        <c:v>4.2665540000000002E-2</c:v>
                      </c:pt>
                      <c:pt idx="324">
                        <c:v>-0.136013</c:v>
                      </c:pt>
                      <c:pt idx="325">
                        <c:v>4.9792509999999998E-2</c:v>
                      </c:pt>
                      <c:pt idx="326">
                        <c:v>0.1035002</c:v>
                      </c:pt>
                      <c:pt idx="327">
                        <c:v>2.2496140000000001E-2</c:v>
                      </c:pt>
                      <c:pt idx="328">
                        <c:v>0.71236562999999997</c:v>
                      </c:pt>
                      <c:pt idx="329">
                        <c:v>0.21790081</c:v>
                      </c:pt>
                      <c:pt idx="330">
                        <c:v>-1.11191142</c:v>
                      </c:pt>
                      <c:pt idx="331">
                        <c:v>-0.10179006</c:v>
                      </c:pt>
                      <c:pt idx="332">
                        <c:v>8.3899689999999999E-2</c:v>
                      </c:pt>
                      <c:pt idx="333">
                        <c:v>0.22258993999999999</c:v>
                      </c:pt>
                      <c:pt idx="334">
                        <c:v>0.25220439</c:v>
                      </c:pt>
                      <c:pt idx="335">
                        <c:v>-0.19821902</c:v>
                      </c:pt>
                      <c:pt idx="336">
                        <c:v>-1.0671740000000001E-2</c:v>
                      </c:pt>
                      <c:pt idx="337">
                        <c:v>-9.2188900000000004E-3</c:v>
                      </c:pt>
                      <c:pt idx="338">
                        <c:v>0.12082058</c:v>
                      </c:pt>
                      <c:pt idx="339">
                        <c:v>-5.8889800000000003E-3</c:v>
                      </c:pt>
                      <c:pt idx="340">
                        <c:v>4.6947210000000003E-2</c:v>
                      </c:pt>
                      <c:pt idx="341">
                        <c:v>-5.4265540000000001E-2</c:v>
                      </c:pt>
                      <c:pt idx="342">
                        <c:v>1.24642E-3</c:v>
                      </c:pt>
                      <c:pt idx="343">
                        <c:v>-4.562621E-2</c:v>
                      </c:pt>
                      <c:pt idx="344">
                        <c:v>-0.24208938999999999</c:v>
                      </c:pt>
                      <c:pt idx="345">
                        <c:v>0.14458075000000001</c:v>
                      </c:pt>
                      <c:pt idx="346">
                        <c:v>-7.4688089999999999E-2</c:v>
                      </c:pt>
                      <c:pt idx="347">
                        <c:v>-0.20831205</c:v>
                      </c:pt>
                      <c:pt idx="348">
                        <c:v>-0.30018914000000002</c:v>
                      </c:pt>
                      <c:pt idx="349">
                        <c:v>0.17257144999999999</c:v>
                      </c:pt>
                      <c:pt idx="350">
                        <c:v>-0.22987947</c:v>
                      </c:pt>
                      <c:pt idx="351">
                        <c:v>-0.17386338000000001</c:v>
                      </c:pt>
                      <c:pt idx="352">
                        <c:v>7.3507099999999999E-3</c:v>
                      </c:pt>
                      <c:pt idx="353">
                        <c:v>7.9437110000000005E-2</c:v>
                      </c:pt>
                      <c:pt idx="354">
                        <c:v>-3.6058029999999998E-2</c:v>
                      </c:pt>
                      <c:pt idx="355">
                        <c:v>0.12251627</c:v>
                      </c:pt>
                      <c:pt idx="356">
                        <c:v>7.2504239999999998E-2</c:v>
                      </c:pt>
                      <c:pt idx="357">
                        <c:v>-9.5243629999999996E-2</c:v>
                      </c:pt>
                      <c:pt idx="358">
                        <c:v>-0.28745207</c:v>
                      </c:pt>
                      <c:pt idx="359">
                        <c:v>0.10547717</c:v>
                      </c:pt>
                      <c:pt idx="360">
                        <c:v>-2.5085699999999999E-2</c:v>
                      </c:pt>
                      <c:pt idx="361">
                        <c:v>-0.26168038999999998</c:v>
                      </c:pt>
                      <c:pt idx="362">
                        <c:v>9.1498419999999997E-2</c:v>
                      </c:pt>
                      <c:pt idx="363">
                        <c:v>-2.2457660000000001E-2</c:v>
                      </c:pt>
                      <c:pt idx="364">
                        <c:v>-0.13887843</c:v>
                      </c:pt>
                      <c:pt idx="365">
                        <c:v>0.10975443</c:v>
                      </c:pt>
                      <c:pt idx="366">
                        <c:v>-6.3620200000000003E-3</c:v>
                      </c:pt>
                      <c:pt idx="367">
                        <c:v>-4.5055499999999997E-3</c:v>
                      </c:pt>
                      <c:pt idx="368">
                        <c:v>0.12034647</c:v>
                      </c:pt>
                      <c:pt idx="369">
                        <c:v>2.8765039999999999E-2</c:v>
                      </c:pt>
                      <c:pt idx="370">
                        <c:v>2.1041480000000001E-2</c:v>
                      </c:pt>
                      <c:pt idx="371">
                        <c:v>-0.23293348</c:v>
                      </c:pt>
                      <c:pt idx="372">
                        <c:v>6.7999999999999996E-3</c:v>
                      </c:pt>
                      <c:pt idx="373">
                        <c:v>-2.560666E-2</c:v>
                      </c:pt>
                      <c:pt idx="374">
                        <c:v>2.0243500000000001E-2</c:v>
                      </c:pt>
                      <c:pt idx="375">
                        <c:v>5.91224E-3</c:v>
                      </c:pt>
                      <c:pt idx="376">
                        <c:v>2.840289E-2</c:v>
                      </c:pt>
                      <c:pt idx="377">
                        <c:v>3.6308600000000003E-2</c:v>
                      </c:pt>
                      <c:pt idx="378">
                        <c:v>1.069345E-2</c:v>
                      </c:pt>
                      <c:pt idx="379">
                        <c:v>0.193464</c:v>
                      </c:pt>
                      <c:pt idx="380">
                        <c:v>0.37015473999999998</c:v>
                      </c:pt>
                      <c:pt idx="381">
                        <c:v>0.27667936999999998</c:v>
                      </c:pt>
                      <c:pt idx="382">
                        <c:v>0.43365225000000002</c:v>
                      </c:pt>
                      <c:pt idx="383">
                        <c:v>1.1263769999999999E-2</c:v>
                      </c:pt>
                      <c:pt idx="384">
                        <c:v>0.14774638000000001</c:v>
                      </c:pt>
                      <c:pt idx="385">
                        <c:v>-0.12906044999999999</c:v>
                      </c:pt>
                      <c:pt idx="386">
                        <c:v>-4.796023E-2</c:v>
                      </c:pt>
                      <c:pt idx="387">
                        <c:v>0.11768107</c:v>
                      </c:pt>
                      <c:pt idx="388">
                        <c:v>-7.3853340000000003E-2</c:v>
                      </c:pt>
                      <c:pt idx="389">
                        <c:v>0.15275559</c:v>
                      </c:pt>
                      <c:pt idx="390">
                        <c:v>3.0566500000000002E-3</c:v>
                      </c:pt>
                      <c:pt idx="391">
                        <c:v>-2.4522229999999999E-2</c:v>
                      </c:pt>
                      <c:pt idx="392">
                        <c:v>-0.16209744000000001</c:v>
                      </c:pt>
                      <c:pt idx="393">
                        <c:v>1.3524100000000001E-3</c:v>
                      </c:pt>
                      <c:pt idx="394">
                        <c:v>-0.10768877</c:v>
                      </c:pt>
                      <c:pt idx="395">
                        <c:v>-3.9804850000000003E-2</c:v>
                      </c:pt>
                      <c:pt idx="396">
                        <c:v>-7.6950640000000001E-2</c:v>
                      </c:pt>
                      <c:pt idx="397">
                        <c:v>-1.3092542899999999</c:v>
                      </c:pt>
                      <c:pt idx="398">
                        <c:v>-0.38063645000000002</c:v>
                      </c:pt>
                      <c:pt idx="399">
                        <c:v>9.5492300000000006E-3</c:v>
                      </c:pt>
                      <c:pt idx="400">
                        <c:v>-0.120781</c:v>
                      </c:pt>
                      <c:pt idx="401">
                        <c:v>-0.94260895</c:v>
                      </c:pt>
                      <c:pt idx="402">
                        <c:v>-1.7931500000000001E-3</c:v>
                      </c:pt>
                      <c:pt idx="403">
                        <c:v>-9.2962459999999997E-2</c:v>
                      </c:pt>
                      <c:pt idx="404">
                        <c:v>0.19784245</c:v>
                      </c:pt>
                      <c:pt idx="405">
                        <c:v>1.4850374500000001</c:v>
                      </c:pt>
                      <c:pt idx="406">
                        <c:v>-7.6889700000000005E-2</c:v>
                      </c:pt>
                      <c:pt idx="407">
                        <c:v>-0.85884112000000001</c:v>
                      </c:pt>
                      <c:pt idx="408">
                        <c:v>-0.10858967999999999</c:v>
                      </c:pt>
                      <c:pt idx="409">
                        <c:v>0.12802094</c:v>
                      </c:pt>
                      <c:pt idx="410">
                        <c:v>7.4473310000000001E-2</c:v>
                      </c:pt>
                      <c:pt idx="411">
                        <c:v>0.22280553</c:v>
                      </c:pt>
                      <c:pt idx="412">
                        <c:v>0.13100681</c:v>
                      </c:pt>
                      <c:pt idx="413">
                        <c:v>-3.5682609999999997E-2</c:v>
                      </c:pt>
                      <c:pt idx="414">
                        <c:v>3.4961230000000003E-2</c:v>
                      </c:pt>
                      <c:pt idx="415">
                        <c:v>6.6295950000000006E-2</c:v>
                      </c:pt>
                      <c:pt idx="416">
                        <c:v>0.35653900999999999</c:v>
                      </c:pt>
                      <c:pt idx="417">
                        <c:v>-0.17895611</c:v>
                      </c:pt>
                      <c:pt idx="418">
                        <c:v>-0.11440607</c:v>
                      </c:pt>
                      <c:pt idx="419">
                        <c:v>-0.1187782</c:v>
                      </c:pt>
                      <c:pt idx="420">
                        <c:v>-3.830397E-2</c:v>
                      </c:pt>
                      <c:pt idx="421">
                        <c:v>0.14785915999999999</c:v>
                      </c:pt>
                      <c:pt idx="422">
                        <c:v>9.8274669999999995E-2</c:v>
                      </c:pt>
                      <c:pt idx="423">
                        <c:v>6.5946790000000005E-2</c:v>
                      </c:pt>
                      <c:pt idx="424">
                        <c:v>8.1727199999999996E-3</c:v>
                      </c:pt>
                      <c:pt idx="425">
                        <c:v>-4.9111420000000003E-2</c:v>
                      </c:pt>
                      <c:pt idx="426">
                        <c:v>-0.10562003</c:v>
                      </c:pt>
                      <c:pt idx="427">
                        <c:v>7.6415460000000004E-2</c:v>
                      </c:pt>
                      <c:pt idx="428">
                        <c:v>5.0150279999999998E-2</c:v>
                      </c:pt>
                      <c:pt idx="429">
                        <c:v>-4.9373439999999998E-2</c:v>
                      </c:pt>
                      <c:pt idx="430">
                        <c:v>1.5731450000000001E-2</c:v>
                      </c:pt>
                      <c:pt idx="431">
                        <c:v>-2.3416670000000001E-2</c:v>
                      </c:pt>
                      <c:pt idx="432">
                        <c:v>-9.2320500000000003E-3</c:v>
                      </c:pt>
                      <c:pt idx="433">
                        <c:v>2.3550080000000001E-2</c:v>
                      </c:pt>
                      <c:pt idx="434">
                        <c:v>2.672418E-2</c:v>
                      </c:pt>
                      <c:pt idx="435">
                        <c:v>-2.121485E-2</c:v>
                      </c:pt>
                      <c:pt idx="436">
                        <c:v>0.11390765</c:v>
                      </c:pt>
                      <c:pt idx="437">
                        <c:v>-4.954194E-2</c:v>
                      </c:pt>
                      <c:pt idx="438">
                        <c:v>6.7821000000000005E-4</c:v>
                      </c:pt>
                      <c:pt idx="439">
                        <c:v>1.268101E-2</c:v>
                      </c:pt>
                      <c:pt idx="440">
                        <c:v>-5.7339899999999999E-2</c:v>
                      </c:pt>
                      <c:pt idx="441">
                        <c:v>-2.9437809999999998E-2</c:v>
                      </c:pt>
                      <c:pt idx="442">
                        <c:v>-1.492692E-2</c:v>
                      </c:pt>
                      <c:pt idx="443">
                        <c:v>2.515819E-2</c:v>
                      </c:pt>
                      <c:pt idx="444">
                        <c:v>0.31662743999999998</c:v>
                      </c:pt>
                      <c:pt idx="445">
                        <c:v>8.8529490000000002E-2</c:v>
                      </c:pt>
                      <c:pt idx="446">
                        <c:v>9.4092759999999998E-2</c:v>
                      </c:pt>
                      <c:pt idx="447">
                        <c:v>-4.8833870000000001E-2</c:v>
                      </c:pt>
                      <c:pt idx="448">
                        <c:v>-0.11332394</c:v>
                      </c:pt>
                      <c:pt idx="449">
                        <c:v>-7.7071260000000003E-2</c:v>
                      </c:pt>
                      <c:pt idx="450">
                        <c:v>-5.1648149999999997E-2</c:v>
                      </c:pt>
                      <c:pt idx="451">
                        <c:v>-5.7359830000000001E-2</c:v>
                      </c:pt>
                      <c:pt idx="452">
                        <c:v>-0.14864316999999999</c:v>
                      </c:pt>
                      <c:pt idx="453">
                        <c:v>0.51224309000000001</c:v>
                      </c:pt>
                      <c:pt idx="454">
                        <c:v>0.20660943000000001</c:v>
                      </c:pt>
                      <c:pt idx="455">
                        <c:v>-0.30010431999999998</c:v>
                      </c:pt>
                      <c:pt idx="456">
                        <c:v>-6.8019750000000004E-2</c:v>
                      </c:pt>
                      <c:pt idx="457">
                        <c:v>-0.37183437000000003</c:v>
                      </c:pt>
                      <c:pt idx="458">
                        <c:v>-3.7279380000000001E-2</c:v>
                      </c:pt>
                      <c:pt idx="459">
                        <c:v>-3.3504159999999998E-2</c:v>
                      </c:pt>
                      <c:pt idx="460">
                        <c:v>-9.174243E-2</c:v>
                      </c:pt>
                      <c:pt idx="461">
                        <c:v>-2.3253599999999998E-3</c:v>
                      </c:pt>
                      <c:pt idx="462">
                        <c:v>2.90376E-3</c:v>
                      </c:pt>
                      <c:pt idx="463">
                        <c:v>0.10730252999999999</c:v>
                      </c:pt>
                      <c:pt idx="464">
                        <c:v>-2.443708E-2</c:v>
                      </c:pt>
                      <c:pt idx="465">
                        <c:v>1.0145680000000001E-2</c:v>
                      </c:pt>
                      <c:pt idx="466">
                        <c:v>-0.12761399000000001</c:v>
                      </c:pt>
                      <c:pt idx="467">
                        <c:v>-0.16612367</c:v>
                      </c:pt>
                      <c:pt idx="468">
                        <c:v>0.2198773</c:v>
                      </c:pt>
                      <c:pt idx="469">
                        <c:v>0.36976009999999998</c:v>
                      </c:pt>
                      <c:pt idx="470">
                        <c:v>-2.4390780000000001E-2</c:v>
                      </c:pt>
                      <c:pt idx="471">
                        <c:v>-0.13417963999999999</c:v>
                      </c:pt>
                      <c:pt idx="472">
                        <c:v>-0.31762561</c:v>
                      </c:pt>
                      <c:pt idx="473">
                        <c:v>-0.18754654000000001</c:v>
                      </c:pt>
                      <c:pt idx="474">
                        <c:v>-0.28027817999999999</c:v>
                      </c:pt>
                      <c:pt idx="475">
                        <c:v>0.16930136000000001</c:v>
                      </c:pt>
                      <c:pt idx="476">
                        <c:v>0.18868087</c:v>
                      </c:pt>
                      <c:pt idx="477">
                        <c:v>0.11232816</c:v>
                      </c:pt>
                      <c:pt idx="478">
                        <c:v>-8.4031659999999994E-2</c:v>
                      </c:pt>
                      <c:pt idx="479">
                        <c:v>-0.12784693</c:v>
                      </c:pt>
                      <c:pt idx="480">
                        <c:v>-0.20602274000000001</c:v>
                      </c:pt>
                      <c:pt idx="481">
                        <c:v>2.1066080000000001E-2</c:v>
                      </c:pt>
                      <c:pt idx="482">
                        <c:v>-8.1027639999999998E-2</c:v>
                      </c:pt>
                      <c:pt idx="483">
                        <c:v>-2.6254599999999999E-2</c:v>
                      </c:pt>
                      <c:pt idx="484">
                        <c:v>7.1779590000000004E-2</c:v>
                      </c:pt>
                      <c:pt idx="485">
                        <c:v>0.12373454</c:v>
                      </c:pt>
                      <c:pt idx="486">
                        <c:v>6.7374920000000005E-2</c:v>
                      </c:pt>
                      <c:pt idx="487">
                        <c:v>-3.2451069999999999E-2</c:v>
                      </c:pt>
                      <c:pt idx="488">
                        <c:v>-3.678617E-2</c:v>
                      </c:pt>
                      <c:pt idx="489">
                        <c:v>-8.1140589999999999E-2</c:v>
                      </c:pt>
                      <c:pt idx="490">
                        <c:v>-1.514311E-2</c:v>
                      </c:pt>
                      <c:pt idx="491">
                        <c:v>5.2176779999999999E-2</c:v>
                      </c:pt>
                      <c:pt idx="492">
                        <c:v>2.38952E-3</c:v>
                      </c:pt>
                      <c:pt idx="493">
                        <c:v>-5.8580559999999997E-2</c:v>
                      </c:pt>
                      <c:pt idx="494">
                        <c:v>-4.716265E-2</c:v>
                      </c:pt>
                      <c:pt idx="495">
                        <c:v>-0.16752706000000001</c:v>
                      </c:pt>
                      <c:pt idx="496">
                        <c:v>-0.44556835</c:v>
                      </c:pt>
                      <c:pt idx="497">
                        <c:v>-0.49799930999999997</c:v>
                      </c:pt>
                      <c:pt idx="498">
                        <c:v>-0.26707941000000002</c:v>
                      </c:pt>
                      <c:pt idx="499">
                        <c:v>4.821201E-2</c:v>
                      </c:pt>
                      <c:pt idx="500">
                        <c:v>5.9263440000000001E-2</c:v>
                      </c:pt>
                      <c:pt idx="501">
                        <c:v>-5.0749200000000001E-3</c:v>
                      </c:pt>
                      <c:pt idx="502">
                        <c:v>-3.1926139999999999E-2</c:v>
                      </c:pt>
                      <c:pt idx="503">
                        <c:v>5.8631969999999999E-2</c:v>
                      </c:pt>
                      <c:pt idx="504">
                        <c:v>9.9263950000000004E-2</c:v>
                      </c:pt>
                      <c:pt idx="505">
                        <c:v>4.0329199999999997E-3</c:v>
                      </c:pt>
                      <c:pt idx="506">
                        <c:v>0.55271661000000005</c:v>
                      </c:pt>
                      <c:pt idx="507">
                        <c:v>0.49216854999999998</c:v>
                      </c:pt>
                      <c:pt idx="508">
                        <c:v>4.7356910000000002E-2</c:v>
                      </c:pt>
                      <c:pt idx="509">
                        <c:v>8.3934629999999996E-2</c:v>
                      </c:pt>
                      <c:pt idx="510">
                        <c:v>1.39729226</c:v>
                      </c:pt>
                      <c:pt idx="511">
                        <c:v>-2.45138E-3</c:v>
                      </c:pt>
                      <c:pt idx="512">
                        <c:v>-1.10925019</c:v>
                      </c:pt>
                      <c:pt idx="513">
                        <c:v>-0.11164665999999999</c:v>
                      </c:pt>
                      <c:pt idx="514">
                        <c:v>0.59268785000000002</c:v>
                      </c:pt>
                      <c:pt idx="515">
                        <c:v>-0.29582301</c:v>
                      </c:pt>
                      <c:pt idx="516">
                        <c:v>-7.1597839999999996E-2</c:v>
                      </c:pt>
                      <c:pt idx="517">
                        <c:v>-0.37080151</c:v>
                      </c:pt>
                      <c:pt idx="518">
                        <c:v>0.23640183000000001</c:v>
                      </c:pt>
                      <c:pt idx="519">
                        <c:v>0.30637052999999997</c:v>
                      </c:pt>
                      <c:pt idx="520">
                        <c:v>-0.23554124000000001</c:v>
                      </c:pt>
                      <c:pt idx="521">
                        <c:v>-0.25974979999999998</c:v>
                      </c:pt>
                      <c:pt idx="522">
                        <c:v>6.1761589999999998E-2</c:v>
                      </c:pt>
                      <c:pt idx="523">
                        <c:v>0.35125404999999998</c:v>
                      </c:pt>
                      <c:pt idx="524">
                        <c:v>-5.4189029999999999E-2</c:v>
                      </c:pt>
                      <c:pt idx="525">
                        <c:v>-0.53493816000000005</c:v>
                      </c:pt>
                      <c:pt idx="526">
                        <c:v>-5.815915E-2</c:v>
                      </c:pt>
                      <c:pt idx="527">
                        <c:v>-0.13899069999999999</c:v>
                      </c:pt>
                      <c:pt idx="528">
                        <c:v>-8.1681800000000006E-3</c:v>
                      </c:pt>
                      <c:pt idx="529">
                        <c:v>2.981499E-2</c:v>
                      </c:pt>
                      <c:pt idx="530">
                        <c:v>-0.15768230999999999</c:v>
                      </c:pt>
                      <c:pt idx="531">
                        <c:v>0.18133089999999999</c:v>
                      </c:pt>
                      <c:pt idx="532">
                        <c:v>0.39931619000000002</c:v>
                      </c:pt>
                      <c:pt idx="533">
                        <c:v>4.8457390000000003E-2</c:v>
                      </c:pt>
                      <c:pt idx="534">
                        <c:v>-7.79165E-2</c:v>
                      </c:pt>
                      <c:pt idx="535">
                        <c:v>5.4805180000000002E-2</c:v>
                      </c:pt>
                      <c:pt idx="536">
                        <c:v>-8.8753189999999996E-2</c:v>
                      </c:pt>
                      <c:pt idx="537">
                        <c:v>-3.3636609999999997E-2</c:v>
                      </c:pt>
                      <c:pt idx="538">
                        <c:v>-7.4427709999999994E-2</c:v>
                      </c:pt>
                      <c:pt idx="539">
                        <c:v>-2.690174E-2</c:v>
                      </c:pt>
                      <c:pt idx="540">
                        <c:v>1.893879E-2</c:v>
                      </c:pt>
                      <c:pt idx="541">
                        <c:v>1.1742280000000001E-2</c:v>
                      </c:pt>
                      <c:pt idx="542">
                        <c:v>0.33166039000000003</c:v>
                      </c:pt>
                      <c:pt idx="543">
                        <c:v>-0.14472668999999999</c:v>
                      </c:pt>
                      <c:pt idx="544">
                        <c:v>-4.1505800000000002E-2</c:v>
                      </c:pt>
                      <c:pt idx="545">
                        <c:v>-0.45941167999999999</c:v>
                      </c:pt>
                      <c:pt idx="546">
                        <c:v>-9.2217389999999996E-2</c:v>
                      </c:pt>
                      <c:pt idx="547">
                        <c:v>0.35726111999999999</c:v>
                      </c:pt>
                      <c:pt idx="548">
                        <c:v>3.4034010000000003E-2</c:v>
                      </c:pt>
                      <c:pt idx="549">
                        <c:v>4.3510630000000002E-2</c:v>
                      </c:pt>
                      <c:pt idx="550">
                        <c:v>3.8926269999999999E-2</c:v>
                      </c:pt>
                      <c:pt idx="551">
                        <c:v>-4.5794499999999997E-3</c:v>
                      </c:pt>
                      <c:pt idx="552">
                        <c:v>-4.9756559999999998E-2</c:v>
                      </c:pt>
                      <c:pt idx="553">
                        <c:v>8.2959100000000001E-3</c:v>
                      </c:pt>
                      <c:pt idx="554">
                        <c:v>-0.40950968999999998</c:v>
                      </c:pt>
                      <c:pt idx="555">
                        <c:v>-1.72394E-3</c:v>
                      </c:pt>
                      <c:pt idx="556">
                        <c:v>1.025243E-2</c:v>
                      </c:pt>
                      <c:pt idx="557">
                        <c:v>6.6388929999999999E-2</c:v>
                      </c:pt>
                      <c:pt idx="558">
                        <c:v>-0.21650372000000001</c:v>
                      </c:pt>
                      <c:pt idx="559">
                        <c:v>-0.62054896000000004</c:v>
                      </c:pt>
                      <c:pt idx="560">
                        <c:v>0.73315054000000002</c:v>
                      </c:pt>
                      <c:pt idx="561">
                        <c:v>0.22601239000000001</c:v>
                      </c:pt>
                      <c:pt idx="562">
                        <c:v>-2.803085E-2</c:v>
                      </c:pt>
                      <c:pt idx="563">
                        <c:v>-0.117801</c:v>
                      </c:pt>
                      <c:pt idx="564">
                        <c:v>-0.3333663</c:v>
                      </c:pt>
                      <c:pt idx="565">
                        <c:v>5.7614579999999999E-2</c:v>
                      </c:pt>
                      <c:pt idx="566">
                        <c:v>-9.6571969999999993E-2</c:v>
                      </c:pt>
                      <c:pt idx="567">
                        <c:v>2.4251930000000001E-2</c:v>
                      </c:pt>
                      <c:pt idx="568">
                        <c:v>-8.0228899999999995E-3</c:v>
                      </c:pt>
                      <c:pt idx="569">
                        <c:v>-0.36007922999999997</c:v>
                      </c:pt>
                      <c:pt idx="570">
                        <c:v>0.15232900999999999</c:v>
                      </c:pt>
                      <c:pt idx="571">
                        <c:v>8.6434869999999997E-2</c:v>
                      </c:pt>
                      <c:pt idx="572">
                        <c:v>0.12670772999999999</c:v>
                      </c:pt>
                      <c:pt idx="573">
                        <c:v>0.1090843</c:v>
                      </c:pt>
                      <c:pt idx="574">
                        <c:v>-3.895655E-2</c:v>
                      </c:pt>
                      <c:pt idx="575">
                        <c:v>-8.4809860000000001E-2</c:v>
                      </c:pt>
                      <c:pt idx="576">
                        <c:v>-8.022849E-2</c:v>
                      </c:pt>
                      <c:pt idx="577">
                        <c:v>1.24376E-2</c:v>
                      </c:pt>
                      <c:pt idx="578">
                        <c:v>-7.2902999999999998E-4</c:v>
                      </c:pt>
                      <c:pt idx="579">
                        <c:v>2.1772699999999998E-3</c:v>
                      </c:pt>
                      <c:pt idx="580">
                        <c:v>3.7837870000000003E-2</c:v>
                      </c:pt>
                      <c:pt idx="581">
                        <c:v>-6.4674029999999993E-2</c:v>
                      </c:pt>
                      <c:pt idx="582">
                        <c:v>-2.8645239999999999E-2</c:v>
                      </c:pt>
                      <c:pt idx="583">
                        <c:v>3.3721420000000002E-2</c:v>
                      </c:pt>
                      <c:pt idx="584">
                        <c:v>0.26310852000000001</c:v>
                      </c:pt>
                      <c:pt idx="585">
                        <c:v>9.8217579999999999E-2</c:v>
                      </c:pt>
                      <c:pt idx="586">
                        <c:v>-8.3645200000000003E-3</c:v>
                      </c:pt>
                      <c:pt idx="587">
                        <c:v>-3.1470449999999997E-2</c:v>
                      </c:pt>
                      <c:pt idx="588">
                        <c:v>-0.35424267999999998</c:v>
                      </c:pt>
                      <c:pt idx="589">
                        <c:v>-0.68458885000000003</c:v>
                      </c:pt>
                      <c:pt idx="590">
                        <c:v>-8.4484199999999995E-2</c:v>
                      </c:pt>
                      <c:pt idx="591">
                        <c:v>0.18642624999999999</c:v>
                      </c:pt>
                      <c:pt idx="592">
                        <c:v>-9.7763849999999999E-2</c:v>
                      </c:pt>
                      <c:pt idx="593">
                        <c:v>3.8708100000000001E-3</c:v>
                      </c:pt>
                      <c:pt idx="594">
                        <c:v>-3.7742959999999999E-2</c:v>
                      </c:pt>
                      <c:pt idx="595">
                        <c:v>-8.654299E-2</c:v>
                      </c:pt>
                      <c:pt idx="596">
                        <c:v>-6.2895389999999995E-2</c:v>
                      </c:pt>
                      <c:pt idx="597">
                        <c:v>2.765331E-2</c:v>
                      </c:pt>
                      <c:pt idx="598">
                        <c:v>-4.2202429999999999E-2</c:v>
                      </c:pt>
                      <c:pt idx="599">
                        <c:v>-2.6738990000000001E-2</c:v>
                      </c:pt>
                      <c:pt idx="600">
                        <c:v>-1.7105E-3</c:v>
                      </c:pt>
                      <c:pt idx="601">
                        <c:v>8.7175719999999998E-2</c:v>
                      </c:pt>
                      <c:pt idx="602">
                        <c:v>3.7876819999999999E-2</c:v>
                      </c:pt>
                      <c:pt idx="603">
                        <c:v>-8.0295499999999999E-3</c:v>
                      </c:pt>
                      <c:pt idx="604">
                        <c:v>0.39735669000000001</c:v>
                      </c:pt>
                      <c:pt idx="605">
                        <c:v>0.74284302999999996</c:v>
                      </c:pt>
                      <c:pt idx="606">
                        <c:v>-1.322309E-2</c:v>
                      </c:pt>
                      <c:pt idx="607">
                        <c:v>-0.28256502999999999</c:v>
                      </c:pt>
                      <c:pt idx="608">
                        <c:v>7.6234010000000005E-2</c:v>
                      </c:pt>
                      <c:pt idx="609">
                        <c:v>0.64825790999999999</c:v>
                      </c:pt>
                      <c:pt idx="610">
                        <c:v>0.75021671999999995</c:v>
                      </c:pt>
                      <c:pt idx="611">
                        <c:v>-0.15196042000000001</c:v>
                      </c:pt>
                      <c:pt idx="612">
                        <c:v>-0.30510925999999999</c:v>
                      </c:pt>
                      <c:pt idx="613">
                        <c:v>-0.7216574</c:v>
                      </c:pt>
                      <c:pt idx="614">
                        <c:v>-6.2034989999999998E-2</c:v>
                      </c:pt>
                      <c:pt idx="615">
                        <c:v>-0.15407234</c:v>
                      </c:pt>
                      <c:pt idx="616">
                        <c:v>9.0841640000000001E-2</c:v>
                      </c:pt>
                      <c:pt idx="617">
                        <c:v>-7.6932819999999999E-2</c:v>
                      </c:pt>
                      <c:pt idx="618">
                        <c:v>-7.54114E-3</c:v>
                      </c:pt>
                      <c:pt idx="619">
                        <c:v>1.3387120000000001E-2</c:v>
                      </c:pt>
                      <c:pt idx="620">
                        <c:v>-4.8618260000000003E-2</c:v>
                      </c:pt>
                      <c:pt idx="621">
                        <c:v>-1.092655E-2</c:v>
                      </c:pt>
                      <c:pt idx="622">
                        <c:v>5.3877599999999998E-2</c:v>
                      </c:pt>
                      <c:pt idx="623">
                        <c:v>3.4642409999999998E-2</c:v>
                      </c:pt>
                      <c:pt idx="624">
                        <c:v>-5.769908E-2</c:v>
                      </c:pt>
                      <c:pt idx="625">
                        <c:v>-3.7202430000000002E-2</c:v>
                      </c:pt>
                      <c:pt idx="626">
                        <c:v>-7.1884199999999995E-2</c:v>
                      </c:pt>
                      <c:pt idx="627">
                        <c:v>-5.1604329999999997E-2</c:v>
                      </c:pt>
                      <c:pt idx="628">
                        <c:v>6.2327649999999998E-2</c:v>
                      </c:pt>
                      <c:pt idx="629">
                        <c:v>1.412008E-2</c:v>
                      </c:pt>
                      <c:pt idx="630">
                        <c:v>4.4864800000000003E-2</c:v>
                      </c:pt>
                      <c:pt idx="631">
                        <c:v>7.5186639999999999E-2</c:v>
                      </c:pt>
                      <c:pt idx="632">
                        <c:v>3.3437460000000002E-2</c:v>
                      </c:pt>
                      <c:pt idx="633">
                        <c:v>-6.1865299999999998E-2</c:v>
                      </c:pt>
                      <c:pt idx="634">
                        <c:v>-7.0554030000000004E-2</c:v>
                      </c:pt>
                      <c:pt idx="635">
                        <c:v>-3.5224350000000001E-2</c:v>
                      </c:pt>
                      <c:pt idx="636">
                        <c:v>-5.8404520000000001E-2</c:v>
                      </c:pt>
                      <c:pt idx="637">
                        <c:v>-3.3741019999999997E-2</c:v>
                      </c:pt>
                      <c:pt idx="638">
                        <c:v>-6.4812000000000003E-3</c:v>
                      </c:pt>
                      <c:pt idx="639">
                        <c:v>-1.823433E-2</c:v>
                      </c:pt>
                      <c:pt idx="640">
                        <c:v>0.59285580999999998</c:v>
                      </c:pt>
                      <c:pt idx="641">
                        <c:v>9.3935179999999993E-2</c:v>
                      </c:pt>
                      <c:pt idx="642">
                        <c:v>0.1029079</c:v>
                      </c:pt>
                      <c:pt idx="643">
                        <c:v>0.1039824</c:v>
                      </c:pt>
                      <c:pt idx="644">
                        <c:v>0.11486913999999999</c:v>
                      </c:pt>
                      <c:pt idx="645">
                        <c:v>8.0652719999999997E-2</c:v>
                      </c:pt>
                      <c:pt idx="646">
                        <c:v>0.12769136</c:v>
                      </c:pt>
                      <c:pt idx="647">
                        <c:v>-0.27860889</c:v>
                      </c:pt>
                      <c:pt idx="648">
                        <c:v>-0.23260611</c:v>
                      </c:pt>
                      <c:pt idx="649">
                        <c:v>-0.29693297000000002</c:v>
                      </c:pt>
                      <c:pt idx="650">
                        <c:v>4.5636370000000002E-2</c:v>
                      </c:pt>
                      <c:pt idx="651">
                        <c:v>0.23674150999999999</c:v>
                      </c:pt>
                      <c:pt idx="652">
                        <c:v>-8.7766689999999994E-2</c:v>
                      </c:pt>
                      <c:pt idx="653">
                        <c:v>-0.13552694000000001</c:v>
                      </c:pt>
                      <c:pt idx="654">
                        <c:v>-0.52723306000000003</c:v>
                      </c:pt>
                      <c:pt idx="655">
                        <c:v>-2.434776E-2</c:v>
                      </c:pt>
                      <c:pt idx="656">
                        <c:v>3.2137069999999997E-2</c:v>
                      </c:pt>
                      <c:pt idx="657">
                        <c:v>0.19908323999999999</c:v>
                      </c:pt>
                      <c:pt idx="658">
                        <c:v>2.276883E-2</c:v>
                      </c:pt>
                      <c:pt idx="659">
                        <c:v>-6.9100659999999994E-2</c:v>
                      </c:pt>
                      <c:pt idx="660">
                        <c:v>-0.14158024</c:v>
                      </c:pt>
                      <c:pt idx="661">
                        <c:v>6.4239350000000001E-2</c:v>
                      </c:pt>
                      <c:pt idx="662">
                        <c:v>0.16675870000000001</c:v>
                      </c:pt>
                      <c:pt idx="663">
                        <c:v>-9.7473000000000004E-2</c:v>
                      </c:pt>
                      <c:pt idx="664">
                        <c:v>-5.9755660000000002E-2</c:v>
                      </c:pt>
                      <c:pt idx="665">
                        <c:v>-4.9771179999999998E-2</c:v>
                      </c:pt>
                      <c:pt idx="666">
                        <c:v>-2.2676200000000001E-3</c:v>
                      </c:pt>
                      <c:pt idx="667">
                        <c:v>-1.5121870000000001E-2</c:v>
                      </c:pt>
                      <c:pt idx="668">
                        <c:v>1.1176409999999999E-2</c:v>
                      </c:pt>
                      <c:pt idx="669">
                        <c:v>-7.7389479999999997E-2</c:v>
                      </c:pt>
                      <c:pt idx="670">
                        <c:v>-7.4754000000000001E-2</c:v>
                      </c:pt>
                      <c:pt idx="671">
                        <c:v>0.10641385</c:v>
                      </c:pt>
                      <c:pt idx="672">
                        <c:v>-2.70849E-3</c:v>
                      </c:pt>
                      <c:pt idx="673">
                        <c:v>-1.5778899999999998E-2</c:v>
                      </c:pt>
                      <c:pt idx="674">
                        <c:v>-1.407657E-2</c:v>
                      </c:pt>
                      <c:pt idx="675">
                        <c:v>4.1671390000000003E-2</c:v>
                      </c:pt>
                      <c:pt idx="676">
                        <c:v>0.17732286</c:v>
                      </c:pt>
                      <c:pt idx="677">
                        <c:v>-0.26219769999999998</c:v>
                      </c:pt>
                      <c:pt idx="678">
                        <c:v>-5.1912299999999998E-3</c:v>
                      </c:pt>
                      <c:pt idx="679">
                        <c:v>-2.3971889999999999E-2</c:v>
                      </c:pt>
                      <c:pt idx="680">
                        <c:v>-5.0770669999999997E-2</c:v>
                      </c:pt>
                      <c:pt idx="681">
                        <c:v>2.041076E-2</c:v>
                      </c:pt>
                      <c:pt idx="682">
                        <c:v>-0.56868439999999998</c:v>
                      </c:pt>
                      <c:pt idx="683">
                        <c:v>0.24234132</c:v>
                      </c:pt>
                      <c:pt idx="684">
                        <c:v>0.11514176</c:v>
                      </c:pt>
                      <c:pt idx="685">
                        <c:v>6.8942110000000001E-2</c:v>
                      </c:pt>
                      <c:pt idx="686">
                        <c:v>1.3616130000000001E-2</c:v>
                      </c:pt>
                      <c:pt idx="687">
                        <c:v>-0.76908624000000003</c:v>
                      </c:pt>
                      <c:pt idx="688">
                        <c:v>-0.76125169000000004</c:v>
                      </c:pt>
                      <c:pt idx="689">
                        <c:v>9.6797540000000001E-2</c:v>
                      </c:pt>
                      <c:pt idx="690">
                        <c:v>9.0658100000000005E-3</c:v>
                      </c:pt>
                      <c:pt idx="691">
                        <c:v>3.875841E-2</c:v>
                      </c:pt>
                      <c:pt idx="692">
                        <c:v>-5.1885109999999998E-2</c:v>
                      </c:pt>
                      <c:pt idx="693">
                        <c:v>3.886179E-2</c:v>
                      </c:pt>
                      <c:pt idx="694">
                        <c:v>-0.12264293</c:v>
                      </c:pt>
                      <c:pt idx="695">
                        <c:v>-8.148242E-2</c:v>
                      </c:pt>
                      <c:pt idx="696">
                        <c:v>-7.9574779999999998E-2</c:v>
                      </c:pt>
                      <c:pt idx="697">
                        <c:v>6.0517010000000003E-2</c:v>
                      </c:pt>
                      <c:pt idx="698">
                        <c:v>6.3206319999999996E-2</c:v>
                      </c:pt>
                      <c:pt idx="699">
                        <c:v>-8.1647999999999996E-4</c:v>
                      </c:pt>
                      <c:pt idx="700">
                        <c:v>9.8398659999999999E-2</c:v>
                      </c:pt>
                      <c:pt idx="701">
                        <c:v>2.0938720000000001E-2</c:v>
                      </c:pt>
                      <c:pt idx="702">
                        <c:v>1.7536410099999999</c:v>
                      </c:pt>
                      <c:pt idx="703">
                        <c:v>0.20281555000000001</c:v>
                      </c:pt>
                      <c:pt idx="704">
                        <c:v>-0.36959413000000002</c:v>
                      </c:pt>
                      <c:pt idx="705">
                        <c:v>-4.9184489999999997E-2</c:v>
                      </c:pt>
                      <c:pt idx="706">
                        <c:v>0.30368105000000001</c:v>
                      </c:pt>
                      <c:pt idx="707">
                        <c:v>1.1272480499999999</c:v>
                      </c:pt>
                      <c:pt idx="708">
                        <c:v>0.18982303</c:v>
                      </c:pt>
                      <c:pt idx="709">
                        <c:v>-0.54242378000000002</c:v>
                      </c:pt>
                      <c:pt idx="710">
                        <c:v>-0.28838598999999998</c:v>
                      </c:pt>
                      <c:pt idx="711">
                        <c:v>-0.13619141000000001</c:v>
                      </c:pt>
                      <c:pt idx="712">
                        <c:v>-4.8039980000000003E-2</c:v>
                      </c:pt>
                      <c:pt idx="713">
                        <c:v>-6.1034900000000003E-2</c:v>
                      </c:pt>
                      <c:pt idx="714">
                        <c:v>3.4105280000000002E-2</c:v>
                      </c:pt>
                      <c:pt idx="715">
                        <c:v>-7.6063619999999998E-2</c:v>
                      </c:pt>
                      <c:pt idx="716">
                        <c:v>1.0513420000000001E-2</c:v>
                      </c:pt>
                      <c:pt idx="717">
                        <c:v>-1.62342E-3</c:v>
                      </c:pt>
                      <c:pt idx="718">
                        <c:v>-8.5585000000000001E-3</c:v>
                      </c:pt>
                      <c:pt idx="719">
                        <c:v>-2.126784E-2</c:v>
                      </c:pt>
                      <c:pt idx="720">
                        <c:v>9.6681700000000002E-3</c:v>
                      </c:pt>
                      <c:pt idx="721">
                        <c:v>-8.0207710000000002E-2</c:v>
                      </c:pt>
                      <c:pt idx="722">
                        <c:v>-1.412507E-2</c:v>
                      </c:pt>
                      <c:pt idx="723">
                        <c:v>1.4864260000000001E-2</c:v>
                      </c:pt>
                      <c:pt idx="724">
                        <c:v>-2.1481299999999998E-2</c:v>
                      </c:pt>
                      <c:pt idx="725">
                        <c:v>-1.4648019999999999E-2</c:v>
                      </c:pt>
                      <c:pt idx="726">
                        <c:v>5.1316599999999997E-3</c:v>
                      </c:pt>
                      <c:pt idx="727">
                        <c:v>-1.709424E-2</c:v>
                      </c:pt>
                      <c:pt idx="728">
                        <c:v>-2.056914E-2</c:v>
                      </c:pt>
                      <c:pt idx="729">
                        <c:v>-6.3978010000000002E-2</c:v>
                      </c:pt>
                      <c:pt idx="730">
                        <c:v>-4.6918469999999997E-2</c:v>
                      </c:pt>
                      <c:pt idx="731">
                        <c:v>9.4821899999999997E-3</c:v>
                      </c:pt>
                      <c:pt idx="732">
                        <c:v>6.1926210000000002E-2</c:v>
                      </c:pt>
                      <c:pt idx="733">
                        <c:v>4.3891970000000002E-2</c:v>
                      </c:pt>
                      <c:pt idx="734">
                        <c:v>3.9792300000000003E-3</c:v>
                      </c:pt>
                      <c:pt idx="735">
                        <c:v>0.24862954000000001</c:v>
                      </c:pt>
                      <c:pt idx="736">
                        <c:v>0.27023742000000001</c:v>
                      </c:pt>
                      <c:pt idx="737">
                        <c:v>0.13130190999999999</c:v>
                      </c:pt>
                      <c:pt idx="738">
                        <c:v>0.20701422999999999</c:v>
                      </c:pt>
                      <c:pt idx="739">
                        <c:v>0.14645183000000001</c:v>
                      </c:pt>
                      <c:pt idx="740">
                        <c:v>-0.1067018</c:v>
                      </c:pt>
                      <c:pt idx="741">
                        <c:v>-0.16125693999999999</c:v>
                      </c:pt>
                      <c:pt idx="742">
                        <c:v>-8.2251309999999994E-2</c:v>
                      </c:pt>
                      <c:pt idx="743">
                        <c:v>8.110407E-2</c:v>
                      </c:pt>
                      <c:pt idx="744">
                        <c:v>-1.896898E-2</c:v>
                      </c:pt>
                      <c:pt idx="745">
                        <c:v>2.335696E-2</c:v>
                      </c:pt>
                      <c:pt idx="746">
                        <c:v>0.12293285</c:v>
                      </c:pt>
                      <c:pt idx="747">
                        <c:v>-9.6257090000000003E-2</c:v>
                      </c:pt>
                      <c:pt idx="748">
                        <c:v>-8.40429E-3</c:v>
                      </c:pt>
                      <c:pt idx="749">
                        <c:v>-0.16038293000000001</c:v>
                      </c:pt>
                      <c:pt idx="750">
                        <c:v>-5.7582309999999998E-2</c:v>
                      </c:pt>
                      <c:pt idx="751">
                        <c:v>-0.40108695999999999</c:v>
                      </c:pt>
                      <c:pt idx="752">
                        <c:v>-0.47145282999999999</c:v>
                      </c:pt>
                      <c:pt idx="753">
                        <c:v>0.13406007</c:v>
                      </c:pt>
                      <c:pt idx="754">
                        <c:v>-9.3307609999999999E-2</c:v>
                      </c:pt>
                      <c:pt idx="755">
                        <c:v>4.0447759999999999E-2</c:v>
                      </c:pt>
                      <c:pt idx="756">
                        <c:v>-0.58193052000000001</c:v>
                      </c:pt>
                      <c:pt idx="757">
                        <c:v>-0.72074568000000006</c:v>
                      </c:pt>
                      <c:pt idx="758">
                        <c:v>1.107548E-2</c:v>
                      </c:pt>
                      <c:pt idx="759">
                        <c:v>0.66271376999999998</c:v>
                      </c:pt>
                      <c:pt idx="760">
                        <c:v>0.13180125000000001</c:v>
                      </c:pt>
                      <c:pt idx="761">
                        <c:v>8.9728810000000006E-2</c:v>
                      </c:pt>
                      <c:pt idx="762">
                        <c:v>6.4454079999999997E-2</c:v>
                      </c:pt>
                      <c:pt idx="763">
                        <c:v>1.0217044399999999</c:v>
                      </c:pt>
                      <c:pt idx="764">
                        <c:v>-0.2979019</c:v>
                      </c:pt>
                      <c:pt idx="765">
                        <c:v>3.4802180000000002E-2</c:v>
                      </c:pt>
                      <c:pt idx="766">
                        <c:v>-3.5619089999999999E-2</c:v>
                      </c:pt>
                      <c:pt idx="767">
                        <c:v>-1.6518080000000001E-2</c:v>
                      </c:pt>
                      <c:pt idx="768">
                        <c:v>-5.5605120000000001E-2</c:v>
                      </c:pt>
                      <c:pt idx="769">
                        <c:v>4.9621409999999998E-2</c:v>
                      </c:pt>
                      <c:pt idx="770">
                        <c:v>-1.9738990000000001E-2</c:v>
                      </c:pt>
                      <c:pt idx="771">
                        <c:v>-0.14328827</c:v>
                      </c:pt>
                      <c:pt idx="772">
                        <c:v>0.12821816999999999</c:v>
                      </c:pt>
                      <c:pt idx="773">
                        <c:v>-8.98008E-2</c:v>
                      </c:pt>
                      <c:pt idx="774">
                        <c:v>-6.2198719999999999E-2</c:v>
                      </c:pt>
                      <c:pt idx="775">
                        <c:v>-0.51833642000000002</c:v>
                      </c:pt>
                      <c:pt idx="776">
                        <c:v>-8.0997739999999999E-2</c:v>
                      </c:pt>
                      <c:pt idx="777">
                        <c:v>9.583274E-2</c:v>
                      </c:pt>
                      <c:pt idx="778">
                        <c:v>0.11943273</c:v>
                      </c:pt>
                      <c:pt idx="779">
                        <c:v>0.25332074999999998</c:v>
                      </c:pt>
                      <c:pt idx="780">
                        <c:v>5.5089510000000001E-2</c:v>
                      </c:pt>
                      <c:pt idx="781">
                        <c:v>7.5089500000000003E-3</c:v>
                      </c:pt>
                      <c:pt idx="782">
                        <c:v>1.877156E-2</c:v>
                      </c:pt>
                      <c:pt idx="783">
                        <c:v>5.5518169999999999E-2</c:v>
                      </c:pt>
                      <c:pt idx="784">
                        <c:v>-0.24161740000000001</c:v>
                      </c:pt>
                      <c:pt idx="785">
                        <c:v>0.11147409</c:v>
                      </c:pt>
                      <c:pt idx="786">
                        <c:v>-9.4864999999999999E-4</c:v>
                      </c:pt>
                      <c:pt idx="787">
                        <c:v>-0.21051253</c:v>
                      </c:pt>
                      <c:pt idx="788">
                        <c:v>-0.10518347</c:v>
                      </c:pt>
                      <c:pt idx="789">
                        <c:v>8.5841669999999995E-2</c:v>
                      </c:pt>
                      <c:pt idx="790">
                        <c:v>0.11407246</c:v>
                      </c:pt>
                      <c:pt idx="791">
                        <c:v>0.25692880000000001</c:v>
                      </c:pt>
                      <c:pt idx="792">
                        <c:v>9.2369140000000002E-2</c:v>
                      </c:pt>
                      <c:pt idx="793">
                        <c:v>-0.20343289000000001</c:v>
                      </c:pt>
                      <c:pt idx="794">
                        <c:v>-6.26279E-2</c:v>
                      </c:pt>
                      <c:pt idx="795">
                        <c:v>-0.15531048</c:v>
                      </c:pt>
                      <c:pt idx="796">
                        <c:v>0.48431798999999998</c:v>
                      </c:pt>
                      <c:pt idx="797">
                        <c:v>-0.21475114000000001</c:v>
                      </c:pt>
                      <c:pt idx="798">
                        <c:v>-0.19281629</c:v>
                      </c:pt>
                      <c:pt idx="799">
                        <c:v>-0.11843975</c:v>
                      </c:pt>
                      <c:pt idx="800">
                        <c:v>-0.27392562999999998</c:v>
                      </c:pt>
                      <c:pt idx="801">
                        <c:v>0.12564279</c:v>
                      </c:pt>
                      <c:pt idx="802">
                        <c:v>-1.04808843</c:v>
                      </c:pt>
                      <c:pt idx="803">
                        <c:v>0.7761538</c:v>
                      </c:pt>
                      <c:pt idx="804">
                        <c:v>0.36412581999999999</c:v>
                      </c:pt>
                      <c:pt idx="805">
                        <c:v>0.10039012</c:v>
                      </c:pt>
                      <c:pt idx="806">
                        <c:v>-1.528942E-2</c:v>
                      </c:pt>
                      <c:pt idx="807">
                        <c:v>-0.29591018000000002</c:v>
                      </c:pt>
                      <c:pt idx="808">
                        <c:v>-6.0050550000000001E-2</c:v>
                      </c:pt>
                      <c:pt idx="809">
                        <c:v>-4.3424450000000003E-2</c:v>
                      </c:pt>
                      <c:pt idx="810">
                        <c:v>-0.38668153</c:v>
                      </c:pt>
                      <c:pt idx="811">
                        <c:v>-0.15000471000000001</c:v>
                      </c:pt>
                      <c:pt idx="812">
                        <c:v>0.58949154999999998</c:v>
                      </c:pt>
                      <c:pt idx="813">
                        <c:v>-0.16833581</c:v>
                      </c:pt>
                      <c:pt idx="814">
                        <c:v>4.8299979999999999E-2</c:v>
                      </c:pt>
                      <c:pt idx="815">
                        <c:v>-0.34862322000000001</c:v>
                      </c:pt>
                      <c:pt idx="816">
                        <c:v>0.31571850000000001</c:v>
                      </c:pt>
                      <c:pt idx="817">
                        <c:v>-0.21162099000000001</c:v>
                      </c:pt>
                      <c:pt idx="818">
                        <c:v>8.7251200000000001E-2</c:v>
                      </c:pt>
                      <c:pt idx="819">
                        <c:v>0.57865423000000005</c:v>
                      </c:pt>
                      <c:pt idx="820">
                        <c:v>-0.63223821000000002</c:v>
                      </c:pt>
                      <c:pt idx="821">
                        <c:v>7.8793500000000002E-2</c:v>
                      </c:pt>
                      <c:pt idx="822">
                        <c:v>-7.4441099999999996E-2</c:v>
                      </c:pt>
                      <c:pt idx="823">
                        <c:v>-7.2370249999999997E-2</c:v>
                      </c:pt>
                      <c:pt idx="824">
                        <c:v>0.13100730999999999</c:v>
                      </c:pt>
                      <c:pt idx="825">
                        <c:v>0.10751905</c:v>
                      </c:pt>
                      <c:pt idx="826">
                        <c:v>5.8535329999999997E-2</c:v>
                      </c:pt>
                      <c:pt idx="827">
                        <c:v>9.7049709999999997E-2</c:v>
                      </c:pt>
                      <c:pt idx="828">
                        <c:v>0.29581633000000002</c:v>
                      </c:pt>
                      <c:pt idx="829">
                        <c:v>-0.20955821999999999</c:v>
                      </c:pt>
                      <c:pt idx="830">
                        <c:v>5.2508939999999997E-2</c:v>
                      </c:pt>
                      <c:pt idx="831">
                        <c:v>-0.12961215000000001</c:v>
                      </c:pt>
                      <c:pt idx="832">
                        <c:v>-5.9664120000000001E-2</c:v>
                      </c:pt>
                      <c:pt idx="833">
                        <c:v>-8.0849149999999995E-2</c:v>
                      </c:pt>
                      <c:pt idx="834">
                        <c:v>-8.3163100000000004E-3</c:v>
                      </c:pt>
                      <c:pt idx="835">
                        <c:v>0.17193373000000001</c:v>
                      </c:pt>
                      <c:pt idx="836">
                        <c:v>-3.6603070000000001E-2</c:v>
                      </c:pt>
                      <c:pt idx="837">
                        <c:v>-7.8513609999999998E-2</c:v>
                      </c:pt>
                      <c:pt idx="838">
                        <c:v>-1.3756620000000001E-2</c:v>
                      </c:pt>
                      <c:pt idx="839">
                        <c:v>-6.4987879999999998E-2</c:v>
                      </c:pt>
                      <c:pt idx="840">
                        <c:v>-2.540978E-2</c:v>
                      </c:pt>
                      <c:pt idx="841">
                        <c:v>-5.1514770000000001E-2</c:v>
                      </c:pt>
                      <c:pt idx="842">
                        <c:v>4.3320499999999998E-2</c:v>
                      </c:pt>
                      <c:pt idx="843">
                        <c:v>7.9610879999999995E-2</c:v>
                      </c:pt>
                      <c:pt idx="844">
                        <c:v>-6.1747759999999999E-2</c:v>
                      </c:pt>
                      <c:pt idx="845">
                        <c:v>-4.0779700000000002E-2</c:v>
                      </c:pt>
                      <c:pt idx="846">
                        <c:v>-1.5225829999999999E-2</c:v>
                      </c:pt>
                      <c:pt idx="847">
                        <c:v>2.3608480000000001E-2</c:v>
                      </c:pt>
                      <c:pt idx="848">
                        <c:v>3.305876E-2</c:v>
                      </c:pt>
                      <c:pt idx="849">
                        <c:v>2.2186770000000001E-2</c:v>
                      </c:pt>
                      <c:pt idx="850">
                        <c:v>7.4191209999999994E-2</c:v>
                      </c:pt>
                      <c:pt idx="851">
                        <c:v>-2.6216E-4</c:v>
                      </c:pt>
                      <c:pt idx="852">
                        <c:v>0.16047117</c:v>
                      </c:pt>
                      <c:pt idx="853">
                        <c:v>-7.2513919999999996E-2</c:v>
                      </c:pt>
                      <c:pt idx="854">
                        <c:v>-5.1825749999999997E-2</c:v>
                      </c:pt>
                      <c:pt idx="855">
                        <c:v>-4.4649519999999998E-2</c:v>
                      </c:pt>
                      <c:pt idx="856">
                        <c:v>7.6707869999999997E-2</c:v>
                      </c:pt>
                      <c:pt idx="857">
                        <c:v>0.29024631000000001</c:v>
                      </c:pt>
                      <c:pt idx="858">
                        <c:v>-0.30567178</c:v>
                      </c:pt>
                      <c:pt idx="859">
                        <c:v>0.19107631</c:v>
                      </c:pt>
                      <c:pt idx="860">
                        <c:v>-2.8274469999999999E-2</c:v>
                      </c:pt>
                      <c:pt idx="861">
                        <c:v>-6.9710800000000002E-3</c:v>
                      </c:pt>
                      <c:pt idx="862">
                        <c:v>0.17503297000000001</c:v>
                      </c:pt>
                      <c:pt idx="863">
                        <c:v>8.2418900000000003E-2</c:v>
                      </c:pt>
                      <c:pt idx="864">
                        <c:v>3.7450789999999998E-2</c:v>
                      </c:pt>
                      <c:pt idx="865">
                        <c:v>-2.833857E-2</c:v>
                      </c:pt>
                      <c:pt idx="866">
                        <c:v>-6.3270759999999995E-2</c:v>
                      </c:pt>
                      <c:pt idx="867">
                        <c:v>-4.3216669999999999E-2</c:v>
                      </c:pt>
                      <c:pt idx="868">
                        <c:v>1.4551900000000001E-3</c:v>
                      </c:pt>
                      <c:pt idx="869">
                        <c:v>-9.5876399999999997E-3</c:v>
                      </c:pt>
                      <c:pt idx="870">
                        <c:v>-7.3975400000000002E-3</c:v>
                      </c:pt>
                      <c:pt idx="871">
                        <c:v>1.299371E-2</c:v>
                      </c:pt>
                      <c:pt idx="872">
                        <c:v>-1.419778E-2</c:v>
                      </c:pt>
                      <c:pt idx="873">
                        <c:v>-5.305998E-2</c:v>
                      </c:pt>
                      <c:pt idx="874">
                        <c:v>0.12285061999999999</c:v>
                      </c:pt>
                      <c:pt idx="875">
                        <c:v>-0.10467319999999999</c:v>
                      </c:pt>
                      <c:pt idx="876">
                        <c:v>-9.9528000000000008E-4</c:v>
                      </c:pt>
                      <c:pt idx="877">
                        <c:v>-9.1440199999999999E-2</c:v>
                      </c:pt>
                      <c:pt idx="878">
                        <c:v>6.3845089999999993E-2</c:v>
                      </c:pt>
                      <c:pt idx="879">
                        <c:v>0.16745225999999999</c:v>
                      </c:pt>
                      <c:pt idx="880">
                        <c:v>-0.11797198</c:v>
                      </c:pt>
                      <c:pt idx="881">
                        <c:v>5.0069799999999998E-2</c:v>
                      </c:pt>
                      <c:pt idx="882">
                        <c:v>-0.25950669999999998</c:v>
                      </c:pt>
                      <c:pt idx="883">
                        <c:v>0.18345486999999999</c:v>
                      </c:pt>
                      <c:pt idx="884">
                        <c:v>0.21750331000000001</c:v>
                      </c:pt>
                      <c:pt idx="885">
                        <c:v>6.5535010000000005E-2</c:v>
                      </c:pt>
                      <c:pt idx="886">
                        <c:v>-0.13373563999999999</c:v>
                      </c:pt>
                      <c:pt idx="887">
                        <c:v>-1.7391420000000001E-2</c:v>
                      </c:pt>
                      <c:pt idx="888">
                        <c:v>-5.9251520000000002E-2</c:v>
                      </c:pt>
                      <c:pt idx="889">
                        <c:v>6.4874780000000007E-2</c:v>
                      </c:pt>
                      <c:pt idx="890">
                        <c:v>2.913864E-2</c:v>
                      </c:pt>
                      <c:pt idx="891">
                        <c:v>-7.8041520000000003E-2</c:v>
                      </c:pt>
                      <c:pt idx="892">
                        <c:v>0.16958302</c:v>
                      </c:pt>
                      <c:pt idx="893">
                        <c:v>-0.15795012999999999</c:v>
                      </c:pt>
                      <c:pt idx="894">
                        <c:v>-0.12807660000000001</c:v>
                      </c:pt>
                      <c:pt idx="895">
                        <c:v>-5.3391910000000001E-2</c:v>
                      </c:pt>
                      <c:pt idx="896">
                        <c:v>8.9581090000000002E-2</c:v>
                      </c:pt>
                      <c:pt idx="897">
                        <c:v>5.1633989999999998E-2</c:v>
                      </c:pt>
                      <c:pt idx="898">
                        <c:v>4.0633959999999997E-2</c:v>
                      </c:pt>
                      <c:pt idx="899">
                        <c:v>2.3636330000000001E-2</c:v>
                      </c:pt>
                      <c:pt idx="900">
                        <c:v>1.7493599999999999E-3</c:v>
                      </c:pt>
                      <c:pt idx="901">
                        <c:v>1.4154129999999999E-2</c:v>
                      </c:pt>
                      <c:pt idx="902">
                        <c:v>-2.487901E-2</c:v>
                      </c:pt>
                      <c:pt idx="903">
                        <c:v>-3.826943E-2</c:v>
                      </c:pt>
                      <c:pt idx="904">
                        <c:v>-5.2200759999999999E-2</c:v>
                      </c:pt>
                      <c:pt idx="905">
                        <c:v>-2.7004799999999999E-2</c:v>
                      </c:pt>
                      <c:pt idx="906">
                        <c:v>5.4720850000000001E-2</c:v>
                      </c:pt>
                      <c:pt idx="907">
                        <c:v>6.210297E-2</c:v>
                      </c:pt>
                      <c:pt idx="908">
                        <c:v>-1.0497879999999999E-2</c:v>
                      </c:pt>
                      <c:pt idx="909">
                        <c:v>-5.2387459999999997E-2</c:v>
                      </c:pt>
                      <c:pt idx="910">
                        <c:v>-6.8963620000000003E-2</c:v>
                      </c:pt>
                      <c:pt idx="911">
                        <c:v>4.584527E-2</c:v>
                      </c:pt>
                      <c:pt idx="912">
                        <c:v>1.071692E-2</c:v>
                      </c:pt>
                      <c:pt idx="913">
                        <c:v>4.6477560000000001E-2</c:v>
                      </c:pt>
                      <c:pt idx="914">
                        <c:v>5.9413590000000002E-2</c:v>
                      </c:pt>
                      <c:pt idx="915">
                        <c:v>-2.0994659999999998E-2</c:v>
                      </c:pt>
                      <c:pt idx="916">
                        <c:v>7.7640499999999998E-3</c:v>
                      </c:pt>
                      <c:pt idx="917">
                        <c:v>-6.7597459999999998E-2</c:v>
                      </c:pt>
                      <c:pt idx="918">
                        <c:v>-6.8979180000000001E-2</c:v>
                      </c:pt>
                      <c:pt idx="919">
                        <c:v>-3.1756390000000002E-2</c:v>
                      </c:pt>
                      <c:pt idx="920">
                        <c:v>-7.2845939999999998E-2</c:v>
                      </c:pt>
                      <c:pt idx="921">
                        <c:v>0.10321606</c:v>
                      </c:pt>
                      <c:pt idx="922">
                        <c:v>4.9964830000000002E-2</c:v>
                      </c:pt>
                      <c:pt idx="923">
                        <c:v>-5.9812539999999997E-2</c:v>
                      </c:pt>
                      <c:pt idx="924">
                        <c:v>5.2510460000000002E-2</c:v>
                      </c:pt>
                      <c:pt idx="925">
                        <c:v>-4.2501030000000002E-2</c:v>
                      </c:pt>
                      <c:pt idx="926">
                        <c:v>-1.710331E-2</c:v>
                      </c:pt>
                      <c:pt idx="927">
                        <c:v>1.594779E-2</c:v>
                      </c:pt>
                      <c:pt idx="928">
                        <c:v>0.10328107</c:v>
                      </c:pt>
                      <c:pt idx="929">
                        <c:v>3.9719200000000003E-2</c:v>
                      </c:pt>
                      <c:pt idx="930">
                        <c:v>3.3414999999999999E-3</c:v>
                      </c:pt>
                      <c:pt idx="931">
                        <c:v>-3.7418299999999998E-3</c:v>
                      </c:pt>
                      <c:pt idx="932">
                        <c:v>-3.7953540000000001E-2</c:v>
                      </c:pt>
                      <c:pt idx="933">
                        <c:v>-1.6291150000000001E-2</c:v>
                      </c:pt>
                      <c:pt idx="934">
                        <c:v>-5.0329060000000002E-2</c:v>
                      </c:pt>
                      <c:pt idx="935">
                        <c:v>-4.1793100000000003E-3</c:v>
                      </c:pt>
                      <c:pt idx="936">
                        <c:v>-1.9874530000000001E-2</c:v>
                      </c:pt>
                      <c:pt idx="937">
                        <c:v>-1.3935690000000001E-2</c:v>
                      </c:pt>
                      <c:pt idx="938">
                        <c:v>-1.4309209999999999E-2</c:v>
                      </c:pt>
                      <c:pt idx="939">
                        <c:v>3.5940569999999998E-2</c:v>
                      </c:pt>
                      <c:pt idx="940">
                        <c:v>9.2473230000000003E-2</c:v>
                      </c:pt>
                      <c:pt idx="941">
                        <c:v>4.045787E-2</c:v>
                      </c:pt>
                      <c:pt idx="942">
                        <c:v>-1.2363400000000001E-3</c:v>
                      </c:pt>
                      <c:pt idx="943">
                        <c:v>-1.6626970000000001E-2</c:v>
                      </c:pt>
                      <c:pt idx="944">
                        <c:v>-1.112203E-2</c:v>
                      </c:pt>
                      <c:pt idx="945">
                        <c:v>3.391798E-2</c:v>
                      </c:pt>
                      <c:pt idx="946">
                        <c:v>-0.10028943</c:v>
                      </c:pt>
                      <c:pt idx="947">
                        <c:v>4.0211040000000003E-2</c:v>
                      </c:pt>
                      <c:pt idx="948">
                        <c:v>5.2622679999999998E-2</c:v>
                      </c:pt>
                      <c:pt idx="949">
                        <c:v>-0.11239328</c:v>
                      </c:pt>
                      <c:pt idx="950">
                        <c:v>0.2371791</c:v>
                      </c:pt>
                      <c:pt idx="951">
                        <c:v>0.30021307000000003</c:v>
                      </c:pt>
                      <c:pt idx="952">
                        <c:v>-0.55722528999999998</c:v>
                      </c:pt>
                      <c:pt idx="953">
                        <c:v>0.40748772</c:v>
                      </c:pt>
                      <c:pt idx="954">
                        <c:v>0.21977240000000001</c:v>
                      </c:pt>
                      <c:pt idx="955">
                        <c:v>-0.63127208000000001</c:v>
                      </c:pt>
                      <c:pt idx="956">
                        <c:v>-0.22406116000000001</c:v>
                      </c:pt>
                      <c:pt idx="957">
                        <c:v>0.49446052000000001</c:v>
                      </c:pt>
                      <c:pt idx="958">
                        <c:v>0.21737414999999999</c:v>
                      </c:pt>
                      <c:pt idx="959">
                        <c:v>-7.3832930000000005E-2</c:v>
                      </c:pt>
                      <c:pt idx="960">
                        <c:v>-0.10859091</c:v>
                      </c:pt>
                      <c:pt idx="961">
                        <c:v>-2.6128479999999999E-2</c:v>
                      </c:pt>
                      <c:pt idx="962">
                        <c:v>-3.8157389999999999E-2</c:v>
                      </c:pt>
                      <c:pt idx="963">
                        <c:v>-5.6224099999999999E-2</c:v>
                      </c:pt>
                      <c:pt idx="964">
                        <c:v>1.9171299999999999E-2</c:v>
                      </c:pt>
                      <c:pt idx="965">
                        <c:v>5.6202000000000002E-2</c:v>
                      </c:pt>
                      <c:pt idx="966">
                        <c:v>-3.1762000000000001E-4</c:v>
                      </c:pt>
                      <c:pt idx="967">
                        <c:v>1.4779759999999999E-2</c:v>
                      </c:pt>
                      <c:pt idx="968">
                        <c:v>-2.1972829999999999E-2</c:v>
                      </c:pt>
                      <c:pt idx="969">
                        <c:v>2.9290499999999999E-3</c:v>
                      </c:pt>
                      <c:pt idx="970">
                        <c:v>-6.7439310000000002E-2</c:v>
                      </c:pt>
                      <c:pt idx="971">
                        <c:v>-4.6215869999999999E-2</c:v>
                      </c:pt>
                      <c:pt idx="972">
                        <c:v>-1.656299E-2</c:v>
                      </c:pt>
                      <c:pt idx="973">
                        <c:v>9.5699720000000002E-2</c:v>
                      </c:pt>
                      <c:pt idx="974">
                        <c:v>-8.1328479999999995E-2</c:v>
                      </c:pt>
                      <c:pt idx="975">
                        <c:v>-1.8550540000000001E-2</c:v>
                      </c:pt>
                      <c:pt idx="976">
                        <c:v>-2.9564070000000001E-2</c:v>
                      </c:pt>
                      <c:pt idx="977">
                        <c:v>0.14448367000000001</c:v>
                      </c:pt>
                      <c:pt idx="978">
                        <c:v>-8.0065199999999996E-3</c:v>
                      </c:pt>
                      <c:pt idx="979">
                        <c:v>2.9255320000000001E-2</c:v>
                      </c:pt>
                      <c:pt idx="980">
                        <c:v>-7.58548E-2</c:v>
                      </c:pt>
                      <c:pt idx="981">
                        <c:v>2.76019E-3</c:v>
                      </c:pt>
                      <c:pt idx="982">
                        <c:v>7.9885559999999994E-2</c:v>
                      </c:pt>
                      <c:pt idx="983">
                        <c:v>-1.781313E-2</c:v>
                      </c:pt>
                      <c:pt idx="984">
                        <c:v>-0.28527856000000001</c:v>
                      </c:pt>
                      <c:pt idx="985">
                        <c:v>-3.7978030000000003E-2</c:v>
                      </c:pt>
                      <c:pt idx="986">
                        <c:v>-2.1101999999999999E-2</c:v>
                      </c:pt>
                      <c:pt idx="987">
                        <c:v>-2.394046E-2</c:v>
                      </c:pt>
                      <c:pt idx="988">
                        <c:v>-6.0512280000000002E-2</c:v>
                      </c:pt>
                      <c:pt idx="989">
                        <c:v>6.7026050000000004E-2</c:v>
                      </c:pt>
                      <c:pt idx="990">
                        <c:v>0.18593886000000001</c:v>
                      </c:pt>
                      <c:pt idx="991">
                        <c:v>-2.4629560000000002E-2</c:v>
                      </c:pt>
                      <c:pt idx="992">
                        <c:v>-1.205823E-2</c:v>
                      </c:pt>
                      <c:pt idx="993">
                        <c:v>-7.9555100000000004E-2</c:v>
                      </c:pt>
                      <c:pt idx="994">
                        <c:v>2.5705789999999999E-2</c:v>
                      </c:pt>
                      <c:pt idx="995">
                        <c:v>6.025196E-2</c:v>
                      </c:pt>
                      <c:pt idx="996">
                        <c:v>6.1191349999999999E-2</c:v>
                      </c:pt>
                      <c:pt idx="997">
                        <c:v>3.8981519999999999E-2</c:v>
                      </c:pt>
                      <c:pt idx="998">
                        <c:v>4.4604199999999997E-3</c:v>
                      </c:pt>
                      <c:pt idx="999">
                        <c:v>-2.6346199999999998E-3</c:v>
                      </c:pt>
                      <c:pt idx="1000">
                        <c:v>-4.2338609999999999E-2</c:v>
                      </c:pt>
                      <c:pt idx="1001">
                        <c:v>-2.5918279999999998E-2</c:v>
                      </c:pt>
                      <c:pt idx="1002">
                        <c:v>-1.440662E-2</c:v>
                      </c:pt>
                      <c:pt idx="1003">
                        <c:v>-0.20314847999999999</c:v>
                      </c:pt>
                      <c:pt idx="1004">
                        <c:v>5.1527030000000001E-2</c:v>
                      </c:pt>
                      <c:pt idx="1005">
                        <c:v>0.29558014999999999</c:v>
                      </c:pt>
                      <c:pt idx="1006">
                        <c:v>0.14598773000000001</c:v>
                      </c:pt>
                      <c:pt idx="1007">
                        <c:v>-1.246104E-2</c:v>
                      </c:pt>
                      <c:pt idx="1008">
                        <c:v>-0.12878686</c:v>
                      </c:pt>
                      <c:pt idx="1009">
                        <c:v>-0.15426743000000001</c:v>
                      </c:pt>
                      <c:pt idx="1010">
                        <c:v>-0.27167599999999997</c:v>
                      </c:pt>
                      <c:pt idx="1011">
                        <c:v>0.20618354</c:v>
                      </c:pt>
                      <c:pt idx="1012">
                        <c:v>0.35444452999999998</c:v>
                      </c:pt>
                      <c:pt idx="1013">
                        <c:v>0.20441656</c:v>
                      </c:pt>
                      <c:pt idx="1014">
                        <c:v>-0.21379992</c:v>
                      </c:pt>
                      <c:pt idx="1015">
                        <c:v>-0.22768366000000001</c:v>
                      </c:pt>
                      <c:pt idx="1016">
                        <c:v>0.30218404999999998</c:v>
                      </c:pt>
                      <c:pt idx="1017">
                        <c:v>0.23955889</c:v>
                      </c:pt>
                      <c:pt idx="1018">
                        <c:v>-0.14578216999999999</c:v>
                      </c:pt>
                      <c:pt idx="1019">
                        <c:v>-0.11135349</c:v>
                      </c:pt>
                      <c:pt idx="1020">
                        <c:v>-0.10513106999999999</c:v>
                      </c:pt>
                      <c:pt idx="1021">
                        <c:v>4.9857779999999997E-2</c:v>
                      </c:pt>
                      <c:pt idx="1022">
                        <c:v>2.7993100000000002E-3</c:v>
                      </c:pt>
                      <c:pt idx="1023">
                        <c:v>0.1145154</c:v>
                      </c:pt>
                      <c:pt idx="1024">
                        <c:v>-7.9512669999999994E-2</c:v>
                      </c:pt>
                      <c:pt idx="1025">
                        <c:v>9.3150200000000002E-3</c:v>
                      </c:pt>
                      <c:pt idx="1026">
                        <c:v>0.65712970000000004</c:v>
                      </c:pt>
                      <c:pt idx="1027">
                        <c:v>-6.4610150000000005E-2</c:v>
                      </c:pt>
                      <c:pt idx="1028">
                        <c:v>7.004117E-2</c:v>
                      </c:pt>
                      <c:pt idx="1029">
                        <c:v>6.5119209999999997E-2</c:v>
                      </c:pt>
                      <c:pt idx="1030">
                        <c:v>-0.21589252</c:v>
                      </c:pt>
                      <c:pt idx="1031">
                        <c:v>0.1008974</c:v>
                      </c:pt>
                      <c:pt idx="1032">
                        <c:v>-0.74523282000000002</c:v>
                      </c:pt>
                      <c:pt idx="1033">
                        <c:v>9.5355239999999994E-2</c:v>
                      </c:pt>
                      <c:pt idx="1034">
                        <c:v>-4.1992410000000001E-2</c:v>
                      </c:pt>
                      <c:pt idx="1035">
                        <c:v>-8.7362770000000006E-2</c:v>
                      </c:pt>
                      <c:pt idx="1036">
                        <c:v>-7.9511789999999999E-2</c:v>
                      </c:pt>
                      <c:pt idx="1037">
                        <c:v>-1.1766479999999999E-2</c:v>
                      </c:pt>
                      <c:pt idx="1038">
                        <c:v>-6.5477699999999996E-3</c:v>
                      </c:pt>
                      <c:pt idx="1039">
                        <c:v>-0.47209442000000001</c:v>
                      </c:pt>
                      <c:pt idx="1040">
                        <c:v>0.14940224999999999</c:v>
                      </c:pt>
                      <c:pt idx="1041">
                        <c:v>0.2259313</c:v>
                      </c:pt>
                      <c:pt idx="1042">
                        <c:v>0.14743725999999999</c:v>
                      </c:pt>
                      <c:pt idx="1043">
                        <c:v>-3.5258110000000002E-2</c:v>
                      </c:pt>
                      <c:pt idx="1044">
                        <c:v>-0.26076179999999999</c:v>
                      </c:pt>
                      <c:pt idx="1045">
                        <c:v>3.9376639999999997E-2</c:v>
                      </c:pt>
                      <c:pt idx="1046">
                        <c:v>-3.929792E-2</c:v>
                      </c:pt>
                      <c:pt idx="1047">
                        <c:v>0.10912421</c:v>
                      </c:pt>
                      <c:pt idx="1048">
                        <c:v>-2.6928750000000001E-2</c:v>
                      </c:pt>
                      <c:pt idx="1049">
                        <c:v>4.4499700000000003E-2</c:v>
                      </c:pt>
                      <c:pt idx="1050">
                        <c:v>-0.17496157000000001</c:v>
                      </c:pt>
                      <c:pt idx="1051">
                        <c:v>9.2894409999999997E-2</c:v>
                      </c:pt>
                      <c:pt idx="1052">
                        <c:v>7.2162420000000005E-2</c:v>
                      </c:pt>
                      <c:pt idx="1053">
                        <c:v>-6.9033979999999995E-2</c:v>
                      </c:pt>
                      <c:pt idx="1054">
                        <c:v>-0.68918120999999999</c:v>
                      </c:pt>
                      <c:pt idx="1055">
                        <c:v>4.1355219999999998E-2</c:v>
                      </c:pt>
                      <c:pt idx="1056">
                        <c:v>1.7943779999999999E-2</c:v>
                      </c:pt>
                      <c:pt idx="1057">
                        <c:v>-2.6873370000000001E-2</c:v>
                      </c:pt>
                      <c:pt idx="1058">
                        <c:v>-0.52074385000000001</c:v>
                      </c:pt>
                      <c:pt idx="1059">
                        <c:v>-8.8061559999999997E-2</c:v>
                      </c:pt>
                      <c:pt idx="1060">
                        <c:v>2.5348860000000001E-2</c:v>
                      </c:pt>
                      <c:pt idx="1061">
                        <c:v>-0.11398764</c:v>
                      </c:pt>
                      <c:pt idx="1062">
                        <c:v>-0.16170736999999999</c:v>
                      </c:pt>
                      <c:pt idx="1063">
                        <c:v>4.8686439999999997E-2</c:v>
                      </c:pt>
                      <c:pt idx="1064">
                        <c:v>0.12665872</c:v>
                      </c:pt>
                      <c:pt idx="1065">
                        <c:v>-6.1372500000000003E-2</c:v>
                      </c:pt>
                      <c:pt idx="1066">
                        <c:v>-3.1826799999999998E-3</c:v>
                      </c:pt>
                      <c:pt idx="1067">
                        <c:v>-5.5258059999999998E-2</c:v>
                      </c:pt>
                      <c:pt idx="1068">
                        <c:v>5.738936E-2</c:v>
                      </c:pt>
                      <c:pt idx="1069">
                        <c:v>2.3824890000000001E-2</c:v>
                      </c:pt>
                      <c:pt idx="1070">
                        <c:v>0.11335725000000001</c:v>
                      </c:pt>
                      <c:pt idx="1071">
                        <c:v>9.9140759999999994E-2</c:v>
                      </c:pt>
                      <c:pt idx="1072">
                        <c:v>-0.15862185000000001</c:v>
                      </c:pt>
                      <c:pt idx="1073">
                        <c:v>1.24301839</c:v>
                      </c:pt>
                      <c:pt idx="1074">
                        <c:v>0.54384542000000002</c:v>
                      </c:pt>
                      <c:pt idx="1075">
                        <c:v>-0.16237770000000001</c:v>
                      </c:pt>
                      <c:pt idx="1076">
                        <c:v>-0.29086307</c:v>
                      </c:pt>
                      <c:pt idx="1077">
                        <c:v>7.4936139999999998E-2</c:v>
                      </c:pt>
                      <c:pt idx="1078">
                        <c:v>0.74478215000000003</c:v>
                      </c:pt>
                      <c:pt idx="1079">
                        <c:v>0.83821100000000004</c:v>
                      </c:pt>
                      <c:pt idx="1080">
                        <c:v>-0.57425714000000005</c:v>
                      </c:pt>
                      <c:pt idx="1081">
                        <c:v>-0.33675808000000002</c:v>
                      </c:pt>
                      <c:pt idx="1082">
                        <c:v>-1.4326169999999999E-2</c:v>
                      </c:pt>
                      <c:pt idx="1083">
                        <c:v>-0.22118405999999999</c:v>
                      </c:pt>
                      <c:pt idx="1084">
                        <c:v>-9.5933950000000004E-2</c:v>
                      </c:pt>
                      <c:pt idx="1085">
                        <c:v>1.9221209999999999E-2</c:v>
                      </c:pt>
                      <c:pt idx="1086">
                        <c:v>-3.4598049999999998E-2</c:v>
                      </c:pt>
                      <c:pt idx="1087">
                        <c:v>2.7748600000000001E-3</c:v>
                      </c:pt>
                      <c:pt idx="1088">
                        <c:v>-6.6906129999999994E-2</c:v>
                      </c:pt>
                      <c:pt idx="1089">
                        <c:v>-2.3779789999999999E-2</c:v>
                      </c:pt>
                      <c:pt idx="1090">
                        <c:v>-3.6226210000000002E-2</c:v>
                      </c:pt>
                      <c:pt idx="1091">
                        <c:v>2.3774730000000001E-2</c:v>
                      </c:pt>
                      <c:pt idx="1092">
                        <c:v>-4.7084910000000001E-2</c:v>
                      </c:pt>
                      <c:pt idx="1093">
                        <c:v>8.5796739999999996E-2</c:v>
                      </c:pt>
                      <c:pt idx="1094">
                        <c:v>-9.4163700000000003E-2</c:v>
                      </c:pt>
                      <c:pt idx="1095">
                        <c:v>-0.11273544000000001</c:v>
                      </c:pt>
                      <c:pt idx="1096">
                        <c:v>-2.1668420000000001E-2</c:v>
                      </c:pt>
                      <c:pt idx="1097">
                        <c:v>4.9693799999999998E-3</c:v>
                      </c:pt>
                      <c:pt idx="1098">
                        <c:v>-2.4580919999999999E-2</c:v>
                      </c:pt>
                      <c:pt idx="1099">
                        <c:v>4.6467769999999999E-2</c:v>
                      </c:pt>
                      <c:pt idx="1100">
                        <c:v>5.7400670000000001E-2</c:v>
                      </c:pt>
                      <c:pt idx="1101">
                        <c:v>-0.11617760000000001</c:v>
                      </c:pt>
                      <c:pt idx="1102">
                        <c:v>5.4635490000000002E-2</c:v>
                      </c:pt>
                      <c:pt idx="1103">
                        <c:v>4.3314520000000002E-2</c:v>
                      </c:pt>
                      <c:pt idx="1104">
                        <c:v>6.5799490000000002E-2</c:v>
                      </c:pt>
                      <c:pt idx="1105">
                        <c:v>4.9450900000000001E-3</c:v>
                      </c:pt>
                      <c:pt idx="1106">
                        <c:v>-0.12116652999999999</c:v>
                      </c:pt>
                      <c:pt idx="1107">
                        <c:v>-3.7809759999999998E-2</c:v>
                      </c:pt>
                      <c:pt idx="1108">
                        <c:v>4.3376400000000002E-3</c:v>
                      </c:pt>
                      <c:pt idx="1109">
                        <c:v>-1.7657719999999998E-2</c:v>
                      </c:pt>
                      <c:pt idx="1110">
                        <c:v>-4.4487489999999998E-2</c:v>
                      </c:pt>
                      <c:pt idx="1111">
                        <c:v>0.11808442</c:v>
                      </c:pt>
                      <c:pt idx="1112">
                        <c:v>-8.7784280000000006E-2</c:v>
                      </c:pt>
                      <c:pt idx="1113">
                        <c:v>5.4972109999999998E-2</c:v>
                      </c:pt>
                      <c:pt idx="1114">
                        <c:v>-5.3741850000000001E-2</c:v>
                      </c:pt>
                      <c:pt idx="1115">
                        <c:v>4.3968699999999998E-3</c:v>
                      </c:pt>
                      <c:pt idx="1116">
                        <c:v>-6.6016110000000003E-2</c:v>
                      </c:pt>
                      <c:pt idx="1117">
                        <c:v>9.3908499999999992E-3</c:v>
                      </c:pt>
                      <c:pt idx="1118">
                        <c:v>2.315207E-2</c:v>
                      </c:pt>
                      <c:pt idx="1119">
                        <c:v>-2.4426570000000002E-2</c:v>
                      </c:pt>
                      <c:pt idx="1120">
                        <c:v>-0.11002343000000001</c:v>
                      </c:pt>
                      <c:pt idx="1121">
                        <c:v>0.11194901</c:v>
                      </c:pt>
                      <c:pt idx="1122">
                        <c:v>5.833062E-2</c:v>
                      </c:pt>
                      <c:pt idx="1123">
                        <c:v>-8.6802210000000005E-2</c:v>
                      </c:pt>
                      <c:pt idx="1124">
                        <c:v>2.6571589999999999E-2</c:v>
                      </c:pt>
                      <c:pt idx="1125">
                        <c:v>0.18430182000000001</c:v>
                      </c:pt>
                      <c:pt idx="1126">
                        <c:v>-8.0957409999999994E-2</c:v>
                      </c:pt>
                      <c:pt idx="1127">
                        <c:v>3.770221E-2</c:v>
                      </c:pt>
                      <c:pt idx="1128">
                        <c:v>-0.18286756000000001</c:v>
                      </c:pt>
                      <c:pt idx="1129">
                        <c:v>5.5006930000000002E-2</c:v>
                      </c:pt>
                      <c:pt idx="1130">
                        <c:v>-1.3673960000000001E-2</c:v>
                      </c:pt>
                      <c:pt idx="1131">
                        <c:v>7.8151419999999999E-2</c:v>
                      </c:pt>
                      <c:pt idx="1132">
                        <c:v>7.2370210000000004E-2</c:v>
                      </c:pt>
                      <c:pt idx="1133">
                        <c:v>1.999372E-2</c:v>
                      </c:pt>
                      <c:pt idx="1134">
                        <c:v>5.3124699999999997E-2</c:v>
                      </c:pt>
                      <c:pt idx="1135">
                        <c:v>4.3058300000000001E-2</c:v>
                      </c:pt>
                      <c:pt idx="1136">
                        <c:v>-0.10074307</c:v>
                      </c:pt>
                      <c:pt idx="1137">
                        <c:v>-7.0732500000000004E-2</c:v>
                      </c:pt>
                      <c:pt idx="1138">
                        <c:v>-2.1433440000000002E-2</c:v>
                      </c:pt>
                      <c:pt idx="1139">
                        <c:v>-4.9223450000000002E-2</c:v>
                      </c:pt>
                      <c:pt idx="1140">
                        <c:v>8.9587840000000002E-2</c:v>
                      </c:pt>
                      <c:pt idx="1141">
                        <c:v>-3.9729790000000001E-2</c:v>
                      </c:pt>
                      <c:pt idx="1142">
                        <c:v>-4.3010659999999999E-2</c:v>
                      </c:pt>
                      <c:pt idx="1143">
                        <c:v>5.3674039999999999E-2</c:v>
                      </c:pt>
                      <c:pt idx="1144">
                        <c:v>6.4954629999999999E-2</c:v>
                      </c:pt>
                      <c:pt idx="1145">
                        <c:v>3.747789E-2</c:v>
                      </c:pt>
                      <c:pt idx="1146">
                        <c:v>1.502241E-2</c:v>
                      </c:pt>
                      <c:pt idx="1147">
                        <c:v>1.823868E-2</c:v>
                      </c:pt>
                      <c:pt idx="1148">
                        <c:v>-3.6776999999999997E-2</c:v>
                      </c:pt>
                      <c:pt idx="1149">
                        <c:v>-9.121609E-2</c:v>
                      </c:pt>
                      <c:pt idx="1150">
                        <c:v>-3.4946789999999998E-2</c:v>
                      </c:pt>
                      <c:pt idx="1151">
                        <c:v>-0.12337476999999999</c:v>
                      </c:pt>
                      <c:pt idx="1152">
                        <c:v>1.052223E-2</c:v>
                      </c:pt>
                      <c:pt idx="1153">
                        <c:v>3.423499E-2</c:v>
                      </c:pt>
                      <c:pt idx="1154">
                        <c:v>3.6857010000000003E-2</c:v>
                      </c:pt>
                      <c:pt idx="1155">
                        <c:v>0.3001298</c:v>
                      </c:pt>
                      <c:pt idx="1156">
                        <c:v>0.16619726000000001</c:v>
                      </c:pt>
                      <c:pt idx="1157">
                        <c:v>0.17546585000000001</c:v>
                      </c:pt>
                      <c:pt idx="1158">
                        <c:v>-5.5816119999999997E-2</c:v>
                      </c:pt>
                      <c:pt idx="1159">
                        <c:v>-0.17990796000000001</c:v>
                      </c:pt>
                      <c:pt idx="1160">
                        <c:v>-0.22582519000000001</c:v>
                      </c:pt>
                      <c:pt idx="1161">
                        <c:v>-7.1083530000000006E-2</c:v>
                      </c:pt>
                      <c:pt idx="1162">
                        <c:v>-3.9431149999999998E-2</c:v>
                      </c:pt>
                      <c:pt idx="1163">
                        <c:v>-0.41206314999999999</c:v>
                      </c:pt>
                      <c:pt idx="1164">
                        <c:v>1.263241E-2</c:v>
                      </c:pt>
                      <c:pt idx="1165">
                        <c:v>-0.12034373</c:v>
                      </c:pt>
                      <c:pt idx="1166">
                        <c:v>8.9741920000000003E-2</c:v>
                      </c:pt>
                      <c:pt idx="1167">
                        <c:v>3.0031780000000001E-2</c:v>
                      </c:pt>
                      <c:pt idx="1168">
                        <c:v>0.15445416000000001</c:v>
                      </c:pt>
                      <c:pt idx="1169">
                        <c:v>-0.18864216</c:v>
                      </c:pt>
                      <c:pt idx="1170">
                        <c:v>-0.11619686</c:v>
                      </c:pt>
                      <c:pt idx="1171">
                        <c:v>-4.504975E-2</c:v>
                      </c:pt>
                      <c:pt idx="1172">
                        <c:v>-0.16338779</c:v>
                      </c:pt>
                      <c:pt idx="1173">
                        <c:v>7.6448630000000004E-2</c:v>
                      </c:pt>
                      <c:pt idx="1174">
                        <c:v>0.15680672000000001</c:v>
                      </c:pt>
                      <c:pt idx="1175">
                        <c:v>6.0592140000000003E-2</c:v>
                      </c:pt>
                      <c:pt idx="1176">
                        <c:v>3.5458780000000002E-2</c:v>
                      </c:pt>
                      <c:pt idx="1177">
                        <c:v>-1.093623E-2</c:v>
                      </c:pt>
                      <c:pt idx="1178">
                        <c:v>-5.1460869999999999E-2</c:v>
                      </c:pt>
                      <c:pt idx="1179">
                        <c:v>3.8398099999999999E-3</c:v>
                      </c:pt>
                      <c:pt idx="1180">
                        <c:v>-1.4557799999999999E-2</c:v>
                      </c:pt>
                      <c:pt idx="1181">
                        <c:v>0.56985492000000004</c:v>
                      </c:pt>
                      <c:pt idx="1182">
                        <c:v>0.77905290999999999</c:v>
                      </c:pt>
                      <c:pt idx="1183">
                        <c:v>-0.10811182</c:v>
                      </c:pt>
                      <c:pt idx="1184">
                        <c:v>-9.8373070000000007E-2</c:v>
                      </c:pt>
                      <c:pt idx="1185">
                        <c:v>-3.4090429999999998E-2</c:v>
                      </c:pt>
                      <c:pt idx="1186">
                        <c:v>-0.30624750000000001</c:v>
                      </c:pt>
                      <c:pt idx="1187">
                        <c:v>0.37865239000000001</c:v>
                      </c:pt>
                      <c:pt idx="1188">
                        <c:v>0.16281739000000001</c:v>
                      </c:pt>
                      <c:pt idx="1189">
                        <c:v>0.18820511000000001</c:v>
                      </c:pt>
                      <c:pt idx="1190">
                        <c:v>-2.2941099999999999E-2</c:v>
                      </c:pt>
                      <c:pt idx="1191">
                        <c:v>-0.10385912999999999</c:v>
                      </c:pt>
                      <c:pt idx="1192">
                        <c:v>-0.10181134999999999</c:v>
                      </c:pt>
                      <c:pt idx="1193">
                        <c:v>-8.6528079999999993E-2</c:v>
                      </c:pt>
                      <c:pt idx="1194">
                        <c:v>9.7415150000000006E-2</c:v>
                      </c:pt>
                      <c:pt idx="1195">
                        <c:v>8.8759909999999997E-2</c:v>
                      </c:pt>
                      <c:pt idx="1196">
                        <c:v>0.1634874</c:v>
                      </c:pt>
                      <c:pt idx="1197">
                        <c:v>-0.31518835000000001</c:v>
                      </c:pt>
                      <c:pt idx="1198">
                        <c:v>-0.87319309000000001</c:v>
                      </c:pt>
                      <c:pt idx="1199">
                        <c:v>0.48963103000000002</c:v>
                      </c:pt>
                      <c:pt idx="1200">
                        <c:v>-0.27009358999999999</c:v>
                      </c:pt>
                      <c:pt idx="1201">
                        <c:v>-0.15360750000000001</c:v>
                      </c:pt>
                      <c:pt idx="1202">
                        <c:v>-0.72361695999999998</c:v>
                      </c:pt>
                      <c:pt idx="1203">
                        <c:v>-0.77321720000000005</c:v>
                      </c:pt>
                      <c:pt idx="1204">
                        <c:v>-5.7321490000000003E-2</c:v>
                      </c:pt>
                      <c:pt idx="1205">
                        <c:v>0.35017985000000001</c:v>
                      </c:pt>
                      <c:pt idx="1206">
                        <c:v>1.1202957600000001</c:v>
                      </c:pt>
                      <c:pt idx="1207">
                        <c:v>0.54973137000000005</c:v>
                      </c:pt>
                      <c:pt idx="1208">
                        <c:v>-0.15887354000000001</c:v>
                      </c:pt>
                      <c:pt idx="1209">
                        <c:v>-8.8498019999999997E-2</c:v>
                      </c:pt>
                      <c:pt idx="1210">
                        <c:v>-0.18309596</c:v>
                      </c:pt>
                      <c:pt idx="1211">
                        <c:v>-6.9427929999999999E-2</c:v>
                      </c:pt>
                      <c:pt idx="1212">
                        <c:v>0.15676190000000001</c:v>
                      </c:pt>
                      <c:pt idx="1213">
                        <c:v>3.7548579999999998E-2</c:v>
                      </c:pt>
                      <c:pt idx="1214">
                        <c:v>5.167414E-2</c:v>
                      </c:pt>
                      <c:pt idx="1215">
                        <c:v>-0.15141009</c:v>
                      </c:pt>
                      <c:pt idx="1216">
                        <c:v>-7.8135590000000005E-2</c:v>
                      </c:pt>
                      <c:pt idx="1217">
                        <c:v>-0.22312388</c:v>
                      </c:pt>
                      <c:pt idx="1218">
                        <c:v>3.9189670000000003E-2</c:v>
                      </c:pt>
                      <c:pt idx="1219">
                        <c:v>0.17299154</c:v>
                      </c:pt>
                      <c:pt idx="1220">
                        <c:v>-1.021095E-2</c:v>
                      </c:pt>
                      <c:pt idx="1221">
                        <c:v>-2.038777E-2</c:v>
                      </c:pt>
                      <c:pt idx="1222">
                        <c:v>-7.409135E-2</c:v>
                      </c:pt>
                      <c:pt idx="1223">
                        <c:v>0.11820566</c:v>
                      </c:pt>
                      <c:pt idx="1224">
                        <c:v>0.15520587999999999</c:v>
                      </c:pt>
                      <c:pt idx="1225">
                        <c:v>-0.12005005000000001</c:v>
                      </c:pt>
                      <c:pt idx="1226">
                        <c:v>-0.10306976</c:v>
                      </c:pt>
                      <c:pt idx="1227">
                        <c:v>-6.2689999999999998E-5</c:v>
                      </c:pt>
                      <c:pt idx="1228">
                        <c:v>0.22695334</c:v>
                      </c:pt>
                      <c:pt idx="1229">
                        <c:v>-4.977442E-2</c:v>
                      </c:pt>
                      <c:pt idx="1230">
                        <c:v>-0.41570762</c:v>
                      </c:pt>
                      <c:pt idx="1231">
                        <c:v>0.42867993999999998</c:v>
                      </c:pt>
                      <c:pt idx="1232">
                        <c:v>5.0205100000000003E-2</c:v>
                      </c:pt>
                      <c:pt idx="1233">
                        <c:v>6.099396E-2</c:v>
                      </c:pt>
                      <c:pt idx="1234">
                        <c:v>-0.17877398</c:v>
                      </c:pt>
                      <c:pt idx="1235">
                        <c:v>1.941215E-2</c:v>
                      </c:pt>
                      <c:pt idx="1236">
                        <c:v>-0.18128097000000001</c:v>
                      </c:pt>
                      <c:pt idx="1237">
                        <c:v>-2.2961999999999999E-4</c:v>
                      </c:pt>
                      <c:pt idx="1238">
                        <c:v>5.4449579999999997E-2</c:v>
                      </c:pt>
                      <c:pt idx="1239">
                        <c:v>5.9323399999999998E-2</c:v>
                      </c:pt>
                      <c:pt idx="1240">
                        <c:v>0.25695041000000002</c:v>
                      </c:pt>
                      <c:pt idx="1241">
                        <c:v>5.2002029999999998E-2</c:v>
                      </c:pt>
                      <c:pt idx="1242">
                        <c:v>-0.17659411999999999</c:v>
                      </c:pt>
                      <c:pt idx="1243">
                        <c:v>6.0832129999999998E-2</c:v>
                      </c:pt>
                      <c:pt idx="1244">
                        <c:v>0.99173588000000001</c:v>
                      </c:pt>
                      <c:pt idx="1245">
                        <c:v>-1.37971234</c:v>
                      </c:pt>
                      <c:pt idx="1246">
                        <c:v>-2.5267290000000001E-2</c:v>
                      </c:pt>
                      <c:pt idx="1247">
                        <c:v>-0.96555524999999998</c:v>
                      </c:pt>
                      <c:pt idx="1248">
                        <c:v>0.11530318000000001</c:v>
                      </c:pt>
                      <c:pt idx="1249">
                        <c:v>1.1990557900000001</c:v>
                      </c:pt>
                      <c:pt idx="1250">
                        <c:v>-0.11922176</c:v>
                      </c:pt>
                      <c:pt idx="1251">
                        <c:v>5.6221800000000001E-3</c:v>
                      </c:pt>
                      <c:pt idx="1252">
                        <c:v>-3.624629E-2</c:v>
                      </c:pt>
                      <c:pt idx="1253">
                        <c:v>5.8672450000000001E-2</c:v>
                      </c:pt>
                      <c:pt idx="1254">
                        <c:v>-0.13239934</c:v>
                      </c:pt>
                      <c:pt idx="1255">
                        <c:v>-9.0394269999999999E-2</c:v>
                      </c:pt>
                      <c:pt idx="1256">
                        <c:v>-7.3096129999999995E-2</c:v>
                      </c:pt>
                      <c:pt idx="1257">
                        <c:v>-3.77203E-3</c:v>
                      </c:pt>
                      <c:pt idx="1258">
                        <c:v>2.9733300000000001E-2</c:v>
                      </c:pt>
                      <c:pt idx="1259">
                        <c:v>-0.16257055000000001</c:v>
                      </c:pt>
                      <c:pt idx="1260">
                        <c:v>0.14954469000000001</c:v>
                      </c:pt>
                      <c:pt idx="1261">
                        <c:v>7.9648540000000004E-2</c:v>
                      </c:pt>
                      <c:pt idx="1262">
                        <c:v>3.0578379999999999E-2</c:v>
                      </c:pt>
                      <c:pt idx="1263">
                        <c:v>-0.25478545000000002</c:v>
                      </c:pt>
                      <c:pt idx="1264">
                        <c:v>-0.11620063</c:v>
                      </c:pt>
                      <c:pt idx="1265">
                        <c:v>-0.22050207999999999</c:v>
                      </c:pt>
                      <c:pt idx="1266">
                        <c:v>0.14174887999999999</c:v>
                      </c:pt>
                      <c:pt idx="1267">
                        <c:v>-5.352672E-2</c:v>
                      </c:pt>
                      <c:pt idx="1268">
                        <c:v>-0.34788749000000002</c:v>
                      </c:pt>
                      <c:pt idx="1269">
                        <c:v>-4.8117680000000003E-2</c:v>
                      </c:pt>
                      <c:pt idx="1270">
                        <c:v>-0.23691878</c:v>
                      </c:pt>
                      <c:pt idx="1271">
                        <c:v>-0.36785321999999998</c:v>
                      </c:pt>
                      <c:pt idx="1272">
                        <c:v>6.0744670000000001E-2</c:v>
                      </c:pt>
                      <c:pt idx="1273">
                        <c:v>0.14060885000000001</c:v>
                      </c:pt>
                      <c:pt idx="1274">
                        <c:v>0.69068003</c:v>
                      </c:pt>
                      <c:pt idx="1275">
                        <c:v>-3.6724270000000003E-2</c:v>
                      </c:pt>
                      <c:pt idx="1276">
                        <c:v>6.2274360000000001E-2</c:v>
                      </c:pt>
                      <c:pt idx="1277">
                        <c:v>-0.88972300000000004</c:v>
                      </c:pt>
                      <c:pt idx="1278">
                        <c:v>-7.0427470000000006E-2</c:v>
                      </c:pt>
                      <c:pt idx="1279">
                        <c:v>9.715965E-2</c:v>
                      </c:pt>
                      <c:pt idx="1280">
                        <c:v>6.2231349999999998E-2</c:v>
                      </c:pt>
                      <c:pt idx="1281">
                        <c:v>8.3634199999999999E-3</c:v>
                      </c:pt>
                      <c:pt idx="1282">
                        <c:v>-3.7263110000000002E-2</c:v>
                      </c:pt>
                      <c:pt idx="1283">
                        <c:v>8.3444630000000006E-2</c:v>
                      </c:pt>
                      <c:pt idx="1284">
                        <c:v>0.1102115</c:v>
                      </c:pt>
                      <c:pt idx="1285">
                        <c:v>-9.6736669999999997E-2</c:v>
                      </c:pt>
                      <c:pt idx="1286">
                        <c:v>-0.10924336</c:v>
                      </c:pt>
                      <c:pt idx="1287">
                        <c:v>0.26119456000000002</c:v>
                      </c:pt>
                      <c:pt idx="1288">
                        <c:v>0.60590637000000003</c:v>
                      </c:pt>
                      <c:pt idx="1289">
                        <c:v>-1.0420280000000001E-2</c:v>
                      </c:pt>
                      <c:pt idx="1290">
                        <c:v>-1.9710510000000001E-2</c:v>
                      </c:pt>
                      <c:pt idx="1291">
                        <c:v>-0.18850196999999999</c:v>
                      </c:pt>
                      <c:pt idx="1292">
                        <c:v>0.75890820999999997</c:v>
                      </c:pt>
                      <c:pt idx="1293">
                        <c:v>0.47756400999999998</c:v>
                      </c:pt>
                      <c:pt idx="1294">
                        <c:v>1.423225E-2</c:v>
                      </c:pt>
                      <c:pt idx="1295">
                        <c:v>-0.60815125999999997</c:v>
                      </c:pt>
                      <c:pt idx="1296">
                        <c:v>-4.3584560000000001E-2</c:v>
                      </c:pt>
                      <c:pt idx="1297">
                        <c:v>3.8029540000000001E-2</c:v>
                      </c:pt>
                      <c:pt idx="1298">
                        <c:v>-6.0802630000000003E-2</c:v>
                      </c:pt>
                      <c:pt idx="1299">
                        <c:v>-0.10883692</c:v>
                      </c:pt>
                      <c:pt idx="1300">
                        <c:v>5.863285E-2</c:v>
                      </c:pt>
                      <c:pt idx="1301">
                        <c:v>6.0876960000000001E-2</c:v>
                      </c:pt>
                      <c:pt idx="1302">
                        <c:v>-3.6985530000000003E-2</c:v>
                      </c:pt>
                      <c:pt idx="1303">
                        <c:v>7.4576800000000004E-3</c:v>
                      </c:pt>
                      <c:pt idx="1304">
                        <c:v>0.11627554</c:v>
                      </c:pt>
                      <c:pt idx="1305">
                        <c:v>-8.5987149999999998E-2</c:v>
                      </c:pt>
                      <c:pt idx="1306">
                        <c:v>6.1408770000000001E-2</c:v>
                      </c:pt>
                      <c:pt idx="1307">
                        <c:v>-0.21846256999999999</c:v>
                      </c:pt>
                      <c:pt idx="1308">
                        <c:v>-0.15900035000000001</c:v>
                      </c:pt>
                      <c:pt idx="1309">
                        <c:v>-6.1746639999999998E-2</c:v>
                      </c:pt>
                      <c:pt idx="1310">
                        <c:v>-8.5645300000000008E-3</c:v>
                      </c:pt>
                      <c:pt idx="1311">
                        <c:v>6.540369E-2</c:v>
                      </c:pt>
                      <c:pt idx="1312">
                        <c:v>9.7125829999999996E-2</c:v>
                      </c:pt>
                      <c:pt idx="1313">
                        <c:v>4.1978500000000002E-2</c:v>
                      </c:pt>
                      <c:pt idx="1314">
                        <c:v>-1.4746830000000001E-2</c:v>
                      </c:pt>
                      <c:pt idx="1315">
                        <c:v>-0.22536059999999999</c:v>
                      </c:pt>
                      <c:pt idx="1316">
                        <c:v>-3.4584589999999998E-2</c:v>
                      </c:pt>
                      <c:pt idx="1317">
                        <c:v>7.5097839999999999E-2</c:v>
                      </c:pt>
                      <c:pt idx="1318">
                        <c:v>3.6914339999999997E-2</c:v>
                      </c:pt>
                      <c:pt idx="1319">
                        <c:v>5.7220029999999998E-2</c:v>
                      </c:pt>
                      <c:pt idx="1320">
                        <c:v>-3.7153110000000003E-2</c:v>
                      </c:pt>
                      <c:pt idx="1321">
                        <c:v>9.6991600000000001E-3</c:v>
                      </c:pt>
                      <c:pt idx="1322">
                        <c:v>-0.12604219999999999</c:v>
                      </c:pt>
                      <c:pt idx="1323">
                        <c:v>1.62776101</c:v>
                      </c:pt>
                      <c:pt idx="1324">
                        <c:v>-8.8110629999999995E-2</c:v>
                      </c:pt>
                      <c:pt idx="1325">
                        <c:v>2.3687980000000001E-2</c:v>
                      </c:pt>
                      <c:pt idx="1326">
                        <c:v>-8.595506E-2</c:v>
                      </c:pt>
                      <c:pt idx="1327">
                        <c:v>-1.7765860000000001E-2</c:v>
                      </c:pt>
                      <c:pt idx="1328">
                        <c:v>5.9739559999999997E-2</c:v>
                      </c:pt>
                      <c:pt idx="1329">
                        <c:v>1.743921E-2</c:v>
                      </c:pt>
                      <c:pt idx="1330">
                        <c:v>0.15264738999999999</c:v>
                      </c:pt>
                      <c:pt idx="1331">
                        <c:v>0.14669266</c:v>
                      </c:pt>
                      <c:pt idx="1332">
                        <c:v>0.10965001000000001</c:v>
                      </c:pt>
                      <c:pt idx="1333">
                        <c:v>-1.5412240000000001E-2</c:v>
                      </c:pt>
                      <c:pt idx="1334">
                        <c:v>-0.25918301999999999</c:v>
                      </c:pt>
                      <c:pt idx="1335">
                        <c:v>-0.63374227000000005</c:v>
                      </c:pt>
                      <c:pt idx="1336">
                        <c:v>-0.73108339</c:v>
                      </c:pt>
                      <c:pt idx="1337">
                        <c:v>0.27264598000000001</c:v>
                      </c:pt>
                      <c:pt idx="1338">
                        <c:v>-8.6408940000000004E-2</c:v>
                      </c:pt>
                      <c:pt idx="1339">
                        <c:v>4.1565899999999999E-3</c:v>
                      </c:pt>
                      <c:pt idx="1340">
                        <c:v>-0.64415562000000004</c:v>
                      </c:pt>
                      <c:pt idx="1341">
                        <c:v>-0.86343062000000004</c:v>
                      </c:pt>
                      <c:pt idx="1342">
                        <c:v>5.5146019999999997E-2</c:v>
                      </c:pt>
                      <c:pt idx="1343">
                        <c:v>0.3047784</c:v>
                      </c:pt>
                      <c:pt idx="1344">
                        <c:v>0.78155333000000005</c:v>
                      </c:pt>
                      <c:pt idx="1345">
                        <c:v>0.16725819</c:v>
                      </c:pt>
                      <c:pt idx="1346">
                        <c:v>2.9026659999999999E-2</c:v>
                      </c:pt>
                      <c:pt idx="1347">
                        <c:v>-0.15074229</c:v>
                      </c:pt>
                      <c:pt idx="1348">
                        <c:v>0.10488802</c:v>
                      </c:pt>
                      <c:pt idx="1349">
                        <c:v>5.7678100000000003E-2</c:v>
                      </c:pt>
                      <c:pt idx="1350">
                        <c:v>1.2091340000000001E-2</c:v>
                      </c:pt>
                      <c:pt idx="1351">
                        <c:v>-0.10878967</c:v>
                      </c:pt>
                      <c:pt idx="1352">
                        <c:v>1.844148E-2</c:v>
                      </c:pt>
                      <c:pt idx="1353">
                        <c:v>3.1945830000000001E-2</c:v>
                      </c:pt>
                      <c:pt idx="1354">
                        <c:v>5.4410000000000003E-5</c:v>
                      </c:pt>
                      <c:pt idx="1355">
                        <c:v>8.6591489999999993E-2</c:v>
                      </c:pt>
                      <c:pt idx="1356">
                        <c:v>7.1799740000000001E-2</c:v>
                      </c:pt>
                      <c:pt idx="1357">
                        <c:v>5.1741000000000001E-3</c:v>
                      </c:pt>
                      <c:pt idx="1358">
                        <c:v>-7.1642839999999999E-2</c:v>
                      </c:pt>
                      <c:pt idx="1359">
                        <c:v>-1.311696E-2</c:v>
                      </c:pt>
                      <c:pt idx="1360">
                        <c:v>6.3409859999999998E-2</c:v>
                      </c:pt>
                      <c:pt idx="1361">
                        <c:v>-6.9754449999999996E-2</c:v>
                      </c:pt>
                      <c:pt idx="1362">
                        <c:v>8.6776300000000004E-3</c:v>
                      </c:pt>
                      <c:pt idx="1363">
                        <c:v>6.9618050000000001E-2</c:v>
                      </c:pt>
                      <c:pt idx="1364">
                        <c:v>5.6808860000000003E-2</c:v>
                      </c:pt>
                      <c:pt idx="1365">
                        <c:v>-0.2797367</c:v>
                      </c:pt>
                      <c:pt idx="1366">
                        <c:v>0.27827075000000001</c:v>
                      </c:pt>
                      <c:pt idx="1367">
                        <c:v>0.26640620999999998</c:v>
                      </c:pt>
                      <c:pt idx="1368">
                        <c:v>0.26329585999999999</c:v>
                      </c:pt>
                      <c:pt idx="1369">
                        <c:v>0.13761334</c:v>
                      </c:pt>
                      <c:pt idx="1370">
                        <c:v>-5.0459049999999998E-2</c:v>
                      </c:pt>
                      <c:pt idx="1371">
                        <c:v>-0.41298257999999999</c:v>
                      </c:pt>
                      <c:pt idx="1372">
                        <c:v>-0.19732143999999999</c:v>
                      </c:pt>
                      <c:pt idx="1373">
                        <c:v>-0.27291101000000001</c:v>
                      </c:pt>
                      <c:pt idx="1374">
                        <c:v>-0.26093206000000002</c:v>
                      </c:pt>
                      <c:pt idx="1375">
                        <c:v>8.7087999999999999E-2</c:v>
                      </c:pt>
                      <c:pt idx="1376">
                        <c:v>0.16505951999999999</c:v>
                      </c:pt>
                      <c:pt idx="1377">
                        <c:v>-0.25650804999999999</c:v>
                      </c:pt>
                      <c:pt idx="1378">
                        <c:v>-0.17239641</c:v>
                      </c:pt>
                      <c:pt idx="1379">
                        <c:v>0.13912769</c:v>
                      </c:pt>
                      <c:pt idx="1380">
                        <c:v>8.8201310000000005E-2</c:v>
                      </c:pt>
                      <c:pt idx="1381">
                        <c:v>0.1418045</c:v>
                      </c:pt>
                      <c:pt idx="1382">
                        <c:v>0.49292617999999999</c:v>
                      </c:pt>
                      <c:pt idx="1383">
                        <c:v>-0.24362363000000001</c:v>
                      </c:pt>
                      <c:pt idx="1384">
                        <c:v>-7.5569529999999996E-2</c:v>
                      </c:pt>
                      <c:pt idx="1385">
                        <c:v>-0.1084547</c:v>
                      </c:pt>
                      <c:pt idx="1386">
                        <c:v>-0.11051828</c:v>
                      </c:pt>
                      <c:pt idx="1387">
                        <c:v>-9.2879329999999996E-2</c:v>
                      </c:pt>
                      <c:pt idx="1388">
                        <c:v>-0.18885924000000001</c:v>
                      </c:pt>
                      <c:pt idx="1389">
                        <c:v>0.14341677999999999</c:v>
                      </c:pt>
                      <c:pt idx="1390">
                        <c:v>-0.12234269</c:v>
                      </c:pt>
                      <c:pt idx="1391">
                        <c:v>0.11792635999999999</c:v>
                      </c:pt>
                      <c:pt idx="1392">
                        <c:v>3.450425E-2</c:v>
                      </c:pt>
                      <c:pt idx="1393">
                        <c:v>0.14309984000000001</c:v>
                      </c:pt>
                      <c:pt idx="1394">
                        <c:v>0.11447897999999999</c:v>
                      </c:pt>
                      <c:pt idx="1395">
                        <c:v>7.6513929999999994E-2</c:v>
                      </c:pt>
                      <c:pt idx="1396">
                        <c:v>8.7978589999999995E-2</c:v>
                      </c:pt>
                      <c:pt idx="1397">
                        <c:v>-2.94831E-3</c:v>
                      </c:pt>
                      <c:pt idx="1398">
                        <c:v>5.3623209999999998E-2</c:v>
                      </c:pt>
                      <c:pt idx="1399">
                        <c:v>-0.37979349000000001</c:v>
                      </c:pt>
                      <c:pt idx="1400">
                        <c:v>0.23686394</c:v>
                      </c:pt>
                      <c:pt idx="1401">
                        <c:v>-0.25398167999999999</c:v>
                      </c:pt>
                      <c:pt idx="1402">
                        <c:v>0.29402288999999998</c:v>
                      </c:pt>
                      <c:pt idx="1403">
                        <c:v>-8.8384619999999997E-2</c:v>
                      </c:pt>
                      <c:pt idx="1404">
                        <c:v>-0.28234461</c:v>
                      </c:pt>
                      <c:pt idx="1405">
                        <c:v>0.21198338</c:v>
                      </c:pt>
                      <c:pt idx="1406">
                        <c:v>-0.25296128000000001</c:v>
                      </c:pt>
                      <c:pt idx="1407">
                        <c:v>-0.37699959</c:v>
                      </c:pt>
                      <c:pt idx="1408">
                        <c:v>1.08275247</c:v>
                      </c:pt>
                      <c:pt idx="1409">
                        <c:v>-0.11163776</c:v>
                      </c:pt>
                      <c:pt idx="1410">
                        <c:v>-0.20527187</c:v>
                      </c:pt>
                      <c:pt idx="1411">
                        <c:v>-0.23846601000000001</c:v>
                      </c:pt>
                      <c:pt idx="1412">
                        <c:v>-1.0392459999999999E-2</c:v>
                      </c:pt>
                      <c:pt idx="1413">
                        <c:v>-7.2866719999999996E-2</c:v>
                      </c:pt>
                      <c:pt idx="1414">
                        <c:v>3.0431400000000001E-2</c:v>
                      </c:pt>
                      <c:pt idx="1415">
                        <c:v>-0.11320421999999999</c:v>
                      </c:pt>
                      <c:pt idx="1416">
                        <c:v>-2.2848199999999999E-2</c:v>
                      </c:pt>
                      <c:pt idx="1417">
                        <c:v>-0.10572359000000001</c:v>
                      </c:pt>
                      <c:pt idx="1418">
                        <c:v>0.11172959</c:v>
                      </c:pt>
                      <c:pt idx="1419">
                        <c:v>0.48190975000000003</c:v>
                      </c:pt>
                      <c:pt idx="1420">
                        <c:v>-0.19820428000000001</c:v>
                      </c:pt>
                      <c:pt idx="1421">
                        <c:v>2.282056E-2</c:v>
                      </c:pt>
                      <c:pt idx="1422">
                        <c:v>-0.17158496000000001</c:v>
                      </c:pt>
                      <c:pt idx="1423">
                        <c:v>0.14992289</c:v>
                      </c:pt>
                      <c:pt idx="1424">
                        <c:v>-0.22003241000000001</c:v>
                      </c:pt>
                      <c:pt idx="1425">
                        <c:v>-0.13120155</c:v>
                      </c:pt>
                      <c:pt idx="1426">
                        <c:v>2.595919E-2</c:v>
                      </c:pt>
                      <c:pt idx="1427">
                        <c:v>-0.13096742</c:v>
                      </c:pt>
                      <c:pt idx="1428">
                        <c:v>0.21296380000000001</c:v>
                      </c:pt>
                      <c:pt idx="1429">
                        <c:v>0.15781328</c:v>
                      </c:pt>
                      <c:pt idx="1430">
                        <c:v>2.376288E-2</c:v>
                      </c:pt>
                      <c:pt idx="1431">
                        <c:v>0.12453161</c:v>
                      </c:pt>
                      <c:pt idx="1432">
                        <c:v>-3.054453E-2</c:v>
                      </c:pt>
                      <c:pt idx="1433">
                        <c:v>-3.4515230000000001E-2</c:v>
                      </c:pt>
                      <c:pt idx="1434">
                        <c:v>-3.0554540000000002E-2</c:v>
                      </c:pt>
                      <c:pt idx="1435">
                        <c:v>-7.2838929999999996E-2</c:v>
                      </c:pt>
                      <c:pt idx="1436">
                        <c:v>5.9599180000000002E-2</c:v>
                      </c:pt>
                      <c:pt idx="1437">
                        <c:v>0.18210775000000001</c:v>
                      </c:pt>
                      <c:pt idx="1438">
                        <c:v>-0.15011367</c:v>
                      </c:pt>
                      <c:pt idx="1439">
                        <c:v>-0.15174319</c:v>
                      </c:pt>
                      <c:pt idx="1440">
                        <c:v>-0.14361614</c:v>
                      </c:pt>
                      <c:pt idx="1441">
                        <c:v>3.8342000000000001E-2</c:v>
                      </c:pt>
                      <c:pt idx="1442">
                        <c:v>3.4218020000000002E-2</c:v>
                      </c:pt>
                      <c:pt idx="1443">
                        <c:v>-7.1481020000000006E-2</c:v>
                      </c:pt>
                      <c:pt idx="1444">
                        <c:v>-0.17296143</c:v>
                      </c:pt>
                      <c:pt idx="1445">
                        <c:v>-9.2507679999999995E-2</c:v>
                      </c:pt>
                      <c:pt idx="1446">
                        <c:v>0.33982989000000002</c:v>
                      </c:pt>
                      <c:pt idx="1447">
                        <c:v>-6.118647E-2</c:v>
                      </c:pt>
                      <c:pt idx="1448">
                        <c:v>-8.1448960000000001E-2</c:v>
                      </c:pt>
                      <c:pt idx="1449">
                        <c:v>4.3052420000000001E-2</c:v>
                      </c:pt>
                      <c:pt idx="1450">
                        <c:v>2.1199590000000001E-2</c:v>
                      </c:pt>
                      <c:pt idx="1451">
                        <c:v>-4.6848720000000003E-2</c:v>
                      </c:pt>
                      <c:pt idx="1452">
                        <c:v>8.6201300000000002E-3</c:v>
                      </c:pt>
                      <c:pt idx="1453">
                        <c:v>2.8315509999999999E-2</c:v>
                      </c:pt>
                      <c:pt idx="1454">
                        <c:v>2.1689750000000001E-2</c:v>
                      </c:pt>
                      <c:pt idx="1455">
                        <c:v>-9.8869960000000007E-2</c:v>
                      </c:pt>
                      <c:pt idx="1456">
                        <c:v>8.4241490000000002E-2</c:v>
                      </c:pt>
                      <c:pt idx="1457">
                        <c:v>-1.9758330000000001E-2</c:v>
                      </c:pt>
                      <c:pt idx="1458">
                        <c:v>-1.265634E-2</c:v>
                      </c:pt>
                      <c:pt idx="1459">
                        <c:v>-3.5083900000000001E-2</c:v>
                      </c:pt>
                      <c:pt idx="1460">
                        <c:v>-8.3333969999999993E-2</c:v>
                      </c:pt>
                      <c:pt idx="1461">
                        <c:v>-1.17768E-2</c:v>
                      </c:pt>
                      <c:pt idx="1462">
                        <c:v>7.8406599999999993E-3</c:v>
                      </c:pt>
                      <c:pt idx="1463">
                        <c:v>-3.0122320000000001E-2</c:v>
                      </c:pt>
                      <c:pt idx="1464">
                        <c:v>2.818039E-2</c:v>
                      </c:pt>
                      <c:pt idx="1465">
                        <c:v>0.13585716</c:v>
                      </c:pt>
                      <c:pt idx="1466">
                        <c:v>3.321553E-2</c:v>
                      </c:pt>
                      <c:pt idx="1467">
                        <c:v>-0.13133835999999999</c:v>
                      </c:pt>
                      <c:pt idx="1468">
                        <c:v>-0.12937154000000001</c:v>
                      </c:pt>
                      <c:pt idx="1469">
                        <c:v>-4.4140159999999998E-2</c:v>
                      </c:pt>
                      <c:pt idx="1470">
                        <c:v>3.0484130000000002E-2</c:v>
                      </c:pt>
                      <c:pt idx="1471">
                        <c:v>4.6280229999999999E-2</c:v>
                      </c:pt>
                      <c:pt idx="1472">
                        <c:v>-0.10331335</c:v>
                      </c:pt>
                      <c:pt idx="1473">
                        <c:v>-2.7113040000000001E-2</c:v>
                      </c:pt>
                      <c:pt idx="1474">
                        <c:v>9.4793600000000006E-2</c:v>
                      </c:pt>
                      <c:pt idx="1475">
                        <c:v>0.19845951000000001</c:v>
                      </c:pt>
                      <c:pt idx="1476">
                        <c:v>4.8503379999999999E-2</c:v>
                      </c:pt>
                      <c:pt idx="1477">
                        <c:v>-2.4959209999999999E-2</c:v>
                      </c:pt>
                      <c:pt idx="1478">
                        <c:v>-2.408884E-2</c:v>
                      </c:pt>
                      <c:pt idx="1479">
                        <c:v>-8.3403190000000002E-2</c:v>
                      </c:pt>
                      <c:pt idx="1480">
                        <c:v>-3.0621410000000002E-2</c:v>
                      </c:pt>
                      <c:pt idx="1481">
                        <c:v>-3.4180729999999999E-2</c:v>
                      </c:pt>
                      <c:pt idx="1482">
                        <c:v>6.3625310000000004E-2</c:v>
                      </c:pt>
                      <c:pt idx="1483">
                        <c:v>-0.25205883000000001</c:v>
                      </c:pt>
                      <c:pt idx="1484">
                        <c:v>0.46066468999999999</c:v>
                      </c:pt>
                      <c:pt idx="1485">
                        <c:v>2.772463E-2</c:v>
                      </c:pt>
                      <c:pt idx="1486">
                        <c:v>-8.1047149999999998E-2</c:v>
                      </c:pt>
                      <c:pt idx="1487">
                        <c:v>-0.23291102</c:v>
                      </c:pt>
                      <c:pt idx="1488">
                        <c:v>-0.14332964000000001</c:v>
                      </c:pt>
                      <c:pt idx="1489">
                        <c:v>6.8042999999999999E-4</c:v>
                      </c:pt>
                      <c:pt idx="1490">
                        <c:v>0.25455672000000001</c:v>
                      </c:pt>
                      <c:pt idx="1491">
                        <c:v>0.34915089999999999</c:v>
                      </c:pt>
                      <c:pt idx="1492">
                        <c:v>-2.6226490000000002E-2</c:v>
                      </c:pt>
                      <c:pt idx="1493">
                        <c:v>0.15516919000000001</c:v>
                      </c:pt>
                      <c:pt idx="1494">
                        <c:v>-1.2115590000000001E-2</c:v>
                      </c:pt>
                      <c:pt idx="1495">
                        <c:v>0.17137067</c:v>
                      </c:pt>
                      <c:pt idx="1496">
                        <c:v>3.4628100000000002E-2</c:v>
                      </c:pt>
                      <c:pt idx="1497">
                        <c:v>-8.0690339999999999E-2</c:v>
                      </c:pt>
                      <c:pt idx="1498">
                        <c:v>3.035146E-2</c:v>
                      </c:pt>
                      <c:pt idx="1499">
                        <c:v>9.4247650000000002E-2</c:v>
                      </c:pt>
                      <c:pt idx="1500">
                        <c:v>5.8363980000000003E-2</c:v>
                      </c:pt>
                      <c:pt idx="1501">
                        <c:v>-0.12695203999999999</c:v>
                      </c:pt>
                      <c:pt idx="1502">
                        <c:v>-0.13465357</c:v>
                      </c:pt>
                      <c:pt idx="1503">
                        <c:v>-2.2264300000000002E-3</c:v>
                      </c:pt>
                      <c:pt idx="1504">
                        <c:v>-6.777801E-2</c:v>
                      </c:pt>
                      <c:pt idx="1505">
                        <c:v>1.260943E-2</c:v>
                      </c:pt>
                      <c:pt idx="1506">
                        <c:v>-6.8897730000000004E-2</c:v>
                      </c:pt>
                      <c:pt idx="1507">
                        <c:v>-3.3147929999999999E-2</c:v>
                      </c:pt>
                      <c:pt idx="1508">
                        <c:v>0.25198436000000002</c:v>
                      </c:pt>
                      <c:pt idx="1509">
                        <c:v>0.10830346</c:v>
                      </c:pt>
                      <c:pt idx="1510">
                        <c:v>0.41464168000000001</c:v>
                      </c:pt>
                      <c:pt idx="1511">
                        <c:v>-7.6863299999999996E-2</c:v>
                      </c:pt>
                      <c:pt idx="1512">
                        <c:v>-0.34287345000000002</c:v>
                      </c:pt>
                      <c:pt idx="1513">
                        <c:v>-0.26405296</c:v>
                      </c:pt>
                      <c:pt idx="1514">
                        <c:v>-0.26380882</c:v>
                      </c:pt>
                      <c:pt idx="1515">
                        <c:v>-1.016626E-2</c:v>
                      </c:pt>
                      <c:pt idx="1516">
                        <c:v>0.70148312999999995</c:v>
                      </c:pt>
                      <c:pt idx="1517">
                        <c:v>0.27962493999999999</c:v>
                      </c:pt>
                      <c:pt idx="1518">
                        <c:v>-0.18041039</c:v>
                      </c:pt>
                      <c:pt idx="1519">
                        <c:v>-0.15255869999999999</c:v>
                      </c:pt>
                      <c:pt idx="1520">
                        <c:v>-0.28635094</c:v>
                      </c:pt>
                      <c:pt idx="1521">
                        <c:v>4.0800530000000002E-2</c:v>
                      </c:pt>
                      <c:pt idx="1522">
                        <c:v>0.62494581999999999</c:v>
                      </c:pt>
                      <c:pt idx="1523">
                        <c:v>0.21033826</c:v>
                      </c:pt>
                      <c:pt idx="1524">
                        <c:v>-0.13424918</c:v>
                      </c:pt>
                      <c:pt idx="1525">
                        <c:v>-4.5315389999999997E-2</c:v>
                      </c:pt>
                      <c:pt idx="1526">
                        <c:v>-0.37884237999999998</c:v>
                      </c:pt>
                      <c:pt idx="1527">
                        <c:v>-0.11718242</c:v>
                      </c:pt>
                      <c:pt idx="1528">
                        <c:v>-8.3608E-4</c:v>
                      </c:pt>
                      <c:pt idx="1529">
                        <c:v>-3.118541E-2</c:v>
                      </c:pt>
                      <c:pt idx="1530">
                        <c:v>-0.15009966</c:v>
                      </c:pt>
                      <c:pt idx="1531">
                        <c:v>-7.5898969999999996E-2</c:v>
                      </c:pt>
                      <c:pt idx="1532">
                        <c:v>0.21237595000000001</c:v>
                      </c:pt>
                      <c:pt idx="1533">
                        <c:v>0.15372409000000001</c:v>
                      </c:pt>
                      <c:pt idx="1534">
                        <c:v>-1.796942E-2</c:v>
                      </c:pt>
                      <c:pt idx="1535">
                        <c:v>-0.10941628</c:v>
                      </c:pt>
                      <c:pt idx="1536">
                        <c:v>-4.3151769999999999E-2</c:v>
                      </c:pt>
                      <c:pt idx="1537">
                        <c:v>3.9541609999999998E-2</c:v>
                      </c:pt>
                      <c:pt idx="1538">
                        <c:v>2.8166009999999998E-2</c:v>
                      </c:pt>
                      <c:pt idx="1539">
                        <c:v>0.12705883000000001</c:v>
                      </c:pt>
                      <c:pt idx="1540">
                        <c:v>-3.049864E-2</c:v>
                      </c:pt>
                      <c:pt idx="1541">
                        <c:v>-5.033489E-2</c:v>
                      </c:pt>
                      <c:pt idx="1542">
                        <c:v>4.6043819999999999E-2</c:v>
                      </c:pt>
                      <c:pt idx="1543">
                        <c:v>-6.8436299999999999E-3</c:v>
                      </c:pt>
                      <c:pt idx="1544">
                        <c:v>9.6712690000000004E-2</c:v>
                      </c:pt>
                      <c:pt idx="1545">
                        <c:v>0.10049642</c:v>
                      </c:pt>
                      <c:pt idx="1546">
                        <c:v>0.23545991999999999</c:v>
                      </c:pt>
                      <c:pt idx="1547">
                        <c:v>0.11953767999999999</c:v>
                      </c:pt>
                      <c:pt idx="1548">
                        <c:v>-8.0717849999999994E-2</c:v>
                      </c:pt>
                      <c:pt idx="1549">
                        <c:v>6.5954300000000002E-3</c:v>
                      </c:pt>
                      <c:pt idx="1550">
                        <c:v>-9.1627680000000003E-2</c:v>
                      </c:pt>
                      <c:pt idx="1551">
                        <c:v>0.35112438000000001</c:v>
                      </c:pt>
                      <c:pt idx="1552">
                        <c:v>-5.8118410000000002E-2</c:v>
                      </c:pt>
                      <c:pt idx="1553">
                        <c:v>-0.44751856000000001</c:v>
                      </c:pt>
                      <c:pt idx="1554">
                        <c:v>0.34584798999999999</c:v>
                      </c:pt>
                      <c:pt idx="1555">
                        <c:v>-0.33547598000000001</c:v>
                      </c:pt>
                      <c:pt idx="1556">
                        <c:v>9.1750830000000005E-2</c:v>
                      </c:pt>
                      <c:pt idx="1557">
                        <c:v>0.28482713999999998</c:v>
                      </c:pt>
                      <c:pt idx="1558">
                        <c:v>0.15348883999999999</c:v>
                      </c:pt>
                      <c:pt idx="1559">
                        <c:v>-2.765341E-2</c:v>
                      </c:pt>
                      <c:pt idx="1560">
                        <c:v>-3.4792579999999997E-2</c:v>
                      </c:pt>
                      <c:pt idx="1561">
                        <c:v>-5.2402000000000004E-3</c:v>
                      </c:pt>
                      <c:pt idx="1562">
                        <c:v>6.2533710000000006E-2</c:v>
                      </c:pt>
                      <c:pt idx="1563">
                        <c:v>-2.4989600000000002E-3</c:v>
                      </c:pt>
                      <c:pt idx="1564">
                        <c:v>0.18340318999999999</c:v>
                      </c:pt>
                      <c:pt idx="1565">
                        <c:v>-0.36986846000000001</c:v>
                      </c:pt>
                      <c:pt idx="1566">
                        <c:v>-0.25881537999999998</c:v>
                      </c:pt>
                      <c:pt idx="1567">
                        <c:v>0.24980076000000001</c:v>
                      </c:pt>
                      <c:pt idx="1568">
                        <c:v>-0.10704843</c:v>
                      </c:pt>
                      <c:pt idx="1569">
                        <c:v>-3.16796E-3</c:v>
                      </c:pt>
                      <c:pt idx="1570">
                        <c:v>-0.15972223999999999</c:v>
                      </c:pt>
                      <c:pt idx="1571">
                        <c:v>-5.2708199999999997E-2</c:v>
                      </c:pt>
                      <c:pt idx="1572">
                        <c:v>-9.216452E-2</c:v>
                      </c:pt>
                      <c:pt idx="1573">
                        <c:v>2.123976E-2</c:v>
                      </c:pt>
                      <c:pt idx="1574">
                        <c:v>2.4053450000000001E-2</c:v>
                      </c:pt>
                      <c:pt idx="1575">
                        <c:v>-8.3631940000000002E-2</c:v>
                      </c:pt>
                      <c:pt idx="1576">
                        <c:v>0.22386581999999999</c:v>
                      </c:pt>
                      <c:pt idx="1577">
                        <c:v>-7.6464530000000003E-2</c:v>
                      </c:pt>
                      <c:pt idx="1578">
                        <c:v>5.0657710000000002E-2</c:v>
                      </c:pt>
                      <c:pt idx="1579">
                        <c:v>-8.8391860000000003E-2</c:v>
                      </c:pt>
                      <c:pt idx="1580">
                        <c:v>-7.7744859999999999E-2</c:v>
                      </c:pt>
                      <c:pt idx="1581">
                        <c:v>-1.4834689999999999E-2</c:v>
                      </c:pt>
                      <c:pt idx="1582">
                        <c:v>-0.19147064999999999</c:v>
                      </c:pt>
                      <c:pt idx="1583">
                        <c:v>0.15272463999999999</c:v>
                      </c:pt>
                      <c:pt idx="1584">
                        <c:v>-4.6892749999999997E-2</c:v>
                      </c:pt>
                      <c:pt idx="1585">
                        <c:v>-0.22998126999999999</c:v>
                      </c:pt>
                      <c:pt idx="1586">
                        <c:v>0.39138719</c:v>
                      </c:pt>
                      <c:pt idx="1587">
                        <c:v>-3.0144399999999998E-2</c:v>
                      </c:pt>
                      <c:pt idx="1588">
                        <c:v>9.8357730000000004E-2</c:v>
                      </c:pt>
                      <c:pt idx="1589">
                        <c:v>5.5498039999999998E-2</c:v>
                      </c:pt>
                      <c:pt idx="1590">
                        <c:v>-8.2583000000000004E-2</c:v>
                      </c:pt>
                      <c:pt idx="1591">
                        <c:v>-0.18619062</c:v>
                      </c:pt>
                      <c:pt idx="1592">
                        <c:v>0.10565413999999999</c:v>
                      </c:pt>
                      <c:pt idx="1593">
                        <c:v>0.44883865000000001</c:v>
                      </c:pt>
                      <c:pt idx="1594">
                        <c:v>0.31512737000000002</c:v>
                      </c:pt>
                      <c:pt idx="1595">
                        <c:v>0.18410371</c:v>
                      </c:pt>
                      <c:pt idx="1596">
                        <c:v>0.21098465</c:v>
                      </c:pt>
                      <c:pt idx="1597">
                        <c:v>4.5136490000000001E-2</c:v>
                      </c:pt>
                      <c:pt idx="1598">
                        <c:v>-4.6213690000000002E-2</c:v>
                      </c:pt>
                      <c:pt idx="1599">
                        <c:v>-0.11846851999999999</c:v>
                      </c:pt>
                      <c:pt idx="1600">
                        <c:v>-9.0993779999999996E-2</c:v>
                      </c:pt>
                      <c:pt idx="1601">
                        <c:v>4.46795E-3</c:v>
                      </c:pt>
                      <c:pt idx="1602">
                        <c:v>-0.1848563</c:v>
                      </c:pt>
                      <c:pt idx="1603">
                        <c:v>-0.25498578</c:v>
                      </c:pt>
                      <c:pt idx="1604">
                        <c:v>-8.2177360000000005E-2</c:v>
                      </c:pt>
                      <c:pt idx="1605">
                        <c:v>-7.1720790000000006E-2</c:v>
                      </c:pt>
                      <c:pt idx="1606">
                        <c:v>3.3266560000000001E-2</c:v>
                      </c:pt>
                      <c:pt idx="1607">
                        <c:v>0.13757122999999999</c:v>
                      </c:pt>
                      <c:pt idx="1608">
                        <c:v>0.16163980999999999</c:v>
                      </c:pt>
                      <c:pt idx="1609">
                        <c:v>-0.13150617000000001</c:v>
                      </c:pt>
                      <c:pt idx="1610">
                        <c:v>-0.40469608000000001</c:v>
                      </c:pt>
                      <c:pt idx="1611">
                        <c:v>-0.34929976000000001</c:v>
                      </c:pt>
                      <c:pt idx="1612">
                        <c:v>-0.35314581</c:v>
                      </c:pt>
                      <c:pt idx="1613">
                        <c:v>-0.22724979000000001</c:v>
                      </c:pt>
                      <c:pt idx="1614">
                        <c:v>-0.23093651000000001</c:v>
                      </c:pt>
                      <c:pt idx="1615">
                        <c:v>-7.5979459999999999E-2</c:v>
                      </c:pt>
                      <c:pt idx="1616">
                        <c:v>-0.33541206000000001</c:v>
                      </c:pt>
                      <c:pt idx="1617">
                        <c:v>-0.27149293000000002</c:v>
                      </c:pt>
                      <c:pt idx="1618">
                        <c:v>-0.32663563000000001</c:v>
                      </c:pt>
                      <c:pt idx="1619">
                        <c:v>-0.16485043999999999</c:v>
                      </c:pt>
                      <c:pt idx="1620">
                        <c:v>-0.18537002999999999</c:v>
                      </c:pt>
                      <c:pt idx="1621">
                        <c:v>-0.37693231999999999</c:v>
                      </c:pt>
                      <c:pt idx="1622">
                        <c:v>-0.44373511999999998</c:v>
                      </c:pt>
                      <c:pt idx="1623">
                        <c:v>4.1703900000000004E-3</c:v>
                      </c:pt>
                      <c:pt idx="1624">
                        <c:v>0.16935457000000001</c:v>
                      </c:pt>
                      <c:pt idx="1625">
                        <c:v>0.14794625</c:v>
                      </c:pt>
                      <c:pt idx="1626">
                        <c:v>4.8600700000000002E-3</c:v>
                      </c:pt>
                      <c:pt idx="1627">
                        <c:v>-6.4839010000000002E-2</c:v>
                      </c:pt>
                      <c:pt idx="1628">
                        <c:v>0.11048441000000001</c:v>
                      </c:pt>
                      <c:pt idx="1629">
                        <c:v>0.12392139000000001</c:v>
                      </c:pt>
                      <c:pt idx="1630">
                        <c:v>5.6997619999999999E-2</c:v>
                      </c:pt>
                      <c:pt idx="1631">
                        <c:v>0.11520785</c:v>
                      </c:pt>
                      <c:pt idx="1632">
                        <c:v>6.7761000000000002E-2</c:v>
                      </c:pt>
                      <c:pt idx="1633">
                        <c:v>-7.5814930000000003E-2</c:v>
                      </c:pt>
                      <c:pt idx="1634">
                        <c:v>0.10459614</c:v>
                      </c:pt>
                      <c:pt idx="1635">
                        <c:v>4.2703140000000001E-2</c:v>
                      </c:pt>
                      <c:pt idx="1636">
                        <c:v>2.5639470000000001E-2</c:v>
                      </c:pt>
                      <c:pt idx="1637">
                        <c:v>-0.1254016</c:v>
                      </c:pt>
                      <c:pt idx="1638">
                        <c:v>-0.15299815</c:v>
                      </c:pt>
                      <c:pt idx="1639">
                        <c:v>-4.741662E-2</c:v>
                      </c:pt>
                      <c:pt idx="1640">
                        <c:v>-1.1399029999999999E-2</c:v>
                      </c:pt>
                      <c:pt idx="1641">
                        <c:v>-0.23576014000000001</c:v>
                      </c:pt>
                      <c:pt idx="1642">
                        <c:v>-0.18314019000000001</c:v>
                      </c:pt>
                      <c:pt idx="1643">
                        <c:v>-2.410315E-2</c:v>
                      </c:pt>
                      <c:pt idx="1644">
                        <c:v>0.17926948000000001</c:v>
                      </c:pt>
                      <c:pt idx="1645">
                        <c:v>-8.0601900000000004E-2</c:v>
                      </c:pt>
                      <c:pt idx="1646">
                        <c:v>-0.26592934000000001</c:v>
                      </c:pt>
                      <c:pt idx="1647">
                        <c:v>-0.42144498000000002</c:v>
                      </c:pt>
                      <c:pt idx="1648">
                        <c:v>-0.25475448000000001</c:v>
                      </c:pt>
                      <c:pt idx="1649">
                        <c:v>-0.21116964999999999</c:v>
                      </c:pt>
                      <c:pt idx="1650">
                        <c:v>-0.19852263000000001</c:v>
                      </c:pt>
                      <c:pt idx="1651">
                        <c:v>-0.32732212999999999</c:v>
                      </c:pt>
                      <c:pt idx="1652">
                        <c:v>-0.34598306000000001</c:v>
                      </c:pt>
                      <c:pt idx="1653">
                        <c:v>-0.40559325000000002</c:v>
                      </c:pt>
                      <c:pt idx="1654">
                        <c:v>-6.5720990000000007E-2</c:v>
                      </c:pt>
                      <c:pt idx="1655">
                        <c:v>-8.2228910000000002E-2</c:v>
                      </c:pt>
                      <c:pt idx="1656">
                        <c:v>-9.2401280000000002E-2</c:v>
                      </c:pt>
                      <c:pt idx="1657">
                        <c:v>-0.35715729000000002</c:v>
                      </c:pt>
                      <c:pt idx="1658">
                        <c:v>-0.46091214000000003</c:v>
                      </c:pt>
                      <c:pt idx="1659">
                        <c:v>-0.64778661999999998</c:v>
                      </c:pt>
                      <c:pt idx="1660">
                        <c:v>-3.6153329999999997E-2</c:v>
                      </c:pt>
                      <c:pt idx="1661">
                        <c:v>8.2226019999999997E-2</c:v>
                      </c:pt>
                      <c:pt idx="1662">
                        <c:v>8.7218950000000003E-2</c:v>
                      </c:pt>
                      <c:pt idx="1663">
                        <c:v>0.15163504</c:v>
                      </c:pt>
                      <c:pt idx="1664">
                        <c:v>7.9888420000000002E-2</c:v>
                      </c:pt>
                      <c:pt idx="1665">
                        <c:v>-8.0593590000000007E-2</c:v>
                      </c:pt>
                      <c:pt idx="1666">
                        <c:v>-0.13710021999999999</c:v>
                      </c:pt>
                      <c:pt idx="1667">
                        <c:v>-3.0012690000000002E-2</c:v>
                      </c:pt>
                      <c:pt idx="1668">
                        <c:v>4.3898140000000002E-2</c:v>
                      </c:pt>
                      <c:pt idx="1669">
                        <c:v>1.18995E-2</c:v>
                      </c:pt>
                      <c:pt idx="1670">
                        <c:v>-6.8850789999999995E-2</c:v>
                      </c:pt>
                      <c:pt idx="1671">
                        <c:v>-6.3625799999999996E-2</c:v>
                      </c:pt>
                      <c:pt idx="1672">
                        <c:v>-3.6745519999999997E-2</c:v>
                      </c:pt>
                      <c:pt idx="1673">
                        <c:v>-5.5751920000000003E-2</c:v>
                      </c:pt>
                      <c:pt idx="1674">
                        <c:v>-7.5529449999999998E-2</c:v>
                      </c:pt>
                      <c:pt idx="1675">
                        <c:v>-4.9222210000000002E-2</c:v>
                      </c:pt>
                      <c:pt idx="1676">
                        <c:v>0.10836363</c:v>
                      </c:pt>
                      <c:pt idx="1677">
                        <c:v>-0.11625362</c:v>
                      </c:pt>
                      <c:pt idx="1678">
                        <c:v>-0.22928604</c:v>
                      </c:pt>
                      <c:pt idx="1679">
                        <c:v>-0.18603040000000001</c:v>
                      </c:pt>
                      <c:pt idx="1680">
                        <c:v>-7.1990620000000005E-2</c:v>
                      </c:pt>
                      <c:pt idx="1681">
                        <c:v>-0.21950316</c:v>
                      </c:pt>
                      <c:pt idx="1682">
                        <c:v>-0.18983468000000001</c:v>
                      </c:pt>
                      <c:pt idx="1683">
                        <c:v>-0.31640806999999999</c:v>
                      </c:pt>
                      <c:pt idx="1684">
                        <c:v>-0.25989394999999998</c:v>
                      </c:pt>
                      <c:pt idx="1685">
                        <c:v>-0.10680246</c:v>
                      </c:pt>
                      <c:pt idx="1686">
                        <c:v>-0.12068094</c:v>
                      </c:pt>
                      <c:pt idx="1687">
                        <c:v>4.3571350000000002E-2</c:v>
                      </c:pt>
                      <c:pt idx="1688">
                        <c:v>0.16909924000000001</c:v>
                      </c:pt>
                      <c:pt idx="1689">
                        <c:v>0.20048931</c:v>
                      </c:pt>
                      <c:pt idx="1690">
                        <c:v>-4.5494470000000002E-2</c:v>
                      </c:pt>
                      <c:pt idx="1691">
                        <c:v>-0.11210034000000001</c:v>
                      </c:pt>
                      <c:pt idx="1692">
                        <c:v>0.16955765</c:v>
                      </c:pt>
                      <c:pt idx="1693">
                        <c:v>7.3110369999999994E-2</c:v>
                      </c:pt>
                      <c:pt idx="1694">
                        <c:v>-0.23251578000000001</c:v>
                      </c:pt>
                      <c:pt idx="1695">
                        <c:v>-0.25360495</c:v>
                      </c:pt>
                      <c:pt idx="1696">
                        <c:v>-0.19391036</c:v>
                      </c:pt>
                      <c:pt idx="1697">
                        <c:v>-0.36496036999999998</c:v>
                      </c:pt>
                      <c:pt idx="1698">
                        <c:v>-6.6200430000000005E-2</c:v>
                      </c:pt>
                      <c:pt idx="1699">
                        <c:v>9.2005199999999995E-2</c:v>
                      </c:pt>
                      <c:pt idx="1700">
                        <c:v>-0.23766939000000001</c:v>
                      </c:pt>
                      <c:pt idx="1701">
                        <c:v>-0.20539708000000001</c:v>
                      </c:pt>
                      <c:pt idx="1702">
                        <c:v>-6.4570230000000006E-2</c:v>
                      </c:pt>
                      <c:pt idx="1703">
                        <c:v>-0.16517723000000001</c:v>
                      </c:pt>
                      <c:pt idx="1704">
                        <c:v>0.27874437000000002</c:v>
                      </c:pt>
                      <c:pt idx="1705">
                        <c:v>0.34285238000000001</c:v>
                      </c:pt>
                      <c:pt idx="1706">
                        <c:v>-0.26482900999999998</c:v>
                      </c:pt>
                      <c:pt idx="1707">
                        <c:v>-0.12526090000000001</c:v>
                      </c:pt>
                      <c:pt idx="1708">
                        <c:v>-0.35523750999999998</c:v>
                      </c:pt>
                      <c:pt idx="1709">
                        <c:v>-0.28686482000000002</c:v>
                      </c:pt>
                      <c:pt idx="1710">
                        <c:v>-0.24931785000000001</c:v>
                      </c:pt>
                      <c:pt idx="1711">
                        <c:v>-0.22610746000000001</c:v>
                      </c:pt>
                      <c:pt idx="1712">
                        <c:v>-0.25999314000000001</c:v>
                      </c:pt>
                      <c:pt idx="1713">
                        <c:v>-0.28379907999999998</c:v>
                      </c:pt>
                      <c:pt idx="1714">
                        <c:v>-4.2780840000000001E-2</c:v>
                      </c:pt>
                      <c:pt idx="1715">
                        <c:v>4.746997E-2</c:v>
                      </c:pt>
                      <c:pt idx="1716">
                        <c:v>3.3536120000000003E-2</c:v>
                      </c:pt>
                      <c:pt idx="1717">
                        <c:v>-9.8193139999999998E-2</c:v>
                      </c:pt>
                      <c:pt idx="1718">
                        <c:v>-0.30207827999999998</c:v>
                      </c:pt>
                      <c:pt idx="1719">
                        <c:v>-0.31428018000000002</c:v>
                      </c:pt>
                      <c:pt idx="1720">
                        <c:v>-0.32101560000000001</c:v>
                      </c:pt>
                      <c:pt idx="1721">
                        <c:v>-0.30409979999999998</c:v>
                      </c:pt>
                      <c:pt idx="1722">
                        <c:v>3.7782940000000001E-2</c:v>
                      </c:pt>
                      <c:pt idx="1723">
                        <c:v>1.228719E-2</c:v>
                      </c:pt>
                      <c:pt idx="1724">
                        <c:v>3.4402969999999998E-2</c:v>
                      </c:pt>
                      <c:pt idx="1725">
                        <c:v>3.4395540000000002E-2</c:v>
                      </c:pt>
                      <c:pt idx="1726">
                        <c:v>-3.0921799999999999E-3</c:v>
                      </c:pt>
                      <c:pt idx="1727">
                        <c:v>-4.0942970000000002E-2</c:v>
                      </c:pt>
                      <c:pt idx="1728">
                        <c:v>-6.8070580000000006E-2</c:v>
                      </c:pt>
                      <c:pt idx="1729">
                        <c:v>6.1350399999999999E-2</c:v>
                      </c:pt>
                      <c:pt idx="1730">
                        <c:v>2.3953120000000001E-2</c:v>
                      </c:pt>
                      <c:pt idx="1731">
                        <c:v>-6.7018170000000002E-2</c:v>
                      </c:pt>
                      <c:pt idx="1732">
                        <c:v>-1.3790800000000001E-2</c:v>
                      </c:pt>
                      <c:pt idx="1733">
                        <c:v>-5.5219800000000001E-3</c:v>
                      </c:pt>
                      <c:pt idx="1734">
                        <c:v>-7.7599499999999998E-3</c:v>
                      </c:pt>
                      <c:pt idx="1735">
                        <c:v>-0.32910144000000002</c:v>
                      </c:pt>
                      <c:pt idx="1736">
                        <c:v>-0.13534085000000001</c:v>
                      </c:pt>
                      <c:pt idx="1737">
                        <c:v>8.660168E-2</c:v>
                      </c:pt>
                      <c:pt idx="1738">
                        <c:v>0.16799273000000001</c:v>
                      </c:pt>
                      <c:pt idx="1739">
                        <c:v>0.11941346</c:v>
                      </c:pt>
                      <c:pt idx="1740">
                        <c:v>9.9985099999999993E-2</c:v>
                      </c:pt>
                      <c:pt idx="1741">
                        <c:v>0.10756353</c:v>
                      </c:pt>
                      <c:pt idx="1742">
                        <c:v>-0.16058413999999999</c:v>
                      </c:pt>
                      <c:pt idx="1743">
                        <c:v>-0.11093087</c:v>
                      </c:pt>
                      <c:pt idx="1744">
                        <c:v>0.10904055</c:v>
                      </c:pt>
                      <c:pt idx="1745">
                        <c:v>-6.4266379999999998E-2</c:v>
                      </c:pt>
                      <c:pt idx="1746">
                        <c:v>-0.18375169999999999</c:v>
                      </c:pt>
                      <c:pt idx="1747">
                        <c:v>0.10595988000000001</c:v>
                      </c:pt>
                      <c:pt idx="1748">
                        <c:v>-4.3901799999999996E-3</c:v>
                      </c:pt>
                      <c:pt idx="1749">
                        <c:v>9.3723749999999995E-2</c:v>
                      </c:pt>
                      <c:pt idx="1750">
                        <c:v>2.6750340000000001E-2</c:v>
                      </c:pt>
                      <c:pt idx="1751">
                        <c:v>-0.10374287</c:v>
                      </c:pt>
                      <c:pt idx="1752">
                        <c:v>-0.10358943</c:v>
                      </c:pt>
                      <c:pt idx="1753">
                        <c:v>0.15514256000000001</c:v>
                      </c:pt>
                      <c:pt idx="1754">
                        <c:v>5.5190999999999997E-2</c:v>
                      </c:pt>
                      <c:pt idx="1755">
                        <c:v>-4.0213499999999999E-3</c:v>
                      </c:pt>
                      <c:pt idx="1756">
                        <c:v>-1.269759E-2</c:v>
                      </c:pt>
                      <c:pt idx="1757">
                        <c:v>-8.4506410000000004E-2</c:v>
                      </c:pt>
                      <c:pt idx="1758">
                        <c:v>-1.1204830000000001E-2</c:v>
                      </c:pt>
                      <c:pt idx="1759">
                        <c:v>2.7380099999999999E-3</c:v>
                      </c:pt>
                      <c:pt idx="1760">
                        <c:v>4.8814490000000002E-2</c:v>
                      </c:pt>
                      <c:pt idx="1761">
                        <c:v>-8.9004810000000004E-2</c:v>
                      </c:pt>
                      <c:pt idx="1762">
                        <c:v>5.0275550000000002E-2</c:v>
                      </c:pt>
                      <c:pt idx="1763">
                        <c:v>9.544176E-2</c:v>
                      </c:pt>
                      <c:pt idx="1764">
                        <c:v>2.7246409999999999E-2</c:v>
                      </c:pt>
                      <c:pt idx="1765">
                        <c:v>-5.7865220000000002E-2</c:v>
                      </c:pt>
                      <c:pt idx="1766">
                        <c:v>-3.2865129999999999E-2</c:v>
                      </c:pt>
                      <c:pt idx="1767">
                        <c:v>-2.4703590000000001E-2</c:v>
                      </c:pt>
                      <c:pt idx="1768">
                        <c:v>5.9206439999999999E-2</c:v>
                      </c:pt>
                      <c:pt idx="1769">
                        <c:v>-0.11810328</c:v>
                      </c:pt>
                      <c:pt idx="1770">
                        <c:v>-6.3382540000000001E-2</c:v>
                      </c:pt>
                      <c:pt idx="1771">
                        <c:v>8.6911100000000005E-2</c:v>
                      </c:pt>
                      <c:pt idx="1772">
                        <c:v>2.7212529999999999E-2</c:v>
                      </c:pt>
                      <c:pt idx="1773">
                        <c:v>4.3019179999999997E-2</c:v>
                      </c:pt>
                      <c:pt idx="1774">
                        <c:v>-0.19331864000000001</c:v>
                      </c:pt>
                      <c:pt idx="1775">
                        <c:v>0.21306064999999999</c:v>
                      </c:pt>
                      <c:pt idx="1776">
                        <c:v>4.0527689999999998E-2</c:v>
                      </c:pt>
                      <c:pt idx="1777">
                        <c:v>-0.20389846</c:v>
                      </c:pt>
                      <c:pt idx="1778">
                        <c:v>2.1427399999999999E-2</c:v>
                      </c:pt>
                      <c:pt idx="1779">
                        <c:v>0.10641974</c:v>
                      </c:pt>
                      <c:pt idx="1780">
                        <c:v>-9.8380299999999993E-3</c:v>
                      </c:pt>
                      <c:pt idx="1781">
                        <c:v>0.28183699000000001</c:v>
                      </c:pt>
                      <c:pt idx="1782">
                        <c:v>-3.4770410000000002E-2</c:v>
                      </c:pt>
                      <c:pt idx="1783">
                        <c:v>-4.0472559999999998E-2</c:v>
                      </c:pt>
                      <c:pt idx="1784">
                        <c:v>-4.9322999999999997E-3</c:v>
                      </c:pt>
                      <c:pt idx="1785">
                        <c:v>-7.1891640000000007E-2</c:v>
                      </c:pt>
                      <c:pt idx="1786">
                        <c:v>-0.23246691999999999</c:v>
                      </c:pt>
                      <c:pt idx="1787">
                        <c:v>-4.0705560000000002E-2</c:v>
                      </c:pt>
                      <c:pt idx="1788">
                        <c:v>0.15221065</c:v>
                      </c:pt>
                      <c:pt idx="1789">
                        <c:v>0.27559417000000003</c:v>
                      </c:pt>
                      <c:pt idx="1790">
                        <c:v>2.8824064699999998</c:v>
                      </c:pt>
                      <c:pt idx="1791">
                        <c:v>-1.7660080000000002E-2</c:v>
                      </c:pt>
                      <c:pt idx="1792">
                        <c:v>-1.538514E-2</c:v>
                      </c:pt>
                      <c:pt idx="1793">
                        <c:v>-1.3352650000000001E-2</c:v>
                      </c:pt>
                      <c:pt idx="1794">
                        <c:v>-2.524626E-2</c:v>
                      </c:pt>
                      <c:pt idx="1795">
                        <c:v>2.2779890000000001E-2</c:v>
                      </c:pt>
                      <c:pt idx="1796">
                        <c:v>-3.09867E-3</c:v>
                      </c:pt>
                      <c:pt idx="1797">
                        <c:v>-4.7690199999999997E-3</c:v>
                      </c:pt>
                      <c:pt idx="1798">
                        <c:v>-2.0497870000000001E-2</c:v>
                      </c:pt>
                      <c:pt idx="1799">
                        <c:v>6.1136999999999997E-4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C40-48A3-A025-9D41D0F23C0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Yaw Speed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flight_with_pwm!$B$390:$B$2189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97.132653469999994</c:v>
                      </c:pt>
                      <c:pt idx="1">
                        <c:v>97.38250232</c:v>
                      </c:pt>
                      <c:pt idx="2">
                        <c:v>97.637770180000004</c:v>
                      </c:pt>
                      <c:pt idx="3">
                        <c:v>97.900794739999995</c:v>
                      </c:pt>
                      <c:pt idx="4">
                        <c:v>98.146129610000003</c:v>
                      </c:pt>
                      <c:pt idx="5">
                        <c:v>98.390801429999996</c:v>
                      </c:pt>
                      <c:pt idx="6">
                        <c:v>98.661105390000003</c:v>
                      </c:pt>
                      <c:pt idx="7">
                        <c:v>98.883763070000001</c:v>
                      </c:pt>
                      <c:pt idx="8">
                        <c:v>99.160799260000005</c:v>
                      </c:pt>
                      <c:pt idx="9">
                        <c:v>99.394670009999999</c:v>
                      </c:pt>
                      <c:pt idx="10">
                        <c:v>99.628145459999999</c:v>
                      </c:pt>
                      <c:pt idx="11">
                        <c:v>99.912482260000004</c:v>
                      </c:pt>
                      <c:pt idx="12">
                        <c:v>100.1555934</c:v>
                      </c:pt>
                      <c:pt idx="13">
                        <c:v>100.3939209</c:v>
                      </c:pt>
                      <c:pt idx="14">
                        <c:v>100.65423727</c:v>
                      </c:pt>
                      <c:pt idx="15">
                        <c:v>100.89671540000001</c:v>
                      </c:pt>
                      <c:pt idx="16">
                        <c:v>101.14637446</c:v>
                      </c:pt>
                      <c:pt idx="17">
                        <c:v>101.39616823</c:v>
                      </c:pt>
                      <c:pt idx="18">
                        <c:v>101.65089583</c:v>
                      </c:pt>
                      <c:pt idx="19">
                        <c:v>101.90653539</c:v>
                      </c:pt>
                      <c:pt idx="20">
                        <c:v>102.14595008000001</c:v>
                      </c:pt>
                      <c:pt idx="21">
                        <c:v>102.39194512</c:v>
                      </c:pt>
                      <c:pt idx="22">
                        <c:v>102.64633655999999</c:v>
                      </c:pt>
                      <c:pt idx="23">
                        <c:v>102.89658856</c:v>
                      </c:pt>
                      <c:pt idx="24">
                        <c:v>103.14008212</c:v>
                      </c:pt>
                      <c:pt idx="25">
                        <c:v>103.38601183999999</c:v>
                      </c:pt>
                      <c:pt idx="26">
                        <c:v>103.64089011999999</c:v>
                      </c:pt>
                      <c:pt idx="27">
                        <c:v>103.89446067999999</c:v>
                      </c:pt>
                      <c:pt idx="28">
                        <c:v>104.13416624</c:v>
                      </c:pt>
                      <c:pt idx="29">
                        <c:v>104.38333987999999</c:v>
                      </c:pt>
                      <c:pt idx="30">
                        <c:v>104.64194131000001</c:v>
                      </c:pt>
                      <c:pt idx="31">
                        <c:v>104.91062546000001</c:v>
                      </c:pt>
                      <c:pt idx="32">
                        <c:v>105.15108418</c:v>
                      </c:pt>
                      <c:pt idx="33">
                        <c:v>105.39206648</c:v>
                      </c:pt>
                      <c:pt idx="34">
                        <c:v>105.6367228</c:v>
                      </c:pt>
                      <c:pt idx="35">
                        <c:v>105.88299012</c:v>
                      </c:pt>
                      <c:pt idx="36">
                        <c:v>106.14985824</c:v>
                      </c:pt>
                      <c:pt idx="37">
                        <c:v>106.39588165000001</c:v>
                      </c:pt>
                      <c:pt idx="38">
                        <c:v>106.64178205</c:v>
                      </c:pt>
                      <c:pt idx="39">
                        <c:v>106.89644814</c:v>
                      </c:pt>
                      <c:pt idx="40">
                        <c:v>107.14174174999999</c:v>
                      </c:pt>
                      <c:pt idx="41">
                        <c:v>107.38903904</c:v>
                      </c:pt>
                      <c:pt idx="42">
                        <c:v>107.66055703000001</c:v>
                      </c:pt>
                      <c:pt idx="43">
                        <c:v>107.90203117999999</c:v>
                      </c:pt>
                      <c:pt idx="44">
                        <c:v>108.13865066</c:v>
                      </c:pt>
                      <c:pt idx="45">
                        <c:v>108.39813733</c:v>
                      </c:pt>
                      <c:pt idx="46">
                        <c:v>108.63176703000001</c:v>
                      </c:pt>
                      <c:pt idx="47">
                        <c:v>108.88964104999999</c:v>
                      </c:pt>
                      <c:pt idx="48">
                        <c:v>109.13336802000001</c:v>
                      </c:pt>
                      <c:pt idx="49">
                        <c:v>109.39915276000001</c:v>
                      </c:pt>
                      <c:pt idx="50">
                        <c:v>109.63957739</c:v>
                      </c:pt>
                      <c:pt idx="51">
                        <c:v>109.88931703999999</c:v>
                      </c:pt>
                      <c:pt idx="52">
                        <c:v>110.13265324</c:v>
                      </c:pt>
                      <c:pt idx="53">
                        <c:v>110.39845443</c:v>
                      </c:pt>
                      <c:pt idx="54">
                        <c:v>110.64926195</c:v>
                      </c:pt>
                      <c:pt idx="55">
                        <c:v>110.92844986999999</c:v>
                      </c:pt>
                      <c:pt idx="56">
                        <c:v>111.13761258</c:v>
                      </c:pt>
                      <c:pt idx="57">
                        <c:v>111.39637733000001</c:v>
                      </c:pt>
                      <c:pt idx="58">
                        <c:v>111.65814471</c:v>
                      </c:pt>
                      <c:pt idx="59">
                        <c:v>111.90332079</c:v>
                      </c:pt>
                      <c:pt idx="60">
                        <c:v>112.13629603</c:v>
                      </c:pt>
                      <c:pt idx="61">
                        <c:v>112.40729116999999</c:v>
                      </c:pt>
                      <c:pt idx="62">
                        <c:v>112.64138865</c:v>
                      </c:pt>
                      <c:pt idx="63">
                        <c:v>112.88128638000001</c:v>
                      </c:pt>
                      <c:pt idx="64">
                        <c:v>113.15391683999999</c:v>
                      </c:pt>
                      <c:pt idx="65">
                        <c:v>113.38119173</c:v>
                      </c:pt>
                      <c:pt idx="66">
                        <c:v>113.63831806</c:v>
                      </c:pt>
                      <c:pt idx="67">
                        <c:v>113.88959503</c:v>
                      </c:pt>
                      <c:pt idx="68">
                        <c:v>114.14674425</c:v>
                      </c:pt>
                      <c:pt idx="69">
                        <c:v>114.40019107000001</c:v>
                      </c:pt>
                      <c:pt idx="70">
                        <c:v>114.63119863999999</c:v>
                      </c:pt>
                      <c:pt idx="71">
                        <c:v>114.88871837000001</c:v>
                      </c:pt>
                      <c:pt idx="72">
                        <c:v>115.13986349</c:v>
                      </c:pt>
                      <c:pt idx="73">
                        <c:v>115.38905025</c:v>
                      </c:pt>
                      <c:pt idx="74">
                        <c:v>115.63423371</c:v>
                      </c:pt>
                      <c:pt idx="75">
                        <c:v>115.89558911</c:v>
                      </c:pt>
                      <c:pt idx="76">
                        <c:v>116.14110804000001</c:v>
                      </c:pt>
                      <c:pt idx="77">
                        <c:v>116.3966918</c:v>
                      </c:pt>
                      <c:pt idx="78">
                        <c:v>116.63300157</c:v>
                      </c:pt>
                      <c:pt idx="79">
                        <c:v>116.89376163</c:v>
                      </c:pt>
                      <c:pt idx="80">
                        <c:v>117.15757823</c:v>
                      </c:pt>
                      <c:pt idx="81">
                        <c:v>117.38207245</c:v>
                      </c:pt>
                      <c:pt idx="82">
                        <c:v>117.65824723</c:v>
                      </c:pt>
                      <c:pt idx="83">
                        <c:v>117.88221264000001</c:v>
                      </c:pt>
                      <c:pt idx="84">
                        <c:v>118.13659954000001</c:v>
                      </c:pt>
                      <c:pt idx="85">
                        <c:v>118.39696240000001</c:v>
                      </c:pt>
                      <c:pt idx="86">
                        <c:v>118.63547730000001</c:v>
                      </c:pt>
                      <c:pt idx="87">
                        <c:v>118.88521004</c:v>
                      </c:pt>
                      <c:pt idx="88">
                        <c:v>119.15464258</c:v>
                      </c:pt>
                      <c:pt idx="89">
                        <c:v>119.39033937000001</c:v>
                      </c:pt>
                      <c:pt idx="90">
                        <c:v>119.66860986</c:v>
                      </c:pt>
                      <c:pt idx="91">
                        <c:v>119.91511964999999</c:v>
                      </c:pt>
                      <c:pt idx="92">
                        <c:v>120.13477349</c:v>
                      </c:pt>
                      <c:pt idx="93">
                        <c:v>120.3950305</c:v>
                      </c:pt>
                      <c:pt idx="94">
                        <c:v>120.64919448000001</c:v>
                      </c:pt>
                      <c:pt idx="95">
                        <c:v>120.88017035</c:v>
                      </c:pt>
                      <c:pt idx="96">
                        <c:v>121.14836645</c:v>
                      </c:pt>
                      <c:pt idx="97">
                        <c:v>121.39424348</c:v>
                      </c:pt>
                      <c:pt idx="98">
                        <c:v>121.64010881999999</c:v>
                      </c:pt>
                      <c:pt idx="99">
                        <c:v>121.88885903000001</c:v>
                      </c:pt>
                      <c:pt idx="100">
                        <c:v>122.14531325999999</c:v>
                      </c:pt>
                      <c:pt idx="101">
                        <c:v>122.3999424</c:v>
                      </c:pt>
                      <c:pt idx="102">
                        <c:v>122.64207506</c:v>
                      </c:pt>
                      <c:pt idx="103">
                        <c:v>122.88713884000001</c:v>
                      </c:pt>
                      <c:pt idx="104">
                        <c:v>123.13415623</c:v>
                      </c:pt>
                      <c:pt idx="105">
                        <c:v>123.38826251</c:v>
                      </c:pt>
                      <c:pt idx="106">
                        <c:v>123.64543509000001</c:v>
                      </c:pt>
                      <c:pt idx="107">
                        <c:v>123.9185555</c:v>
                      </c:pt>
                      <c:pt idx="108">
                        <c:v>124.13986421</c:v>
                      </c:pt>
                      <c:pt idx="109">
                        <c:v>124.40104508</c:v>
                      </c:pt>
                      <c:pt idx="110">
                        <c:v>124.63247299</c:v>
                      </c:pt>
                      <c:pt idx="111">
                        <c:v>124.88762522</c:v>
                      </c:pt>
                      <c:pt idx="112">
                        <c:v>125.1474185</c:v>
                      </c:pt>
                      <c:pt idx="113">
                        <c:v>125.38550782</c:v>
                      </c:pt>
                      <c:pt idx="114">
                        <c:v>125.63815141000001</c:v>
                      </c:pt>
                      <c:pt idx="115">
                        <c:v>125.89247108000001</c:v>
                      </c:pt>
                      <c:pt idx="116">
                        <c:v>126.16328382</c:v>
                      </c:pt>
                      <c:pt idx="117">
                        <c:v>126.38393927</c:v>
                      </c:pt>
                      <c:pt idx="118">
                        <c:v>126.65455127</c:v>
                      </c:pt>
                      <c:pt idx="119">
                        <c:v>126.89436817000001</c:v>
                      </c:pt>
                      <c:pt idx="120">
                        <c:v>127.14490366</c:v>
                      </c:pt>
                      <c:pt idx="121">
                        <c:v>127.38375306</c:v>
                      </c:pt>
                      <c:pt idx="122">
                        <c:v>127.63332081</c:v>
                      </c:pt>
                      <c:pt idx="123">
                        <c:v>127.90364337</c:v>
                      </c:pt>
                      <c:pt idx="124">
                        <c:v>128.13232803</c:v>
                      </c:pt>
                      <c:pt idx="125">
                        <c:v>128.38601542000001</c:v>
                      </c:pt>
                      <c:pt idx="126">
                        <c:v>128.64260720999999</c:v>
                      </c:pt>
                      <c:pt idx="127">
                        <c:v>128.88706088000001</c:v>
                      </c:pt>
                      <c:pt idx="128">
                        <c:v>129.14473081</c:v>
                      </c:pt>
                      <c:pt idx="129">
                        <c:v>129.38643432000001</c:v>
                      </c:pt>
                      <c:pt idx="130">
                        <c:v>129.64228487</c:v>
                      </c:pt>
                      <c:pt idx="131">
                        <c:v>129.89143872</c:v>
                      </c:pt>
                      <c:pt idx="132">
                        <c:v>130.14184499000001</c:v>
                      </c:pt>
                      <c:pt idx="133">
                        <c:v>130.38812637000001</c:v>
                      </c:pt>
                      <c:pt idx="134">
                        <c:v>130.65011906999999</c:v>
                      </c:pt>
                      <c:pt idx="135">
                        <c:v>130.88876676999999</c:v>
                      </c:pt>
                      <c:pt idx="136">
                        <c:v>131.13974690000001</c:v>
                      </c:pt>
                      <c:pt idx="137">
                        <c:v>131.39517592999999</c:v>
                      </c:pt>
                      <c:pt idx="138">
                        <c:v>131.63765287000001</c:v>
                      </c:pt>
                      <c:pt idx="139">
                        <c:v>131.9397099</c:v>
                      </c:pt>
                      <c:pt idx="140">
                        <c:v>132.21084236999999</c:v>
                      </c:pt>
                      <c:pt idx="141">
                        <c:v>132.49242186999999</c:v>
                      </c:pt>
                      <c:pt idx="142">
                        <c:v>132.65116334000001</c:v>
                      </c:pt>
                      <c:pt idx="143">
                        <c:v>132.89035797</c:v>
                      </c:pt>
                      <c:pt idx="144">
                        <c:v>133.15000868000001</c:v>
                      </c:pt>
                      <c:pt idx="145">
                        <c:v>133.39763020999999</c:v>
                      </c:pt>
                      <c:pt idx="146">
                        <c:v>133.64411521</c:v>
                      </c:pt>
                      <c:pt idx="147">
                        <c:v>133.89789605000001</c:v>
                      </c:pt>
                      <c:pt idx="148">
                        <c:v>134.16331148</c:v>
                      </c:pt>
                      <c:pt idx="149">
                        <c:v>134.38410282000001</c:v>
                      </c:pt>
                      <c:pt idx="150">
                        <c:v>134.63994527</c:v>
                      </c:pt>
                      <c:pt idx="151">
                        <c:v>134.88223909999999</c:v>
                      </c:pt>
                      <c:pt idx="152">
                        <c:v>135.13929701000001</c:v>
                      </c:pt>
                      <c:pt idx="153">
                        <c:v>135.39100933</c:v>
                      </c:pt>
                      <c:pt idx="154">
                        <c:v>135.66231250999999</c:v>
                      </c:pt>
                      <c:pt idx="155">
                        <c:v>135.883883</c:v>
                      </c:pt>
                      <c:pt idx="156">
                        <c:v>136.1377244</c:v>
                      </c:pt>
                      <c:pt idx="157">
                        <c:v>136.38301849000001</c:v>
                      </c:pt>
                      <c:pt idx="158">
                        <c:v>136.64840007000001</c:v>
                      </c:pt>
                      <c:pt idx="159">
                        <c:v>136.88769221000001</c:v>
                      </c:pt>
                      <c:pt idx="160">
                        <c:v>137.16695594999999</c:v>
                      </c:pt>
                      <c:pt idx="161">
                        <c:v>137.38973093000001</c:v>
                      </c:pt>
                      <c:pt idx="162">
                        <c:v>137.65185070000001</c:v>
                      </c:pt>
                      <c:pt idx="163">
                        <c:v>137.88142037</c:v>
                      </c:pt>
                      <c:pt idx="164">
                        <c:v>138.13335155999999</c:v>
                      </c:pt>
                      <c:pt idx="165">
                        <c:v>138.38943624000001</c:v>
                      </c:pt>
                      <c:pt idx="166">
                        <c:v>138.65090488999999</c:v>
                      </c:pt>
                      <c:pt idx="167">
                        <c:v>138.89271020999999</c:v>
                      </c:pt>
                      <c:pt idx="168">
                        <c:v>139.13711834</c:v>
                      </c:pt>
                      <c:pt idx="169">
                        <c:v>139.39133787</c:v>
                      </c:pt>
                      <c:pt idx="170">
                        <c:v>139.6406734</c:v>
                      </c:pt>
                      <c:pt idx="171">
                        <c:v>139.90459465999999</c:v>
                      </c:pt>
                      <c:pt idx="172">
                        <c:v>140.13743590999999</c:v>
                      </c:pt>
                      <c:pt idx="173">
                        <c:v>140.40112948000001</c:v>
                      </c:pt>
                      <c:pt idx="174">
                        <c:v>140.63981128</c:v>
                      </c:pt>
                      <c:pt idx="175">
                        <c:v>140.88823915</c:v>
                      </c:pt>
                      <c:pt idx="176">
                        <c:v>141.13455891999999</c:v>
                      </c:pt>
                      <c:pt idx="177">
                        <c:v>141.38626289000001</c:v>
                      </c:pt>
                      <c:pt idx="178">
                        <c:v>141.65803456</c:v>
                      </c:pt>
                      <c:pt idx="179">
                        <c:v>141.89745879</c:v>
                      </c:pt>
                      <c:pt idx="180">
                        <c:v>142.15074824999999</c:v>
                      </c:pt>
                      <c:pt idx="181">
                        <c:v>142.38329028999999</c:v>
                      </c:pt>
                      <c:pt idx="182">
                        <c:v>142.63740157999999</c:v>
                      </c:pt>
                      <c:pt idx="183">
                        <c:v>142.88907861999999</c:v>
                      </c:pt>
                      <c:pt idx="184">
                        <c:v>143.14863514999999</c:v>
                      </c:pt>
                      <c:pt idx="185">
                        <c:v>143.39494252</c:v>
                      </c:pt>
                      <c:pt idx="186">
                        <c:v>143.63782978</c:v>
                      </c:pt>
                      <c:pt idx="187">
                        <c:v>143.89892673</c:v>
                      </c:pt>
                      <c:pt idx="188">
                        <c:v>144.15108179999999</c:v>
                      </c:pt>
                      <c:pt idx="189">
                        <c:v>144.38815593999999</c:v>
                      </c:pt>
                      <c:pt idx="190">
                        <c:v>144.63159776000001</c:v>
                      </c:pt>
                      <c:pt idx="191">
                        <c:v>144.88878965000001</c:v>
                      </c:pt>
                      <c:pt idx="192">
                        <c:v>145.13755035</c:v>
                      </c:pt>
                      <c:pt idx="193">
                        <c:v>145.38911365999999</c:v>
                      </c:pt>
                      <c:pt idx="194">
                        <c:v>145.63583016000001</c:v>
                      </c:pt>
                      <c:pt idx="195">
                        <c:v>145.88801502999999</c:v>
                      </c:pt>
                      <c:pt idx="196">
                        <c:v>146.14342499</c:v>
                      </c:pt>
                      <c:pt idx="197">
                        <c:v>146.39643717000001</c:v>
                      </c:pt>
                      <c:pt idx="198">
                        <c:v>146.63794279000001</c:v>
                      </c:pt>
                      <c:pt idx="199">
                        <c:v>146.91220354999999</c:v>
                      </c:pt>
                      <c:pt idx="200">
                        <c:v>147.14648151</c:v>
                      </c:pt>
                      <c:pt idx="201">
                        <c:v>147.40526247</c:v>
                      </c:pt>
                      <c:pt idx="202">
                        <c:v>147.63091539999999</c:v>
                      </c:pt>
                      <c:pt idx="203">
                        <c:v>147.88611506999999</c:v>
                      </c:pt>
                      <c:pt idx="204">
                        <c:v>148.14248204</c:v>
                      </c:pt>
                      <c:pt idx="205">
                        <c:v>148.40398574</c:v>
                      </c:pt>
                      <c:pt idx="206">
                        <c:v>148.63833284</c:v>
                      </c:pt>
                      <c:pt idx="207">
                        <c:v>148.88037847999999</c:v>
                      </c:pt>
                      <c:pt idx="208">
                        <c:v>149.13113831999999</c:v>
                      </c:pt>
                      <c:pt idx="209">
                        <c:v>149.40837741000001</c:v>
                      </c:pt>
                      <c:pt idx="210">
                        <c:v>149.65562606</c:v>
                      </c:pt>
                      <c:pt idx="211">
                        <c:v>149.90953397999999</c:v>
                      </c:pt>
                      <c:pt idx="212">
                        <c:v>150.12924337000001</c:v>
                      </c:pt>
                      <c:pt idx="213">
                        <c:v>150.38214253999999</c:v>
                      </c:pt>
                      <c:pt idx="214">
                        <c:v>150.65679574000001</c:v>
                      </c:pt>
                      <c:pt idx="215">
                        <c:v>150.87988852999999</c:v>
                      </c:pt>
                      <c:pt idx="216">
                        <c:v>151.1394875</c:v>
                      </c:pt>
                      <c:pt idx="217">
                        <c:v>151.38701320000001</c:v>
                      </c:pt>
                      <c:pt idx="218">
                        <c:v>151.64693450999999</c:v>
                      </c:pt>
                      <c:pt idx="219">
                        <c:v>151.89150071</c:v>
                      </c:pt>
                      <c:pt idx="220">
                        <c:v>152.14455819</c:v>
                      </c:pt>
                      <c:pt idx="221">
                        <c:v>152.41201735000001</c:v>
                      </c:pt>
                      <c:pt idx="222">
                        <c:v>152.63056684</c:v>
                      </c:pt>
                      <c:pt idx="223">
                        <c:v>152.91097832</c:v>
                      </c:pt>
                      <c:pt idx="224">
                        <c:v>153.14478349999999</c:v>
                      </c:pt>
                      <c:pt idx="225">
                        <c:v>153.38092995</c:v>
                      </c:pt>
                      <c:pt idx="226">
                        <c:v>153.63720441000001</c:v>
                      </c:pt>
                      <c:pt idx="227">
                        <c:v>153.88102817999999</c:v>
                      </c:pt>
                      <c:pt idx="228">
                        <c:v>154.13289069999999</c:v>
                      </c:pt>
                      <c:pt idx="229">
                        <c:v>154.38691496999999</c:v>
                      </c:pt>
                      <c:pt idx="230">
                        <c:v>154.6456182</c:v>
                      </c:pt>
                      <c:pt idx="231">
                        <c:v>154.89957619</c:v>
                      </c:pt>
                      <c:pt idx="232">
                        <c:v>155.13390541000001</c:v>
                      </c:pt>
                      <c:pt idx="233">
                        <c:v>155.38207625999999</c:v>
                      </c:pt>
                      <c:pt idx="234">
                        <c:v>155.64819764999999</c:v>
                      </c:pt>
                      <c:pt idx="235">
                        <c:v>155.90458559999999</c:v>
                      </c:pt>
                      <c:pt idx="236">
                        <c:v>156.12962841999999</c:v>
                      </c:pt>
                      <c:pt idx="237">
                        <c:v>156.37990164999999</c:v>
                      </c:pt>
                      <c:pt idx="238">
                        <c:v>156.63040423000001</c:v>
                      </c:pt>
                      <c:pt idx="239">
                        <c:v>156.88144255</c:v>
                      </c:pt>
                      <c:pt idx="240">
                        <c:v>157.16581439999999</c:v>
                      </c:pt>
                      <c:pt idx="241">
                        <c:v>157.39479899</c:v>
                      </c:pt>
                      <c:pt idx="242">
                        <c:v>157.65761709</c:v>
                      </c:pt>
                      <c:pt idx="243">
                        <c:v>157.90560246000001</c:v>
                      </c:pt>
                      <c:pt idx="244">
                        <c:v>158.15131711999999</c:v>
                      </c:pt>
                      <c:pt idx="245">
                        <c:v>158.39926170999999</c:v>
                      </c:pt>
                      <c:pt idx="246">
                        <c:v>158.63822006999999</c:v>
                      </c:pt>
                      <c:pt idx="247">
                        <c:v>158.88488745999999</c:v>
                      </c:pt>
                      <c:pt idx="248">
                        <c:v>159.14658856</c:v>
                      </c:pt>
                      <c:pt idx="249">
                        <c:v>159.38480996999999</c:v>
                      </c:pt>
                      <c:pt idx="250">
                        <c:v>159.63194369999999</c:v>
                      </c:pt>
                      <c:pt idx="251">
                        <c:v>159.88233471000001</c:v>
                      </c:pt>
                      <c:pt idx="252">
                        <c:v>160.13259029</c:v>
                      </c:pt>
                      <c:pt idx="253">
                        <c:v>160.44702147999999</c:v>
                      </c:pt>
                      <c:pt idx="254">
                        <c:v>160.73863673</c:v>
                      </c:pt>
                      <c:pt idx="255">
                        <c:v>160.97402142999999</c:v>
                      </c:pt>
                      <c:pt idx="256">
                        <c:v>161.25998282</c:v>
                      </c:pt>
                      <c:pt idx="257">
                        <c:v>161.51125931999999</c:v>
                      </c:pt>
                      <c:pt idx="258">
                        <c:v>161.80819511000001</c:v>
                      </c:pt>
                      <c:pt idx="259">
                        <c:v>162.04365110000001</c:v>
                      </c:pt>
                      <c:pt idx="260">
                        <c:v>162.30462742</c:v>
                      </c:pt>
                      <c:pt idx="261">
                        <c:v>162.57635379000001</c:v>
                      </c:pt>
                      <c:pt idx="262">
                        <c:v>162.81188345000001</c:v>
                      </c:pt>
                      <c:pt idx="263">
                        <c:v>163.05225347999999</c:v>
                      </c:pt>
                      <c:pt idx="264">
                        <c:v>163.33838058000001</c:v>
                      </c:pt>
                      <c:pt idx="265">
                        <c:v>163.62523532</c:v>
                      </c:pt>
                      <c:pt idx="266">
                        <c:v>163.88096547000001</c:v>
                      </c:pt>
                      <c:pt idx="267">
                        <c:v>164.14173937000001</c:v>
                      </c:pt>
                      <c:pt idx="268">
                        <c:v>164.46459150000001</c:v>
                      </c:pt>
                      <c:pt idx="269">
                        <c:v>164.77184367000001</c:v>
                      </c:pt>
                      <c:pt idx="270">
                        <c:v>165.00225424999999</c:v>
                      </c:pt>
                      <c:pt idx="271">
                        <c:v>165.26819323999999</c:v>
                      </c:pt>
                      <c:pt idx="272">
                        <c:v>165.50884962000001</c:v>
                      </c:pt>
                      <c:pt idx="273">
                        <c:v>165.79061174</c:v>
                      </c:pt>
                      <c:pt idx="274">
                        <c:v>166.04131125999999</c:v>
                      </c:pt>
                      <c:pt idx="275">
                        <c:v>166.30222988</c:v>
                      </c:pt>
                      <c:pt idx="276">
                        <c:v>166.53224492000001</c:v>
                      </c:pt>
                      <c:pt idx="277">
                        <c:v>166.64494490999999</c:v>
                      </c:pt>
                      <c:pt idx="278">
                        <c:v>166.75258732</c:v>
                      </c:pt>
                      <c:pt idx="279">
                        <c:v>166.90168452</c:v>
                      </c:pt>
                      <c:pt idx="280">
                        <c:v>167.13660693</c:v>
                      </c:pt>
                      <c:pt idx="281">
                        <c:v>167.39593171999999</c:v>
                      </c:pt>
                      <c:pt idx="282">
                        <c:v>167.62915945</c:v>
                      </c:pt>
                      <c:pt idx="283">
                        <c:v>167.89792514000001</c:v>
                      </c:pt>
                      <c:pt idx="284">
                        <c:v>168.13943338000001</c:v>
                      </c:pt>
                      <c:pt idx="285">
                        <c:v>168.3981843</c:v>
                      </c:pt>
                      <c:pt idx="286">
                        <c:v>168.64463972999999</c:v>
                      </c:pt>
                      <c:pt idx="287">
                        <c:v>168.91023111000001</c:v>
                      </c:pt>
                      <c:pt idx="288">
                        <c:v>169.14106846000001</c:v>
                      </c:pt>
                      <c:pt idx="289">
                        <c:v>169.3860755</c:v>
                      </c:pt>
                      <c:pt idx="290">
                        <c:v>169.65776109999999</c:v>
                      </c:pt>
                      <c:pt idx="291">
                        <c:v>169.88025188</c:v>
                      </c:pt>
                      <c:pt idx="292">
                        <c:v>170.15412569</c:v>
                      </c:pt>
                      <c:pt idx="293">
                        <c:v>170.39467977999999</c:v>
                      </c:pt>
                      <c:pt idx="294">
                        <c:v>170.63419436999999</c:v>
                      </c:pt>
                      <c:pt idx="295">
                        <c:v>170.90172863000001</c:v>
                      </c:pt>
                      <c:pt idx="296">
                        <c:v>171.14133620000001</c:v>
                      </c:pt>
                      <c:pt idx="297">
                        <c:v>171.37977194999999</c:v>
                      </c:pt>
                      <c:pt idx="298">
                        <c:v>171.63679123</c:v>
                      </c:pt>
                      <c:pt idx="299">
                        <c:v>171.88337182999999</c:v>
                      </c:pt>
                      <c:pt idx="300">
                        <c:v>172.16074753000001</c:v>
                      </c:pt>
                      <c:pt idx="301">
                        <c:v>172.38601636999999</c:v>
                      </c:pt>
                      <c:pt idx="302">
                        <c:v>172.63165187999999</c:v>
                      </c:pt>
                      <c:pt idx="303">
                        <c:v>172.87982844999999</c:v>
                      </c:pt>
                      <c:pt idx="304">
                        <c:v>173.13422108</c:v>
                      </c:pt>
                      <c:pt idx="305">
                        <c:v>173.38512492000001</c:v>
                      </c:pt>
                      <c:pt idx="306">
                        <c:v>173.64172529999999</c:v>
                      </c:pt>
                      <c:pt idx="307">
                        <c:v>173.88568759</c:v>
                      </c:pt>
                      <c:pt idx="308">
                        <c:v>174.14752841000001</c:v>
                      </c:pt>
                      <c:pt idx="309">
                        <c:v>174.39654565000001</c:v>
                      </c:pt>
                      <c:pt idx="310">
                        <c:v>174.62922311</c:v>
                      </c:pt>
                      <c:pt idx="311">
                        <c:v>174.90029430000001</c:v>
                      </c:pt>
                      <c:pt idx="312">
                        <c:v>175.13487315</c:v>
                      </c:pt>
                      <c:pt idx="313">
                        <c:v>175.40753721999999</c:v>
                      </c:pt>
                      <c:pt idx="314">
                        <c:v>175.65016222</c:v>
                      </c:pt>
                      <c:pt idx="315">
                        <c:v>175.89079928000001</c:v>
                      </c:pt>
                      <c:pt idx="316">
                        <c:v>176.15352654</c:v>
                      </c:pt>
                      <c:pt idx="317">
                        <c:v>176.39335155000001</c:v>
                      </c:pt>
                      <c:pt idx="318">
                        <c:v>176.65397191</c:v>
                      </c:pt>
                      <c:pt idx="319">
                        <c:v>176.88418125999999</c:v>
                      </c:pt>
                      <c:pt idx="320">
                        <c:v>177.12769317999999</c:v>
                      </c:pt>
                      <c:pt idx="321">
                        <c:v>177.40436721</c:v>
                      </c:pt>
                      <c:pt idx="322">
                        <c:v>177.63449335000001</c:v>
                      </c:pt>
                      <c:pt idx="323">
                        <c:v>177.88897943000001</c:v>
                      </c:pt>
                      <c:pt idx="324">
                        <c:v>178.14004326</c:v>
                      </c:pt>
                      <c:pt idx="325">
                        <c:v>178.38605547</c:v>
                      </c:pt>
                      <c:pt idx="326">
                        <c:v>178.62960147999999</c:v>
                      </c:pt>
                      <c:pt idx="327">
                        <c:v>178.89009308999999</c:v>
                      </c:pt>
                      <c:pt idx="328">
                        <c:v>179.14330219999999</c:v>
                      </c:pt>
                      <c:pt idx="329">
                        <c:v>179.38209796000001</c:v>
                      </c:pt>
                      <c:pt idx="330">
                        <c:v>179.64776874</c:v>
                      </c:pt>
                      <c:pt idx="331">
                        <c:v>179.87920022</c:v>
                      </c:pt>
                      <c:pt idx="332">
                        <c:v>180.13322758999999</c:v>
                      </c:pt>
                      <c:pt idx="333">
                        <c:v>180.40547156</c:v>
                      </c:pt>
                      <c:pt idx="334">
                        <c:v>180.63530374000001</c:v>
                      </c:pt>
                      <c:pt idx="335">
                        <c:v>180.89478492999999</c:v>
                      </c:pt>
                      <c:pt idx="336">
                        <c:v>181.13339901000001</c:v>
                      </c:pt>
                      <c:pt idx="337">
                        <c:v>181.39225936</c:v>
                      </c:pt>
                      <c:pt idx="338">
                        <c:v>181.64162468999999</c:v>
                      </c:pt>
                      <c:pt idx="339">
                        <c:v>181.89006662</c:v>
                      </c:pt>
                      <c:pt idx="340">
                        <c:v>182.13013554</c:v>
                      </c:pt>
                      <c:pt idx="341">
                        <c:v>182.40089725999999</c:v>
                      </c:pt>
                      <c:pt idx="342">
                        <c:v>182.64009451999999</c:v>
                      </c:pt>
                      <c:pt idx="343">
                        <c:v>182.88110781</c:v>
                      </c:pt>
                      <c:pt idx="344">
                        <c:v>183.14659022999999</c:v>
                      </c:pt>
                      <c:pt idx="345">
                        <c:v>183.40368199</c:v>
                      </c:pt>
                      <c:pt idx="346">
                        <c:v>183.64545487999999</c:v>
                      </c:pt>
                      <c:pt idx="347">
                        <c:v>183.88466048000001</c:v>
                      </c:pt>
                      <c:pt idx="348">
                        <c:v>184.13149619000001</c:v>
                      </c:pt>
                      <c:pt idx="349">
                        <c:v>184.40470766999999</c:v>
                      </c:pt>
                      <c:pt idx="350">
                        <c:v>184.64306307000001</c:v>
                      </c:pt>
                      <c:pt idx="351">
                        <c:v>184.8908453</c:v>
                      </c:pt>
                      <c:pt idx="352">
                        <c:v>185.13242817</c:v>
                      </c:pt>
                      <c:pt idx="353">
                        <c:v>185.39496946</c:v>
                      </c:pt>
                      <c:pt idx="354">
                        <c:v>185.67298292999999</c:v>
                      </c:pt>
                      <c:pt idx="355">
                        <c:v>185.89819145000001</c:v>
                      </c:pt>
                      <c:pt idx="356">
                        <c:v>186.12988758</c:v>
                      </c:pt>
                      <c:pt idx="357">
                        <c:v>186.39365505999999</c:v>
                      </c:pt>
                      <c:pt idx="358">
                        <c:v>186.62708497</c:v>
                      </c:pt>
                      <c:pt idx="359">
                        <c:v>186.88241506</c:v>
                      </c:pt>
                      <c:pt idx="360">
                        <c:v>187.14338111999999</c:v>
                      </c:pt>
                      <c:pt idx="361">
                        <c:v>187.39382886999999</c:v>
                      </c:pt>
                      <c:pt idx="362">
                        <c:v>187.64936519</c:v>
                      </c:pt>
                      <c:pt idx="363">
                        <c:v>187.92811488999999</c:v>
                      </c:pt>
                      <c:pt idx="364">
                        <c:v>188.13160467</c:v>
                      </c:pt>
                      <c:pt idx="365">
                        <c:v>188.38392447999999</c:v>
                      </c:pt>
                      <c:pt idx="366">
                        <c:v>188.64400673</c:v>
                      </c:pt>
                      <c:pt idx="367">
                        <c:v>188.88943957999999</c:v>
                      </c:pt>
                      <c:pt idx="368">
                        <c:v>189.13222051</c:v>
                      </c:pt>
                      <c:pt idx="369">
                        <c:v>189.42502974999999</c:v>
                      </c:pt>
                      <c:pt idx="370">
                        <c:v>189.63017941000001</c:v>
                      </c:pt>
                      <c:pt idx="371">
                        <c:v>189.89011239999999</c:v>
                      </c:pt>
                      <c:pt idx="372">
                        <c:v>190.13458775999999</c:v>
                      </c:pt>
                      <c:pt idx="373">
                        <c:v>190.38022518</c:v>
                      </c:pt>
                      <c:pt idx="374">
                        <c:v>190.63508486999999</c:v>
                      </c:pt>
                      <c:pt idx="375">
                        <c:v>190.88499021999999</c:v>
                      </c:pt>
                      <c:pt idx="376">
                        <c:v>191.12881469999999</c:v>
                      </c:pt>
                      <c:pt idx="377">
                        <c:v>191.40041542</c:v>
                      </c:pt>
                      <c:pt idx="378">
                        <c:v>191.64236903</c:v>
                      </c:pt>
                      <c:pt idx="379">
                        <c:v>191.87917614</c:v>
                      </c:pt>
                      <c:pt idx="380">
                        <c:v>192.15466261</c:v>
                      </c:pt>
                      <c:pt idx="381">
                        <c:v>192.39022826999999</c:v>
                      </c:pt>
                      <c:pt idx="382">
                        <c:v>192.64022899</c:v>
                      </c:pt>
                      <c:pt idx="383">
                        <c:v>192.88747215000001</c:v>
                      </c:pt>
                      <c:pt idx="384">
                        <c:v>193.1297965</c:v>
                      </c:pt>
                      <c:pt idx="385">
                        <c:v>193.39403820000001</c:v>
                      </c:pt>
                      <c:pt idx="386">
                        <c:v>193.63310695000001</c:v>
                      </c:pt>
                      <c:pt idx="387">
                        <c:v>193.87979673999999</c:v>
                      </c:pt>
                      <c:pt idx="388">
                        <c:v>194.14588284000001</c:v>
                      </c:pt>
                      <c:pt idx="389">
                        <c:v>194.41408014000001</c:v>
                      </c:pt>
                      <c:pt idx="390">
                        <c:v>194.65174078999999</c:v>
                      </c:pt>
                      <c:pt idx="391">
                        <c:v>194.90196824</c:v>
                      </c:pt>
                      <c:pt idx="392">
                        <c:v>195.13836169000001</c:v>
                      </c:pt>
                      <c:pt idx="393">
                        <c:v>195.38854717999999</c:v>
                      </c:pt>
                      <c:pt idx="394">
                        <c:v>195.63883066</c:v>
                      </c:pt>
                      <c:pt idx="395">
                        <c:v>195.88985872000001</c:v>
                      </c:pt>
                      <c:pt idx="396">
                        <c:v>196.13397956</c:v>
                      </c:pt>
                      <c:pt idx="397">
                        <c:v>196.39391375</c:v>
                      </c:pt>
                      <c:pt idx="398">
                        <c:v>196.63529729999999</c:v>
                      </c:pt>
                      <c:pt idx="399">
                        <c:v>196.88418078000001</c:v>
                      </c:pt>
                      <c:pt idx="400">
                        <c:v>197.13169789</c:v>
                      </c:pt>
                      <c:pt idx="401">
                        <c:v>197.37974405</c:v>
                      </c:pt>
                      <c:pt idx="402">
                        <c:v>197.63310813999999</c:v>
                      </c:pt>
                      <c:pt idx="403">
                        <c:v>197.89748025</c:v>
                      </c:pt>
                      <c:pt idx="404">
                        <c:v>198.13852072</c:v>
                      </c:pt>
                      <c:pt idx="405">
                        <c:v>198.39605236</c:v>
                      </c:pt>
                      <c:pt idx="406">
                        <c:v>198.64065886</c:v>
                      </c:pt>
                      <c:pt idx="407">
                        <c:v>198.87583685000001</c:v>
                      </c:pt>
                      <c:pt idx="408">
                        <c:v>199.12662076999999</c:v>
                      </c:pt>
                      <c:pt idx="409">
                        <c:v>199.38162541</c:v>
                      </c:pt>
                      <c:pt idx="410">
                        <c:v>199.63201617999999</c:v>
                      </c:pt>
                      <c:pt idx="411">
                        <c:v>199.88315272</c:v>
                      </c:pt>
                      <c:pt idx="412">
                        <c:v>200.14422153999999</c:v>
                      </c:pt>
                      <c:pt idx="413">
                        <c:v>200.39504694999999</c:v>
                      </c:pt>
                      <c:pt idx="414">
                        <c:v>200.65896176999999</c:v>
                      </c:pt>
                      <c:pt idx="415">
                        <c:v>200.88999057000001</c:v>
                      </c:pt>
                      <c:pt idx="416">
                        <c:v>201.13444519000001</c:v>
                      </c:pt>
                      <c:pt idx="417">
                        <c:v>201.40139747000001</c:v>
                      </c:pt>
                      <c:pt idx="418">
                        <c:v>201.6426549</c:v>
                      </c:pt>
                      <c:pt idx="419">
                        <c:v>201.87858105000001</c:v>
                      </c:pt>
                      <c:pt idx="420">
                        <c:v>202.12915611</c:v>
                      </c:pt>
                      <c:pt idx="421">
                        <c:v>202.40975118</c:v>
                      </c:pt>
                      <c:pt idx="422">
                        <c:v>202.65862799000001</c:v>
                      </c:pt>
                      <c:pt idx="423">
                        <c:v>202.87747787999999</c:v>
                      </c:pt>
                      <c:pt idx="424">
                        <c:v>203.13360763</c:v>
                      </c:pt>
                      <c:pt idx="425">
                        <c:v>203.38013935000001</c:v>
                      </c:pt>
                      <c:pt idx="426">
                        <c:v>203.64767599000001</c:v>
                      </c:pt>
                      <c:pt idx="427">
                        <c:v>203.88905120000001</c:v>
                      </c:pt>
                      <c:pt idx="428">
                        <c:v>204.14649223999999</c:v>
                      </c:pt>
                      <c:pt idx="429">
                        <c:v>204.39183449999999</c:v>
                      </c:pt>
                      <c:pt idx="430">
                        <c:v>204.63169384</c:v>
                      </c:pt>
                      <c:pt idx="431">
                        <c:v>204.89021635</c:v>
                      </c:pt>
                      <c:pt idx="432">
                        <c:v>205.13704061999999</c:v>
                      </c:pt>
                      <c:pt idx="433">
                        <c:v>205.40690207</c:v>
                      </c:pt>
                      <c:pt idx="434">
                        <c:v>205.63052296999999</c:v>
                      </c:pt>
                      <c:pt idx="435">
                        <c:v>205.88188481</c:v>
                      </c:pt>
                      <c:pt idx="436">
                        <c:v>206.13909459000001</c:v>
                      </c:pt>
                      <c:pt idx="437">
                        <c:v>206.38373064999999</c:v>
                      </c:pt>
                      <c:pt idx="438">
                        <c:v>206.63688182999999</c:v>
                      </c:pt>
                      <c:pt idx="439">
                        <c:v>206.90217257</c:v>
                      </c:pt>
                      <c:pt idx="440">
                        <c:v>207.14204097000001</c:v>
                      </c:pt>
                      <c:pt idx="441">
                        <c:v>207.37977529</c:v>
                      </c:pt>
                      <c:pt idx="442">
                        <c:v>207.63561415999999</c:v>
                      </c:pt>
                      <c:pt idx="443">
                        <c:v>207.8914628</c:v>
                      </c:pt>
                      <c:pt idx="444">
                        <c:v>208.14018440000001</c:v>
                      </c:pt>
                      <c:pt idx="445">
                        <c:v>208.42407893999999</c:v>
                      </c:pt>
                      <c:pt idx="446">
                        <c:v>208.64410423999999</c:v>
                      </c:pt>
                      <c:pt idx="447">
                        <c:v>208.88937759000001</c:v>
                      </c:pt>
                      <c:pt idx="448">
                        <c:v>209.14627457</c:v>
                      </c:pt>
                      <c:pt idx="449">
                        <c:v>209.37588715999999</c:v>
                      </c:pt>
                      <c:pt idx="450">
                        <c:v>209.62637925000001</c:v>
                      </c:pt>
                      <c:pt idx="451">
                        <c:v>209.88067555000001</c:v>
                      </c:pt>
                      <c:pt idx="452">
                        <c:v>210.13692498</c:v>
                      </c:pt>
                      <c:pt idx="453">
                        <c:v>210.38209105000001</c:v>
                      </c:pt>
                      <c:pt idx="454">
                        <c:v>210.63211393</c:v>
                      </c:pt>
                      <c:pt idx="455">
                        <c:v>210.88287592</c:v>
                      </c:pt>
                      <c:pt idx="456">
                        <c:v>211.13229346</c:v>
                      </c:pt>
                      <c:pt idx="457">
                        <c:v>211.37815619</c:v>
                      </c:pt>
                      <c:pt idx="458">
                        <c:v>211.63536954</c:v>
                      </c:pt>
                      <c:pt idx="459">
                        <c:v>211.88804769999999</c:v>
                      </c:pt>
                      <c:pt idx="460">
                        <c:v>212.13043141</c:v>
                      </c:pt>
                      <c:pt idx="461">
                        <c:v>212.38171434</c:v>
                      </c:pt>
                      <c:pt idx="462">
                        <c:v>212.63259171999999</c:v>
                      </c:pt>
                      <c:pt idx="463">
                        <c:v>212.88285565000001</c:v>
                      </c:pt>
                      <c:pt idx="464">
                        <c:v>213.15669942</c:v>
                      </c:pt>
                      <c:pt idx="465">
                        <c:v>213.38049150000001</c:v>
                      </c:pt>
                      <c:pt idx="466">
                        <c:v>213.63882946999999</c:v>
                      </c:pt>
                      <c:pt idx="467">
                        <c:v>213.89181422999999</c:v>
                      </c:pt>
                      <c:pt idx="468">
                        <c:v>214.15117240000001</c:v>
                      </c:pt>
                      <c:pt idx="469">
                        <c:v>214.37594199</c:v>
                      </c:pt>
                      <c:pt idx="470">
                        <c:v>214.63163424000001</c:v>
                      </c:pt>
                      <c:pt idx="471">
                        <c:v>214.89182210000001</c:v>
                      </c:pt>
                      <c:pt idx="472">
                        <c:v>215.12683677999999</c:v>
                      </c:pt>
                      <c:pt idx="473">
                        <c:v>215.37284994000001</c:v>
                      </c:pt>
                      <c:pt idx="474">
                        <c:v>215.63215446000001</c:v>
                      </c:pt>
                      <c:pt idx="475">
                        <c:v>215.88718867</c:v>
                      </c:pt>
                      <c:pt idx="476">
                        <c:v>216.13179134999999</c:v>
                      </c:pt>
                      <c:pt idx="477">
                        <c:v>216.41329812999999</c:v>
                      </c:pt>
                      <c:pt idx="478">
                        <c:v>216.64616251000001</c:v>
                      </c:pt>
                      <c:pt idx="479">
                        <c:v>216.88799286</c:v>
                      </c:pt>
                      <c:pt idx="480">
                        <c:v>217.13218927</c:v>
                      </c:pt>
                      <c:pt idx="481">
                        <c:v>217.38171195999999</c:v>
                      </c:pt>
                      <c:pt idx="482">
                        <c:v>217.6419909</c:v>
                      </c:pt>
                      <c:pt idx="483">
                        <c:v>217.90700125999999</c:v>
                      </c:pt>
                      <c:pt idx="484">
                        <c:v>218.14729452</c:v>
                      </c:pt>
                      <c:pt idx="485">
                        <c:v>218.37791991</c:v>
                      </c:pt>
                      <c:pt idx="486">
                        <c:v>218.65042782</c:v>
                      </c:pt>
                      <c:pt idx="487">
                        <c:v>218.88011312</c:v>
                      </c:pt>
                      <c:pt idx="488">
                        <c:v>219.13670635</c:v>
                      </c:pt>
                      <c:pt idx="489">
                        <c:v>219.38627982</c:v>
                      </c:pt>
                      <c:pt idx="490">
                        <c:v>219.65300775</c:v>
                      </c:pt>
                      <c:pt idx="491">
                        <c:v>219.87705588</c:v>
                      </c:pt>
                      <c:pt idx="492">
                        <c:v>220.17067718999999</c:v>
                      </c:pt>
                      <c:pt idx="493">
                        <c:v>220.38025092999999</c:v>
                      </c:pt>
                      <c:pt idx="494">
                        <c:v>220.65248131999999</c:v>
                      </c:pt>
                      <c:pt idx="495">
                        <c:v>220.87829446999999</c:v>
                      </c:pt>
                      <c:pt idx="496">
                        <c:v>221.13032031</c:v>
                      </c:pt>
                      <c:pt idx="497">
                        <c:v>221.39810919999999</c:v>
                      </c:pt>
                      <c:pt idx="498">
                        <c:v>221.65226268999999</c:v>
                      </c:pt>
                      <c:pt idx="499">
                        <c:v>221.87653470000001</c:v>
                      </c:pt>
                      <c:pt idx="500">
                        <c:v>222.15380787999999</c:v>
                      </c:pt>
                      <c:pt idx="501">
                        <c:v>222.38179946</c:v>
                      </c:pt>
                      <c:pt idx="502">
                        <c:v>222.62575602999999</c:v>
                      </c:pt>
                      <c:pt idx="503">
                        <c:v>222.88160062</c:v>
                      </c:pt>
                      <c:pt idx="504">
                        <c:v>223.14611482999999</c:v>
                      </c:pt>
                      <c:pt idx="505">
                        <c:v>223.38775516000001</c:v>
                      </c:pt>
                      <c:pt idx="506">
                        <c:v>223.62667536999999</c:v>
                      </c:pt>
                      <c:pt idx="507">
                        <c:v>223.88775826</c:v>
                      </c:pt>
                      <c:pt idx="508">
                        <c:v>224.13024759000001</c:v>
                      </c:pt>
                      <c:pt idx="509">
                        <c:v>224.40154885999999</c:v>
                      </c:pt>
                      <c:pt idx="510">
                        <c:v>224.63452888</c:v>
                      </c:pt>
                      <c:pt idx="511">
                        <c:v>224.87971497000001</c:v>
                      </c:pt>
                      <c:pt idx="512">
                        <c:v>225.15717959</c:v>
                      </c:pt>
                      <c:pt idx="513">
                        <c:v>225.38998580000001</c:v>
                      </c:pt>
                      <c:pt idx="514">
                        <c:v>225.63720344999999</c:v>
                      </c:pt>
                      <c:pt idx="515">
                        <c:v>225.88152885</c:v>
                      </c:pt>
                      <c:pt idx="516">
                        <c:v>226.1428349</c:v>
                      </c:pt>
                      <c:pt idx="517">
                        <c:v>226.38817334000001</c:v>
                      </c:pt>
                      <c:pt idx="518">
                        <c:v>226.64069104000001</c:v>
                      </c:pt>
                      <c:pt idx="519">
                        <c:v>226.87984872000001</c:v>
                      </c:pt>
                      <c:pt idx="520">
                        <c:v>227.14341164000001</c:v>
                      </c:pt>
                      <c:pt idx="521">
                        <c:v>227.39004636000001</c:v>
                      </c:pt>
                      <c:pt idx="522">
                        <c:v>227.6303618</c:v>
                      </c:pt>
                      <c:pt idx="523">
                        <c:v>227.88795232999999</c:v>
                      </c:pt>
                      <c:pt idx="524">
                        <c:v>228.13346171000001</c:v>
                      </c:pt>
                      <c:pt idx="525">
                        <c:v>228.37453485</c:v>
                      </c:pt>
                      <c:pt idx="526">
                        <c:v>228.62259983999999</c:v>
                      </c:pt>
                      <c:pt idx="527">
                        <c:v>228.8823452</c:v>
                      </c:pt>
                      <c:pt idx="528">
                        <c:v>229.15502501</c:v>
                      </c:pt>
                      <c:pt idx="529">
                        <c:v>229.40084171000001</c:v>
                      </c:pt>
                      <c:pt idx="530">
                        <c:v>229.64531540999999</c:v>
                      </c:pt>
                      <c:pt idx="531">
                        <c:v>229.89400004999999</c:v>
                      </c:pt>
                      <c:pt idx="532">
                        <c:v>230.14167857000001</c:v>
                      </c:pt>
                      <c:pt idx="533">
                        <c:v>230.38806414999999</c:v>
                      </c:pt>
                      <c:pt idx="534">
                        <c:v>230.63670110999999</c:v>
                      </c:pt>
                      <c:pt idx="535">
                        <c:v>230.88139605999999</c:v>
                      </c:pt>
                      <c:pt idx="536">
                        <c:v>231.14174914</c:v>
                      </c:pt>
                      <c:pt idx="537">
                        <c:v>231.39602422999999</c:v>
                      </c:pt>
                      <c:pt idx="538">
                        <c:v>231.63302994</c:v>
                      </c:pt>
                      <c:pt idx="539">
                        <c:v>231.91234827</c:v>
                      </c:pt>
                      <c:pt idx="540">
                        <c:v>232.14744449</c:v>
                      </c:pt>
                      <c:pt idx="541">
                        <c:v>232.38629842</c:v>
                      </c:pt>
                      <c:pt idx="542">
                        <c:v>232.64610791000001</c:v>
                      </c:pt>
                      <c:pt idx="543">
                        <c:v>232.88821483000001</c:v>
                      </c:pt>
                      <c:pt idx="544">
                        <c:v>233.13355802999999</c:v>
                      </c:pt>
                      <c:pt idx="545">
                        <c:v>233.40616965000001</c:v>
                      </c:pt>
                      <c:pt idx="546">
                        <c:v>233.64223695000001</c:v>
                      </c:pt>
                      <c:pt idx="547">
                        <c:v>233.88160776999999</c:v>
                      </c:pt>
                      <c:pt idx="548">
                        <c:v>234.14171791000001</c:v>
                      </c:pt>
                      <c:pt idx="549">
                        <c:v>234.38721609000001</c:v>
                      </c:pt>
                      <c:pt idx="550">
                        <c:v>234.62897158000001</c:v>
                      </c:pt>
                      <c:pt idx="551">
                        <c:v>234.88081740999999</c:v>
                      </c:pt>
                      <c:pt idx="552">
                        <c:v>235.16640472</c:v>
                      </c:pt>
                      <c:pt idx="553">
                        <c:v>235.38280678000001</c:v>
                      </c:pt>
                      <c:pt idx="554">
                        <c:v>235.63431811000001</c:v>
                      </c:pt>
                      <c:pt idx="555">
                        <c:v>235.87669349000001</c:v>
                      </c:pt>
                      <c:pt idx="556">
                        <c:v>236.12921643000001</c:v>
                      </c:pt>
                      <c:pt idx="557">
                        <c:v>236.39158606999999</c:v>
                      </c:pt>
                      <c:pt idx="558">
                        <c:v>236.62503480999999</c:v>
                      </c:pt>
                      <c:pt idx="559">
                        <c:v>236.87555265</c:v>
                      </c:pt>
                      <c:pt idx="560">
                        <c:v>237.15316129000001</c:v>
                      </c:pt>
                      <c:pt idx="561">
                        <c:v>237.37508559</c:v>
                      </c:pt>
                      <c:pt idx="562">
                        <c:v>237.63010883000001</c:v>
                      </c:pt>
                      <c:pt idx="563">
                        <c:v>237.89023947999999</c:v>
                      </c:pt>
                      <c:pt idx="564">
                        <c:v>238.12575029999999</c:v>
                      </c:pt>
                      <c:pt idx="565">
                        <c:v>238.37724495000001</c:v>
                      </c:pt>
                      <c:pt idx="566">
                        <c:v>238.63536668</c:v>
                      </c:pt>
                      <c:pt idx="567">
                        <c:v>238.88856125000001</c:v>
                      </c:pt>
                      <c:pt idx="568">
                        <c:v>239.14057063999999</c:v>
                      </c:pt>
                      <c:pt idx="569">
                        <c:v>239.38499331</c:v>
                      </c:pt>
                      <c:pt idx="570">
                        <c:v>239.62626338000001</c:v>
                      </c:pt>
                      <c:pt idx="571">
                        <c:v>239.88645792</c:v>
                      </c:pt>
                      <c:pt idx="572">
                        <c:v>240.12980580000001</c:v>
                      </c:pt>
                      <c:pt idx="573">
                        <c:v>240.38749528</c:v>
                      </c:pt>
                      <c:pt idx="574">
                        <c:v>240.65054536</c:v>
                      </c:pt>
                      <c:pt idx="575">
                        <c:v>240.88258099999999</c:v>
                      </c:pt>
                      <c:pt idx="576">
                        <c:v>241.12792873000001</c:v>
                      </c:pt>
                      <c:pt idx="577">
                        <c:v>241.37922835000001</c:v>
                      </c:pt>
                      <c:pt idx="578">
                        <c:v>241.63445043999999</c:v>
                      </c:pt>
                      <c:pt idx="579">
                        <c:v>241.87722730999999</c:v>
                      </c:pt>
                      <c:pt idx="580">
                        <c:v>242.14987707</c:v>
                      </c:pt>
                      <c:pt idx="581">
                        <c:v>242.38326882999999</c:v>
                      </c:pt>
                      <c:pt idx="582">
                        <c:v>242.63102721999999</c:v>
                      </c:pt>
                      <c:pt idx="583">
                        <c:v>242.88448858000001</c:v>
                      </c:pt>
                      <c:pt idx="584">
                        <c:v>243.12857317999999</c:v>
                      </c:pt>
                      <c:pt idx="585">
                        <c:v>243.38440681</c:v>
                      </c:pt>
                      <c:pt idx="586">
                        <c:v>243.67523955999999</c:v>
                      </c:pt>
                      <c:pt idx="587">
                        <c:v>243.88473748999999</c:v>
                      </c:pt>
                      <c:pt idx="588">
                        <c:v>244.12571740000001</c:v>
                      </c:pt>
                      <c:pt idx="589">
                        <c:v>244.38267039999999</c:v>
                      </c:pt>
                      <c:pt idx="590">
                        <c:v>244.63490795999999</c:v>
                      </c:pt>
                      <c:pt idx="591">
                        <c:v>244.90953182999999</c:v>
                      </c:pt>
                      <c:pt idx="592">
                        <c:v>245.1278863</c:v>
                      </c:pt>
                      <c:pt idx="593">
                        <c:v>245.38439155</c:v>
                      </c:pt>
                      <c:pt idx="594">
                        <c:v>245.63996863</c:v>
                      </c:pt>
                      <c:pt idx="595">
                        <c:v>245.90260982999999</c:v>
                      </c:pt>
                      <c:pt idx="596">
                        <c:v>246.12983679999999</c:v>
                      </c:pt>
                      <c:pt idx="597">
                        <c:v>246.38539123999999</c:v>
                      </c:pt>
                      <c:pt idx="598">
                        <c:v>246.69042515999999</c:v>
                      </c:pt>
                      <c:pt idx="599">
                        <c:v>246.88136458</c:v>
                      </c:pt>
                      <c:pt idx="600">
                        <c:v>247.13993764</c:v>
                      </c:pt>
                      <c:pt idx="601">
                        <c:v>247.39333224000001</c:v>
                      </c:pt>
                      <c:pt idx="602">
                        <c:v>247.63699961</c:v>
                      </c:pt>
                      <c:pt idx="603">
                        <c:v>247.88082075</c:v>
                      </c:pt>
                      <c:pt idx="604">
                        <c:v>248.14094614999999</c:v>
                      </c:pt>
                      <c:pt idx="605">
                        <c:v>248.38646912999999</c:v>
                      </c:pt>
                      <c:pt idx="606">
                        <c:v>248.62303925000001</c:v>
                      </c:pt>
                      <c:pt idx="607">
                        <c:v>248.87854099</c:v>
                      </c:pt>
                      <c:pt idx="608">
                        <c:v>249.16045045999999</c:v>
                      </c:pt>
                      <c:pt idx="609">
                        <c:v>249.39662457</c:v>
                      </c:pt>
                      <c:pt idx="610">
                        <c:v>249.62484097000001</c:v>
                      </c:pt>
                      <c:pt idx="611">
                        <c:v>249.89713406999999</c:v>
                      </c:pt>
                      <c:pt idx="612">
                        <c:v>250.12390065</c:v>
                      </c:pt>
                      <c:pt idx="613">
                        <c:v>250.37769914</c:v>
                      </c:pt>
                      <c:pt idx="614">
                        <c:v>250.62503075999999</c:v>
                      </c:pt>
                      <c:pt idx="615">
                        <c:v>250.89411354000001</c:v>
                      </c:pt>
                      <c:pt idx="616">
                        <c:v>251.13002395999999</c:v>
                      </c:pt>
                      <c:pt idx="617">
                        <c:v>251.38664102999999</c:v>
                      </c:pt>
                      <c:pt idx="618">
                        <c:v>251.69199990999999</c:v>
                      </c:pt>
                      <c:pt idx="619">
                        <c:v>251.88173723</c:v>
                      </c:pt>
                      <c:pt idx="620">
                        <c:v>252.12582707000001</c:v>
                      </c:pt>
                      <c:pt idx="621">
                        <c:v>252.40217304000001</c:v>
                      </c:pt>
                      <c:pt idx="622">
                        <c:v>252.63336086000001</c:v>
                      </c:pt>
                      <c:pt idx="623">
                        <c:v>252.88372587999999</c:v>
                      </c:pt>
                      <c:pt idx="624">
                        <c:v>253.13444543</c:v>
                      </c:pt>
                      <c:pt idx="625">
                        <c:v>253.37918735</c:v>
                      </c:pt>
                      <c:pt idx="626">
                        <c:v>253.62621737000001</c:v>
                      </c:pt>
                      <c:pt idx="627">
                        <c:v>253.87992215</c:v>
                      </c:pt>
                      <c:pt idx="628">
                        <c:v>254.13801050000001</c:v>
                      </c:pt>
                      <c:pt idx="629">
                        <c:v>254.37963414000001</c:v>
                      </c:pt>
                      <c:pt idx="630">
                        <c:v>254.72123861</c:v>
                      </c:pt>
                      <c:pt idx="631">
                        <c:v>255.00245595000001</c:v>
                      </c:pt>
                      <c:pt idx="632">
                        <c:v>255.24317121999999</c:v>
                      </c:pt>
                      <c:pt idx="633">
                        <c:v>255.54999208000001</c:v>
                      </c:pt>
                      <c:pt idx="634">
                        <c:v>255.82097173</c:v>
                      </c:pt>
                      <c:pt idx="635">
                        <c:v>256.07154012000001</c:v>
                      </c:pt>
                      <c:pt idx="636">
                        <c:v>256.34749317000001</c:v>
                      </c:pt>
                      <c:pt idx="637">
                        <c:v>256.60350561000001</c:v>
                      </c:pt>
                      <c:pt idx="638">
                        <c:v>256.94091630000003</c:v>
                      </c:pt>
                      <c:pt idx="639">
                        <c:v>257.23265408999998</c:v>
                      </c:pt>
                      <c:pt idx="640">
                        <c:v>257.49346637999997</c:v>
                      </c:pt>
                      <c:pt idx="641">
                        <c:v>257.74466157000001</c:v>
                      </c:pt>
                      <c:pt idx="642">
                        <c:v>257.96502136999999</c:v>
                      </c:pt>
                      <c:pt idx="643">
                        <c:v>258.21577120000001</c:v>
                      </c:pt>
                      <c:pt idx="644">
                        <c:v>258.47150016000001</c:v>
                      </c:pt>
                      <c:pt idx="645">
                        <c:v>258.73780106999999</c:v>
                      </c:pt>
                      <c:pt idx="646">
                        <c:v>258.97322917000002</c:v>
                      </c:pt>
                      <c:pt idx="647">
                        <c:v>259.2185576</c:v>
                      </c:pt>
                      <c:pt idx="648">
                        <c:v>259.47412967999998</c:v>
                      </c:pt>
                      <c:pt idx="649">
                        <c:v>259.73024011000001</c:v>
                      </c:pt>
                      <c:pt idx="650">
                        <c:v>259.98115969000003</c:v>
                      </c:pt>
                      <c:pt idx="651">
                        <c:v>260.24197578000002</c:v>
                      </c:pt>
                      <c:pt idx="652">
                        <c:v>260.47734666000002</c:v>
                      </c:pt>
                      <c:pt idx="653">
                        <c:v>260.75865555000001</c:v>
                      </c:pt>
                      <c:pt idx="654">
                        <c:v>261.01944709000003</c:v>
                      </c:pt>
                      <c:pt idx="655">
                        <c:v>261.25473427999998</c:v>
                      </c:pt>
                      <c:pt idx="656">
                        <c:v>261.52031589000001</c:v>
                      </c:pt>
                      <c:pt idx="657">
                        <c:v>261.78178787000002</c:v>
                      </c:pt>
                      <c:pt idx="658">
                        <c:v>262.01218009000002</c:v>
                      </c:pt>
                      <c:pt idx="659">
                        <c:v>262.25298165999999</c:v>
                      </c:pt>
                      <c:pt idx="660">
                        <c:v>262.50368285000002</c:v>
                      </c:pt>
                      <c:pt idx="661">
                        <c:v>262.75493336</c:v>
                      </c:pt>
                      <c:pt idx="662">
                        <c:v>263.02597141000001</c:v>
                      </c:pt>
                      <c:pt idx="663">
                        <c:v>263.27180886000002</c:v>
                      </c:pt>
                      <c:pt idx="664">
                        <c:v>263.53763103</c:v>
                      </c:pt>
                      <c:pt idx="665">
                        <c:v>263.81909680000001</c:v>
                      </c:pt>
                      <c:pt idx="666">
                        <c:v>264.06970811000002</c:v>
                      </c:pt>
                      <c:pt idx="667">
                        <c:v>264.33047223</c:v>
                      </c:pt>
                      <c:pt idx="668">
                        <c:v>264.59137629999998</c:v>
                      </c:pt>
                      <c:pt idx="669">
                        <c:v>264.86316776000001</c:v>
                      </c:pt>
                      <c:pt idx="670">
                        <c:v>265.12903953</c:v>
                      </c:pt>
                      <c:pt idx="671">
                        <c:v>265.40506386999999</c:v>
                      </c:pt>
                      <c:pt idx="672">
                        <c:v>265.67108010999999</c:v>
                      </c:pt>
                      <c:pt idx="673">
                        <c:v>265.94775915000002</c:v>
                      </c:pt>
                      <c:pt idx="674">
                        <c:v>266.19332695000003</c:v>
                      </c:pt>
                      <c:pt idx="675">
                        <c:v>266.37750434999998</c:v>
                      </c:pt>
                      <c:pt idx="676">
                        <c:v>266.49482440999998</c:v>
                      </c:pt>
                      <c:pt idx="677">
                        <c:v>266.56680346000002</c:v>
                      </c:pt>
                      <c:pt idx="678">
                        <c:v>266.74532747000001</c:v>
                      </c:pt>
                      <c:pt idx="679">
                        <c:v>266.88844967</c:v>
                      </c:pt>
                      <c:pt idx="680">
                        <c:v>267.14185237999999</c:v>
                      </c:pt>
                      <c:pt idx="681">
                        <c:v>267.37300514999998</c:v>
                      </c:pt>
                      <c:pt idx="682">
                        <c:v>267.62785077000001</c:v>
                      </c:pt>
                      <c:pt idx="683">
                        <c:v>267.88367891000001</c:v>
                      </c:pt>
                      <c:pt idx="684">
                        <c:v>268.12731028000002</c:v>
                      </c:pt>
                      <c:pt idx="685">
                        <c:v>268.37784648000002</c:v>
                      </c:pt>
                      <c:pt idx="686">
                        <c:v>268.63297557999999</c:v>
                      </c:pt>
                      <c:pt idx="687">
                        <c:v>268.87980794999999</c:v>
                      </c:pt>
                      <c:pt idx="688">
                        <c:v>269.12128233999999</c:v>
                      </c:pt>
                      <c:pt idx="689">
                        <c:v>269.39185858000002</c:v>
                      </c:pt>
                      <c:pt idx="690">
                        <c:v>269.69092225999998</c:v>
                      </c:pt>
                      <c:pt idx="691">
                        <c:v>269.87932444</c:v>
                      </c:pt>
                      <c:pt idx="692">
                        <c:v>270.14250326000001</c:v>
                      </c:pt>
                      <c:pt idx="693">
                        <c:v>270.37033248</c:v>
                      </c:pt>
                      <c:pt idx="694">
                        <c:v>270.62726283000001</c:v>
                      </c:pt>
                      <c:pt idx="695">
                        <c:v>270.87731743000001</c:v>
                      </c:pt>
                      <c:pt idx="696">
                        <c:v>271.13138628000002</c:v>
                      </c:pt>
                      <c:pt idx="697">
                        <c:v>271.38000678999998</c:v>
                      </c:pt>
                      <c:pt idx="698">
                        <c:v>271.64188981000001</c:v>
                      </c:pt>
                      <c:pt idx="699">
                        <c:v>271.8781414</c:v>
                      </c:pt>
                      <c:pt idx="700">
                        <c:v>272.13421345</c:v>
                      </c:pt>
                      <c:pt idx="701">
                        <c:v>272.37518597000002</c:v>
                      </c:pt>
                      <c:pt idx="702">
                        <c:v>272.63195062</c:v>
                      </c:pt>
                      <c:pt idx="703">
                        <c:v>272.88515472</c:v>
                      </c:pt>
                      <c:pt idx="704">
                        <c:v>273.15508937999999</c:v>
                      </c:pt>
                      <c:pt idx="705">
                        <c:v>273.37237357999999</c:v>
                      </c:pt>
                      <c:pt idx="706">
                        <c:v>273.62946176999998</c:v>
                      </c:pt>
                      <c:pt idx="707">
                        <c:v>273.87760352999999</c:v>
                      </c:pt>
                      <c:pt idx="708">
                        <c:v>274.12557721000002</c:v>
                      </c:pt>
                      <c:pt idx="709">
                        <c:v>274.38818026000001</c:v>
                      </c:pt>
                      <c:pt idx="710">
                        <c:v>274.63167596</c:v>
                      </c:pt>
                      <c:pt idx="711">
                        <c:v>274.87458420000002</c:v>
                      </c:pt>
                      <c:pt idx="712">
                        <c:v>275.13688087000003</c:v>
                      </c:pt>
                      <c:pt idx="713">
                        <c:v>275.39861940999998</c:v>
                      </c:pt>
                      <c:pt idx="714">
                        <c:v>275.63334370000001</c:v>
                      </c:pt>
                      <c:pt idx="715">
                        <c:v>275.87547278</c:v>
                      </c:pt>
                      <c:pt idx="716">
                        <c:v>276.12765216999998</c:v>
                      </c:pt>
                      <c:pt idx="717">
                        <c:v>276.38349319000002</c:v>
                      </c:pt>
                      <c:pt idx="718">
                        <c:v>276.63640951999997</c:v>
                      </c:pt>
                      <c:pt idx="719">
                        <c:v>276.89202476000003</c:v>
                      </c:pt>
                      <c:pt idx="720">
                        <c:v>277.13706350000001</c:v>
                      </c:pt>
                      <c:pt idx="721">
                        <c:v>277.39774799000003</c:v>
                      </c:pt>
                      <c:pt idx="722">
                        <c:v>277.62293172</c:v>
                      </c:pt>
                      <c:pt idx="723">
                        <c:v>277.88868188999999</c:v>
                      </c:pt>
                      <c:pt idx="724">
                        <c:v>278.12737988999999</c:v>
                      </c:pt>
                      <c:pt idx="725">
                        <c:v>278.41375017000001</c:v>
                      </c:pt>
                      <c:pt idx="726">
                        <c:v>278.63721036999999</c:v>
                      </c:pt>
                      <c:pt idx="727">
                        <c:v>278.88207649999998</c:v>
                      </c:pt>
                      <c:pt idx="728">
                        <c:v>279.12193513</c:v>
                      </c:pt>
                      <c:pt idx="729">
                        <c:v>279.37697767999998</c:v>
                      </c:pt>
                      <c:pt idx="730">
                        <c:v>279.64837146000002</c:v>
                      </c:pt>
                      <c:pt idx="731">
                        <c:v>279.87686681999998</c:v>
                      </c:pt>
                      <c:pt idx="732">
                        <c:v>280.11984587000001</c:v>
                      </c:pt>
                      <c:pt idx="733">
                        <c:v>280.37298535999997</c:v>
                      </c:pt>
                      <c:pt idx="734">
                        <c:v>280.62553859000002</c:v>
                      </c:pt>
                      <c:pt idx="735">
                        <c:v>280.87544273999998</c:v>
                      </c:pt>
                      <c:pt idx="736">
                        <c:v>281.13062358000002</c:v>
                      </c:pt>
                      <c:pt idx="737">
                        <c:v>281.37741612999997</c:v>
                      </c:pt>
                      <c:pt idx="738">
                        <c:v>281.64050436000002</c:v>
                      </c:pt>
                      <c:pt idx="739">
                        <c:v>281.87733126000001</c:v>
                      </c:pt>
                      <c:pt idx="740">
                        <c:v>282.14485621</c:v>
                      </c:pt>
                      <c:pt idx="741">
                        <c:v>282.37743210999997</c:v>
                      </c:pt>
                      <c:pt idx="742">
                        <c:v>282.63897634</c:v>
                      </c:pt>
                      <c:pt idx="743">
                        <c:v>282.88793683</c:v>
                      </c:pt>
                      <c:pt idx="744">
                        <c:v>283.12874364999999</c:v>
                      </c:pt>
                      <c:pt idx="745">
                        <c:v>283.37187576000002</c:v>
                      </c:pt>
                      <c:pt idx="746">
                        <c:v>283.62706589999999</c:v>
                      </c:pt>
                      <c:pt idx="747">
                        <c:v>283.87842320999999</c:v>
                      </c:pt>
                      <c:pt idx="748">
                        <c:v>284.13450289000002</c:v>
                      </c:pt>
                      <c:pt idx="749">
                        <c:v>284.38711475999997</c:v>
                      </c:pt>
                      <c:pt idx="750">
                        <c:v>284.64317369000003</c:v>
                      </c:pt>
                      <c:pt idx="751">
                        <c:v>284.87737178999998</c:v>
                      </c:pt>
                      <c:pt idx="752">
                        <c:v>285.12905145000002</c:v>
                      </c:pt>
                      <c:pt idx="753">
                        <c:v>285.37094235000001</c:v>
                      </c:pt>
                      <c:pt idx="754">
                        <c:v>285.62614107000002</c:v>
                      </c:pt>
                      <c:pt idx="755">
                        <c:v>285.88248920000001</c:v>
                      </c:pt>
                      <c:pt idx="756">
                        <c:v>286.12429500000002</c:v>
                      </c:pt>
                      <c:pt idx="757">
                        <c:v>286.37790775000002</c:v>
                      </c:pt>
                      <c:pt idx="758">
                        <c:v>286.62509704000001</c:v>
                      </c:pt>
                      <c:pt idx="759">
                        <c:v>286.87247609999997</c:v>
                      </c:pt>
                      <c:pt idx="760">
                        <c:v>287.17599296999998</c:v>
                      </c:pt>
                      <c:pt idx="761">
                        <c:v>287.38753008999998</c:v>
                      </c:pt>
                      <c:pt idx="762">
                        <c:v>287.62382817000002</c:v>
                      </c:pt>
                      <c:pt idx="763">
                        <c:v>287.92967463000002</c:v>
                      </c:pt>
                      <c:pt idx="764">
                        <c:v>288.13271903999998</c:v>
                      </c:pt>
                      <c:pt idx="765">
                        <c:v>288.38777590000001</c:v>
                      </c:pt>
                      <c:pt idx="766">
                        <c:v>288.62139058000002</c:v>
                      </c:pt>
                      <c:pt idx="767">
                        <c:v>288.88594317000002</c:v>
                      </c:pt>
                      <c:pt idx="768">
                        <c:v>289.12186170000001</c:v>
                      </c:pt>
                      <c:pt idx="769">
                        <c:v>289.39052652999999</c:v>
                      </c:pt>
                      <c:pt idx="770">
                        <c:v>289.64127707</c:v>
                      </c:pt>
                      <c:pt idx="771">
                        <c:v>289.87412642999999</c:v>
                      </c:pt>
                      <c:pt idx="772">
                        <c:v>290.13175439999998</c:v>
                      </c:pt>
                      <c:pt idx="773">
                        <c:v>290.38385271999999</c:v>
                      </c:pt>
                      <c:pt idx="774">
                        <c:v>290.62202477</c:v>
                      </c:pt>
                      <c:pt idx="775">
                        <c:v>290.87943577999999</c:v>
                      </c:pt>
                      <c:pt idx="776">
                        <c:v>291.12686658000001</c:v>
                      </c:pt>
                      <c:pt idx="777">
                        <c:v>291.38349152000001</c:v>
                      </c:pt>
                      <c:pt idx="778">
                        <c:v>291.62401676000002</c:v>
                      </c:pt>
                      <c:pt idx="779">
                        <c:v>291.87122463999998</c:v>
                      </c:pt>
                      <c:pt idx="780">
                        <c:v>292.14031196000002</c:v>
                      </c:pt>
                      <c:pt idx="781">
                        <c:v>292.37451720000001</c:v>
                      </c:pt>
                      <c:pt idx="782">
                        <c:v>292.61869024999999</c:v>
                      </c:pt>
                      <c:pt idx="783">
                        <c:v>292.87451363000002</c:v>
                      </c:pt>
                      <c:pt idx="784">
                        <c:v>293.186939</c:v>
                      </c:pt>
                      <c:pt idx="785">
                        <c:v>293.38577342000002</c:v>
                      </c:pt>
                      <c:pt idx="786">
                        <c:v>293.62173532999998</c:v>
                      </c:pt>
                      <c:pt idx="787">
                        <c:v>293.88159632999998</c:v>
                      </c:pt>
                      <c:pt idx="788">
                        <c:v>294.13152145999999</c:v>
                      </c:pt>
                      <c:pt idx="789">
                        <c:v>294.3751719</c:v>
                      </c:pt>
                      <c:pt idx="790">
                        <c:v>294.63126492999999</c:v>
                      </c:pt>
                      <c:pt idx="791">
                        <c:v>294.88031410999997</c:v>
                      </c:pt>
                      <c:pt idx="792">
                        <c:v>295.12088323</c:v>
                      </c:pt>
                      <c:pt idx="793">
                        <c:v>295.38122749000001</c:v>
                      </c:pt>
                      <c:pt idx="794">
                        <c:v>295.62912297000003</c:v>
                      </c:pt>
                      <c:pt idx="795">
                        <c:v>295.88725734000002</c:v>
                      </c:pt>
                      <c:pt idx="796">
                        <c:v>296.13228321000003</c:v>
                      </c:pt>
                      <c:pt idx="797">
                        <c:v>296.38185142999998</c:v>
                      </c:pt>
                      <c:pt idx="798">
                        <c:v>296.62150908000001</c:v>
                      </c:pt>
                      <c:pt idx="799">
                        <c:v>296.88605428</c:v>
                      </c:pt>
                      <c:pt idx="800">
                        <c:v>297.14509106000003</c:v>
                      </c:pt>
                      <c:pt idx="801">
                        <c:v>297.38303589999998</c:v>
                      </c:pt>
                      <c:pt idx="802">
                        <c:v>297.62641549</c:v>
                      </c:pt>
                      <c:pt idx="803">
                        <c:v>297.93247724000003</c:v>
                      </c:pt>
                      <c:pt idx="804">
                        <c:v>298.17790626999999</c:v>
                      </c:pt>
                      <c:pt idx="805">
                        <c:v>298.44928693999998</c:v>
                      </c:pt>
                      <c:pt idx="806">
                        <c:v>298.71033597000002</c:v>
                      </c:pt>
                      <c:pt idx="807">
                        <c:v>298.94054770000002</c:v>
                      </c:pt>
                      <c:pt idx="808">
                        <c:v>299.18614840999999</c:v>
                      </c:pt>
                      <c:pt idx="809">
                        <c:v>299.42699384999997</c:v>
                      </c:pt>
                      <c:pt idx="810">
                        <c:v>299.72124933999999</c:v>
                      </c:pt>
                      <c:pt idx="811">
                        <c:v>299.96685386000001</c:v>
                      </c:pt>
                      <c:pt idx="812">
                        <c:v>300.21761917999999</c:v>
                      </c:pt>
                      <c:pt idx="813">
                        <c:v>300.4791851</c:v>
                      </c:pt>
                      <c:pt idx="814">
                        <c:v>300.73500489999998</c:v>
                      </c:pt>
                      <c:pt idx="815">
                        <c:v>300.96541094999998</c:v>
                      </c:pt>
                      <c:pt idx="816">
                        <c:v>301.19574593999999</c:v>
                      </c:pt>
                      <c:pt idx="817">
                        <c:v>301.39043402999999</c:v>
                      </c:pt>
                      <c:pt idx="818">
                        <c:v>301.63962650000002</c:v>
                      </c:pt>
                      <c:pt idx="819">
                        <c:v>301.87409115000003</c:v>
                      </c:pt>
                      <c:pt idx="820">
                        <c:v>302.12733816999997</c:v>
                      </c:pt>
                      <c:pt idx="821">
                        <c:v>302.40567183000002</c:v>
                      </c:pt>
                      <c:pt idx="822">
                        <c:v>302.62195968999998</c:v>
                      </c:pt>
                      <c:pt idx="823">
                        <c:v>302.88695811999997</c:v>
                      </c:pt>
                      <c:pt idx="824">
                        <c:v>303.13661480000002</c:v>
                      </c:pt>
                      <c:pt idx="825">
                        <c:v>303.38743424</c:v>
                      </c:pt>
                      <c:pt idx="826">
                        <c:v>303.61948656999999</c:v>
                      </c:pt>
                      <c:pt idx="827">
                        <c:v>303.87021851999998</c:v>
                      </c:pt>
                      <c:pt idx="828">
                        <c:v>304.12291288</c:v>
                      </c:pt>
                      <c:pt idx="829">
                        <c:v>304.37828588000002</c:v>
                      </c:pt>
                      <c:pt idx="830">
                        <c:v>304.63552522999998</c:v>
                      </c:pt>
                      <c:pt idx="831">
                        <c:v>304.86944818000001</c:v>
                      </c:pt>
                      <c:pt idx="832">
                        <c:v>305.13151907999998</c:v>
                      </c:pt>
                      <c:pt idx="833">
                        <c:v>305.37554692999998</c:v>
                      </c:pt>
                      <c:pt idx="834">
                        <c:v>305.62546157999998</c:v>
                      </c:pt>
                      <c:pt idx="835">
                        <c:v>305.87523413000002</c:v>
                      </c:pt>
                      <c:pt idx="836">
                        <c:v>306.13239956000001</c:v>
                      </c:pt>
                      <c:pt idx="837">
                        <c:v>306.36919426999998</c:v>
                      </c:pt>
                      <c:pt idx="838">
                        <c:v>306.62771177000002</c:v>
                      </c:pt>
                      <c:pt idx="839">
                        <c:v>306.86837100999998</c:v>
                      </c:pt>
                      <c:pt idx="840">
                        <c:v>307.13043951999998</c:v>
                      </c:pt>
                      <c:pt idx="841">
                        <c:v>307.37329720999998</c:v>
                      </c:pt>
                      <c:pt idx="842">
                        <c:v>307.63651848000001</c:v>
                      </c:pt>
                      <c:pt idx="843">
                        <c:v>307.87403749999999</c:v>
                      </c:pt>
                      <c:pt idx="844">
                        <c:v>308.12685132000001</c:v>
                      </c:pt>
                      <c:pt idx="845">
                        <c:v>308.40172719999998</c:v>
                      </c:pt>
                      <c:pt idx="846">
                        <c:v>308.61993408000001</c:v>
                      </c:pt>
                      <c:pt idx="847">
                        <c:v>308.87677574000003</c:v>
                      </c:pt>
                      <c:pt idx="848">
                        <c:v>309.14063858999998</c:v>
                      </c:pt>
                      <c:pt idx="849">
                        <c:v>309.39960980000001</c:v>
                      </c:pt>
                      <c:pt idx="850">
                        <c:v>309.63349937999999</c:v>
                      </c:pt>
                      <c:pt idx="851">
                        <c:v>309.88083053000003</c:v>
                      </c:pt>
                      <c:pt idx="852">
                        <c:v>310.12653160000002</c:v>
                      </c:pt>
                      <c:pt idx="853">
                        <c:v>310.37092042</c:v>
                      </c:pt>
                      <c:pt idx="854">
                        <c:v>310.62697291000001</c:v>
                      </c:pt>
                      <c:pt idx="855">
                        <c:v>310.89502692000002</c:v>
                      </c:pt>
                      <c:pt idx="856">
                        <c:v>311.15152549999999</c:v>
                      </c:pt>
                      <c:pt idx="857">
                        <c:v>311.38648796000001</c:v>
                      </c:pt>
                      <c:pt idx="858">
                        <c:v>311.62715125</c:v>
                      </c:pt>
                      <c:pt idx="859">
                        <c:v>311.88128257</c:v>
                      </c:pt>
                      <c:pt idx="860">
                        <c:v>312.13464618</c:v>
                      </c:pt>
                      <c:pt idx="861">
                        <c:v>312.37421393</c:v>
                      </c:pt>
                      <c:pt idx="862">
                        <c:v>312.63014269000001</c:v>
                      </c:pt>
                      <c:pt idx="863">
                        <c:v>312.87768626000002</c:v>
                      </c:pt>
                      <c:pt idx="864">
                        <c:v>313.13576508</c:v>
                      </c:pt>
                      <c:pt idx="865">
                        <c:v>313.37016273</c:v>
                      </c:pt>
                      <c:pt idx="866">
                        <c:v>313.64812993999999</c:v>
                      </c:pt>
                      <c:pt idx="867">
                        <c:v>313.88357567999998</c:v>
                      </c:pt>
                      <c:pt idx="868">
                        <c:v>314.12794685</c:v>
                      </c:pt>
                      <c:pt idx="869">
                        <c:v>314.36976265999999</c:v>
                      </c:pt>
                      <c:pt idx="870">
                        <c:v>314.62794399000001</c:v>
                      </c:pt>
                      <c:pt idx="871">
                        <c:v>314.89987396999999</c:v>
                      </c:pt>
                      <c:pt idx="872">
                        <c:v>315.12888908000002</c:v>
                      </c:pt>
                      <c:pt idx="873">
                        <c:v>315.39259385999998</c:v>
                      </c:pt>
                      <c:pt idx="874">
                        <c:v>315.63600468999999</c:v>
                      </c:pt>
                      <c:pt idx="875">
                        <c:v>315.88116454999999</c:v>
                      </c:pt>
                      <c:pt idx="876">
                        <c:v>316.12161015999999</c:v>
                      </c:pt>
                      <c:pt idx="877">
                        <c:v>316.37450575999998</c:v>
                      </c:pt>
                      <c:pt idx="878">
                        <c:v>316.64501833999998</c:v>
                      </c:pt>
                      <c:pt idx="879">
                        <c:v>316.87583326999999</c:v>
                      </c:pt>
                      <c:pt idx="880">
                        <c:v>317.15818739000002</c:v>
                      </c:pt>
                      <c:pt idx="881">
                        <c:v>317.38209701</c:v>
                      </c:pt>
                      <c:pt idx="882">
                        <c:v>317.61924434000002</c:v>
                      </c:pt>
                      <c:pt idx="883">
                        <c:v>317.87089062000001</c:v>
                      </c:pt>
                      <c:pt idx="884">
                        <c:v>318.12259935999998</c:v>
                      </c:pt>
                      <c:pt idx="885">
                        <c:v>318.36800479999999</c:v>
                      </c:pt>
                      <c:pt idx="886">
                        <c:v>318.63797474</c:v>
                      </c:pt>
                      <c:pt idx="887">
                        <c:v>318.87400556</c:v>
                      </c:pt>
                      <c:pt idx="888">
                        <c:v>319.15250157999998</c:v>
                      </c:pt>
                      <c:pt idx="889">
                        <c:v>319.38867188</c:v>
                      </c:pt>
                      <c:pt idx="890">
                        <c:v>319.62951421999998</c:v>
                      </c:pt>
                      <c:pt idx="891">
                        <c:v>319.87989783</c:v>
                      </c:pt>
                      <c:pt idx="892">
                        <c:v>320.12814402999999</c:v>
                      </c:pt>
                      <c:pt idx="893">
                        <c:v>320.37894677999998</c:v>
                      </c:pt>
                      <c:pt idx="894">
                        <c:v>320.61981034000002</c:v>
                      </c:pt>
                      <c:pt idx="895">
                        <c:v>320.87503265999999</c:v>
                      </c:pt>
                      <c:pt idx="896">
                        <c:v>321.13483380999998</c:v>
                      </c:pt>
                      <c:pt idx="897">
                        <c:v>321.39051461000003</c:v>
                      </c:pt>
                      <c:pt idx="898">
                        <c:v>321.64400768000002</c:v>
                      </c:pt>
                      <c:pt idx="899">
                        <c:v>321.87488723000001</c:v>
                      </c:pt>
                      <c:pt idx="900">
                        <c:v>322.11998390999997</c:v>
                      </c:pt>
                      <c:pt idx="901">
                        <c:v>322.38262844000002</c:v>
                      </c:pt>
                      <c:pt idx="902">
                        <c:v>322.63948584000002</c:v>
                      </c:pt>
                      <c:pt idx="903">
                        <c:v>322.87524772</c:v>
                      </c:pt>
                      <c:pt idx="904">
                        <c:v>323.12931299000002</c:v>
                      </c:pt>
                      <c:pt idx="905">
                        <c:v>323.39661765</c:v>
                      </c:pt>
                      <c:pt idx="906">
                        <c:v>323.63068390000001</c:v>
                      </c:pt>
                      <c:pt idx="907">
                        <c:v>323.90082359000002</c:v>
                      </c:pt>
                      <c:pt idx="908">
                        <c:v>324.12532640000001</c:v>
                      </c:pt>
                      <c:pt idx="909">
                        <c:v>324.40635347</c:v>
                      </c:pt>
                      <c:pt idx="910">
                        <c:v>324.64504862000001</c:v>
                      </c:pt>
                      <c:pt idx="911">
                        <c:v>324.87796021000003</c:v>
                      </c:pt>
                      <c:pt idx="912">
                        <c:v>325.12157225999999</c:v>
                      </c:pt>
                      <c:pt idx="913">
                        <c:v>325.36875056999997</c:v>
                      </c:pt>
                      <c:pt idx="914">
                        <c:v>325.63281775000002</c:v>
                      </c:pt>
                      <c:pt idx="915">
                        <c:v>325.86947178999998</c:v>
                      </c:pt>
                      <c:pt idx="916">
                        <c:v>326.12526774000003</c:v>
                      </c:pt>
                      <c:pt idx="917">
                        <c:v>326.40455388999999</c:v>
                      </c:pt>
                      <c:pt idx="918">
                        <c:v>326.63937329999999</c:v>
                      </c:pt>
                      <c:pt idx="919">
                        <c:v>326.92000723000001</c:v>
                      </c:pt>
                      <c:pt idx="920">
                        <c:v>327.1295867</c:v>
                      </c:pt>
                      <c:pt idx="921">
                        <c:v>327.38913917999997</c:v>
                      </c:pt>
                      <c:pt idx="922">
                        <c:v>327.64817119000003</c:v>
                      </c:pt>
                      <c:pt idx="923">
                        <c:v>327.88930297000002</c:v>
                      </c:pt>
                      <c:pt idx="924">
                        <c:v>328.12105465000002</c:v>
                      </c:pt>
                      <c:pt idx="925">
                        <c:v>328.37577771999997</c:v>
                      </c:pt>
                      <c:pt idx="926">
                        <c:v>328.62934637000001</c:v>
                      </c:pt>
                      <c:pt idx="927">
                        <c:v>328.87931371000002</c:v>
                      </c:pt>
                      <c:pt idx="928">
                        <c:v>329.13264656000001</c:v>
                      </c:pt>
                      <c:pt idx="929">
                        <c:v>329.38907862000002</c:v>
                      </c:pt>
                      <c:pt idx="930">
                        <c:v>329.64002084999998</c:v>
                      </c:pt>
                      <c:pt idx="931">
                        <c:v>329.92007231999997</c:v>
                      </c:pt>
                      <c:pt idx="932">
                        <c:v>330.18534922999999</c:v>
                      </c:pt>
                      <c:pt idx="933">
                        <c:v>330.42111897000001</c:v>
                      </c:pt>
                      <c:pt idx="934">
                        <c:v>330.67562056000003</c:v>
                      </c:pt>
                      <c:pt idx="935">
                        <c:v>330.91609955000001</c:v>
                      </c:pt>
                      <c:pt idx="936">
                        <c:v>331.16671108999998</c:v>
                      </c:pt>
                      <c:pt idx="937">
                        <c:v>331.44304419000002</c:v>
                      </c:pt>
                      <c:pt idx="938">
                        <c:v>331.70909499999999</c:v>
                      </c:pt>
                      <c:pt idx="939">
                        <c:v>331.93941211999999</c:v>
                      </c:pt>
                      <c:pt idx="940">
                        <c:v>332.17506122999998</c:v>
                      </c:pt>
                      <c:pt idx="941">
                        <c:v>332.43122648999997</c:v>
                      </c:pt>
                      <c:pt idx="942">
                        <c:v>332.70315312999998</c:v>
                      </c:pt>
                      <c:pt idx="943">
                        <c:v>332.93359803999999</c:v>
                      </c:pt>
                      <c:pt idx="944">
                        <c:v>333.16936994000002</c:v>
                      </c:pt>
                      <c:pt idx="945">
                        <c:v>333.45611309999998</c:v>
                      </c:pt>
                      <c:pt idx="946">
                        <c:v>333.70176028999998</c:v>
                      </c:pt>
                      <c:pt idx="947">
                        <c:v>333.95235205</c:v>
                      </c:pt>
                      <c:pt idx="948">
                        <c:v>334.19280194999999</c:v>
                      </c:pt>
                      <c:pt idx="949">
                        <c:v>334.46470713999997</c:v>
                      </c:pt>
                      <c:pt idx="950">
                        <c:v>334.69508003999999</c:v>
                      </c:pt>
                      <c:pt idx="951">
                        <c:v>334.93557357999998</c:v>
                      </c:pt>
                      <c:pt idx="952">
                        <c:v>335.17604589000001</c:v>
                      </c:pt>
                      <c:pt idx="953">
                        <c:v>335.41689848999999</c:v>
                      </c:pt>
                      <c:pt idx="954">
                        <c:v>335.66894960000002</c:v>
                      </c:pt>
                      <c:pt idx="955">
                        <c:v>335.91967201</c:v>
                      </c:pt>
                      <c:pt idx="956">
                        <c:v>336.18058633999999</c:v>
                      </c:pt>
                      <c:pt idx="957">
                        <c:v>336.4316566</c:v>
                      </c:pt>
                      <c:pt idx="958">
                        <c:v>336.67742084999998</c:v>
                      </c:pt>
                      <c:pt idx="959">
                        <c:v>336.92312074</c:v>
                      </c:pt>
                      <c:pt idx="960">
                        <c:v>337.18936205</c:v>
                      </c:pt>
                      <c:pt idx="961">
                        <c:v>337.43602848</c:v>
                      </c:pt>
                      <c:pt idx="962">
                        <c:v>337.67144059999998</c:v>
                      </c:pt>
                      <c:pt idx="963">
                        <c:v>337.91689706</c:v>
                      </c:pt>
                      <c:pt idx="964">
                        <c:v>338.16908382999998</c:v>
                      </c:pt>
                      <c:pt idx="965">
                        <c:v>338.43025088000002</c:v>
                      </c:pt>
                      <c:pt idx="966">
                        <c:v>338.67074274999999</c:v>
                      </c:pt>
                      <c:pt idx="967">
                        <c:v>338.92141937999997</c:v>
                      </c:pt>
                      <c:pt idx="968">
                        <c:v>339.18275261000002</c:v>
                      </c:pt>
                      <c:pt idx="969">
                        <c:v>339.46416426000002</c:v>
                      </c:pt>
                      <c:pt idx="970">
                        <c:v>339.71482896999999</c:v>
                      </c:pt>
                      <c:pt idx="971">
                        <c:v>339.95497561000002</c:v>
                      </c:pt>
                      <c:pt idx="972">
                        <c:v>340.19552874999999</c:v>
                      </c:pt>
                      <c:pt idx="973">
                        <c:v>340.44133282000001</c:v>
                      </c:pt>
                      <c:pt idx="974">
                        <c:v>340.68678426999998</c:v>
                      </c:pt>
                      <c:pt idx="975">
                        <c:v>340.92719913000002</c:v>
                      </c:pt>
                      <c:pt idx="976">
                        <c:v>341.16763925999999</c:v>
                      </c:pt>
                      <c:pt idx="977">
                        <c:v>341.41878938999997</c:v>
                      </c:pt>
                      <c:pt idx="978">
                        <c:v>341.67997527</c:v>
                      </c:pt>
                      <c:pt idx="979">
                        <c:v>341.92058992</c:v>
                      </c:pt>
                      <c:pt idx="980">
                        <c:v>342.16309738000001</c:v>
                      </c:pt>
                      <c:pt idx="981">
                        <c:v>342.41912055</c:v>
                      </c:pt>
                      <c:pt idx="982">
                        <c:v>342.67366076000002</c:v>
                      </c:pt>
                      <c:pt idx="983">
                        <c:v>342.91051077999998</c:v>
                      </c:pt>
                      <c:pt idx="984">
                        <c:v>343.16841555000002</c:v>
                      </c:pt>
                      <c:pt idx="985">
                        <c:v>343.42988991999999</c:v>
                      </c:pt>
                      <c:pt idx="986">
                        <c:v>343.66857290000002</c:v>
                      </c:pt>
                      <c:pt idx="987">
                        <c:v>343.91943716999998</c:v>
                      </c:pt>
                      <c:pt idx="988">
                        <c:v>344.17557812000001</c:v>
                      </c:pt>
                      <c:pt idx="989">
                        <c:v>344.4422884</c:v>
                      </c:pt>
                      <c:pt idx="990">
                        <c:v>344.67778254000001</c:v>
                      </c:pt>
                      <c:pt idx="991">
                        <c:v>344.92353867999998</c:v>
                      </c:pt>
                      <c:pt idx="992">
                        <c:v>345.16929864999997</c:v>
                      </c:pt>
                      <c:pt idx="993">
                        <c:v>345.37947702000002</c:v>
                      </c:pt>
                      <c:pt idx="994">
                        <c:v>345.63319992999999</c:v>
                      </c:pt>
                      <c:pt idx="995">
                        <c:v>345.89286399000002</c:v>
                      </c:pt>
                      <c:pt idx="996">
                        <c:v>346.13081120999999</c:v>
                      </c:pt>
                      <c:pt idx="997">
                        <c:v>346.37250041999999</c:v>
                      </c:pt>
                      <c:pt idx="998">
                        <c:v>346.61655760000002</c:v>
                      </c:pt>
                      <c:pt idx="999">
                        <c:v>346.88781452000001</c:v>
                      </c:pt>
                      <c:pt idx="1000">
                        <c:v>347.12300539</c:v>
                      </c:pt>
                      <c:pt idx="1001">
                        <c:v>347.38440800000001</c:v>
                      </c:pt>
                      <c:pt idx="1002">
                        <c:v>347.62746668</c:v>
                      </c:pt>
                      <c:pt idx="1003">
                        <c:v>347.88017774000002</c:v>
                      </c:pt>
                      <c:pt idx="1004">
                        <c:v>348.11693478000001</c:v>
                      </c:pt>
                      <c:pt idx="1005">
                        <c:v>348.39122652999998</c:v>
                      </c:pt>
                      <c:pt idx="1006">
                        <c:v>348.61763859000001</c:v>
                      </c:pt>
                      <c:pt idx="1007">
                        <c:v>348.87540293000001</c:v>
                      </c:pt>
                      <c:pt idx="1008">
                        <c:v>349.12054943999999</c:v>
                      </c:pt>
                      <c:pt idx="1009">
                        <c:v>349.38596891999998</c:v>
                      </c:pt>
                      <c:pt idx="1010">
                        <c:v>349.62987994999997</c:v>
                      </c:pt>
                      <c:pt idx="1011">
                        <c:v>349.87944435999998</c:v>
                      </c:pt>
                      <c:pt idx="1012">
                        <c:v>350.12241483000003</c:v>
                      </c:pt>
                      <c:pt idx="1013">
                        <c:v>350.39172816000001</c:v>
                      </c:pt>
                      <c:pt idx="1014">
                        <c:v>350.62213778</c:v>
                      </c:pt>
                      <c:pt idx="1015">
                        <c:v>350.88142705000001</c:v>
                      </c:pt>
                      <c:pt idx="1016">
                        <c:v>351.12755227000002</c:v>
                      </c:pt>
                      <c:pt idx="1017">
                        <c:v>351.37222766999997</c:v>
                      </c:pt>
                      <c:pt idx="1018">
                        <c:v>351.63840604000001</c:v>
                      </c:pt>
                      <c:pt idx="1019">
                        <c:v>351.87254619999999</c:v>
                      </c:pt>
                      <c:pt idx="1020">
                        <c:v>352.14199400000001</c:v>
                      </c:pt>
                      <c:pt idx="1021">
                        <c:v>352.36740374999999</c:v>
                      </c:pt>
                      <c:pt idx="1022">
                        <c:v>352.64019345999998</c:v>
                      </c:pt>
                      <c:pt idx="1023">
                        <c:v>352.87344741999999</c:v>
                      </c:pt>
                      <c:pt idx="1024">
                        <c:v>353.13037323999998</c:v>
                      </c:pt>
                      <c:pt idx="1025">
                        <c:v>353.36767197</c:v>
                      </c:pt>
                      <c:pt idx="1026">
                        <c:v>353.63038445000001</c:v>
                      </c:pt>
                      <c:pt idx="1027">
                        <c:v>353.88037276</c:v>
                      </c:pt>
                      <c:pt idx="1028">
                        <c:v>354.11860632999998</c:v>
                      </c:pt>
                      <c:pt idx="1029">
                        <c:v>354.38640571000002</c:v>
                      </c:pt>
                      <c:pt idx="1030">
                        <c:v>354.62249516999998</c:v>
                      </c:pt>
                      <c:pt idx="1031">
                        <c:v>354.88054799999998</c:v>
                      </c:pt>
                      <c:pt idx="1032">
                        <c:v>355.13565397000002</c:v>
                      </c:pt>
                      <c:pt idx="1033">
                        <c:v>355.37044978</c:v>
                      </c:pt>
                      <c:pt idx="1034">
                        <c:v>355.61872434999998</c:v>
                      </c:pt>
                      <c:pt idx="1035">
                        <c:v>355.86953091999999</c:v>
                      </c:pt>
                      <c:pt idx="1036">
                        <c:v>356.12203120999999</c:v>
                      </c:pt>
                      <c:pt idx="1037">
                        <c:v>356.36457776999998</c:v>
                      </c:pt>
                      <c:pt idx="1038">
                        <c:v>356.61688994999997</c:v>
                      </c:pt>
                      <c:pt idx="1039">
                        <c:v>356.87578988000001</c:v>
                      </c:pt>
                      <c:pt idx="1040">
                        <c:v>357.15405988999998</c:v>
                      </c:pt>
                      <c:pt idx="1041">
                        <c:v>357.38827251999999</c:v>
                      </c:pt>
                      <c:pt idx="1042">
                        <c:v>357.61780596</c:v>
                      </c:pt>
                      <c:pt idx="1043">
                        <c:v>357.88324999999998</c:v>
                      </c:pt>
                      <c:pt idx="1044">
                        <c:v>358.11599493</c:v>
                      </c:pt>
                      <c:pt idx="1045">
                        <c:v>358.39297032000002</c:v>
                      </c:pt>
                      <c:pt idx="1046">
                        <c:v>358.6187923</c:v>
                      </c:pt>
                      <c:pt idx="1047">
                        <c:v>358.86578441</c:v>
                      </c:pt>
                      <c:pt idx="1048">
                        <c:v>359.11672043999999</c:v>
                      </c:pt>
                      <c:pt idx="1049">
                        <c:v>359.38083004999999</c:v>
                      </c:pt>
                      <c:pt idx="1050">
                        <c:v>359.61644196999998</c:v>
                      </c:pt>
                      <c:pt idx="1051">
                        <c:v>359.87433743000003</c:v>
                      </c:pt>
                      <c:pt idx="1052">
                        <c:v>360.12261415</c:v>
                      </c:pt>
                      <c:pt idx="1053">
                        <c:v>360.38940930000001</c:v>
                      </c:pt>
                      <c:pt idx="1054">
                        <c:v>360.64174342000001</c:v>
                      </c:pt>
                      <c:pt idx="1055">
                        <c:v>360.87151575000001</c:v>
                      </c:pt>
                      <c:pt idx="1056">
                        <c:v>361.14062618999998</c:v>
                      </c:pt>
                      <c:pt idx="1057">
                        <c:v>361.38232922999998</c:v>
                      </c:pt>
                      <c:pt idx="1058">
                        <c:v>361.62317157000001</c:v>
                      </c:pt>
                      <c:pt idx="1059">
                        <c:v>361.88381552999999</c:v>
                      </c:pt>
                      <c:pt idx="1060">
                        <c:v>362.12312436000002</c:v>
                      </c:pt>
                      <c:pt idx="1061">
                        <c:v>362.38636613</c:v>
                      </c:pt>
                      <c:pt idx="1062">
                        <c:v>362.61995006000001</c:v>
                      </c:pt>
                      <c:pt idx="1063">
                        <c:v>362.87650442</c:v>
                      </c:pt>
                      <c:pt idx="1064">
                        <c:v>363.15546632000002</c:v>
                      </c:pt>
                      <c:pt idx="1065">
                        <c:v>363.39538956000001</c:v>
                      </c:pt>
                      <c:pt idx="1066">
                        <c:v>363.64081812000001</c:v>
                      </c:pt>
                      <c:pt idx="1067">
                        <c:v>363.86596537000003</c:v>
                      </c:pt>
                      <c:pt idx="1068">
                        <c:v>364.11696601</c:v>
                      </c:pt>
                      <c:pt idx="1069">
                        <c:v>364.38120531999999</c:v>
                      </c:pt>
                      <c:pt idx="1070">
                        <c:v>364.62756228000001</c:v>
                      </c:pt>
                      <c:pt idx="1071">
                        <c:v>364.87601185</c:v>
                      </c:pt>
                      <c:pt idx="1072">
                        <c:v>365.12185025000002</c:v>
                      </c:pt>
                      <c:pt idx="1073">
                        <c:v>365.37826847999997</c:v>
                      </c:pt>
                      <c:pt idx="1074">
                        <c:v>365.62294482999999</c:v>
                      </c:pt>
                      <c:pt idx="1075">
                        <c:v>365.87269425</c:v>
                      </c:pt>
                      <c:pt idx="1076">
                        <c:v>366.12110186000001</c:v>
                      </c:pt>
                      <c:pt idx="1077">
                        <c:v>366.36582756000001</c:v>
                      </c:pt>
                      <c:pt idx="1078">
                        <c:v>366.62561774</c:v>
                      </c:pt>
                      <c:pt idx="1079">
                        <c:v>366.89028906999999</c:v>
                      </c:pt>
                      <c:pt idx="1080">
                        <c:v>367.14077497</c:v>
                      </c:pt>
                      <c:pt idx="1081">
                        <c:v>367.39581561</c:v>
                      </c:pt>
                      <c:pt idx="1082">
                        <c:v>367.62669944999999</c:v>
                      </c:pt>
                      <c:pt idx="1083">
                        <c:v>367.87238979</c:v>
                      </c:pt>
                      <c:pt idx="1084">
                        <c:v>368.13872719</c:v>
                      </c:pt>
                      <c:pt idx="1085">
                        <c:v>368.36461209999999</c:v>
                      </c:pt>
                      <c:pt idx="1086">
                        <c:v>368.62075614999998</c:v>
                      </c:pt>
                      <c:pt idx="1087">
                        <c:v>368.86967325000001</c:v>
                      </c:pt>
                      <c:pt idx="1088">
                        <c:v>369.12367344</c:v>
                      </c:pt>
                      <c:pt idx="1089">
                        <c:v>369.37878441999999</c:v>
                      </c:pt>
                      <c:pt idx="1090">
                        <c:v>369.62205147999998</c:v>
                      </c:pt>
                      <c:pt idx="1091">
                        <c:v>369.87248706999998</c:v>
                      </c:pt>
                      <c:pt idx="1092">
                        <c:v>370.12182975000002</c:v>
                      </c:pt>
                      <c:pt idx="1093">
                        <c:v>370.36519479999998</c:v>
                      </c:pt>
                      <c:pt idx="1094">
                        <c:v>370.62130045999999</c:v>
                      </c:pt>
                      <c:pt idx="1095">
                        <c:v>370.86496115</c:v>
                      </c:pt>
                      <c:pt idx="1096">
                        <c:v>371.12110996000001</c:v>
                      </c:pt>
                      <c:pt idx="1097">
                        <c:v>371.38183402999999</c:v>
                      </c:pt>
                      <c:pt idx="1098">
                        <c:v>371.62568188</c:v>
                      </c:pt>
                      <c:pt idx="1099">
                        <c:v>371.86786008000001</c:v>
                      </c:pt>
                      <c:pt idx="1100">
                        <c:v>372.13341284000001</c:v>
                      </c:pt>
                      <c:pt idx="1101">
                        <c:v>372.39011907999998</c:v>
                      </c:pt>
                      <c:pt idx="1102">
                        <c:v>372.61894225999998</c:v>
                      </c:pt>
                      <c:pt idx="1103">
                        <c:v>372.90631913999999</c:v>
                      </c:pt>
                      <c:pt idx="1104">
                        <c:v>373.13624286999999</c:v>
                      </c:pt>
                      <c:pt idx="1105">
                        <c:v>373.37035584</c:v>
                      </c:pt>
                      <c:pt idx="1106">
                        <c:v>373.64058876000001</c:v>
                      </c:pt>
                      <c:pt idx="1107">
                        <c:v>373.88646626000002</c:v>
                      </c:pt>
                      <c:pt idx="1108">
                        <c:v>374.14227270999999</c:v>
                      </c:pt>
                      <c:pt idx="1109">
                        <c:v>374.37194037</c:v>
                      </c:pt>
                      <c:pt idx="1110">
                        <c:v>374.64193105999999</c:v>
                      </c:pt>
                      <c:pt idx="1111">
                        <c:v>374.87194061000002</c:v>
                      </c:pt>
                      <c:pt idx="1112">
                        <c:v>375.19127559999998</c:v>
                      </c:pt>
                      <c:pt idx="1113">
                        <c:v>375.48356056</c:v>
                      </c:pt>
                      <c:pt idx="1114">
                        <c:v>375.77500319000001</c:v>
                      </c:pt>
                      <c:pt idx="1115">
                        <c:v>376.05599260000002</c:v>
                      </c:pt>
                      <c:pt idx="1116">
                        <c:v>376.29653238999998</c:v>
                      </c:pt>
                      <c:pt idx="1117">
                        <c:v>376.52728175999999</c:v>
                      </c:pt>
                      <c:pt idx="1118">
                        <c:v>376.80841779999997</c:v>
                      </c:pt>
                      <c:pt idx="1119">
                        <c:v>377.06910228999999</c:v>
                      </c:pt>
                      <c:pt idx="1120">
                        <c:v>377.36536050000001</c:v>
                      </c:pt>
                      <c:pt idx="1121">
                        <c:v>377.64182210000001</c:v>
                      </c:pt>
                      <c:pt idx="1122">
                        <c:v>377.88252090999998</c:v>
                      </c:pt>
                      <c:pt idx="1123">
                        <c:v>378.11276937000002</c:v>
                      </c:pt>
                      <c:pt idx="1124">
                        <c:v>378.44532919</c:v>
                      </c:pt>
                      <c:pt idx="1125">
                        <c:v>378.74206494999999</c:v>
                      </c:pt>
                      <c:pt idx="1126">
                        <c:v>379.02808571000003</c:v>
                      </c:pt>
                      <c:pt idx="1127">
                        <c:v>379.26357079000002</c:v>
                      </c:pt>
                      <c:pt idx="1128">
                        <c:v>379.50415850000002</c:v>
                      </c:pt>
                      <c:pt idx="1129">
                        <c:v>379.73478412999998</c:v>
                      </c:pt>
                      <c:pt idx="1130">
                        <c:v>379.96514130000003</c:v>
                      </c:pt>
                      <c:pt idx="1131">
                        <c:v>380.20550202999999</c:v>
                      </c:pt>
                      <c:pt idx="1132">
                        <c:v>380.43584871000002</c:v>
                      </c:pt>
                      <c:pt idx="1133">
                        <c:v>380.68703103000001</c:v>
                      </c:pt>
                      <c:pt idx="1134">
                        <c:v>380.91741872</c:v>
                      </c:pt>
                      <c:pt idx="1135">
                        <c:v>381.15768480000003</c:v>
                      </c:pt>
                      <c:pt idx="1136">
                        <c:v>381.38866472000001</c:v>
                      </c:pt>
                      <c:pt idx="1137">
                        <c:v>381.68572354000003</c:v>
                      </c:pt>
                      <c:pt idx="1138">
                        <c:v>381.90601586999998</c:v>
                      </c:pt>
                      <c:pt idx="1139">
                        <c:v>382.15670012999999</c:v>
                      </c:pt>
                      <c:pt idx="1140">
                        <c:v>382.38708710999998</c:v>
                      </c:pt>
                      <c:pt idx="1141">
                        <c:v>382.61787580999999</c:v>
                      </c:pt>
                      <c:pt idx="1142">
                        <c:v>382.90451955999998</c:v>
                      </c:pt>
                      <c:pt idx="1143">
                        <c:v>383.15026927000002</c:v>
                      </c:pt>
                      <c:pt idx="1144">
                        <c:v>383.44654441</c:v>
                      </c:pt>
                      <c:pt idx="1145">
                        <c:v>383.70763445</c:v>
                      </c:pt>
                      <c:pt idx="1146">
                        <c:v>383.99402164999998</c:v>
                      </c:pt>
                      <c:pt idx="1147">
                        <c:v>384.21935630000002</c:v>
                      </c:pt>
                      <c:pt idx="1148">
                        <c:v>384.46484876</c:v>
                      </c:pt>
                      <c:pt idx="1149">
                        <c:v>384.70054793000003</c:v>
                      </c:pt>
                      <c:pt idx="1150">
                        <c:v>384.95145106000001</c:v>
                      </c:pt>
                      <c:pt idx="1151">
                        <c:v>385.19191002999997</c:v>
                      </c:pt>
                      <c:pt idx="1152">
                        <c:v>385.42214726999998</c:v>
                      </c:pt>
                      <c:pt idx="1153">
                        <c:v>385.64245081000001</c:v>
                      </c:pt>
                      <c:pt idx="1154">
                        <c:v>385.87803244999998</c:v>
                      </c:pt>
                      <c:pt idx="1155">
                        <c:v>386.12879038</c:v>
                      </c:pt>
                      <c:pt idx="1156">
                        <c:v>386.37953424</c:v>
                      </c:pt>
                      <c:pt idx="1157">
                        <c:v>386.63569260000003</c:v>
                      </c:pt>
                      <c:pt idx="1158">
                        <c:v>386.91190028</c:v>
                      </c:pt>
                      <c:pt idx="1159">
                        <c:v>387.15264939999997</c:v>
                      </c:pt>
                      <c:pt idx="1160">
                        <c:v>387.40320324999999</c:v>
                      </c:pt>
                      <c:pt idx="1161">
                        <c:v>387.64416552</c:v>
                      </c:pt>
                      <c:pt idx="1162">
                        <c:v>387.89513111000002</c:v>
                      </c:pt>
                      <c:pt idx="1163">
                        <c:v>388.13553690999998</c:v>
                      </c:pt>
                      <c:pt idx="1164">
                        <c:v>388.37616301000003</c:v>
                      </c:pt>
                      <c:pt idx="1165">
                        <c:v>388.62195896999998</c:v>
                      </c:pt>
                      <c:pt idx="1166">
                        <c:v>388.86888980999998</c:v>
                      </c:pt>
                      <c:pt idx="1167">
                        <c:v>389.09932279999998</c:v>
                      </c:pt>
                      <c:pt idx="1168">
                        <c:v>389.34021663999999</c:v>
                      </c:pt>
                      <c:pt idx="1169">
                        <c:v>389.59153700000002</c:v>
                      </c:pt>
                      <c:pt idx="1170">
                        <c:v>389.84298444000001</c:v>
                      </c:pt>
                      <c:pt idx="1171">
                        <c:v>390.08370232999999</c:v>
                      </c:pt>
                      <c:pt idx="1172">
                        <c:v>390.32441068000003</c:v>
                      </c:pt>
                      <c:pt idx="1173">
                        <c:v>390.57078099</c:v>
                      </c:pt>
                      <c:pt idx="1174">
                        <c:v>390.80627536999998</c:v>
                      </c:pt>
                      <c:pt idx="1175">
                        <c:v>391.05208468000001</c:v>
                      </c:pt>
                      <c:pt idx="1176">
                        <c:v>391.28746796000001</c:v>
                      </c:pt>
                      <c:pt idx="1177">
                        <c:v>391.56769800000001</c:v>
                      </c:pt>
                      <c:pt idx="1178">
                        <c:v>391.83907484999997</c:v>
                      </c:pt>
                      <c:pt idx="1179">
                        <c:v>392.07971429999998</c:v>
                      </c:pt>
                      <c:pt idx="1180">
                        <c:v>392.32537699</c:v>
                      </c:pt>
                      <c:pt idx="1181">
                        <c:v>392.57627416000003</c:v>
                      </c:pt>
                      <c:pt idx="1182">
                        <c:v>392.81671453000001</c:v>
                      </c:pt>
                      <c:pt idx="1183">
                        <c:v>393.05218624999998</c:v>
                      </c:pt>
                      <c:pt idx="1184">
                        <c:v>393.29266739000002</c:v>
                      </c:pt>
                      <c:pt idx="1185">
                        <c:v>393.55391741</c:v>
                      </c:pt>
                      <c:pt idx="1186">
                        <c:v>393.80463933999999</c:v>
                      </c:pt>
                      <c:pt idx="1187">
                        <c:v>394.04510570000002</c:v>
                      </c:pt>
                      <c:pt idx="1188">
                        <c:v>394.29078578999997</c:v>
                      </c:pt>
                      <c:pt idx="1189">
                        <c:v>394.54690289000001</c:v>
                      </c:pt>
                      <c:pt idx="1190">
                        <c:v>394.79778504000001</c:v>
                      </c:pt>
                      <c:pt idx="1191">
                        <c:v>395.04896187999998</c:v>
                      </c:pt>
                      <c:pt idx="1192">
                        <c:v>395.28956962000001</c:v>
                      </c:pt>
                      <c:pt idx="1193">
                        <c:v>395.53033828999997</c:v>
                      </c:pt>
                      <c:pt idx="1194">
                        <c:v>395.77093244000002</c:v>
                      </c:pt>
                      <c:pt idx="1195">
                        <c:v>396.00633429999999</c:v>
                      </c:pt>
                      <c:pt idx="1196">
                        <c:v>396.23137093000003</c:v>
                      </c:pt>
                      <c:pt idx="1197">
                        <c:v>396.47752975999998</c:v>
                      </c:pt>
                      <c:pt idx="1198">
                        <c:v>396.7234962</c:v>
                      </c:pt>
                      <c:pt idx="1199">
                        <c:v>396.95390105000001</c:v>
                      </c:pt>
                      <c:pt idx="1200">
                        <c:v>397.18435287</c:v>
                      </c:pt>
                      <c:pt idx="1201">
                        <c:v>397.36499309999999</c:v>
                      </c:pt>
                      <c:pt idx="1202">
                        <c:v>397.62057590000001</c:v>
                      </c:pt>
                      <c:pt idx="1203">
                        <c:v>397.87705492999999</c:v>
                      </c:pt>
                      <c:pt idx="1204">
                        <c:v>398.13367653</c:v>
                      </c:pt>
                      <c:pt idx="1205">
                        <c:v>398.37166071000001</c:v>
                      </c:pt>
                      <c:pt idx="1206">
                        <c:v>398.63555169</c:v>
                      </c:pt>
                      <c:pt idx="1207">
                        <c:v>398.87596940999998</c:v>
                      </c:pt>
                      <c:pt idx="1208">
                        <c:v>399.12002682999997</c:v>
                      </c:pt>
                      <c:pt idx="1209">
                        <c:v>399.37865567</c:v>
                      </c:pt>
                      <c:pt idx="1210">
                        <c:v>399.63768219999997</c:v>
                      </c:pt>
                      <c:pt idx="1211">
                        <c:v>399.87870693000002</c:v>
                      </c:pt>
                      <c:pt idx="1212">
                        <c:v>400.15918063999999</c:v>
                      </c:pt>
                      <c:pt idx="1213">
                        <c:v>400.38361025</c:v>
                      </c:pt>
                      <c:pt idx="1214">
                        <c:v>400.62816595999999</c:v>
                      </c:pt>
                      <c:pt idx="1215">
                        <c:v>400.86859106999998</c:v>
                      </c:pt>
                      <c:pt idx="1216">
                        <c:v>401.14875649999999</c:v>
                      </c:pt>
                      <c:pt idx="1217">
                        <c:v>401.38322829999998</c:v>
                      </c:pt>
                      <c:pt idx="1218">
                        <c:v>401.62217902999998</c:v>
                      </c:pt>
                      <c:pt idx="1219">
                        <c:v>401.88003397</c:v>
                      </c:pt>
                      <c:pt idx="1220">
                        <c:v>402.12714267000001</c:v>
                      </c:pt>
                      <c:pt idx="1221">
                        <c:v>402.36982821999999</c:v>
                      </c:pt>
                      <c:pt idx="1222">
                        <c:v>402.62439584999998</c:v>
                      </c:pt>
                      <c:pt idx="1223">
                        <c:v>402.86923194000002</c:v>
                      </c:pt>
                      <c:pt idx="1224">
                        <c:v>403.14400601</c:v>
                      </c:pt>
                      <c:pt idx="1225">
                        <c:v>403.36944389000001</c:v>
                      </c:pt>
                      <c:pt idx="1226">
                        <c:v>403.62387371</c:v>
                      </c:pt>
                      <c:pt idx="1227">
                        <c:v>403.89858270000002</c:v>
                      </c:pt>
                      <c:pt idx="1228">
                        <c:v>404.11199902999999</c:v>
                      </c:pt>
                      <c:pt idx="1229">
                        <c:v>404.37916946000001</c:v>
                      </c:pt>
                      <c:pt idx="1230">
                        <c:v>404.61476707000003</c:v>
                      </c:pt>
                      <c:pt idx="1231">
                        <c:v>404.87204742</c:v>
                      </c:pt>
                      <c:pt idx="1232">
                        <c:v>405.11978506999998</c:v>
                      </c:pt>
                      <c:pt idx="1233">
                        <c:v>405.37846112</c:v>
                      </c:pt>
                      <c:pt idx="1234">
                        <c:v>405.62470722</c:v>
                      </c:pt>
                      <c:pt idx="1235">
                        <c:v>405.87864041</c:v>
                      </c:pt>
                      <c:pt idx="1236">
                        <c:v>406.11986566000002</c:v>
                      </c:pt>
                      <c:pt idx="1237">
                        <c:v>406.37970614</c:v>
                      </c:pt>
                      <c:pt idx="1238">
                        <c:v>406.62511873</c:v>
                      </c:pt>
                      <c:pt idx="1239">
                        <c:v>406.87489676000001</c:v>
                      </c:pt>
                      <c:pt idx="1240">
                        <c:v>407.15589118000003</c:v>
                      </c:pt>
                      <c:pt idx="1241">
                        <c:v>407.37671970999997</c:v>
                      </c:pt>
                      <c:pt idx="1242">
                        <c:v>407.62079096000002</c:v>
                      </c:pt>
                      <c:pt idx="1243">
                        <c:v>407.88399528999997</c:v>
                      </c:pt>
                      <c:pt idx="1244">
                        <c:v>408.11766458</c:v>
                      </c:pt>
                      <c:pt idx="1245">
                        <c:v>408.36332202</c:v>
                      </c:pt>
                      <c:pt idx="1246">
                        <c:v>408.62754749999999</c:v>
                      </c:pt>
                      <c:pt idx="1247">
                        <c:v>408.86120796</c:v>
                      </c:pt>
                      <c:pt idx="1248">
                        <c:v>409.11167479</c:v>
                      </c:pt>
                      <c:pt idx="1249">
                        <c:v>409.36408877000002</c:v>
                      </c:pt>
                      <c:pt idx="1250">
                        <c:v>409.62253164999998</c:v>
                      </c:pt>
                      <c:pt idx="1251">
                        <c:v>409.88271666000003</c:v>
                      </c:pt>
                      <c:pt idx="1252">
                        <c:v>410.11797357</c:v>
                      </c:pt>
                      <c:pt idx="1253">
                        <c:v>410.42349410000003</c:v>
                      </c:pt>
                      <c:pt idx="1254">
                        <c:v>410.63887</c:v>
                      </c:pt>
                      <c:pt idx="1255">
                        <c:v>410.86339473999999</c:v>
                      </c:pt>
                      <c:pt idx="1256">
                        <c:v>411.11360431000003</c:v>
                      </c:pt>
                      <c:pt idx="1257">
                        <c:v>411.36872148999998</c:v>
                      </c:pt>
                      <c:pt idx="1258">
                        <c:v>411.63330960000002</c:v>
                      </c:pt>
                      <c:pt idx="1259">
                        <c:v>411.91385602999998</c:v>
                      </c:pt>
                      <c:pt idx="1260">
                        <c:v>412.16937995000001</c:v>
                      </c:pt>
                      <c:pt idx="1261">
                        <c:v>412.42072963999999</c:v>
                      </c:pt>
                      <c:pt idx="1262">
                        <c:v>412.68255305000002</c:v>
                      </c:pt>
                      <c:pt idx="1263">
                        <c:v>412.97885537000002</c:v>
                      </c:pt>
                      <c:pt idx="1264">
                        <c:v>413.24980068000002</c:v>
                      </c:pt>
                      <c:pt idx="1265">
                        <c:v>413.52124429000003</c:v>
                      </c:pt>
                      <c:pt idx="1266">
                        <c:v>413.76197314000001</c:v>
                      </c:pt>
                      <c:pt idx="1267">
                        <c:v>414.00248957000002</c:v>
                      </c:pt>
                      <c:pt idx="1268">
                        <c:v>414.25358414999999</c:v>
                      </c:pt>
                      <c:pt idx="1269">
                        <c:v>414.52494788000001</c:v>
                      </c:pt>
                      <c:pt idx="1270">
                        <c:v>414.75562644000001</c:v>
                      </c:pt>
                      <c:pt idx="1271">
                        <c:v>414.99619125999999</c:v>
                      </c:pt>
                      <c:pt idx="1272">
                        <c:v>415.23658585999999</c:v>
                      </c:pt>
                      <c:pt idx="1273">
                        <c:v>415.46253275999999</c:v>
                      </c:pt>
                      <c:pt idx="1274">
                        <c:v>415.63452530000001</c:v>
                      </c:pt>
                      <c:pt idx="1275">
                        <c:v>415.87027431000001</c:v>
                      </c:pt>
                      <c:pt idx="1276">
                        <c:v>416.11834859999999</c:v>
                      </c:pt>
                      <c:pt idx="1277">
                        <c:v>416.37590240999998</c:v>
                      </c:pt>
                      <c:pt idx="1278">
                        <c:v>416.62999845000002</c:v>
                      </c:pt>
                      <c:pt idx="1279">
                        <c:v>416.87375641</c:v>
                      </c:pt>
                      <c:pt idx="1280">
                        <c:v>417.15188718000002</c:v>
                      </c:pt>
                      <c:pt idx="1281">
                        <c:v>417.36241937</c:v>
                      </c:pt>
                      <c:pt idx="1282">
                        <c:v>417.63686632999998</c:v>
                      </c:pt>
                      <c:pt idx="1283">
                        <c:v>417.87816119000001</c:v>
                      </c:pt>
                      <c:pt idx="1284">
                        <c:v>418.12103080999998</c:v>
                      </c:pt>
                      <c:pt idx="1285">
                        <c:v>418.38368702000002</c:v>
                      </c:pt>
                      <c:pt idx="1286">
                        <c:v>418.64906882999998</c:v>
                      </c:pt>
                      <c:pt idx="1287">
                        <c:v>418.88913751000001</c:v>
                      </c:pt>
                      <c:pt idx="1288">
                        <c:v>419.11694574000001</c:v>
                      </c:pt>
                      <c:pt idx="1289">
                        <c:v>419.39131092999997</c:v>
                      </c:pt>
                      <c:pt idx="1290">
                        <c:v>419.63860846</c:v>
                      </c:pt>
                      <c:pt idx="1291">
                        <c:v>419.92918896999998</c:v>
                      </c:pt>
                      <c:pt idx="1292">
                        <c:v>420.19010996999998</c:v>
                      </c:pt>
                      <c:pt idx="1293">
                        <c:v>420.44125294999998</c:v>
                      </c:pt>
                      <c:pt idx="1294">
                        <c:v>420.66148877000001</c:v>
                      </c:pt>
                      <c:pt idx="1295">
                        <c:v>420.90726995</c:v>
                      </c:pt>
                      <c:pt idx="1296">
                        <c:v>421.17435764999999</c:v>
                      </c:pt>
                      <c:pt idx="1297">
                        <c:v>421.41525268999999</c:v>
                      </c:pt>
                      <c:pt idx="1298">
                        <c:v>421.66627002000001</c:v>
                      </c:pt>
                      <c:pt idx="1299">
                        <c:v>421.91690420999998</c:v>
                      </c:pt>
                      <c:pt idx="1300">
                        <c:v>422.17777204999999</c:v>
                      </c:pt>
                      <c:pt idx="1301">
                        <c:v>422.41853594999998</c:v>
                      </c:pt>
                      <c:pt idx="1302">
                        <c:v>422.62302828000003</c:v>
                      </c:pt>
                      <c:pt idx="1303">
                        <c:v>422.87214947000001</c:v>
                      </c:pt>
                      <c:pt idx="1304">
                        <c:v>423.12672591</c:v>
                      </c:pt>
                      <c:pt idx="1305">
                        <c:v>423.37160419999998</c:v>
                      </c:pt>
                      <c:pt idx="1306">
                        <c:v>423.64177561000002</c:v>
                      </c:pt>
                      <c:pt idx="1307">
                        <c:v>423.88084555</c:v>
                      </c:pt>
                      <c:pt idx="1308">
                        <c:v>424.13203358999999</c:v>
                      </c:pt>
                      <c:pt idx="1309">
                        <c:v>424.36871910000002</c:v>
                      </c:pt>
                      <c:pt idx="1310">
                        <c:v>424.61696791999998</c:v>
                      </c:pt>
                      <c:pt idx="1311">
                        <c:v>424.86472106000002</c:v>
                      </c:pt>
                      <c:pt idx="1312">
                        <c:v>425.11769819</c:v>
                      </c:pt>
                      <c:pt idx="1313">
                        <c:v>425.38185786999998</c:v>
                      </c:pt>
                      <c:pt idx="1314">
                        <c:v>425.62580465999997</c:v>
                      </c:pt>
                      <c:pt idx="1315">
                        <c:v>425.87421918000001</c:v>
                      </c:pt>
                      <c:pt idx="1316">
                        <c:v>426.13166094000002</c:v>
                      </c:pt>
                      <c:pt idx="1317">
                        <c:v>426.36632823999997</c:v>
                      </c:pt>
                      <c:pt idx="1318">
                        <c:v>426.63117504000002</c:v>
                      </c:pt>
                      <c:pt idx="1319">
                        <c:v>426.87562728</c:v>
                      </c:pt>
                      <c:pt idx="1320">
                        <c:v>427.14807366999997</c:v>
                      </c:pt>
                      <c:pt idx="1321">
                        <c:v>427.39313197000001</c:v>
                      </c:pt>
                      <c:pt idx="1322">
                        <c:v>427.61558485</c:v>
                      </c:pt>
                      <c:pt idx="1323">
                        <c:v>427.86892605000003</c:v>
                      </c:pt>
                      <c:pt idx="1324">
                        <c:v>428.11179136999999</c:v>
                      </c:pt>
                      <c:pt idx="1325">
                        <c:v>428.38646053999997</c:v>
                      </c:pt>
                      <c:pt idx="1326">
                        <c:v>428.61756492000001</c:v>
                      </c:pt>
                      <c:pt idx="1327">
                        <c:v>428.86225629</c:v>
                      </c:pt>
                      <c:pt idx="1328">
                        <c:v>429.11798191000003</c:v>
                      </c:pt>
                      <c:pt idx="1329">
                        <c:v>429.39853429999999</c:v>
                      </c:pt>
                      <c:pt idx="1330">
                        <c:v>429.69300842000001</c:v>
                      </c:pt>
                      <c:pt idx="1331">
                        <c:v>429.93373895000002</c:v>
                      </c:pt>
                      <c:pt idx="1332">
                        <c:v>430.16927433000001</c:v>
                      </c:pt>
                      <c:pt idx="1333">
                        <c:v>430.43040346999999</c:v>
                      </c:pt>
                      <c:pt idx="1334">
                        <c:v>430.67109155999998</c:v>
                      </c:pt>
                      <c:pt idx="1335">
                        <c:v>430.93693137000002</c:v>
                      </c:pt>
                      <c:pt idx="1336">
                        <c:v>431.16725922000001</c:v>
                      </c:pt>
                      <c:pt idx="1337">
                        <c:v>431.44350409999998</c:v>
                      </c:pt>
                      <c:pt idx="1338">
                        <c:v>431.73516846000001</c:v>
                      </c:pt>
                      <c:pt idx="1339">
                        <c:v>432.00605010999999</c:v>
                      </c:pt>
                      <c:pt idx="1340">
                        <c:v>432.25678586999999</c:v>
                      </c:pt>
                      <c:pt idx="1341">
                        <c:v>432.53847861000003</c:v>
                      </c:pt>
                      <c:pt idx="1342">
                        <c:v>432.7788291</c:v>
                      </c:pt>
                      <c:pt idx="1343">
                        <c:v>433.02937530999998</c:v>
                      </c:pt>
                      <c:pt idx="1344">
                        <c:v>433.28001595000001</c:v>
                      </c:pt>
                      <c:pt idx="1345">
                        <c:v>433.54117894000001</c:v>
                      </c:pt>
                      <c:pt idx="1346">
                        <c:v>433.78166389</c:v>
                      </c:pt>
                      <c:pt idx="1347">
                        <c:v>434.02217125999999</c:v>
                      </c:pt>
                      <c:pt idx="1348">
                        <c:v>434.26260829</c:v>
                      </c:pt>
                      <c:pt idx="1349">
                        <c:v>434.47345829</c:v>
                      </c:pt>
                      <c:pt idx="1350">
                        <c:v>434.61179733</c:v>
                      </c:pt>
                      <c:pt idx="1351">
                        <c:v>434.86474133000002</c:v>
                      </c:pt>
                      <c:pt idx="1352">
                        <c:v>435.11810493000002</c:v>
                      </c:pt>
                      <c:pt idx="1353">
                        <c:v>435.36795926000002</c:v>
                      </c:pt>
                      <c:pt idx="1354">
                        <c:v>435.62507725</c:v>
                      </c:pt>
                      <c:pt idx="1355">
                        <c:v>435.88513922999999</c:v>
                      </c:pt>
                      <c:pt idx="1356">
                        <c:v>436.11960626000001</c:v>
                      </c:pt>
                      <c:pt idx="1357">
                        <c:v>436.37296486000002</c:v>
                      </c:pt>
                      <c:pt idx="1358">
                        <c:v>436.61821817999999</c:v>
                      </c:pt>
                      <c:pt idx="1359">
                        <c:v>436.86751175000001</c:v>
                      </c:pt>
                      <c:pt idx="1360">
                        <c:v>437.13748788999999</c:v>
                      </c:pt>
                      <c:pt idx="1361">
                        <c:v>437.36499881999998</c:v>
                      </c:pt>
                      <c:pt idx="1362">
                        <c:v>437.64095950000001</c:v>
                      </c:pt>
                      <c:pt idx="1363">
                        <c:v>437.86270499</c:v>
                      </c:pt>
                      <c:pt idx="1364">
                        <c:v>438.13220358000001</c:v>
                      </c:pt>
                      <c:pt idx="1365">
                        <c:v>438.36926650999999</c:v>
                      </c:pt>
                      <c:pt idx="1366">
                        <c:v>438.61319304</c:v>
                      </c:pt>
                      <c:pt idx="1367">
                        <c:v>438.87447809999998</c:v>
                      </c:pt>
                      <c:pt idx="1368">
                        <c:v>439.10841893999998</c:v>
                      </c:pt>
                      <c:pt idx="1369">
                        <c:v>439.37929916000002</c:v>
                      </c:pt>
                      <c:pt idx="1370">
                        <c:v>439.61608839000002</c:v>
                      </c:pt>
                      <c:pt idx="1371">
                        <c:v>439.87623762999999</c:v>
                      </c:pt>
                      <c:pt idx="1372">
                        <c:v>440.11425280999998</c:v>
                      </c:pt>
                      <c:pt idx="1373">
                        <c:v>440.36625290000001</c:v>
                      </c:pt>
                      <c:pt idx="1374">
                        <c:v>440.62526035000002</c:v>
                      </c:pt>
                      <c:pt idx="1375">
                        <c:v>440.88079524</c:v>
                      </c:pt>
                      <c:pt idx="1376">
                        <c:v>441.11297560000003</c:v>
                      </c:pt>
                      <c:pt idx="1377">
                        <c:v>441.37096166999999</c:v>
                      </c:pt>
                      <c:pt idx="1378">
                        <c:v>441.61498833000002</c:v>
                      </c:pt>
                      <c:pt idx="1379">
                        <c:v>441.87140893999998</c:v>
                      </c:pt>
                      <c:pt idx="1380">
                        <c:v>442.16444874000001</c:v>
                      </c:pt>
                      <c:pt idx="1381">
                        <c:v>442.37211989999997</c:v>
                      </c:pt>
                      <c:pt idx="1382">
                        <c:v>442.61635709000001</c:v>
                      </c:pt>
                      <c:pt idx="1383">
                        <c:v>442.87641977999999</c:v>
                      </c:pt>
                      <c:pt idx="1384">
                        <c:v>443.11737776000001</c:v>
                      </c:pt>
                      <c:pt idx="1385">
                        <c:v>443.36387348</c:v>
                      </c:pt>
                      <c:pt idx="1386">
                        <c:v>443.61036776999998</c:v>
                      </c:pt>
                      <c:pt idx="1387">
                        <c:v>443.87174678000002</c:v>
                      </c:pt>
                      <c:pt idx="1388">
                        <c:v>444.12355256000001</c:v>
                      </c:pt>
                      <c:pt idx="1389">
                        <c:v>444.43410491999998</c:v>
                      </c:pt>
                      <c:pt idx="1390">
                        <c:v>444.68536210000002</c:v>
                      </c:pt>
                      <c:pt idx="1391">
                        <c:v>444.94635344</c:v>
                      </c:pt>
                      <c:pt idx="1392">
                        <c:v>445.20736647000001</c:v>
                      </c:pt>
                      <c:pt idx="1393">
                        <c:v>445.42783832999999</c:v>
                      </c:pt>
                      <c:pt idx="1394">
                        <c:v>445.66871428000002</c:v>
                      </c:pt>
                      <c:pt idx="1395">
                        <c:v>445.91943979000001</c:v>
                      </c:pt>
                      <c:pt idx="1396">
                        <c:v>446.15473104</c:v>
                      </c:pt>
                      <c:pt idx="1397">
                        <c:v>446.41589664999998</c:v>
                      </c:pt>
                      <c:pt idx="1398">
                        <c:v>446.71227646</c:v>
                      </c:pt>
                      <c:pt idx="1399">
                        <c:v>447.00915670000001</c:v>
                      </c:pt>
                      <c:pt idx="1400">
                        <c:v>447.28522325</c:v>
                      </c:pt>
                      <c:pt idx="1401">
                        <c:v>447.56172776</c:v>
                      </c:pt>
                      <c:pt idx="1402">
                        <c:v>447.84328556000003</c:v>
                      </c:pt>
                      <c:pt idx="1403">
                        <c:v>448.10909700000002</c:v>
                      </c:pt>
                      <c:pt idx="1404">
                        <c:v>448.18583035</c:v>
                      </c:pt>
                      <c:pt idx="1405">
                        <c:v>448.37528419</c:v>
                      </c:pt>
                      <c:pt idx="1406">
                        <c:v>448.61445880000002</c:v>
                      </c:pt>
                      <c:pt idx="1407">
                        <c:v>448.86753941000001</c:v>
                      </c:pt>
                      <c:pt idx="1408">
                        <c:v>449.13450526999998</c:v>
                      </c:pt>
                      <c:pt idx="1409">
                        <c:v>449.36897111000002</c:v>
                      </c:pt>
                      <c:pt idx="1410">
                        <c:v>449.61576890999999</c:v>
                      </c:pt>
                      <c:pt idx="1411">
                        <c:v>449.86200500000001</c:v>
                      </c:pt>
                      <c:pt idx="1412">
                        <c:v>450.11637854999998</c:v>
                      </c:pt>
                      <c:pt idx="1413">
                        <c:v>450.36020373999997</c:v>
                      </c:pt>
                      <c:pt idx="1414">
                        <c:v>450.61065674000002</c:v>
                      </c:pt>
                      <c:pt idx="1415">
                        <c:v>450.87259817</c:v>
                      </c:pt>
                      <c:pt idx="1416">
                        <c:v>451.11724781999999</c:v>
                      </c:pt>
                      <c:pt idx="1417">
                        <c:v>451.3666594</c:v>
                      </c:pt>
                      <c:pt idx="1418">
                        <c:v>451.62708830999998</c:v>
                      </c:pt>
                      <c:pt idx="1419">
                        <c:v>451.86178637</c:v>
                      </c:pt>
                      <c:pt idx="1420">
                        <c:v>452.12084936999997</c:v>
                      </c:pt>
                      <c:pt idx="1421">
                        <c:v>452.35981464000002</c:v>
                      </c:pt>
                      <c:pt idx="1422">
                        <c:v>452.61371802999997</c:v>
                      </c:pt>
                      <c:pt idx="1423">
                        <c:v>452.88066864000001</c:v>
                      </c:pt>
                      <c:pt idx="1424">
                        <c:v>453.12458062000002</c:v>
                      </c:pt>
                      <c:pt idx="1425">
                        <c:v>453.37257147000003</c:v>
                      </c:pt>
                      <c:pt idx="1426">
                        <c:v>453.65739703000003</c:v>
                      </c:pt>
                      <c:pt idx="1427">
                        <c:v>453.90292144</c:v>
                      </c:pt>
                      <c:pt idx="1428">
                        <c:v>454.16665602</c:v>
                      </c:pt>
                      <c:pt idx="1429">
                        <c:v>454.42829609</c:v>
                      </c:pt>
                      <c:pt idx="1430">
                        <c:v>454.67917513999998</c:v>
                      </c:pt>
                      <c:pt idx="1431">
                        <c:v>454.93525410000001</c:v>
                      </c:pt>
                      <c:pt idx="1432">
                        <c:v>455.16045499000001</c:v>
                      </c:pt>
                      <c:pt idx="1433">
                        <c:v>455.44224715000001</c:v>
                      </c:pt>
                      <c:pt idx="1434">
                        <c:v>455.68272424000003</c:v>
                      </c:pt>
                      <c:pt idx="1435">
                        <c:v>455.92316221999999</c:v>
                      </c:pt>
                      <c:pt idx="1436">
                        <c:v>456.16361761000002</c:v>
                      </c:pt>
                      <c:pt idx="1437">
                        <c:v>456.42525076999999</c:v>
                      </c:pt>
                      <c:pt idx="1438">
                        <c:v>456.71159886999999</c:v>
                      </c:pt>
                      <c:pt idx="1439">
                        <c:v>456.96728825999998</c:v>
                      </c:pt>
                      <c:pt idx="1440">
                        <c:v>457.24836993000002</c:v>
                      </c:pt>
                      <c:pt idx="1441">
                        <c:v>457.50500584000002</c:v>
                      </c:pt>
                      <c:pt idx="1442">
                        <c:v>457.77044009999997</c:v>
                      </c:pt>
                      <c:pt idx="1443">
                        <c:v>458.03108263000001</c:v>
                      </c:pt>
                      <c:pt idx="1444">
                        <c:v>458.27172637000001</c:v>
                      </c:pt>
                      <c:pt idx="1445">
                        <c:v>458.51288366</c:v>
                      </c:pt>
                      <c:pt idx="1446">
                        <c:v>458.73300576000003</c:v>
                      </c:pt>
                      <c:pt idx="1447">
                        <c:v>458.97858380999998</c:v>
                      </c:pt>
                      <c:pt idx="1448">
                        <c:v>459.24436951000001</c:v>
                      </c:pt>
                      <c:pt idx="1449">
                        <c:v>459.49540687000001</c:v>
                      </c:pt>
                      <c:pt idx="1450">
                        <c:v>459.78220986999997</c:v>
                      </c:pt>
                      <c:pt idx="1451">
                        <c:v>460.04339980999998</c:v>
                      </c:pt>
                      <c:pt idx="1452">
                        <c:v>460.38532019000002</c:v>
                      </c:pt>
                      <c:pt idx="1453">
                        <c:v>460.69203997</c:v>
                      </c:pt>
                      <c:pt idx="1454">
                        <c:v>460.95276331999997</c:v>
                      </c:pt>
                      <c:pt idx="1455">
                        <c:v>461.19326734999999</c:v>
                      </c:pt>
                      <c:pt idx="1456">
                        <c:v>461.43371605999999</c:v>
                      </c:pt>
                      <c:pt idx="1457">
                        <c:v>461.70517659000001</c:v>
                      </c:pt>
                      <c:pt idx="1458">
                        <c:v>461.92540026</c:v>
                      </c:pt>
                      <c:pt idx="1459">
                        <c:v>462.17098570000002</c:v>
                      </c:pt>
                      <c:pt idx="1460">
                        <c:v>462.40657711</c:v>
                      </c:pt>
                      <c:pt idx="1461">
                        <c:v>462.48929334000002</c:v>
                      </c:pt>
                      <c:pt idx="1462">
                        <c:v>462.66613603000002</c:v>
                      </c:pt>
                      <c:pt idx="1463">
                        <c:v>462.91681123000001</c:v>
                      </c:pt>
                      <c:pt idx="1464">
                        <c:v>463.15750050999998</c:v>
                      </c:pt>
                      <c:pt idx="1465">
                        <c:v>463.40878343999998</c:v>
                      </c:pt>
                      <c:pt idx="1466">
                        <c:v>463.66506242999998</c:v>
                      </c:pt>
                      <c:pt idx="1467">
                        <c:v>463.91590571</c:v>
                      </c:pt>
                      <c:pt idx="1468">
                        <c:v>464.15651822000001</c:v>
                      </c:pt>
                      <c:pt idx="1469">
                        <c:v>464.41817688999998</c:v>
                      </c:pt>
                      <c:pt idx="1470">
                        <c:v>464.64867400999998</c:v>
                      </c:pt>
                      <c:pt idx="1471">
                        <c:v>464.85844254</c:v>
                      </c:pt>
                      <c:pt idx="1472">
                        <c:v>465.12454534</c:v>
                      </c:pt>
                      <c:pt idx="1473">
                        <c:v>465.36417031000002</c:v>
                      </c:pt>
                      <c:pt idx="1474">
                        <c:v>465.62056637000001</c:v>
                      </c:pt>
                      <c:pt idx="1475">
                        <c:v>465.87140274000001</c:v>
                      </c:pt>
                      <c:pt idx="1476">
                        <c:v>466.10662222000002</c:v>
                      </c:pt>
                      <c:pt idx="1477">
                        <c:v>466.36842680000001</c:v>
                      </c:pt>
                      <c:pt idx="1478">
                        <c:v>466.62458491000001</c:v>
                      </c:pt>
                      <c:pt idx="1479">
                        <c:v>466.87383437</c:v>
                      </c:pt>
                      <c:pt idx="1480">
                        <c:v>467.15619397</c:v>
                      </c:pt>
                      <c:pt idx="1481">
                        <c:v>467.36990881000003</c:v>
                      </c:pt>
                      <c:pt idx="1482">
                        <c:v>467.61796212000002</c:v>
                      </c:pt>
                      <c:pt idx="1483">
                        <c:v>467.86948681000001</c:v>
                      </c:pt>
                      <c:pt idx="1484">
                        <c:v>468.12080622000002</c:v>
                      </c:pt>
                      <c:pt idx="1485">
                        <c:v>468.37845469000001</c:v>
                      </c:pt>
                      <c:pt idx="1486">
                        <c:v>468.61229681999998</c:v>
                      </c:pt>
                      <c:pt idx="1487">
                        <c:v>468.86503434000002</c:v>
                      </c:pt>
                      <c:pt idx="1488">
                        <c:v>469.11753678000002</c:v>
                      </c:pt>
                      <c:pt idx="1489">
                        <c:v>469.35635257000001</c:v>
                      </c:pt>
                      <c:pt idx="1490">
                        <c:v>469.62381457999999</c:v>
                      </c:pt>
                      <c:pt idx="1491">
                        <c:v>469.87920308000002</c:v>
                      </c:pt>
                      <c:pt idx="1492">
                        <c:v>470.13857794</c:v>
                      </c:pt>
                      <c:pt idx="1493">
                        <c:v>470.36801076</c:v>
                      </c:pt>
                      <c:pt idx="1494">
                        <c:v>470.60820603000002</c:v>
                      </c:pt>
                      <c:pt idx="1495">
                        <c:v>470.86710929999998</c:v>
                      </c:pt>
                      <c:pt idx="1496">
                        <c:v>471.11013436000002</c:v>
                      </c:pt>
                      <c:pt idx="1497">
                        <c:v>471.36567593000001</c:v>
                      </c:pt>
                      <c:pt idx="1498">
                        <c:v>471.62323092999998</c:v>
                      </c:pt>
                      <c:pt idx="1499">
                        <c:v>471.87047625000002</c:v>
                      </c:pt>
                      <c:pt idx="1500">
                        <c:v>472.12548733</c:v>
                      </c:pt>
                      <c:pt idx="1501">
                        <c:v>472.39336586000002</c:v>
                      </c:pt>
                      <c:pt idx="1502">
                        <c:v>472.62188268</c:v>
                      </c:pt>
                      <c:pt idx="1503">
                        <c:v>472.8625586</c:v>
                      </c:pt>
                      <c:pt idx="1504">
                        <c:v>473.11440825</c:v>
                      </c:pt>
                      <c:pt idx="1505">
                        <c:v>473.38260101999998</c:v>
                      </c:pt>
                      <c:pt idx="1506">
                        <c:v>473.62008071000002</c:v>
                      </c:pt>
                      <c:pt idx="1507">
                        <c:v>473.86088728999999</c:v>
                      </c:pt>
                      <c:pt idx="1508">
                        <c:v>474.11307191999998</c:v>
                      </c:pt>
                      <c:pt idx="1509">
                        <c:v>474.36795330000001</c:v>
                      </c:pt>
                      <c:pt idx="1510">
                        <c:v>474.63451004000001</c:v>
                      </c:pt>
                      <c:pt idx="1511">
                        <c:v>474.86457037999998</c:v>
                      </c:pt>
                      <c:pt idx="1512">
                        <c:v>475.11617254999999</c:v>
                      </c:pt>
                      <c:pt idx="1513">
                        <c:v>475.37499975999998</c:v>
                      </c:pt>
                      <c:pt idx="1514">
                        <c:v>475.62759161000002</c:v>
                      </c:pt>
                      <c:pt idx="1515">
                        <c:v>475.89806222999999</c:v>
                      </c:pt>
                      <c:pt idx="1516">
                        <c:v>476.11143541000001</c:v>
                      </c:pt>
                      <c:pt idx="1517">
                        <c:v>476.36809540000002</c:v>
                      </c:pt>
                      <c:pt idx="1518">
                        <c:v>476.61711287000003</c:v>
                      </c:pt>
                      <c:pt idx="1519">
                        <c:v>476.87827969</c:v>
                      </c:pt>
                      <c:pt idx="1520">
                        <c:v>477.10802983999997</c:v>
                      </c:pt>
                      <c:pt idx="1521">
                        <c:v>477.37922214999998</c:v>
                      </c:pt>
                      <c:pt idx="1522">
                        <c:v>477.62885690000002</c:v>
                      </c:pt>
                      <c:pt idx="1523">
                        <c:v>477.86356568000002</c:v>
                      </c:pt>
                      <c:pt idx="1524">
                        <c:v>478.11665893000003</c:v>
                      </c:pt>
                      <c:pt idx="1525">
                        <c:v>478.36124396000002</c:v>
                      </c:pt>
                      <c:pt idx="1526">
                        <c:v>478.60926484999999</c:v>
                      </c:pt>
                      <c:pt idx="1527">
                        <c:v>478.85911035999999</c:v>
                      </c:pt>
                      <c:pt idx="1528">
                        <c:v>479.12719202</c:v>
                      </c:pt>
                      <c:pt idx="1529">
                        <c:v>479.36451983000001</c:v>
                      </c:pt>
                      <c:pt idx="1530">
                        <c:v>479.63462924999999</c:v>
                      </c:pt>
                      <c:pt idx="1531">
                        <c:v>479.87017273999999</c:v>
                      </c:pt>
                      <c:pt idx="1532">
                        <c:v>480.12740826999999</c:v>
                      </c:pt>
                      <c:pt idx="1533">
                        <c:v>480.36423301999997</c:v>
                      </c:pt>
                      <c:pt idx="1534">
                        <c:v>480.62042737000002</c:v>
                      </c:pt>
                      <c:pt idx="1535">
                        <c:v>480.87319015999998</c:v>
                      </c:pt>
                      <c:pt idx="1536">
                        <c:v>481.12823938999998</c:v>
                      </c:pt>
                      <c:pt idx="1537">
                        <c:v>481.38491248999998</c:v>
                      </c:pt>
                      <c:pt idx="1538">
                        <c:v>481.63845468</c:v>
                      </c:pt>
                      <c:pt idx="1539">
                        <c:v>481.86882876999999</c:v>
                      </c:pt>
                      <c:pt idx="1540">
                        <c:v>482.12388468</c:v>
                      </c:pt>
                      <c:pt idx="1541">
                        <c:v>482.38082957</c:v>
                      </c:pt>
                      <c:pt idx="1542">
                        <c:v>482.61324810999997</c:v>
                      </c:pt>
                      <c:pt idx="1543">
                        <c:v>482.86871432999999</c:v>
                      </c:pt>
                      <c:pt idx="1544">
                        <c:v>483.11938595999999</c:v>
                      </c:pt>
                      <c:pt idx="1545">
                        <c:v>483.35502219</c:v>
                      </c:pt>
                      <c:pt idx="1546">
                        <c:v>483.63341641</c:v>
                      </c:pt>
                      <c:pt idx="1547">
                        <c:v>483.88242126</c:v>
                      </c:pt>
                      <c:pt idx="1548">
                        <c:v>484.11155319</c:v>
                      </c:pt>
                      <c:pt idx="1549">
                        <c:v>484.37252092</c:v>
                      </c:pt>
                      <c:pt idx="1550">
                        <c:v>484.6432519</c:v>
                      </c:pt>
                      <c:pt idx="1551">
                        <c:v>484.87354040000002</c:v>
                      </c:pt>
                      <c:pt idx="1552">
                        <c:v>485.10738515999998</c:v>
                      </c:pt>
                      <c:pt idx="1553">
                        <c:v>485.35534095999998</c:v>
                      </c:pt>
                      <c:pt idx="1554">
                        <c:v>485.61873983999999</c:v>
                      </c:pt>
                      <c:pt idx="1555">
                        <c:v>485.87285947999999</c:v>
                      </c:pt>
                      <c:pt idx="1556">
                        <c:v>486.11406921999998</c:v>
                      </c:pt>
                      <c:pt idx="1557">
                        <c:v>486.36304259000002</c:v>
                      </c:pt>
                      <c:pt idx="1558">
                        <c:v>486.61371899</c:v>
                      </c:pt>
                      <c:pt idx="1559">
                        <c:v>486.86282491999998</c:v>
                      </c:pt>
                      <c:pt idx="1560">
                        <c:v>487.10754585000001</c:v>
                      </c:pt>
                      <c:pt idx="1561">
                        <c:v>487.35899711000002</c:v>
                      </c:pt>
                      <c:pt idx="1562">
                        <c:v>487.62708592000001</c:v>
                      </c:pt>
                      <c:pt idx="1563">
                        <c:v>487.86669230000001</c:v>
                      </c:pt>
                      <c:pt idx="1564">
                        <c:v>488.11204314000003</c:v>
                      </c:pt>
                      <c:pt idx="1565">
                        <c:v>488.36016536</c:v>
                      </c:pt>
                      <c:pt idx="1566">
                        <c:v>488.60557389000002</c:v>
                      </c:pt>
                      <c:pt idx="1567">
                        <c:v>488.86968350000001</c:v>
                      </c:pt>
                      <c:pt idx="1568">
                        <c:v>489.11797953000001</c:v>
                      </c:pt>
                      <c:pt idx="1569">
                        <c:v>489.36101508000002</c:v>
                      </c:pt>
                      <c:pt idx="1570">
                        <c:v>489.61682152999998</c:v>
                      </c:pt>
                      <c:pt idx="1571">
                        <c:v>489.85728073000001</c:v>
                      </c:pt>
                      <c:pt idx="1572">
                        <c:v>490.12616395999999</c:v>
                      </c:pt>
                      <c:pt idx="1573">
                        <c:v>490.36329246000003</c:v>
                      </c:pt>
                      <c:pt idx="1574">
                        <c:v>490.64735102999998</c:v>
                      </c:pt>
                      <c:pt idx="1575">
                        <c:v>490.86301660999999</c:v>
                      </c:pt>
                      <c:pt idx="1576">
                        <c:v>491.10857224</c:v>
                      </c:pt>
                      <c:pt idx="1577">
                        <c:v>491.37775206999999</c:v>
                      </c:pt>
                      <c:pt idx="1578">
                        <c:v>491.62843370000002</c:v>
                      </c:pt>
                      <c:pt idx="1579">
                        <c:v>491.87814593000002</c:v>
                      </c:pt>
                      <c:pt idx="1580">
                        <c:v>492.11776519</c:v>
                      </c:pt>
                      <c:pt idx="1581">
                        <c:v>492.36922621999997</c:v>
                      </c:pt>
                      <c:pt idx="1582">
                        <c:v>492.61091780999999</c:v>
                      </c:pt>
                      <c:pt idx="1583">
                        <c:v>492.85992599000002</c:v>
                      </c:pt>
                      <c:pt idx="1584">
                        <c:v>493.13168359000002</c:v>
                      </c:pt>
                      <c:pt idx="1585">
                        <c:v>493.36537027000003</c:v>
                      </c:pt>
                      <c:pt idx="1586">
                        <c:v>493.62323903999999</c:v>
                      </c:pt>
                      <c:pt idx="1587">
                        <c:v>493.87835740999998</c:v>
                      </c:pt>
                      <c:pt idx="1588">
                        <c:v>494.10932468999999</c:v>
                      </c:pt>
                      <c:pt idx="1589">
                        <c:v>494.37503791</c:v>
                      </c:pt>
                      <c:pt idx="1590">
                        <c:v>494.61065292000001</c:v>
                      </c:pt>
                      <c:pt idx="1591">
                        <c:v>494.87844418999998</c:v>
                      </c:pt>
                      <c:pt idx="1592">
                        <c:v>495.12678862000001</c:v>
                      </c:pt>
                      <c:pt idx="1593">
                        <c:v>495.37698674000001</c:v>
                      </c:pt>
                      <c:pt idx="1594">
                        <c:v>495.61189723000001</c:v>
                      </c:pt>
                      <c:pt idx="1595">
                        <c:v>495.85470104000001</c:v>
                      </c:pt>
                      <c:pt idx="1596">
                        <c:v>496.11287378999998</c:v>
                      </c:pt>
                      <c:pt idx="1597">
                        <c:v>496.35605048999997</c:v>
                      </c:pt>
                      <c:pt idx="1598">
                        <c:v>496.61321378000002</c:v>
                      </c:pt>
                      <c:pt idx="1599">
                        <c:v>496.86238742</c:v>
                      </c:pt>
                      <c:pt idx="1600">
                        <c:v>497.12799215000001</c:v>
                      </c:pt>
                      <c:pt idx="1601">
                        <c:v>497.37750935999998</c:v>
                      </c:pt>
                      <c:pt idx="1602">
                        <c:v>497.60679197000002</c:v>
                      </c:pt>
                      <c:pt idx="1603">
                        <c:v>497.85926533000003</c:v>
                      </c:pt>
                      <c:pt idx="1604">
                        <c:v>498.11556315000001</c:v>
                      </c:pt>
                      <c:pt idx="1605">
                        <c:v>498.36567235000001</c:v>
                      </c:pt>
                      <c:pt idx="1606">
                        <c:v>498.62191438999997</c:v>
                      </c:pt>
                      <c:pt idx="1607">
                        <c:v>498.88103484999999</c:v>
                      </c:pt>
                      <c:pt idx="1608">
                        <c:v>499.14732193999998</c:v>
                      </c:pt>
                      <c:pt idx="1609">
                        <c:v>499.36237191999999</c:v>
                      </c:pt>
                      <c:pt idx="1610">
                        <c:v>499.61163950000002</c:v>
                      </c:pt>
                      <c:pt idx="1611">
                        <c:v>499.85920953999999</c:v>
                      </c:pt>
                      <c:pt idx="1612">
                        <c:v>500.12300110000001</c:v>
                      </c:pt>
                      <c:pt idx="1613">
                        <c:v>500.37098121999998</c:v>
                      </c:pt>
                      <c:pt idx="1614">
                        <c:v>500.62275124000001</c:v>
                      </c:pt>
                      <c:pt idx="1615">
                        <c:v>500.85719824</c:v>
                      </c:pt>
                      <c:pt idx="1616">
                        <c:v>501.11923242</c:v>
                      </c:pt>
                      <c:pt idx="1617">
                        <c:v>501.37383698999997</c:v>
                      </c:pt>
                      <c:pt idx="1618">
                        <c:v>501.62338591000002</c:v>
                      </c:pt>
                      <c:pt idx="1619">
                        <c:v>501.85762978000002</c:v>
                      </c:pt>
                      <c:pt idx="1620">
                        <c:v>502.12610291999999</c:v>
                      </c:pt>
                      <c:pt idx="1621">
                        <c:v>502.35677098999997</c:v>
                      </c:pt>
                      <c:pt idx="1622">
                        <c:v>502.61389494000002</c:v>
                      </c:pt>
                      <c:pt idx="1623">
                        <c:v>502.85612583</c:v>
                      </c:pt>
                      <c:pt idx="1624">
                        <c:v>503.11514305999998</c:v>
                      </c:pt>
                      <c:pt idx="1625">
                        <c:v>503.36583232999999</c:v>
                      </c:pt>
                      <c:pt idx="1626">
                        <c:v>503.60666560999999</c:v>
                      </c:pt>
                      <c:pt idx="1627">
                        <c:v>503.86933827000001</c:v>
                      </c:pt>
                      <c:pt idx="1628">
                        <c:v>504.11211108999998</c:v>
                      </c:pt>
                      <c:pt idx="1629">
                        <c:v>504.35692596000001</c:v>
                      </c:pt>
                      <c:pt idx="1630">
                        <c:v>504.62204623000002</c:v>
                      </c:pt>
                      <c:pt idx="1631">
                        <c:v>504.90949749999999</c:v>
                      </c:pt>
                      <c:pt idx="1632">
                        <c:v>505.10780287</c:v>
                      </c:pt>
                      <c:pt idx="1633">
                        <c:v>505.36271453000001</c:v>
                      </c:pt>
                      <c:pt idx="1634">
                        <c:v>505.66242312999998</c:v>
                      </c:pt>
                      <c:pt idx="1635">
                        <c:v>505.91837406000002</c:v>
                      </c:pt>
                      <c:pt idx="1636">
                        <c:v>506.15373611000001</c:v>
                      </c:pt>
                      <c:pt idx="1637">
                        <c:v>506.41005777999999</c:v>
                      </c:pt>
                      <c:pt idx="1638">
                        <c:v>506.66078568</c:v>
                      </c:pt>
                      <c:pt idx="1639">
                        <c:v>506.91705394000002</c:v>
                      </c:pt>
                      <c:pt idx="1640">
                        <c:v>507.18328546999999</c:v>
                      </c:pt>
                      <c:pt idx="1641">
                        <c:v>507.45989966000002</c:v>
                      </c:pt>
                      <c:pt idx="1642">
                        <c:v>507.71062946000001</c:v>
                      </c:pt>
                      <c:pt idx="1643">
                        <c:v>507.97142220000001</c:v>
                      </c:pt>
                      <c:pt idx="1644">
                        <c:v>508.21185541</c:v>
                      </c:pt>
                      <c:pt idx="1645">
                        <c:v>508.47309732000002</c:v>
                      </c:pt>
                      <c:pt idx="1646">
                        <c:v>508.72880887999997</c:v>
                      </c:pt>
                      <c:pt idx="1647">
                        <c:v>508.86168789999999</c:v>
                      </c:pt>
                      <c:pt idx="1648">
                        <c:v>509.10644387999997</c:v>
                      </c:pt>
                      <c:pt idx="1649">
                        <c:v>509.37274717999998</c:v>
                      </c:pt>
                      <c:pt idx="1650">
                        <c:v>509.62423897000002</c:v>
                      </c:pt>
                      <c:pt idx="1651">
                        <c:v>509.86907839999998</c:v>
                      </c:pt>
                      <c:pt idx="1652">
                        <c:v>510.12020778999999</c:v>
                      </c:pt>
                      <c:pt idx="1653">
                        <c:v>510.35833836</c:v>
                      </c:pt>
                      <c:pt idx="1654">
                        <c:v>510.61525941000002</c:v>
                      </c:pt>
                      <c:pt idx="1655">
                        <c:v>510.86004376</c:v>
                      </c:pt>
                      <c:pt idx="1656">
                        <c:v>511.10510491999997</c:v>
                      </c:pt>
                      <c:pt idx="1657">
                        <c:v>511.36605978</c:v>
                      </c:pt>
                      <c:pt idx="1658">
                        <c:v>511.65980744000001</c:v>
                      </c:pt>
                      <c:pt idx="1659">
                        <c:v>511.9159894</c:v>
                      </c:pt>
                      <c:pt idx="1660">
                        <c:v>512.17689418999998</c:v>
                      </c:pt>
                      <c:pt idx="1661">
                        <c:v>512.42810249000001</c:v>
                      </c:pt>
                      <c:pt idx="1662">
                        <c:v>512.66867279999997</c:v>
                      </c:pt>
                      <c:pt idx="1663">
                        <c:v>512.90409039999997</c:v>
                      </c:pt>
                      <c:pt idx="1664">
                        <c:v>513.15041137000003</c:v>
                      </c:pt>
                      <c:pt idx="1665">
                        <c:v>513.41670298999998</c:v>
                      </c:pt>
                      <c:pt idx="1666">
                        <c:v>513.65732932000003</c:v>
                      </c:pt>
                      <c:pt idx="1667">
                        <c:v>513.91125202000001</c:v>
                      </c:pt>
                      <c:pt idx="1668">
                        <c:v>514.18242812000005</c:v>
                      </c:pt>
                      <c:pt idx="1669">
                        <c:v>514.49523592000003</c:v>
                      </c:pt>
                      <c:pt idx="1670">
                        <c:v>514.73613309999996</c:v>
                      </c:pt>
                      <c:pt idx="1671">
                        <c:v>514.97673869000005</c:v>
                      </c:pt>
                      <c:pt idx="1672">
                        <c:v>515.21731900999998</c:v>
                      </c:pt>
                      <c:pt idx="1673">
                        <c:v>515.46841001999996</c:v>
                      </c:pt>
                      <c:pt idx="1674">
                        <c:v>515.74991965000004</c:v>
                      </c:pt>
                      <c:pt idx="1675">
                        <c:v>515.99042606</c:v>
                      </c:pt>
                      <c:pt idx="1676">
                        <c:v>516.23096538000004</c:v>
                      </c:pt>
                      <c:pt idx="1677">
                        <c:v>516.47186612999997</c:v>
                      </c:pt>
                      <c:pt idx="1678">
                        <c:v>516.73298930999999</c:v>
                      </c:pt>
                      <c:pt idx="1679">
                        <c:v>516.97865319000005</c:v>
                      </c:pt>
                      <c:pt idx="1680">
                        <c:v>517.22429848000002</c:v>
                      </c:pt>
                      <c:pt idx="1681">
                        <c:v>517.51689076000002</c:v>
                      </c:pt>
                      <c:pt idx="1682">
                        <c:v>517.75762915999996</c:v>
                      </c:pt>
                      <c:pt idx="1683">
                        <c:v>517.99279379999996</c:v>
                      </c:pt>
                      <c:pt idx="1684">
                        <c:v>518.23840284000005</c:v>
                      </c:pt>
                      <c:pt idx="1685">
                        <c:v>518.49959468999998</c:v>
                      </c:pt>
                      <c:pt idx="1686">
                        <c:v>518.76042414000005</c:v>
                      </c:pt>
                      <c:pt idx="1687">
                        <c:v>519.00073767000003</c:v>
                      </c:pt>
                      <c:pt idx="1688">
                        <c:v>519.24133658000005</c:v>
                      </c:pt>
                      <c:pt idx="1689">
                        <c:v>519.51294016999998</c:v>
                      </c:pt>
                      <c:pt idx="1690">
                        <c:v>519.75341748999995</c:v>
                      </c:pt>
                      <c:pt idx="1691">
                        <c:v>519.99398111999994</c:v>
                      </c:pt>
                      <c:pt idx="1692">
                        <c:v>520.23449230000006</c:v>
                      </c:pt>
                      <c:pt idx="1693">
                        <c:v>520.36425399999996</c:v>
                      </c:pt>
                      <c:pt idx="1694">
                        <c:v>520.61695337000003</c:v>
                      </c:pt>
                      <c:pt idx="1695">
                        <c:v>520.86219382000002</c:v>
                      </c:pt>
                      <c:pt idx="1696">
                        <c:v>521.11026834999996</c:v>
                      </c:pt>
                      <c:pt idx="1697">
                        <c:v>521.39708327999995</c:v>
                      </c:pt>
                      <c:pt idx="1698">
                        <c:v>521.60133432999999</c:v>
                      </c:pt>
                      <c:pt idx="1699">
                        <c:v>521.87053608999997</c:v>
                      </c:pt>
                      <c:pt idx="1700">
                        <c:v>522.11097336</c:v>
                      </c:pt>
                      <c:pt idx="1701">
                        <c:v>522.37608098999999</c:v>
                      </c:pt>
                      <c:pt idx="1702">
                        <c:v>522.62003206999998</c:v>
                      </c:pt>
                      <c:pt idx="1703">
                        <c:v>522.86236835</c:v>
                      </c:pt>
                      <c:pt idx="1704">
                        <c:v>523.10932492999996</c:v>
                      </c:pt>
                      <c:pt idx="1705">
                        <c:v>523.36863660999995</c:v>
                      </c:pt>
                      <c:pt idx="1706">
                        <c:v>523.61038040999995</c:v>
                      </c:pt>
                      <c:pt idx="1707">
                        <c:v>523.85591196999997</c:v>
                      </c:pt>
                      <c:pt idx="1708">
                        <c:v>524.12008286000002</c:v>
                      </c:pt>
                      <c:pt idx="1709">
                        <c:v>524.36193228000002</c:v>
                      </c:pt>
                      <c:pt idx="1710">
                        <c:v>524.63077021000004</c:v>
                      </c:pt>
                      <c:pt idx="1711">
                        <c:v>524.87169266000001</c:v>
                      </c:pt>
                      <c:pt idx="1712">
                        <c:v>525.11534643000005</c:v>
                      </c:pt>
                      <c:pt idx="1713">
                        <c:v>525.36572576000003</c:v>
                      </c:pt>
                      <c:pt idx="1714">
                        <c:v>525.60899711000002</c:v>
                      </c:pt>
                      <c:pt idx="1715">
                        <c:v>525.87919736000003</c:v>
                      </c:pt>
                      <c:pt idx="1716">
                        <c:v>526.11794471999997</c:v>
                      </c:pt>
                      <c:pt idx="1717">
                        <c:v>526.35885024000004</c:v>
                      </c:pt>
                      <c:pt idx="1718">
                        <c:v>526.63808298000004</c:v>
                      </c:pt>
                      <c:pt idx="1719">
                        <c:v>526.85926127000005</c:v>
                      </c:pt>
                      <c:pt idx="1720">
                        <c:v>527.11430097000004</c:v>
                      </c:pt>
                      <c:pt idx="1721">
                        <c:v>527.35264658999995</c:v>
                      </c:pt>
                      <c:pt idx="1722">
                        <c:v>527.60379909999995</c:v>
                      </c:pt>
                      <c:pt idx="1723">
                        <c:v>527.88409328</c:v>
                      </c:pt>
                      <c:pt idx="1724">
                        <c:v>528.12478518</c:v>
                      </c:pt>
                      <c:pt idx="1725">
                        <c:v>528.37498259999995</c:v>
                      </c:pt>
                      <c:pt idx="1726">
                        <c:v>528.61554646000002</c:v>
                      </c:pt>
                      <c:pt idx="1727">
                        <c:v>528.87043881</c:v>
                      </c:pt>
                      <c:pt idx="1728">
                        <c:v>529.11939955000003</c:v>
                      </c:pt>
                      <c:pt idx="1729">
                        <c:v>529.37033868000003</c:v>
                      </c:pt>
                      <c:pt idx="1730">
                        <c:v>529.61486291999995</c:v>
                      </c:pt>
                      <c:pt idx="1731">
                        <c:v>529.86920524000004</c:v>
                      </c:pt>
                      <c:pt idx="1732">
                        <c:v>530.12936759000002</c:v>
                      </c:pt>
                      <c:pt idx="1733">
                        <c:v>530.36979556000006</c:v>
                      </c:pt>
                      <c:pt idx="1734">
                        <c:v>530.61878777000004</c:v>
                      </c:pt>
                      <c:pt idx="1735">
                        <c:v>530.85837913</c:v>
                      </c:pt>
                      <c:pt idx="1736">
                        <c:v>531.12014079000005</c:v>
                      </c:pt>
                      <c:pt idx="1737">
                        <c:v>531.37437438999996</c:v>
                      </c:pt>
                      <c:pt idx="1738">
                        <c:v>531.61504792999995</c:v>
                      </c:pt>
                      <c:pt idx="1739">
                        <c:v>531.88476443000002</c:v>
                      </c:pt>
                      <c:pt idx="1740">
                        <c:v>532.12901402</c:v>
                      </c:pt>
                      <c:pt idx="1741">
                        <c:v>532.36055325999996</c:v>
                      </c:pt>
                      <c:pt idx="1742">
                        <c:v>532.60536671</c:v>
                      </c:pt>
                      <c:pt idx="1743">
                        <c:v>532.85972095</c:v>
                      </c:pt>
                      <c:pt idx="1744">
                        <c:v>533.11799407000001</c:v>
                      </c:pt>
                      <c:pt idx="1745">
                        <c:v>533.35919665999995</c:v>
                      </c:pt>
                      <c:pt idx="1746">
                        <c:v>533.60368704999996</c:v>
                      </c:pt>
                      <c:pt idx="1747">
                        <c:v>533.85265135999998</c:v>
                      </c:pt>
                      <c:pt idx="1748">
                        <c:v>534.11119317999999</c:v>
                      </c:pt>
                      <c:pt idx="1749">
                        <c:v>534.35585141000001</c:v>
                      </c:pt>
                      <c:pt idx="1750">
                        <c:v>534.60585164999998</c:v>
                      </c:pt>
                      <c:pt idx="1751">
                        <c:v>534.86522554999999</c:v>
                      </c:pt>
                      <c:pt idx="1752">
                        <c:v>535.13533114999996</c:v>
                      </c:pt>
                      <c:pt idx="1753">
                        <c:v>535.35953902999995</c:v>
                      </c:pt>
                      <c:pt idx="1754">
                        <c:v>535.60734344000002</c:v>
                      </c:pt>
                      <c:pt idx="1755">
                        <c:v>535.88507628000002</c:v>
                      </c:pt>
                      <c:pt idx="1756">
                        <c:v>536.12809061999997</c:v>
                      </c:pt>
                      <c:pt idx="1757">
                        <c:v>536.35803103000001</c:v>
                      </c:pt>
                      <c:pt idx="1758">
                        <c:v>536.61590408999996</c:v>
                      </c:pt>
                      <c:pt idx="1759">
                        <c:v>536.86950445000002</c:v>
                      </c:pt>
                      <c:pt idx="1760">
                        <c:v>537.12011646999997</c:v>
                      </c:pt>
                      <c:pt idx="1761">
                        <c:v>537.35329342</c:v>
                      </c:pt>
                      <c:pt idx="1762">
                        <c:v>537.61932396999998</c:v>
                      </c:pt>
                      <c:pt idx="1763">
                        <c:v>537.85516810000001</c:v>
                      </c:pt>
                      <c:pt idx="1764">
                        <c:v>538.11095213999999</c:v>
                      </c:pt>
                      <c:pt idx="1765">
                        <c:v>538.35771489000001</c:v>
                      </c:pt>
                      <c:pt idx="1766">
                        <c:v>538.60407877</c:v>
                      </c:pt>
                      <c:pt idx="1767">
                        <c:v>538.86602926</c:v>
                      </c:pt>
                      <c:pt idx="1768">
                        <c:v>539.10924745</c:v>
                      </c:pt>
                      <c:pt idx="1769">
                        <c:v>539.35746621999999</c:v>
                      </c:pt>
                      <c:pt idx="1770">
                        <c:v>539.62942671999997</c:v>
                      </c:pt>
                      <c:pt idx="1771">
                        <c:v>539.85854148999999</c:v>
                      </c:pt>
                      <c:pt idx="1772">
                        <c:v>540.11867666000001</c:v>
                      </c:pt>
                      <c:pt idx="1773">
                        <c:v>540.36874341999999</c:v>
                      </c:pt>
                      <c:pt idx="1774">
                        <c:v>540.61501765000003</c:v>
                      </c:pt>
                      <c:pt idx="1775">
                        <c:v>540.8694663</c:v>
                      </c:pt>
                      <c:pt idx="1776">
                        <c:v>541.11274457000002</c:v>
                      </c:pt>
                      <c:pt idx="1777">
                        <c:v>541.36866211999995</c:v>
                      </c:pt>
                      <c:pt idx="1778">
                        <c:v>541.60310054000001</c:v>
                      </c:pt>
                      <c:pt idx="1779">
                        <c:v>541.86326360999999</c:v>
                      </c:pt>
                      <c:pt idx="1780">
                        <c:v>542.12316083999997</c:v>
                      </c:pt>
                      <c:pt idx="1781">
                        <c:v>542.35888456999999</c:v>
                      </c:pt>
                      <c:pt idx="1782">
                        <c:v>542.60677838000004</c:v>
                      </c:pt>
                      <c:pt idx="1783">
                        <c:v>542.86730384999998</c:v>
                      </c:pt>
                      <c:pt idx="1784">
                        <c:v>543.11844039000005</c:v>
                      </c:pt>
                      <c:pt idx="1785">
                        <c:v>543.35267066999995</c:v>
                      </c:pt>
                      <c:pt idx="1786">
                        <c:v>543.60716248000006</c:v>
                      </c:pt>
                      <c:pt idx="1787">
                        <c:v>543.86466001999997</c:v>
                      </c:pt>
                      <c:pt idx="1788">
                        <c:v>544.1188879</c:v>
                      </c:pt>
                      <c:pt idx="1789">
                        <c:v>544.35358356999996</c:v>
                      </c:pt>
                      <c:pt idx="1790">
                        <c:v>544.62916874999996</c:v>
                      </c:pt>
                      <c:pt idx="1791">
                        <c:v>544.87017678999996</c:v>
                      </c:pt>
                      <c:pt idx="1792">
                        <c:v>545.10895038000001</c:v>
                      </c:pt>
                      <c:pt idx="1793">
                        <c:v>545.35468674000003</c:v>
                      </c:pt>
                      <c:pt idx="1794">
                        <c:v>545.62012482</c:v>
                      </c:pt>
                      <c:pt idx="1795">
                        <c:v>545.87239408000005</c:v>
                      </c:pt>
                      <c:pt idx="1796">
                        <c:v>546.10986662000005</c:v>
                      </c:pt>
                      <c:pt idx="1797">
                        <c:v>546.36538505999999</c:v>
                      </c:pt>
                      <c:pt idx="1798">
                        <c:v>546.61362456999996</c:v>
                      </c:pt>
                      <c:pt idx="1799">
                        <c:v>546.84974933000001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flight_with_pwm!$H$390:$H$2189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1.60838E-3</c:v>
                      </c:pt>
                      <c:pt idx="1">
                        <c:v>2.3286000000000001E-3</c:v>
                      </c:pt>
                      <c:pt idx="2">
                        <c:v>2.1358200000000001E-3</c:v>
                      </c:pt>
                      <c:pt idx="3">
                        <c:v>1.9946E-3</c:v>
                      </c:pt>
                      <c:pt idx="4">
                        <c:v>1.77512E-3</c:v>
                      </c:pt>
                      <c:pt idx="5">
                        <c:v>2.3190900000000002E-3</c:v>
                      </c:pt>
                      <c:pt idx="6">
                        <c:v>1.98862E-3</c:v>
                      </c:pt>
                      <c:pt idx="7">
                        <c:v>2.6973700000000001E-3</c:v>
                      </c:pt>
                      <c:pt idx="8">
                        <c:v>2.2627599999999999E-3</c:v>
                      </c:pt>
                      <c:pt idx="9">
                        <c:v>2.4702499999999998E-3</c:v>
                      </c:pt>
                      <c:pt idx="10">
                        <c:v>2.04361E-3</c:v>
                      </c:pt>
                      <c:pt idx="11">
                        <c:v>2.6842900000000002E-3</c:v>
                      </c:pt>
                      <c:pt idx="12">
                        <c:v>2.0155300000000002E-3</c:v>
                      </c:pt>
                      <c:pt idx="13">
                        <c:v>2.5328099999999999E-3</c:v>
                      </c:pt>
                      <c:pt idx="14">
                        <c:v>2.0233E-3</c:v>
                      </c:pt>
                      <c:pt idx="15">
                        <c:v>2.36331E-3</c:v>
                      </c:pt>
                      <c:pt idx="16">
                        <c:v>2.4579300000000001E-3</c:v>
                      </c:pt>
                      <c:pt idx="17">
                        <c:v>2.4517800000000002E-3</c:v>
                      </c:pt>
                      <c:pt idx="18">
                        <c:v>2.9766900000000002E-3</c:v>
                      </c:pt>
                      <c:pt idx="19">
                        <c:v>1.8727800000000001E-3</c:v>
                      </c:pt>
                      <c:pt idx="20">
                        <c:v>2.4954299999999999E-3</c:v>
                      </c:pt>
                      <c:pt idx="21">
                        <c:v>2.43896E-3</c:v>
                      </c:pt>
                      <c:pt idx="22">
                        <c:v>1.95294E-3</c:v>
                      </c:pt>
                      <c:pt idx="23">
                        <c:v>2.1002299999999998E-3</c:v>
                      </c:pt>
                      <c:pt idx="24">
                        <c:v>1.9046600000000001E-3</c:v>
                      </c:pt>
                      <c:pt idx="25">
                        <c:v>1.6036100000000001E-3</c:v>
                      </c:pt>
                      <c:pt idx="26">
                        <c:v>2.6353399999999999E-3</c:v>
                      </c:pt>
                      <c:pt idx="27">
                        <c:v>2.97942E-3</c:v>
                      </c:pt>
                      <c:pt idx="28">
                        <c:v>1.7107299999999999E-3</c:v>
                      </c:pt>
                      <c:pt idx="29">
                        <c:v>-8.1751000000000004E-2</c:v>
                      </c:pt>
                      <c:pt idx="30">
                        <c:v>1.0587299999999999E-2</c:v>
                      </c:pt>
                      <c:pt idx="31">
                        <c:v>-3.6627369999999999E-2</c:v>
                      </c:pt>
                      <c:pt idx="32">
                        <c:v>2.1670749999999999E-2</c:v>
                      </c:pt>
                      <c:pt idx="33">
                        <c:v>1.4527160000000001E-2</c:v>
                      </c:pt>
                      <c:pt idx="34">
                        <c:v>-9.2137499999999997E-3</c:v>
                      </c:pt>
                      <c:pt idx="35">
                        <c:v>1.073036E-2</c:v>
                      </c:pt>
                      <c:pt idx="36">
                        <c:v>-8.2178300000000006E-3</c:v>
                      </c:pt>
                      <c:pt idx="37">
                        <c:v>5.5295199999999996E-3</c:v>
                      </c:pt>
                      <c:pt idx="38">
                        <c:v>1.7417470000000001E-2</c:v>
                      </c:pt>
                      <c:pt idx="39">
                        <c:v>-7.2391699999999996E-3</c:v>
                      </c:pt>
                      <c:pt idx="40">
                        <c:v>4.0837299999999998E-3</c:v>
                      </c:pt>
                      <c:pt idx="41">
                        <c:v>-9.9013000000000009E-4</c:v>
                      </c:pt>
                      <c:pt idx="42">
                        <c:v>-5.5470900000000002E-3</c:v>
                      </c:pt>
                      <c:pt idx="43">
                        <c:v>1.3670460000000001E-2</c:v>
                      </c:pt>
                      <c:pt idx="44">
                        <c:v>3.31753E-3</c:v>
                      </c:pt>
                      <c:pt idx="45">
                        <c:v>1.1111070000000001E-2</c:v>
                      </c:pt>
                      <c:pt idx="46">
                        <c:v>1.461964E-2</c:v>
                      </c:pt>
                      <c:pt idx="47">
                        <c:v>-8.5549300000000005E-3</c:v>
                      </c:pt>
                      <c:pt idx="48">
                        <c:v>-2.9609280000000002E-2</c:v>
                      </c:pt>
                      <c:pt idx="49">
                        <c:v>-2.3552759999999999E-2</c:v>
                      </c:pt>
                      <c:pt idx="50">
                        <c:v>1.944069E-2</c:v>
                      </c:pt>
                      <c:pt idx="51">
                        <c:v>5.3424430000000002E-2</c:v>
                      </c:pt>
                      <c:pt idx="52">
                        <c:v>3.2922029999999998E-2</c:v>
                      </c:pt>
                      <c:pt idx="53">
                        <c:v>3.3595739999999999E-2</c:v>
                      </c:pt>
                      <c:pt idx="54">
                        <c:v>-4.4572999999999998E-4</c:v>
                      </c:pt>
                      <c:pt idx="55">
                        <c:v>4.4812869999999998E-2</c:v>
                      </c:pt>
                      <c:pt idx="56">
                        <c:v>6.2103930000000002E-2</c:v>
                      </c:pt>
                      <c:pt idx="57">
                        <c:v>5.0894740000000001E-2</c:v>
                      </c:pt>
                      <c:pt idx="58">
                        <c:v>1.4763770000000001E-2</c:v>
                      </c:pt>
                      <c:pt idx="59">
                        <c:v>-3.7975479999999999E-2</c:v>
                      </c:pt>
                      <c:pt idx="60">
                        <c:v>-1.6898130000000001E-2</c:v>
                      </c:pt>
                      <c:pt idx="61">
                        <c:v>5.3019799999999999E-2</c:v>
                      </c:pt>
                      <c:pt idx="62">
                        <c:v>5.1056749999999998E-2</c:v>
                      </c:pt>
                      <c:pt idx="63">
                        <c:v>-2.3091250000000001E-2</c:v>
                      </c:pt>
                      <c:pt idx="64">
                        <c:v>-2.0660459999999999E-2</c:v>
                      </c:pt>
                      <c:pt idx="65">
                        <c:v>-2.4429200000000002E-2</c:v>
                      </c:pt>
                      <c:pt idx="66">
                        <c:v>-9.4803150000000003E-2</c:v>
                      </c:pt>
                      <c:pt idx="67">
                        <c:v>-0.12101217</c:v>
                      </c:pt>
                      <c:pt idx="68">
                        <c:v>-5.7929880000000003E-2</c:v>
                      </c:pt>
                      <c:pt idx="69">
                        <c:v>3.0224009999999999E-2</c:v>
                      </c:pt>
                      <c:pt idx="70">
                        <c:v>0.13365642999999999</c:v>
                      </c:pt>
                      <c:pt idx="71">
                        <c:v>0.17657196999999999</c:v>
                      </c:pt>
                      <c:pt idx="72">
                        <c:v>9.0759759999999995E-2</c:v>
                      </c:pt>
                      <c:pt idx="73">
                        <c:v>6.5386299999999994E-2</c:v>
                      </c:pt>
                      <c:pt idx="74">
                        <c:v>1.6443880000000001E-2</c:v>
                      </c:pt>
                      <c:pt idx="75">
                        <c:v>-2.0270670000000001E-2</c:v>
                      </c:pt>
                      <c:pt idx="76">
                        <c:v>-8.0018489999999998E-2</c:v>
                      </c:pt>
                      <c:pt idx="77">
                        <c:v>-5.7887349999999997E-2</c:v>
                      </c:pt>
                      <c:pt idx="78">
                        <c:v>-0.13181852999999999</c:v>
                      </c:pt>
                      <c:pt idx="79">
                        <c:v>-0.10173488</c:v>
                      </c:pt>
                      <c:pt idx="80">
                        <c:v>2.4476400000000001E-3</c:v>
                      </c:pt>
                      <c:pt idx="81">
                        <c:v>0.14133399999999999</c:v>
                      </c:pt>
                      <c:pt idx="82">
                        <c:v>0.18595154999999999</c:v>
                      </c:pt>
                      <c:pt idx="83">
                        <c:v>0.14140975</c:v>
                      </c:pt>
                      <c:pt idx="84">
                        <c:v>7.2140620000000003E-2</c:v>
                      </c:pt>
                      <c:pt idx="85">
                        <c:v>-6.86595E-3</c:v>
                      </c:pt>
                      <c:pt idx="86">
                        <c:v>-8.4107589999999996E-2</c:v>
                      </c:pt>
                      <c:pt idx="87">
                        <c:v>-9.8894109999999993E-2</c:v>
                      </c:pt>
                      <c:pt idx="88">
                        <c:v>0.31935914999999998</c:v>
                      </c:pt>
                      <c:pt idx="89">
                        <c:v>0.90090466000000002</c:v>
                      </c:pt>
                      <c:pt idx="90">
                        <c:v>0.57766271000000002</c:v>
                      </c:pt>
                      <c:pt idx="91">
                        <c:v>0.87141347000000002</c:v>
                      </c:pt>
                      <c:pt idx="92">
                        <c:v>1.3003786799999999</c:v>
                      </c:pt>
                      <c:pt idx="93">
                        <c:v>1.45903516</c:v>
                      </c:pt>
                      <c:pt idx="94">
                        <c:v>1.3957473</c:v>
                      </c:pt>
                      <c:pt idx="95">
                        <c:v>1.4572947000000001</c:v>
                      </c:pt>
                      <c:pt idx="96">
                        <c:v>1.3484553100000001</c:v>
                      </c:pt>
                      <c:pt idx="97">
                        <c:v>0.66775077999999999</c:v>
                      </c:pt>
                      <c:pt idx="98">
                        <c:v>-2.94875E-3</c:v>
                      </c:pt>
                      <c:pt idx="99">
                        <c:v>-0.37245434999999999</c:v>
                      </c:pt>
                      <c:pt idx="100">
                        <c:v>-0.46266447999999999</c:v>
                      </c:pt>
                      <c:pt idx="101">
                        <c:v>-0.36954789999999998</c:v>
                      </c:pt>
                      <c:pt idx="102">
                        <c:v>-0.24490343000000001</c:v>
                      </c:pt>
                      <c:pt idx="103">
                        <c:v>-6.0997000000000003E-2</c:v>
                      </c:pt>
                      <c:pt idx="104">
                        <c:v>0.11409154000000001</c:v>
                      </c:pt>
                      <c:pt idx="105">
                        <c:v>0.11887977</c:v>
                      </c:pt>
                      <c:pt idx="106">
                        <c:v>8.6752309999999999E-2</c:v>
                      </c:pt>
                      <c:pt idx="107">
                        <c:v>2.5879499999999999E-3</c:v>
                      </c:pt>
                      <c:pt idx="108">
                        <c:v>-2.1006770000000001E-2</c:v>
                      </c:pt>
                      <c:pt idx="109">
                        <c:v>6.2413599999999996E-3</c:v>
                      </c:pt>
                      <c:pt idx="110">
                        <c:v>-3.3713119999999999E-2</c:v>
                      </c:pt>
                      <c:pt idx="111">
                        <c:v>-6.2665100000000003E-3</c:v>
                      </c:pt>
                      <c:pt idx="112">
                        <c:v>-1.422233E-2</c:v>
                      </c:pt>
                      <c:pt idx="113">
                        <c:v>-6.6271940000000001E-2</c:v>
                      </c:pt>
                      <c:pt idx="114">
                        <c:v>1.6062239999999998E-2</c:v>
                      </c:pt>
                      <c:pt idx="115">
                        <c:v>5.5892780000000003E-2</c:v>
                      </c:pt>
                      <c:pt idx="116">
                        <c:v>5.3430749999999999E-2</c:v>
                      </c:pt>
                      <c:pt idx="117">
                        <c:v>-7.12256E-2</c:v>
                      </c:pt>
                      <c:pt idx="118">
                        <c:v>-6.7228739999999995E-2</c:v>
                      </c:pt>
                      <c:pt idx="119">
                        <c:v>3.3355089999999997E-2</c:v>
                      </c:pt>
                      <c:pt idx="120">
                        <c:v>3.8256770000000002E-2</c:v>
                      </c:pt>
                      <c:pt idx="121">
                        <c:v>3.8546450000000003E-2</c:v>
                      </c:pt>
                      <c:pt idx="122">
                        <c:v>3.8572290000000002E-2</c:v>
                      </c:pt>
                      <c:pt idx="123">
                        <c:v>4.3416150000000001E-2</c:v>
                      </c:pt>
                      <c:pt idx="124">
                        <c:v>-4.6693940000000003E-2</c:v>
                      </c:pt>
                      <c:pt idx="125">
                        <c:v>-1.436024E-2</c:v>
                      </c:pt>
                      <c:pt idx="126">
                        <c:v>8.0867300000000003E-3</c:v>
                      </c:pt>
                      <c:pt idx="127">
                        <c:v>-1.49278E-2</c:v>
                      </c:pt>
                      <c:pt idx="128">
                        <c:v>-1.262834E-2</c:v>
                      </c:pt>
                      <c:pt idx="129">
                        <c:v>7.9526300000000005E-3</c:v>
                      </c:pt>
                      <c:pt idx="130">
                        <c:v>-1.85165E-3</c:v>
                      </c:pt>
                      <c:pt idx="131">
                        <c:v>2.7091179999999999E-2</c:v>
                      </c:pt>
                      <c:pt idx="132">
                        <c:v>5.2095639999999999E-2</c:v>
                      </c:pt>
                      <c:pt idx="133">
                        <c:v>9.0771149999999995E-2</c:v>
                      </c:pt>
                      <c:pt idx="134">
                        <c:v>3.9880499999999999E-2</c:v>
                      </c:pt>
                      <c:pt idx="135">
                        <c:v>-2.659007E-2</c:v>
                      </c:pt>
                      <c:pt idx="136">
                        <c:v>2.8387550000000001E-2</c:v>
                      </c:pt>
                      <c:pt idx="137">
                        <c:v>-0.35320020000000002</c:v>
                      </c:pt>
                      <c:pt idx="138">
                        <c:v>-0.33793557000000002</c:v>
                      </c:pt>
                      <c:pt idx="139">
                        <c:v>-0.10299403</c:v>
                      </c:pt>
                      <c:pt idx="140">
                        <c:v>0.68711644000000005</c:v>
                      </c:pt>
                      <c:pt idx="141">
                        <c:v>1.13388658</c:v>
                      </c:pt>
                      <c:pt idx="142">
                        <c:v>0.76560640000000002</c:v>
                      </c:pt>
                      <c:pt idx="143">
                        <c:v>0.18120252000000001</c:v>
                      </c:pt>
                      <c:pt idx="144">
                        <c:v>-0.13403788</c:v>
                      </c:pt>
                      <c:pt idx="145">
                        <c:v>-0.20669051999999999</c:v>
                      </c:pt>
                      <c:pt idx="146">
                        <c:v>-0.12584007</c:v>
                      </c:pt>
                      <c:pt idx="147">
                        <c:v>-6.7950430000000006E-2</c:v>
                      </c:pt>
                      <c:pt idx="148">
                        <c:v>1.529719E-2</c:v>
                      </c:pt>
                      <c:pt idx="149">
                        <c:v>6.0974710000000001E-2</c:v>
                      </c:pt>
                      <c:pt idx="150">
                        <c:v>3.716291E-2</c:v>
                      </c:pt>
                      <c:pt idx="151">
                        <c:v>1.2195660000000001E-2</c:v>
                      </c:pt>
                      <c:pt idx="152">
                        <c:v>-5.3081100000000004E-3</c:v>
                      </c:pt>
                      <c:pt idx="153">
                        <c:v>-2.440724E-2</c:v>
                      </c:pt>
                      <c:pt idx="154">
                        <c:v>-1.9933220000000001E-2</c:v>
                      </c:pt>
                      <c:pt idx="155">
                        <c:v>-4.3706109999999999E-2</c:v>
                      </c:pt>
                      <c:pt idx="156">
                        <c:v>-5.3778819999999998E-2</c:v>
                      </c:pt>
                      <c:pt idx="157">
                        <c:v>-4.4068240000000002E-2</c:v>
                      </c:pt>
                      <c:pt idx="158">
                        <c:v>-1.129206E-2</c:v>
                      </c:pt>
                      <c:pt idx="159">
                        <c:v>4.49547E-2</c:v>
                      </c:pt>
                      <c:pt idx="160">
                        <c:v>1.072004E-2</c:v>
                      </c:pt>
                      <c:pt idx="161">
                        <c:v>9.6862400000000005E-3</c:v>
                      </c:pt>
                      <c:pt idx="162">
                        <c:v>0.40364190999999999</c:v>
                      </c:pt>
                      <c:pt idx="163">
                        <c:v>0.78738207000000004</c:v>
                      </c:pt>
                      <c:pt idx="164">
                        <c:v>0.46093139</c:v>
                      </c:pt>
                      <c:pt idx="165">
                        <c:v>0.14112857000000001</c:v>
                      </c:pt>
                      <c:pt idx="166">
                        <c:v>-0.10961472</c:v>
                      </c:pt>
                      <c:pt idx="167">
                        <c:v>-0.26349452000000001</c:v>
                      </c:pt>
                      <c:pt idx="168">
                        <c:v>-0.23119429</c:v>
                      </c:pt>
                      <c:pt idx="169">
                        <c:v>-6.8604670000000006E-2</c:v>
                      </c:pt>
                      <c:pt idx="170">
                        <c:v>-4.3628439999999998E-2</c:v>
                      </c:pt>
                      <c:pt idx="171">
                        <c:v>-2.03412E-2</c:v>
                      </c:pt>
                      <c:pt idx="172">
                        <c:v>5.4679539999999999E-2</c:v>
                      </c:pt>
                      <c:pt idx="173">
                        <c:v>5.9472980000000002E-2</c:v>
                      </c:pt>
                      <c:pt idx="174">
                        <c:v>-5.1284469999999999E-2</c:v>
                      </c:pt>
                      <c:pt idx="175">
                        <c:v>-5.0171170000000001E-2</c:v>
                      </c:pt>
                      <c:pt idx="176">
                        <c:v>4.4787430000000003E-2</c:v>
                      </c:pt>
                      <c:pt idx="177">
                        <c:v>-1.0026E-2</c:v>
                      </c:pt>
                      <c:pt idx="178">
                        <c:v>-1.6750089999999999E-2</c:v>
                      </c:pt>
                      <c:pt idx="179">
                        <c:v>-1.6865310000000001E-2</c:v>
                      </c:pt>
                      <c:pt idx="180">
                        <c:v>-5.1996720000000003E-2</c:v>
                      </c:pt>
                      <c:pt idx="181">
                        <c:v>-8.2727900000000004E-3</c:v>
                      </c:pt>
                      <c:pt idx="182">
                        <c:v>-2.708435E-2</c:v>
                      </c:pt>
                      <c:pt idx="183">
                        <c:v>-9.4026999999999999E-3</c:v>
                      </c:pt>
                      <c:pt idx="184">
                        <c:v>-8.4509829999999994E-2</c:v>
                      </c:pt>
                      <c:pt idx="185">
                        <c:v>-4.9506050000000003E-2</c:v>
                      </c:pt>
                      <c:pt idx="186">
                        <c:v>-7.2698299999999997E-3</c:v>
                      </c:pt>
                      <c:pt idx="187">
                        <c:v>1.641393E-2</c:v>
                      </c:pt>
                      <c:pt idx="188">
                        <c:v>1.4255999999999999E-4</c:v>
                      </c:pt>
                      <c:pt idx="189">
                        <c:v>-3.6286000000000001E-4</c:v>
                      </c:pt>
                      <c:pt idx="190">
                        <c:v>2.4969069999999999E-2</c:v>
                      </c:pt>
                      <c:pt idx="191">
                        <c:v>7.5256900000000002E-2</c:v>
                      </c:pt>
                      <c:pt idx="192">
                        <c:v>0.12958537000000001</c:v>
                      </c:pt>
                      <c:pt idx="193">
                        <c:v>0.11713044</c:v>
                      </c:pt>
                      <c:pt idx="194">
                        <c:v>6.0776009999999998E-2</c:v>
                      </c:pt>
                      <c:pt idx="195">
                        <c:v>-4.8822500000000003E-3</c:v>
                      </c:pt>
                      <c:pt idx="196">
                        <c:v>1.324314E-2</c:v>
                      </c:pt>
                      <c:pt idx="197">
                        <c:v>2.2743929999999999E-2</c:v>
                      </c:pt>
                      <c:pt idx="198">
                        <c:v>2.5424430000000001E-2</c:v>
                      </c:pt>
                      <c:pt idx="199">
                        <c:v>8.0994159999999996E-2</c:v>
                      </c:pt>
                      <c:pt idx="200">
                        <c:v>8.9206289999999994E-2</c:v>
                      </c:pt>
                      <c:pt idx="201">
                        <c:v>5.6487389999999998E-2</c:v>
                      </c:pt>
                      <c:pt idx="202">
                        <c:v>-1.1924779999999999E-2</c:v>
                      </c:pt>
                      <c:pt idx="203">
                        <c:v>-5.8822970000000002E-2</c:v>
                      </c:pt>
                      <c:pt idx="204">
                        <c:v>-0.11329243999999999</c:v>
                      </c:pt>
                      <c:pt idx="205">
                        <c:v>-0.14583583</c:v>
                      </c:pt>
                      <c:pt idx="206">
                        <c:v>-0.15181028999999999</c:v>
                      </c:pt>
                      <c:pt idx="207">
                        <c:v>-0.12952437999999999</c:v>
                      </c:pt>
                      <c:pt idx="208">
                        <c:v>-5.747596E-2</c:v>
                      </c:pt>
                      <c:pt idx="209">
                        <c:v>-9.2853499999999995E-3</c:v>
                      </c:pt>
                      <c:pt idx="210">
                        <c:v>2.005353E-2</c:v>
                      </c:pt>
                      <c:pt idx="211">
                        <c:v>8.955051E-2</c:v>
                      </c:pt>
                      <c:pt idx="212">
                        <c:v>0.11671656</c:v>
                      </c:pt>
                      <c:pt idx="213">
                        <c:v>8.5313539999999993E-2</c:v>
                      </c:pt>
                      <c:pt idx="214">
                        <c:v>3.7611909999999998E-2</c:v>
                      </c:pt>
                      <c:pt idx="215">
                        <c:v>-1.5237229999999999E-2</c:v>
                      </c:pt>
                      <c:pt idx="216">
                        <c:v>-2.263161E-2</c:v>
                      </c:pt>
                      <c:pt idx="217">
                        <c:v>-1.6324559999999998E-2</c:v>
                      </c:pt>
                      <c:pt idx="218">
                        <c:v>-3.0749510000000001E-2</c:v>
                      </c:pt>
                      <c:pt idx="219">
                        <c:v>-5.0233130000000001E-2</c:v>
                      </c:pt>
                      <c:pt idx="220">
                        <c:v>-1.1063089999999999E-2</c:v>
                      </c:pt>
                      <c:pt idx="221">
                        <c:v>4.6870479999999999E-2</c:v>
                      </c:pt>
                      <c:pt idx="222">
                        <c:v>7.9579469999999999E-2</c:v>
                      </c:pt>
                      <c:pt idx="223">
                        <c:v>-7.9904599999999996E-3</c:v>
                      </c:pt>
                      <c:pt idx="224">
                        <c:v>-7.0461099999999999E-2</c:v>
                      </c:pt>
                      <c:pt idx="225">
                        <c:v>-3.5626579999999998E-2</c:v>
                      </c:pt>
                      <c:pt idx="226">
                        <c:v>-2.6961780000000001E-2</c:v>
                      </c:pt>
                      <c:pt idx="227">
                        <c:v>-1.096331E-2</c:v>
                      </c:pt>
                      <c:pt idx="228">
                        <c:v>7.0459149999999998E-2</c:v>
                      </c:pt>
                      <c:pt idx="229">
                        <c:v>9.3151869999999998E-2</c:v>
                      </c:pt>
                      <c:pt idx="230">
                        <c:v>0.15764059</c:v>
                      </c:pt>
                      <c:pt idx="231">
                        <c:v>0.13224852000000001</c:v>
                      </c:pt>
                      <c:pt idx="232">
                        <c:v>-9.4275699999999997E-3</c:v>
                      </c:pt>
                      <c:pt idx="233">
                        <c:v>-9.5139150000000006E-2</c:v>
                      </c:pt>
                      <c:pt idx="234">
                        <c:v>-0.10080349</c:v>
                      </c:pt>
                      <c:pt idx="235">
                        <c:v>-6.0218309999999997E-2</c:v>
                      </c:pt>
                      <c:pt idx="236">
                        <c:v>-6.9863670000000003E-2</c:v>
                      </c:pt>
                      <c:pt idx="237">
                        <c:v>-1.2204609999999999E-2</c:v>
                      </c:pt>
                      <c:pt idx="238">
                        <c:v>2.165566E-2</c:v>
                      </c:pt>
                      <c:pt idx="239">
                        <c:v>6.474597E-2</c:v>
                      </c:pt>
                      <c:pt idx="240">
                        <c:v>-5.4508500000000001E-2</c:v>
                      </c:pt>
                      <c:pt idx="241">
                        <c:v>-0.16243531</c:v>
                      </c:pt>
                      <c:pt idx="242">
                        <c:v>9.6865179999999995E-2</c:v>
                      </c:pt>
                      <c:pt idx="243">
                        <c:v>8.3098580000000005E-2</c:v>
                      </c:pt>
                      <c:pt idx="244">
                        <c:v>-0.11716628</c:v>
                      </c:pt>
                      <c:pt idx="245">
                        <c:v>-0.21288689999999999</c:v>
                      </c:pt>
                      <c:pt idx="246">
                        <c:v>-0.12990636</c:v>
                      </c:pt>
                      <c:pt idx="247">
                        <c:v>4.7463200000000001E-3</c:v>
                      </c:pt>
                      <c:pt idx="248">
                        <c:v>3.5966140000000001E-2</c:v>
                      </c:pt>
                      <c:pt idx="249">
                        <c:v>3.5097969999999999E-2</c:v>
                      </c:pt>
                      <c:pt idx="250">
                        <c:v>5.4127599999999998E-2</c:v>
                      </c:pt>
                      <c:pt idx="251">
                        <c:v>1.87803E-2</c:v>
                      </c:pt>
                      <c:pt idx="252">
                        <c:v>4.793E-2</c:v>
                      </c:pt>
                      <c:pt idx="253">
                        <c:v>2.8575960000000001E-2</c:v>
                      </c:pt>
                      <c:pt idx="254">
                        <c:v>1.8543879999999999E-2</c:v>
                      </c:pt>
                      <c:pt idx="255">
                        <c:v>4.7888500000000001E-2</c:v>
                      </c:pt>
                      <c:pt idx="256">
                        <c:v>3.9264920000000002E-2</c:v>
                      </c:pt>
                      <c:pt idx="257">
                        <c:v>-7.6750330000000005E-2</c:v>
                      </c:pt>
                      <c:pt idx="258">
                        <c:v>-0.20230664000000001</c:v>
                      </c:pt>
                      <c:pt idx="259">
                        <c:v>-0.15524072999999999</c:v>
                      </c:pt>
                      <c:pt idx="260">
                        <c:v>1.4400970000000001E-2</c:v>
                      </c:pt>
                      <c:pt idx="261">
                        <c:v>5.2032900000000002E-3</c:v>
                      </c:pt>
                      <c:pt idx="262">
                        <c:v>-9.2462580000000003E-2</c:v>
                      </c:pt>
                      <c:pt idx="263">
                        <c:v>-2.1155960000000001E-2</c:v>
                      </c:pt>
                      <c:pt idx="264">
                        <c:v>9.1218670000000002E-2</c:v>
                      </c:pt>
                      <c:pt idx="265">
                        <c:v>0.18062195</c:v>
                      </c:pt>
                      <c:pt idx="266">
                        <c:v>0.18018455999999999</c:v>
                      </c:pt>
                      <c:pt idx="267">
                        <c:v>0.15367286999999999</c:v>
                      </c:pt>
                      <c:pt idx="268">
                        <c:v>0.22302419000000001</c:v>
                      </c:pt>
                      <c:pt idx="269">
                        <c:v>0.15652183</c:v>
                      </c:pt>
                      <c:pt idx="270">
                        <c:v>-6.9422929999999994E-2</c:v>
                      </c:pt>
                      <c:pt idx="271">
                        <c:v>-0.26822013</c:v>
                      </c:pt>
                      <c:pt idx="272">
                        <c:v>-0.21515565</c:v>
                      </c:pt>
                      <c:pt idx="273">
                        <c:v>-5.8111000000000003E-2</c:v>
                      </c:pt>
                      <c:pt idx="274">
                        <c:v>0.13876452</c:v>
                      </c:pt>
                      <c:pt idx="275">
                        <c:v>0.24505346</c:v>
                      </c:pt>
                      <c:pt idx="276">
                        <c:v>0.20887321</c:v>
                      </c:pt>
                      <c:pt idx="277">
                        <c:v>0.22053131000000001</c:v>
                      </c:pt>
                      <c:pt idx="278">
                        <c:v>0.28442817999999997</c:v>
                      </c:pt>
                      <c:pt idx="279">
                        <c:v>0.34130477999999997</c:v>
                      </c:pt>
                      <c:pt idx="280">
                        <c:v>0.33885073999999998</c:v>
                      </c:pt>
                      <c:pt idx="281">
                        <c:v>6.889062E-2</c:v>
                      </c:pt>
                      <c:pt idx="282">
                        <c:v>4.0441499999999998E-3</c:v>
                      </c:pt>
                      <c:pt idx="283">
                        <c:v>-8.721769E-2</c:v>
                      </c:pt>
                      <c:pt idx="284">
                        <c:v>-0.30202394999999999</c:v>
                      </c:pt>
                      <c:pt idx="285">
                        <c:v>-2.585463E-2</c:v>
                      </c:pt>
                      <c:pt idx="286">
                        <c:v>0.13157004</c:v>
                      </c:pt>
                      <c:pt idx="287">
                        <c:v>0.20276003000000001</c:v>
                      </c:pt>
                      <c:pt idx="288">
                        <c:v>0.96528166999999998</c:v>
                      </c:pt>
                      <c:pt idx="289">
                        <c:v>1.1936199700000001</c:v>
                      </c:pt>
                      <c:pt idx="290">
                        <c:v>0.57176042000000005</c:v>
                      </c:pt>
                      <c:pt idx="291">
                        <c:v>-0.46689403000000002</c:v>
                      </c:pt>
                      <c:pt idx="292">
                        <c:v>-1.2316960100000001</c:v>
                      </c:pt>
                      <c:pt idx="293">
                        <c:v>-1.0422490799999999</c:v>
                      </c:pt>
                      <c:pt idx="294">
                        <c:v>-0.91544943999999995</c:v>
                      </c:pt>
                      <c:pt idx="295">
                        <c:v>-0.47527798999999998</c:v>
                      </c:pt>
                      <c:pt idx="296">
                        <c:v>-9.2747400000000001E-3</c:v>
                      </c:pt>
                      <c:pt idx="297">
                        <c:v>0.14918818</c:v>
                      </c:pt>
                      <c:pt idx="298">
                        <c:v>0.15070452000000001</c:v>
                      </c:pt>
                      <c:pt idx="299">
                        <c:v>0.14160102999999999</c:v>
                      </c:pt>
                      <c:pt idx="300">
                        <c:v>0.15195033999999999</c:v>
                      </c:pt>
                      <c:pt idx="301">
                        <c:v>8.5665240000000004E-2</c:v>
                      </c:pt>
                      <c:pt idx="302">
                        <c:v>-0.11643161</c:v>
                      </c:pt>
                      <c:pt idx="303">
                        <c:v>-6.5313899999999994E-2</c:v>
                      </c:pt>
                      <c:pt idx="304">
                        <c:v>0.20320402000000001</c:v>
                      </c:pt>
                      <c:pt idx="305">
                        <c:v>9.4050709999999996E-2</c:v>
                      </c:pt>
                      <c:pt idx="306">
                        <c:v>-7.3382550000000005E-2</c:v>
                      </c:pt>
                      <c:pt idx="307">
                        <c:v>-0.14730655000000001</c:v>
                      </c:pt>
                      <c:pt idx="308">
                        <c:v>-0.22491942000000001</c:v>
                      </c:pt>
                      <c:pt idx="309">
                        <c:v>-0.12077523</c:v>
                      </c:pt>
                      <c:pt idx="310">
                        <c:v>3.4787239999999997E-2</c:v>
                      </c:pt>
                      <c:pt idx="311">
                        <c:v>4.1728429999999997E-2</c:v>
                      </c:pt>
                      <c:pt idx="312">
                        <c:v>8.2003320000000005E-2</c:v>
                      </c:pt>
                      <c:pt idx="313">
                        <c:v>9.4611539999999994E-2</c:v>
                      </c:pt>
                      <c:pt idx="314">
                        <c:v>0.14379966</c:v>
                      </c:pt>
                      <c:pt idx="315">
                        <c:v>2.7789520000000002E-2</c:v>
                      </c:pt>
                      <c:pt idx="316">
                        <c:v>-4.2052680000000002E-2</c:v>
                      </c:pt>
                      <c:pt idx="317">
                        <c:v>-5.5948629999999999E-2</c:v>
                      </c:pt>
                      <c:pt idx="318">
                        <c:v>5.416058E-2</c:v>
                      </c:pt>
                      <c:pt idx="319">
                        <c:v>8.8742050000000003E-2</c:v>
                      </c:pt>
                      <c:pt idx="320">
                        <c:v>2.5510799999999998E-3</c:v>
                      </c:pt>
                      <c:pt idx="321">
                        <c:v>8.2168899999999993E-3</c:v>
                      </c:pt>
                      <c:pt idx="322">
                        <c:v>0.15227878</c:v>
                      </c:pt>
                      <c:pt idx="323">
                        <c:v>8.4286410000000006E-2</c:v>
                      </c:pt>
                      <c:pt idx="324">
                        <c:v>-0.16131084000000001</c:v>
                      </c:pt>
                      <c:pt idx="325">
                        <c:v>-0.11594307</c:v>
                      </c:pt>
                      <c:pt idx="326">
                        <c:v>-0.10121556</c:v>
                      </c:pt>
                      <c:pt idx="327">
                        <c:v>4.2543669999999999E-2</c:v>
                      </c:pt>
                      <c:pt idx="328">
                        <c:v>6.1299619999999999E-2</c:v>
                      </c:pt>
                      <c:pt idx="329">
                        <c:v>0.30505541000000003</c:v>
                      </c:pt>
                      <c:pt idx="330">
                        <c:v>-0.12376326999999999</c:v>
                      </c:pt>
                      <c:pt idx="331">
                        <c:v>-0.24918713000000001</c:v>
                      </c:pt>
                      <c:pt idx="332">
                        <c:v>-0.13592055</c:v>
                      </c:pt>
                      <c:pt idx="333">
                        <c:v>0.13755719</c:v>
                      </c:pt>
                      <c:pt idx="334">
                        <c:v>0.18098706000000001</c:v>
                      </c:pt>
                      <c:pt idx="335">
                        <c:v>3.5396480000000001E-2</c:v>
                      </c:pt>
                      <c:pt idx="336">
                        <c:v>-7.1347770000000005E-2</c:v>
                      </c:pt>
                      <c:pt idx="337">
                        <c:v>-8.3903050000000007E-2</c:v>
                      </c:pt>
                      <c:pt idx="338">
                        <c:v>-5.4496660000000002E-2</c:v>
                      </c:pt>
                      <c:pt idx="339">
                        <c:v>-3.0109850000000001E-2</c:v>
                      </c:pt>
                      <c:pt idx="340">
                        <c:v>-3.1086849999999999E-2</c:v>
                      </c:pt>
                      <c:pt idx="341">
                        <c:v>3.7140520000000003E-2</c:v>
                      </c:pt>
                      <c:pt idx="342">
                        <c:v>0.12005235</c:v>
                      </c:pt>
                      <c:pt idx="343">
                        <c:v>0.15704703</c:v>
                      </c:pt>
                      <c:pt idx="344">
                        <c:v>5.5707E-2</c:v>
                      </c:pt>
                      <c:pt idx="345">
                        <c:v>6.8639640000000002E-2</c:v>
                      </c:pt>
                      <c:pt idx="346">
                        <c:v>-8.1848000000000008E-3</c:v>
                      </c:pt>
                      <c:pt idx="347">
                        <c:v>-3.967764E-2</c:v>
                      </c:pt>
                      <c:pt idx="348">
                        <c:v>-4.7075399999999996E-3</c:v>
                      </c:pt>
                      <c:pt idx="349">
                        <c:v>5.333918E-2</c:v>
                      </c:pt>
                      <c:pt idx="350">
                        <c:v>8.9383399999999995E-3</c:v>
                      </c:pt>
                      <c:pt idx="351">
                        <c:v>6.1218910000000001E-2</c:v>
                      </c:pt>
                      <c:pt idx="352">
                        <c:v>1.4485100000000001E-2</c:v>
                      </c:pt>
                      <c:pt idx="353">
                        <c:v>-3.3274779999999997E-2</c:v>
                      </c:pt>
                      <c:pt idx="354">
                        <c:v>-0.10915915</c:v>
                      </c:pt>
                      <c:pt idx="355">
                        <c:v>-0.13029045</c:v>
                      </c:pt>
                      <c:pt idx="356">
                        <c:v>-0.14229701</c:v>
                      </c:pt>
                      <c:pt idx="357">
                        <c:v>-9.8929039999999996E-2</c:v>
                      </c:pt>
                      <c:pt idx="358">
                        <c:v>-9.7981739999999998E-2</c:v>
                      </c:pt>
                      <c:pt idx="359">
                        <c:v>4.2013500000000004E-3</c:v>
                      </c:pt>
                      <c:pt idx="360">
                        <c:v>2.597124E-2</c:v>
                      </c:pt>
                      <c:pt idx="361">
                        <c:v>-3.6752100000000003E-2</c:v>
                      </c:pt>
                      <c:pt idx="362">
                        <c:v>1.332325E-2</c:v>
                      </c:pt>
                      <c:pt idx="363">
                        <c:v>1.9836400000000001E-2</c:v>
                      </c:pt>
                      <c:pt idx="364">
                        <c:v>1.2054580000000001E-2</c:v>
                      </c:pt>
                      <c:pt idx="365">
                        <c:v>3.9017830000000003E-2</c:v>
                      </c:pt>
                      <c:pt idx="366">
                        <c:v>2.83401E-2</c:v>
                      </c:pt>
                      <c:pt idx="367">
                        <c:v>2.2834710000000001E-2</c:v>
                      </c:pt>
                      <c:pt idx="368">
                        <c:v>6.2180810000000003E-2</c:v>
                      </c:pt>
                      <c:pt idx="369">
                        <c:v>-3.1271409999999999E-2</c:v>
                      </c:pt>
                      <c:pt idx="370">
                        <c:v>-2.4330900000000002E-3</c:v>
                      </c:pt>
                      <c:pt idx="371">
                        <c:v>-6.3300930000000005E-2</c:v>
                      </c:pt>
                      <c:pt idx="372">
                        <c:v>-4.81971E-2</c:v>
                      </c:pt>
                      <c:pt idx="373">
                        <c:v>-3.9687020000000003E-2</c:v>
                      </c:pt>
                      <c:pt idx="374">
                        <c:v>6.51747E-3</c:v>
                      </c:pt>
                      <c:pt idx="375">
                        <c:v>3.8997579999999997E-2</c:v>
                      </c:pt>
                      <c:pt idx="376">
                        <c:v>1.8034580000000001E-2</c:v>
                      </c:pt>
                      <c:pt idx="377">
                        <c:v>3.2994290000000003E-2</c:v>
                      </c:pt>
                      <c:pt idx="378">
                        <c:v>4.6925999999999999E-4</c:v>
                      </c:pt>
                      <c:pt idx="379">
                        <c:v>-2.5902979999999999E-2</c:v>
                      </c:pt>
                      <c:pt idx="380">
                        <c:v>-2.4348399999999999E-2</c:v>
                      </c:pt>
                      <c:pt idx="381">
                        <c:v>-2.7514199999999999E-2</c:v>
                      </c:pt>
                      <c:pt idx="382">
                        <c:v>6.7345749999999996E-2</c:v>
                      </c:pt>
                      <c:pt idx="383">
                        <c:v>0.28089260999999999</c:v>
                      </c:pt>
                      <c:pt idx="384">
                        <c:v>0.10345940000000001</c:v>
                      </c:pt>
                      <c:pt idx="385">
                        <c:v>-0.28003456999999998</c:v>
                      </c:pt>
                      <c:pt idx="386">
                        <c:v>-0.37178791</c:v>
                      </c:pt>
                      <c:pt idx="387">
                        <c:v>-0.19332883000000001</c:v>
                      </c:pt>
                      <c:pt idx="388">
                        <c:v>-1.6538779999999999E-2</c:v>
                      </c:pt>
                      <c:pt idx="389">
                        <c:v>6.8439390000000003E-2</c:v>
                      </c:pt>
                      <c:pt idx="390">
                        <c:v>6.4396220000000004E-2</c:v>
                      </c:pt>
                      <c:pt idx="391">
                        <c:v>-1.210549E-2</c:v>
                      </c:pt>
                      <c:pt idx="392">
                        <c:v>1.8720200000000001E-3</c:v>
                      </c:pt>
                      <c:pt idx="393">
                        <c:v>4.0333880000000003E-2</c:v>
                      </c:pt>
                      <c:pt idx="394">
                        <c:v>5.0116710000000002E-2</c:v>
                      </c:pt>
                      <c:pt idx="395">
                        <c:v>9.584666E-2</c:v>
                      </c:pt>
                      <c:pt idx="396">
                        <c:v>8.3970509999999998E-2</c:v>
                      </c:pt>
                      <c:pt idx="397">
                        <c:v>-1.4146499999999999E-3</c:v>
                      </c:pt>
                      <c:pt idx="398">
                        <c:v>-0.12090337</c:v>
                      </c:pt>
                      <c:pt idx="399">
                        <c:v>-0.14196865</c:v>
                      </c:pt>
                      <c:pt idx="400">
                        <c:v>-7.1215849999999997E-2</c:v>
                      </c:pt>
                      <c:pt idx="401">
                        <c:v>3.9571580000000002E-2</c:v>
                      </c:pt>
                      <c:pt idx="402">
                        <c:v>-9.3544600000000002E-3</c:v>
                      </c:pt>
                      <c:pt idx="403">
                        <c:v>7.2988490000000003E-2</c:v>
                      </c:pt>
                      <c:pt idx="404">
                        <c:v>6.8191509999999997E-2</c:v>
                      </c:pt>
                      <c:pt idx="405">
                        <c:v>7.9074030000000003E-2</c:v>
                      </c:pt>
                      <c:pt idx="406">
                        <c:v>-6.4562069999999999E-2</c:v>
                      </c:pt>
                      <c:pt idx="407">
                        <c:v>-0.18534042000000001</c:v>
                      </c:pt>
                      <c:pt idx="408">
                        <c:v>-0.11550767000000001</c:v>
                      </c:pt>
                      <c:pt idx="409">
                        <c:v>-2.232201E-2</c:v>
                      </c:pt>
                      <c:pt idx="410">
                        <c:v>0.10043749</c:v>
                      </c:pt>
                      <c:pt idx="411">
                        <c:v>0.18547242999999999</c:v>
                      </c:pt>
                      <c:pt idx="412">
                        <c:v>0.18624093999999999</c:v>
                      </c:pt>
                      <c:pt idx="413">
                        <c:v>0.12687561</c:v>
                      </c:pt>
                      <c:pt idx="414">
                        <c:v>0.24632620999999999</c:v>
                      </c:pt>
                      <c:pt idx="415">
                        <c:v>0.32653958</c:v>
                      </c:pt>
                      <c:pt idx="416">
                        <c:v>0.16038793000000001</c:v>
                      </c:pt>
                      <c:pt idx="417">
                        <c:v>-0.24517902999999999</c:v>
                      </c:pt>
                      <c:pt idx="418">
                        <c:v>-0.55169975999999998</c:v>
                      </c:pt>
                      <c:pt idx="419">
                        <c:v>-0.57547313</c:v>
                      </c:pt>
                      <c:pt idx="420">
                        <c:v>-0.43086152999999999</c:v>
                      </c:pt>
                      <c:pt idx="421">
                        <c:v>-0.11653276999999999</c:v>
                      </c:pt>
                      <c:pt idx="422">
                        <c:v>0.22165713000000001</c:v>
                      </c:pt>
                      <c:pt idx="423">
                        <c:v>0.34234210999999998</c:v>
                      </c:pt>
                      <c:pt idx="424">
                        <c:v>0.27756509000000001</c:v>
                      </c:pt>
                      <c:pt idx="425">
                        <c:v>0.19177495</c:v>
                      </c:pt>
                      <c:pt idx="426">
                        <c:v>4.3910400000000002E-2</c:v>
                      </c:pt>
                      <c:pt idx="427">
                        <c:v>-1.715941E-2</c:v>
                      </c:pt>
                      <c:pt idx="428">
                        <c:v>4.1573110000000003E-2</c:v>
                      </c:pt>
                      <c:pt idx="429">
                        <c:v>3.9443720000000002E-2</c:v>
                      </c:pt>
                      <c:pt idx="430">
                        <c:v>4.50553E-2</c:v>
                      </c:pt>
                      <c:pt idx="431">
                        <c:v>-7.6026499999999999E-3</c:v>
                      </c:pt>
                      <c:pt idx="432">
                        <c:v>-2.6202949999999999E-2</c:v>
                      </c:pt>
                      <c:pt idx="433">
                        <c:v>2.1412170000000001E-2</c:v>
                      </c:pt>
                      <c:pt idx="434">
                        <c:v>3.0054049999999999E-2</c:v>
                      </c:pt>
                      <c:pt idx="435">
                        <c:v>1.982629E-2</c:v>
                      </c:pt>
                      <c:pt idx="436">
                        <c:v>1.5007690000000001E-2</c:v>
                      </c:pt>
                      <c:pt idx="437">
                        <c:v>-6.34923E-3</c:v>
                      </c:pt>
                      <c:pt idx="438">
                        <c:v>3.263634E-2</c:v>
                      </c:pt>
                      <c:pt idx="439">
                        <c:v>6.0245109999999998E-2</c:v>
                      </c:pt>
                      <c:pt idx="440">
                        <c:v>3.9121089999999997E-2</c:v>
                      </c:pt>
                      <c:pt idx="441">
                        <c:v>-2.3474700000000001E-2</c:v>
                      </c:pt>
                      <c:pt idx="442">
                        <c:v>-8.8270570000000007E-2</c:v>
                      </c:pt>
                      <c:pt idx="443">
                        <c:v>-0.19881687000000001</c:v>
                      </c:pt>
                      <c:pt idx="444">
                        <c:v>-0.23102759</c:v>
                      </c:pt>
                      <c:pt idx="445">
                        <c:v>-7.9737630000000004E-2</c:v>
                      </c:pt>
                      <c:pt idx="446">
                        <c:v>5.2894990000000003E-2</c:v>
                      </c:pt>
                      <c:pt idx="447">
                        <c:v>0.19214886</c:v>
                      </c:pt>
                      <c:pt idx="448">
                        <c:v>0.12224018</c:v>
                      </c:pt>
                      <c:pt idx="449">
                        <c:v>6.915193E-2</c:v>
                      </c:pt>
                      <c:pt idx="450">
                        <c:v>6.723353E-2</c:v>
                      </c:pt>
                      <c:pt idx="451">
                        <c:v>-4.0221649999999998E-2</c:v>
                      </c:pt>
                      <c:pt idx="452">
                        <c:v>-0.24994259999999999</c:v>
                      </c:pt>
                      <c:pt idx="453">
                        <c:v>-0.19654731</c:v>
                      </c:pt>
                      <c:pt idx="454">
                        <c:v>9.8994280000000004E-2</c:v>
                      </c:pt>
                      <c:pt idx="455">
                        <c:v>0.17238717000000001</c:v>
                      </c:pt>
                      <c:pt idx="456">
                        <c:v>0.13937397000000001</c:v>
                      </c:pt>
                      <c:pt idx="457">
                        <c:v>9.7825330000000002E-2</c:v>
                      </c:pt>
                      <c:pt idx="458">
                        <c:v>3.515571E-2</c:v>
                      </c:pt>
                      <c:pt idx="459">
                        <c:v>-0.13724653000000001</c:v>
                      </c:pt>
                      <c:pt idx="460">
                        <c:v>-0.10244559</c:v>
                      </c:pt>
                      <c:pt idx="461">
                        <c:v>1.453604E-2</c:v>
                      </c:pt>
                      <c:pt idx="462">
                        <c:v>1.8135800000000001E-2</c:v>
                      </c:pt>
                      <c:pt idx="463">
                        <c:v>3.2055819999999999E-2</c:v>
                      </c:pt>
                      <c:pt idx="464">
                        <c:v>-3.3179390000000003E-2</c:v>
                      </c:pt>
                      <c:pt idx="465">
                        <c:v>-4.5761820000000002E-2</c:v>
                      </c:pt>
                      <c:pt idx="466">
                        <c:v>1.7193400000000001E-2</c:v>
                      </c:pt>
                      <c:pt idx="467">
                        <c:v>0.32233566000000002</c:v>
                      </c:pt>
                      <c:pt idx="468">
                        <c:v>0.83423619999999998</c:v>
                      </c:pt>
                      <c:pt idx="469">
                        <c:v>0.53888088000000001</c:v>
                      </c:pt>
                      <c:pt idx="470">
                        <c:v>-0.34734242999999998</c:v>
                      </c:pt>
                      <c:pt idx="471">
                        <c:v>-1.50224841</c:v>
                      </c:pt>
                      <c:pt idx="472">
                        <c:v>-1.8864181</c:v>
                      </c:pt>
                      <c:pt idx="473">
                        <c:v>-1.4816446299999999</c:v>
                      </c:pt>
                      <c:pt idx="474">
                        <c:v>-0.44832846999999998</c:v>
                      </c:pt>
                      <c:pt idx="475">
                        <c:v>0.25337565000000001</c:v>
                      </c:pt>
                      <c:pt idx="476">
                        <c:v>0.79229039000000001</c:v>
                      </c:pt>
                      <c:pt idx="477">
                        <c:v>0.81386822000000003</c:v>
                      </c:pt>
                      <c:pt idx="478">
                        <c:v>0.54883616999999996</c:v>
                      </c:pt>
                      <c:pt idx="479">
                        <c:v>0.12893600999999999</c:v>
                      </c:pt>
                      <c:pt idx="480">
                        <c:v>-0.20185132</c:v>
                      </c:pt>
                      <c:pt idx="481">
                        <c:v>-0.17752175000000001</c:v>
                      </c:pt>
                      <c:pt idx="482">
                        <c:v>-9.1353770000000001E-2</c:v>
                      </c:pt>
                      <c:pt idx="483">
                        <c:v>-0.10908449000000001</c:v>
                      </c:pt>
                      <c:pt idx="484">
                        <c:v>-3.1210500000000002E-3</c:v>
                      </c:pt>
                      <c:pt idx="485">
                        <c:v>0.12743488</c:v>
                      </c:pt>
                      <c:pt idx="486">
                        <c:v>0.13016749999999999</c:v>
                      </c:pt>
                      <c:pt idx="487">
                        <c:v>3.1251000000000001E-2</c:v>
                      </c:pt>
                      <c:pt idx="488">
                        <c:v>-7.0716660000000001E-2</c:v>
                      </c:pt>
                      <c:pt idx="489">
                        <c:v>-0.11679413</c:v>
                      </c:pt>
                      <c:pt idx="490">
                        <c:v>-1.6768160000000001E-2</c:v>
                      </c:pt>
                      <c:pt idx="491">
                        <c:v>3.2555279999999999E-2</c:v>
                      </c:pt>
                      <c:pt idx="492">
                        <c:v>0.26469025000000002</c:v>
                      </c:pt>
                      <c:pt idx="493">
                        <c:v>0.10714538</c:v>
                      </c:pt>
                      <c:pt idx="494">
                        <c:v>-6.1930619999999999E-2</c:v>
                      </c:pt>
                      <c:pt idx="495">
                        <c:v>-0.10949695</c:v>
                      </c:pt>
                      <c:pt idx="496">
                        <c:v>-0.10282521999999999</c:v>
                      </c:pt>
                      <c:pt idx="497">
                        <c:v>-8.7065439999999994E-2</c:v>
                      </c:pt>
                      <c:pt idx="498">
                        <c:v>-9.4961229999999994E-2</c:v>
                      </c:pt>
                      <c:pt idx="499">
                        <c:v>-7.6543970000000003E-2</c:v>
                      </c:pt>
                      <c:pt idx="500">
                        <c:v>-2.9341490000000001E-2</c:v>
                      </c:pt>
                      <c:pt idx="501">
                        <c:v>9.0568860000000001E-2</c:v>
                      </c:pt>
                      <c:pt idx="502">
                        <c:v>1.3402860000000001E-2</c:v>
                      </c:pt>
                      <c:pt idx="503">
                        <c:v>0.16038552</c:v>
                      </c:pt>
                      <c:pt idx="504">
                        <c:v>7.1676459999999997E-2</c:v>
                      </c:pt>
                      <c:pt idx="505">
                        <c:v>3.9282999999999999E-4</c:v>
                      </c:pt>
                      <c:pt idx="506">
                        <c:v>-4.0737540000000003E-2</c:v>
                      </c:pt>
                      <c:pt idx="507">
                        <c:v>-1.8764969999999999E-2</c:v>
                      </c:pt>
                      <c:pt idx="508">
                        <c:v>2.1439599999999999E-3</c:v>
                      </c:pt>
                      <c:pt idx="509">
                        <c:v>-0.23475966000000001</c:v>
                      </c:pt>
                      <c:pt idx="510">
                        <c:v>-0.26724172000000002</c:v>
                      </c:pt>
                      <c:pt idx="511">
                        <c:v>-0.16427074</c:v>
                      </c:pt>
                      <c:pt idx="512">
                        <c:v>0.13087878999999999</c:v>
                      </c:pt>
                      <c:pt idx="513">
                        <c:v>0.1339024</c:v>
                      </c:pt>
                      <c:pt idx="514">
                        <c:v>0.19492349</c:v>
                      </c:pt>
                      <c:pt idx="515">
                        <c:v>0.12570927000000001</c:v>
                      </c:pt>
                      <c:pt idx="516">
                        <c:v>4.3400809999999998E-2</c:v>
                      </c:pt>
                      <c:pt idx="517">
                        <c:v>-6.7847069999999995E-2</c:v>
                      </c:pt>
                      <c:pt idx="518">
                        <c:v>-0.13534355000000001</c:v>
                      </c:pt>
                      <c:pt idx="519">
                        <c:v>-0.17212400999999999</c:v>
                      </c:pt>
                      <c:pt idx="520">
                        <c:v>-0.20720103000000001</c:v>
                      </c:pt>
                      <c:pt idx="521">
                        <c:v>-0.14757819</c:v>
                      </c:pt>
                      <c:pt idx="522">
                        <c:v>7.6199999999999998E-4</c:v>
                      </c:pt>
                      <c:pt idx="523">
                        <c:v>0.10772581000000001</c:v>
                      </c:pt>
                      <c:pt idx="524">
                        <c:v>0.25737324</c:v>
                      </c:pt>
                      <c:pt idx="525">
                        <c:v>0.26410231000000001</c:v>
                      </c:pt>
                      <c:pt idx="526">
                        <c:v>5.9726880000000003E-2</c:v>
                      </c:pt>
                      <c:pt idx="527">
                        <c:v>-0.20341587</c:v>
                      </c:pt>
                      <c:pt idx="528">
                        <c:v>-0.33873615000000001</c:v>
                      </c:pt>
                      <c:pt idx="529">
                        <c:v>-0.16826828999999999</c:v>
                      </c:pt>
                      <c:pt idx="530">
                        <c:v>3.9490740000000003E-2</c:v>
                      </c:pt>
                      <c:pt idx="531">
                        <c:v>3.2336990000000003E-2</c:v>
                      </c:pt>
                      <c:pt idx="532">
                        <c:v>-7.0896230000000005E-2</c:v>
                      </c:pt>
                      <c:pt idx="533">
                        <c:v>-7.9875879999999996E-2</c:v>
                      </c:pt>
                      <c:pt idx="534">
                        <c:v>0.10432113</c:v>
                      </c:pt>
                      <c:pt idx="535">
                        <c:v>0.21678959</c:v>
                      </c:pt>
                      <c:pt idx="536">
                        <c:v>0.17132491</c:v>
                      </c:pt>
                      <c:pt idx="537">
                        <c:v>9.8127569999999997E-2</c:v>
                      </c:pt>
                      <c:pt idx="538">
                        <c:v>7.4833499999999997E-2</c:v>
                      </c:pt>
                      <c:pt idx="539">
                        <c:v>1.957047E-2</c:v>
                      </c:pt>
                      <c:pt idx="540">
                        <c:v>-5.105386E-2</c:v>
                      </c:pt>
                      <c:pt idx="541">
                        <c:v>-4.6450900000000003E-2</c:v>
                      </c:pt>
                      <c:pt idx="542">
                        <c:v>2.0337029999999999E-2</c:v>
                      </c:pt>
                      <c:pt idx="543">
                        <c:v>-2.1816680000000001E-2</c:v>
                      </c:pt>
                      <c:pt idx="544">
                        <c:v>-7.3029179999999999E-2</c:v>
                      </c:pt>
                      <c:pt idx="545">
                        <c:v>-7.7519500000000005E-2</c:v>
                      </c:pt>
                      <c:pt idx="546">
                        <c:v>-3.8754759999999999E-2</c:v>
                      </c:pt>
                      <c:pt idx="547">
                        <c:v>-8.1243650000000001E-2</c:v>
                      </c:pt>
                      <c:pt idx="548">
                        <c:v>-0.11895282</c:v>
                      </c:pt>
                      <c:pt idx="549">
                        <c:v>-8.7265770000000006E-2</c:v>
                      </c:pt>
                      <c:pt idx="550">
                        <c:v>1.4268009999999999E-2</c:v>
                      </c:pt>
                      <c:pt idx="551">
                        <c:v>3.2191440000000002E-2</c:v>
                      </c:pt>
                      <c:pt idx="552">
                        <c:v>8.3280999999999994E-2</c:v>
                      </c:pt>
                      <c:pt idx="553">
                        <c:v>1.4475439999999999E-2</c:v>
                      </c:pt>
                      <c:pt idx="554">
                        <c:v>1.545156E-2</c:v>
                      </c:pt>
                      <c:pt idx="555">
                        <c:v>1.8703279999999999E-2</c:v>
                      </c:pt>
                      <c:pt idx="556">
                        <c:v>3.4142020000000002E-2</c:v>
                      </c:pt>
                      <c:pt idx="557">
                        <c:v>0.11149897</c:v>
                      </c:pt>
                      <c:pt idx="558">
                        <c:v>0.14411108</c:v>
                      </c:pt>
                      <c:pt idx="559">
                        <c:v>2.5360089999999998E-2</c:v>
                      </c:pt>
                      <c:pt idx="560">
                        <c:v>-7.2270119999999993E-2</c:v>
                      </c:pt>
                      <c:pt idx="561">
                        <c:v>-8.2784699999999996E-3</c:v>
                      </c:pt>
                      <c:pt idx="562">
                        <c:v>6.3895670000000002E-2</c:v>
                      </c:pt>
                      <c:pt idx="563">
                        <c:v>0.15524471000000001</c:v>
                      </c:pt>
                      <c:pt idx="564">
                        <c:v>5.574171E-2</c:v>
                      </c:pt>
                      <c:pt idx="565">
                        <c:v>-6.8761619999999996E-2</c:v>
                      </c:pt>
                      <c:pt idx="566">
                        <c:v>-8.4463369999999996E-2</c:v>
                      </c:pt>
                      <c:pt idx="567">
                        <c:v>-2.4229540000000001E-2</c:v>
                      </c:pt>
                      <c:pt idx="568">
                        <c:v>7.9330800000000003E-3</c:v>
                      </c:pt>
                      <c:pt idx="569">
                        <c:v>-1.331136E-2</c:v>
                      </c:pt>
                      <c:pt idx="570">
                        <c:v>-0.17076527999999999</c:v>
                      </c:pt>
                      <c:pt idx="571">
                        <c:v>-0.10823112</c:v>
                      </c:pt>
                      <c:pt idx="572">
                        <c:v>0.18574925</c:v>
                      </c:pt>
                      <c:pt idx="573">
                        <c:v>0.37366658000000003</c:v>
                      </c:pt>
                      <c:pt idx="574">
                        <c:v>0.35369992</c:v>
                      </c:pt>
                      <c:pt idx="575">
                        <c:v>0.1935191</c:v>
                      </c:pt>
                      <c:pt idx="576">
                        <c:v>6.7783300000000005E-2</c:v>
                      </c:pt>
                      <c:pt idx="577">
                        <c:v>5.0279749999999998E-2</c:v>
                      </c:pt>
                      <c:pt idx="578">
                        <c:v>-8.1123199999999993E-3</c:v>
                      </c:pt>
                      <c:pt idx="579">
                        <c:v>-9.8147479999999995E-2</c:v>
                      </c:pt>
                      <c:pt idx="580">
                        <c:v>-0.16463974000000001</c:v>
                      </c:pt>
                      <c:pt idx="581">
                        <c:v>-0.22249147</c:v>
                      </c:pt>
                      <c:pt idx="582">
                        <c:v>-0.22759613000000001</c:v>
                      </c:pt>
                      <c:pt idx="583">
                        <c:v>-0.18084006</c:v>
                      </c:pt>
                      <c:pt idx="584">
                        <c:v>-5.3694430000000001E-2</c:v>
                      </c:pt>
                      <c:pt idx="585">
                        <c:v>1.254475E-2</c:v>
                      </c:pt>
                      <c:pt idx="586">
                        <c:v>3.1621990000000003E-2</c:v>
                      </c:pt>
                      <c:pt idx="587">
                        <c:v>4.3357350000000003E-2</c:v>
                      </c:pt>
                      <c:pt idx="588">
                        <c:v>4.2678400000000002E-3</c:v>
                      </c:pt>
                      <c:pt idx="589">
                        <c:v>-6.5525929999999996E-2</c:v>
                      </c:pt>
                      <c:pt idx="590">
                        <c:v>-0.12631354</c:v>
                      </c:pt>
                      <c:pt idx="591">
                        <c:v>-0.15343741</c:v>
                      </c:pt>
                      <c:pt idx="592">
                        <c:v>0.14991270000000001</c:v>
                      </c:pt>
                      <c:pt idx="593">
                        <c:v>0.14163712000000001</c:v>
                      </c:pt>
                      <c:pt idx="594">
                        <c:v>-7.4204190000000003E-2</c:v>
                      </c:pt>
                      <c:pt idx="595">
                        <c:v>-9.4018099999999993E-2</c:v>
                      </c:pt>
                      <c:pt idx="596">
                        <c:v>-2.7738099999999998E-3</c:v>
                      </c:pt>
                      <c:pt idx="597">
                        <c:v>5.2096360000000001E-2</c:v>
                      </c:pt>
                      <c:pt idx="598">
                        <c:v>0.11698618</c:v>
                      </c:pt>
                      <c:pt idx="599">
                        <c:v>7.7681900000000003E-3</c:v>
                      </c:pt>
                      <c:pt idx="600">
                        <c:v>5.9981699999999997E-3</c:v>
                      </c:pt>
                      <c:pt idx="601">
                        <c:v>-1.718335E-2</c:v>
                      </c:pt>
                      <c:pt idx="602">
                        <c:v>1.646415E-2</c:v>
                      </c:pt>
                      <c:pt idx="603">
                        <c:v>3.1044390000000002E-2</c:v>
                      </c:pt>
                      <c:pt idx="604">
                        <c:v>4.8651060000000003E-2</c:v>
                      </c:pt>
                      <c:pt idx="605">
                        <c:v>0.12937999</c:v>
                      </c:pt>
                      <c:pt idx="606">
                        <c:v>1.7837209999999999E-2</c:v>
                      </c:pt>
                      <c:pt idx="607">
                        <c:v>1.466101E-2</c:v>
                      </c:pt>
                      <c:pt idx="608">
                        <c:v>5.7290859999999999E-2</c:v>
                      </c:pt>
                      <c:pt idx="609">
                        <c:v>9.6145930000000004E-2</c:v>
                      </c:pt>
                      <c:pt idx="610">
                        <c:v>9.0282609999999999E-2</c:v>
                      </c:pt>
                      <c:pt idx="611">
                        <c:v>0.24604391</c:v>
                      </c:pt>
                      <c:pt idx="612">
                        <c:v>-4.2099020000000001E-2</c:v>
                      </c:pt>
                      <c:pt idx="613">
                        <c:v>-0.30410536999999999</c:v>
                      </c:pt>
                      <c:pt idx="614">
                        <c:v>2.0725859999999999E-2</c:v>
                      </c:pt>
                      <c:pt idx="615">
                        <c:v>4.2743379999999997E-2</c:v>
                      </c:pt>
                      <c:pt idx="616">
                        <c:v>5.0052529999999998E-2</c:v>
                      </c:pt>
                      <c:pt idx="617">
                        <c:v>-3.74661E-3</c:v>
                      </c:pt>
                      <c:pt idx="618">
                        <c:v>-8.0754989999999999E-2</c:v>
                      </c:pt>
                      <c:pt idx="619">
                        <c:v>-0.14107738</c:v>
                      </c:pt>
                      <c:pt idx="620">
                        <c:v>-0.12530564999999999</c:v>
                      </c:pt>
                      <c:pt idx="621">
                        <c:v>-6.9826730000000004E-2</c:v>
                      </c:pt>
                      <c:pt idx="622">
                        <c:v>-1.7855429999999999E-2</c:v>
                      </c:pt>
                      <c:pt idx="623">
                        <c:v>-2.4910649999999999E-2</c:v>
                      </c:pt>
                      <c:pt idx="624">
                        <c:v>-3.0943129999999999E-2</c:v>
                      </c:pt>
                      <c:pt idx="625">
                        <c:v>-4.9462869999999999E-2</c:v>
                      </c:pt>
                      <c:pt idx="626">
                        <c:v>-0.1241858</c:v>
                      </c:pt>
                      <c:pt idx="627">
                        <c:v>-0.2255722</c:v>
                      </c:pt>
                      <c:pt idx="628">
                        <c:v>-0.18092421</c:v>
                      </c:pt>
                      <c:pt idx="629">
                        <c:v>-0.13252037999999999</c:v>
                      </c:pt>
                      <c:pt idx="630">
                        <c:v>2.9282000000000002E-3</c:v>
                      </c:pt>
                      <c:pt idx="631">
                        <c:v>0.15395226000000001</c:v>
                      </c:pt>
                      <c:pt idx="632">
                        <c:v>0.21226297</c:v>
                      </c:pt>
                      <c:pt idx="633">
                        <c:v>0.21272615</c:v>
                      </c:pt>
                      <c:pt idx="634">
                        <c:v>0.11442474</c:v>
                      </c:pt>
                      <c:pt idx="635">
                        <c:v>1.832636E-2</c:v>
                      </c:pt>
                      <c:pt idx="636">
                        <c:v>-5.7557990000000003E-2</c:v>
                      </c:pt>
                      <c:pt idx="637">
                        <c:v>-8.9180540000000003E-2</c:v>
                      </c:pt>
                      <c:pt idx="638">
                        <c:v>-5.1055200000000002E-2</c:v>
                      </c:pt>
                      <c:pt idx="639">
                        <c:v>4.2581929999999997E-2</c:v>
                      </c:pt>
                      <c:pt idx="640">
                        <c:v>6.2704650000000001E-2</c:v>
                      </c:pt>
                      <c:pt idx="641">
                        <c:v>7.7467889999999998E-2</c:v>
                      </c:pt>
                      <c:pt idx="642">
                        <c:v>7.3155540000000005E-2</c:v>
                      </c:pt>
                      <c:pt idx="643">
                        <c:v>4.1614129999999999E-2</c:v>
                      </c:pt>
                      <c:pt idx="644">
                        <c:v>-6.9611939999999997E-2</c:v>
                      </c:pt>
                      <c:pt idx="645">
                        <c:v>-0.22824252</c:v>
                      </c:pt>
                      <c:pt idx="646">
                        <c:v>-0.26282625999999998</c:v>
                      </c:pt>
                      <c:pt idx="647">
                        <c:v>8.0430249999999995E-2</c:v>
                      </c:pt>
                      <c:pt idx="648">
                        <c:v>0.29801178</c:v>
                      </c:pt>
                      <c:pt idx="649">
                        <c:v>0.26138386000000002</c:v>
                      </c:pt>
                      <c:pt idx="650">
                        <c:v>0.1218172</c:v>
                      </c:pt>
                      <c:pt idx="651">
                        <c:v>6.2526079999999998E-2</c:v>
                      </c:pt>
                      <c:pt idx="652">
                        <c:v>-2.1078619999999999E-2</c:v>
                      </c:pt>
                      <c:pt idx="653">
                        <c:v>-9.1757200000000001E-3</c:v>
                      </c:pt>
                      <c:pt idx="654">
                        <c:v>-0.10114544</c:v>
                      </c:pt>
                      <c:pt idx="655">
                        <c:v>-0.10686822</c:v>
                      </c:pt>
                      <c:pt idx="656">
                        <c:v>-8.7587799999999993E-2</c:v>
                      </c:pt>
                      <c:pt idx="657">
                        <c:v>-6.54654E-3</c:v>
                      </c:pt>
                      <c:pt idx="658">
                        <c:v>5.3336620000000001E-2</c:v>
                      </c:pt>
                      <c:pt idx="659">
                        <c:v>5.1626850000000002E-2</c:v>
                      </c:pt>
                      <c:pt idx="660">
                        <c:v>5.3114990000000001E-2</c:v>
                      </c:pt>
                      <c:pt idx="661">
                        <c:v>0.11299339999999999</c:v>
                      </c:pt>
                      <c:pt idx="662">
                        <c:v>0.10188389</c:v>
                      </c:pt>
                      <c:pt idx="663">
                        <c:v>3.6965060000000001E-2</c:v>
                      </c:pt>
                      <c:pt idx="664">
                        <c:v>-4.5938100000000003E-2</c:v>
                      </c:pt>
                      <c:pt idx="665">
                        <c:v>-9.3373819999999996E-2</c:v>
                      </c:pt>
                      <c:pt idx="666">
                        <c:v>-3.166128E-2</c:v>
                      </c:pt>
                      <c:pt idx="667">
                        <c:v>9.2566499999999999E-3</c:v>
                      </c:pt>
                      <c:pt idx="668">
                        <c:v>2.8134010000000001E-2</c:v>
                      </c:pt>
                      <c:pt idx="669">
                        <c:v>4.215004E-2</c:v>
                      </c:pt>
                      <c:pt idx="670">
                        <c:v>9.81572E-3</c:v>
                      </c:pt>
                      <c:pt idx="671">
                        <c:v>-4.4385309999999997E-2</c:v>
                      </c:pt>
                      <c:pt idx="672">
                        <c:v>-0.14596032</c:v>
                      </c:pt>
                      <c:pt idx="673">
                        <c:v>-0.12921888000000001</c:v>
                      </c:pt>
                      <c:pt idx="674">
                        <c:v>-5.6828410000000003E-2</c:v>
                      </c:pt>
                      <c:pt idx="675">
                        <c:v>3.7871100000000002E-3</c:v>
                      </c:pt>
                      <c:pt idx="676">
                        <c:v>5.0275790000000001E-2</c:v>
                      </c:pt>
                      <c:pt idx="677">
                        <c:v>6.1666800000000001E-2</c:v>
                      </c:pt>
                      <c:pt idx="678">
                        <c:v>2.3783749999999999E-2</c:v>
                      </c:pt>
                      <c:pt idx="679">
                        <c:v>-3.8125079999999999E-2</c:v>
                      </c:pt>
                      <c:pt idx="680">
                        <c:v>1.93194E-3</c:v>
                      </c:pt>
                      <c:pt idx="681">
                        <c:v>6.4939230000000001E-2</c:v>
                      </c:pt>
                      <c:pt idx="682">
                        <c:v>5.2027869999999997E-2</c:v>
                      </c:pt>
                      <c:pt idx="683">
                        <c:v>2.275779E-2</c:v>
                      </c:pt>
                      <c:pt idx="684">
                        <c:v>-6.00768E-2</c:v>
                      </c:pt>
                      <c:pt idx="685">
                        <c:v>-0.10227169999999999</c:v>
                      </c:pt>
                      <c:pt idx="686">
                        <c:v>-9.0172740000000001E-2</c:v>
                      </c:pt>
                      <c:pt idx="687">
                        <c:v>-2.9333049999999999E-2</c:v>
                      </c:pt>
                      <c:pt idx="688">
                        <c:v>-3.4369129999999998E-2</c:v>
                      </c:pt>
                      <c:pt idx="689">
                        <c:v>-1.5920380000000001E-2</c:v>
                      </c:pt>
                      <c:pt idx="690">
                        <c:v>-3.258482E-2</c:v>
                      </c:pt>
                      <c:pt idx="691">
                        <c:v>8.2689000000000005E-4</c:v>
                      </c:pt>
                      <c:pt idx="692">
                        <c:v>5.1113150000000003E-2</c:v>
                      </c:pt>
                      <c:pt idx="693">
                        <c:v>0.10884667000000001</c:v>
                      </c:pt>
                      <c:pt idx="694">
                        <c:v>8.7892490000000004E-2</c:v>
                      </c:pt>
                      <c:pt idx="695">
                        <c:v>3.0658199999999999E-3</c:v>
                      </c:pt>
                      <c:pt idx="696">
                        <c:v>-7.9139340000000002E-2</c:v>
                      </c:pt>
                      <c:pt idx="697">
                        <c:v>1.4895200000000001E-2</c:v>
                      </c:pt>
                      <c:pt idx="698">
                        <c:v>4.9376209999999997E-2</c:v>
                      </c:pt>
                      <c:pt idx="699">
                        <c:v>5.372743E-2</c:v>
                      </c:pt>
                      <c:pt idx="700">
                        <c:v>6.3451510000000003E-2</c:v>
                      </c:pt>
                      <c:pt idx="701">
                        <c:v>3.5768750000000002E-2</c:v>
                      </c:pt>
                      <c:pt idx="702">
                        <c:v>5.3070659999999999E-2</c:v>
                      </c:pt>
                      <c:pt idx="703">
                        <c:v>0.1118767</c:v>
                      </c:pt>
                      <c:pt idx="704">
                        <c:v>-4.513735E-2</c:v>
                      </c:pt>
                      <c:pt idx="705">
                        <c:v>-0.15235029</c:v>
                      </c:pt>
                      <c:pt idx="706">
                        <c:v>-0.12502334000000001</c:v>
                      </c:pt>
                      <c:pt idx="707">
                        <c:v>0.10484183</c:v>
                      </c:pt>
                      <c:pt idx="708">
                        <c:v>9.9046309999999999E-2</c:v>
                      </c:pt>
                      <c:pt idx="709">
                        <c:v>-8.8611889999999999E-2</c:v>
                      </c:pt>
                      <c:pt idx="710">
                        <c:v>5.448704E-2</c:v>
                      </c:pt>
                      <c:pt idx="711">
                        <c:v>0.21919593000000001</c:v>
                      </c:pt>
                      <c:pt idx="712">
                        <c:v>0.17088371999999999</c:v>
                      </c:pt>
                      <c:pt idx="713">
                        <c:v>6.621001E-2</c:v>
                      </c:pt>
                      <c:pt idx="714">
                        <c:v>-4.3591959999999999E-2</c:v>
                      </c:pt>
                      <c:pt idx="715">
                        <c:v>-8.857218E-2</c:v>
                      </c:pt>
                      <c:pt idx="716">
                        <c:v>-0.10894928</c:v>
                      </c:pt>
                      <c:pt idx="717">
                        <c:v>-0.10524375</c:v>
                      </c:pt>
                      <c:pt idx="718">
                        <c:v>-4.6537759999999997E-2</c:v>
                      </c:pt>
                      <c:pt idx="719">
                        <c:v>-3.1893419999999999E-2</c:v>
                      </c:pt>
                      <c:pt idx="720">
                        <c:v>-2.6778690000000001E-2</c:v>
                      </c:pt>
                      <c:pt idx="721">
                        <c:v>4.7996490000000003E-2</c:v>
                      </c:pt>
                      <c:pt idx="722">
                        <c:v>3.6146289999999998E-2</c:v>
                      </c:pt>
                      <c:pt idx="723">
                        <c:v>-1.838503E-2</c:v>
                      </c:pt>
                      <c:pt idx="724">
                        <c:v>-3.1291550000000001E-2</c:v>
                      </c:pt>
                      <c:pt idx="725">
                        <c:v>5.9004130000000002E-2</c:v>
                      </c:pt>
                      <c:pt idx="726">
                        <c:v>0.17608109</c:v>
                      </c:pt>
                      <c:pt idx="727">
                        <c:v>0.14642611</c:v>
                      </c:pt>
                      <c:pt idx="728">
                        <c:v>4.3058909999999999E-2</c:v>
                      </c:pt>
                      <c:pt idx="729">
                        <c:v>-0.11024558</c:v>
                      </c:pt>
                      <c:pt idx="730">
                        <c:v>-0.21574188999999999</c:v>
                      </c:pt>
                      <c:pt idx="731">
                        <c:v>-0.21252046999999999</c:v>
                      </c:pt>
                      <c:pt idx="732">
                        <c:v>-5.681655E-2</c:v>
                      </c:pt>
                      <c:pt idx="733">
                        <c:v>6.4416329999999994E-2</c:v>
                      </c:pt>
                      <c:pt idx="734">
                        <c:v>0.1187791</c:v>
                      </c:pt>
                      <c:pt idx="735">
                        <c:v>7.5415659999999995E-2</c:v>
                      </c:pt>
                      <c:pt idx="736">
                        <c:v>3.0101929999999999E-2</c:v>
                      </c:pt>
                      <c:pt idx="737">
                        <c:v>7.4341900000000002E-3</c:v>
                      </c:pt>
                      <c:pt idx="738">
                        <c:v>4.6330839999999998E-2</c:v>
                      </c:pt>
                      <c:pt idx="739">
                        <c:v>8.9734289999999994E-2</c:v>
                      </c:pt>
                      <c:pt idx="740">
                        <c:v>6.1516699999999997E-3</c:v>
                      </c:pt>
                      <c:pt idx="741">
                        <c:v>-4.6498690000000002E-2</c:v>
                      </c:pt>
                      <c:pt idx="742">
                        <c:v>-0.14633518000000001</c:v>
                      </c:pt>
                      <c:pt idx="743">
                        <c:v>-0.10398056</c:v>
                      </c:pt>
                      <c:pt idx="744">
                        <c:v>-0.15402576000000001</c:v>
                      </c:pt>
                      <c:pt idx="745">
                        <c:v>-6.5679650000000006E-2</c:v>
                      </c:pt>
                      <c:pt idx="746">
                        <c:v>-4.536163E-2</c:v>
                      </c:pt>
                      <c:pt idx="747">
                        <c:v>5.4971899999999997E-2</c:v>
                      </c:pt>
                      <c:pt idx="748">
                        <c:v>-5.5945559999999998E-2</c:v>
                      </c:pt>
                      <c:pt idx="749">
                        <c:v>-7.8175659999999994E-2</c:v>
                      </c:pt>
                      <c:pt idx="750">
                        <c:v>-8.0079659999999997E-2</c:v>
                      </c:pt>
                      <c:pt idx="751">
                        <c:v>-4.8583699999999999E-3</c:v>
                      </c:pt>
                      <c:pt idx="752">
                        <c:v>5.8096719999999998E-2</c:v>
                      </c:pt>
                      <c:pt idx="753">
                        <c:v>0.20066375</c:v>
                      </c:pt>
                      <c:pt idx="754">
                        <c:v>0.23039243000000001</c:v>
                      </c:pt>
                      <c:pt idx="755">
                        <c:v>0.12359916</c:v>
                      </c:pt>
                      <c:pt idx="756">
                        <c:v>1.06963E-3</c:v>
                      </c:pt>
                      <c:pt idx="757">
                        <c:v>-3.7154699999999998E-3</c:v>
                      </c:pt>
                      <c:pt idx="758">
                        <c:v>-4.5278199999999998E-2</c:v>
                      </c:pt>
                      <c:pt idx="759">
                        <c:v>-8.6346690000000004E-2</c:v>
                      </c:pt>
                      <c:pt idx="760">
                        <c:v>-0.12460478</c:v>
                      </c:pt>
                      <c:pt idx="761">
                        <c:v>-0.13522725999999999</c:v>
                      </c:pt>
                      <c:pt idx="762">
                        <c:v>-0.11670358</c:v>
                      </c:pt>
                      <c:pt idx="763">
                        <c:v>-0.12839322</c:v>
                      </c:pt>
                      <c:pt idx="764">
                        <c:v>-6.0976290000000002E-2</c:v>
                      </c:pt>
                      <c:pt idx="765">
                        <c:v>2.3520199999999998E-3</c:v>
                      </c:pt>
                      <c:pt idx="766">
                        <c:v>-4.0838470000000002E-2</c:v>
                      </c:pt>
                      <c:pt idx="767">
                        <c:v>-6.8743299999999993E-2</c:v>
                      </c:pt>
                      <c:pt idx="768">
                        <c:v>-6.9364200000000001E-2</c:v>
                      </c:pt>
                      <c:pt idx="769">
                        <c:v>1.112867E-2</c:v>
                      </c:pt>
                      <c:pt idx="770">
                        <c:v>0.19992903000000001</c:v>
                      </c:pt>
                      <c:pt idx="771">
                        <c:v>0.32108526999999998</c:v>
                      </c:pt>
                      <c:pt idx="772">
                        <c:v>0.32959038000000002</c:v>
                      </c:pt>
                      <c:pt idx="773">
                        <c:v>0.14538391000000001</c:v>
                      </c:pt>
                      <c:pt idx="774">
                        <c:v>3.2321059999999999E-2</c:v>
                      </c:pt>
                      <c:pt idx="775">
                        <c:v>-1.579697E-2</c:v>
                      </c:pt>
                      <c:pt idx="776">
                        <c:v>-4.0685800000000001E-2</c:v>
                      </c:pt>
                      <c:pt idx="777">
                        <c:v>0.43692263999999997</c:v>
                      </c:pt>
                      <c:pt idx="778">
                        <c:v>0.72643352000000005</c:v>
                      </c:pt>
                      <c:pt idx="779">
                        <c:v>0.94805050000000002</c:v>
                      </c:pt>
                      <c:pt idx="780">
                        <c:v>1.10898221</c:v>
                      </c:pt>
                      <c:pt idx="781">
                        <c:v>1.07050848</c:v>
                      </c:pt>
                      <c:pt idx="782">
                        <c:v>0.78793371000000001</c:v>
                      </c:pt>
                      <c:pt idx="783">
                        <c:v>0.21088061999999999</c:v>
                      </c:pt>
                      <c:pt idx="784">
                        <c:v>-0.10164954</c:v>
                      </c:pt>
                      <c:pt idx="785">
                        <c:v>-6.7996979999999999E-2</c:v>
                      </c:pt>
                      <c:pt idx="786">
                        <c:v>-0.21748738000000001</c:v>
                      </c:pt>
                      <c:pt idx="787">
                        <c:v>-0.42225286000000001</c:v>
                      </c:pt>
                      <c:pt idx="788">
                        <c:v>-0.23933475000000001</c:v>
                      </c:pt>
                      <c:pt idx="789">
                        <c:v>-8.5281570000000001E-2</c:v>
                      </c:pt>
                      <c:pt idx="790">
                        <c:v>0.20803788000000001</c:v>
                      </c:pt>
                      <c:pt idx="791">
                        <c:v>0.25186971000000002</c:v>
                      </c:pt>
                      <c:pt idx="792">
                        <c:v>-0.23358466999999999</c:v>
                      </c:pt>
                      <c:pt idx="793">
                        <c:v>-0.21973303999999999</c:v>
                      </c:pt>
                      <c:pt idx="794">
                        <c:v>-7.7504320000000002E-2</c:v>
                      </c:pt>
                      <c:pt idx="795">
                        <c:v>0.57952398000000005</c:v>
                      </c:pt>
                      <c:pt idx="796">
                        <c:v>0.84018862000000005</c:v>
                      </c:pt>
                      <c:pt idx="797">
                        <c:v>0.68418955999999997</c:v>
                      </c:pt>
                      <c:pt idx="798">
                        <c:v>0.33323356999999998</c:v>
                      </c:pt>
                      <c:pt idx="799">
                        <c:v>-0.29248204999999999</c:v>
                      </c:pt>
                      <c:pt idx="800">
                        <c:v>-0.69141525000000004</c:v>
                      </c:pt>
                      <c:pt idx="801">
                        <c:v>-0.72069406999999996</c:v>
                      </c:pt>
                      <c:pt idx="802">
                        <c:v>-0.42835860999999997</c:v>
                      </c:pt>
                      <c:pt idx="803">
                        <c:v>-0.15447611999999999</c:v>
                      </c:pt>
                      <c:pt idx="804">
                        <c:v>0.21636377000000001</c:v>
                      </c:pt>
                      <c:pt idx="805">
                        <c:v>0.51410389000000001</c:v>
                      </c:pt>
                      <c:pt idx="806">
                        <c:v>0.62182199999999999</c:v>
                      </c:pt>
                      <c:pt idx="807">
                        <c:v>0.42308869999999998</c:v>
                      </c:pt>
                      <c:pt idx="808">
                        <c:v>0.11419606</c:v>
                      </c:pt>
                      <c:pt idx="809">
                        <c:v>-8.5977620000000005E-2</c:v>
                      </c:pt>
                      <c:pt idx="810">
                        <c:v>-0.19725265</c:v>
                      </c:pt>
                      <c:pt idx="811">
                        <c:v>-0.19603287999999999</c:v>
                      </c:pt>
                      <c:pt idx="812">
                        <c:v>-0.19361395000000001</c:v>
                      </c:pt>
                      <c:pt idx="813">
                        <c:v>-7.1135770000000001E-2</c:v>
                      </c:pt>
                      <c:pt idx="814">
                        <c:v>3.7137839999999998E-2</c:v>
                      </c:pt>
                      <c:pt idx="815">
                        <c:v>4.5782339999999998E-2</c:v>
                      </c:pt>
                      <c:pt idx="816">
                        <c:v>-2.951782E-2</c:v>
                      </c:pt>
                      <c:pt idx="817">
                        <c:v>-9.5977770000000004E-2</c:v>
                      </c:pt>
                      <c:pt idx="818">
                        <c:v>1.572082E-2</c:v>
                      </c:pt>
                      <c:pt idx="819">
                        <c:v>0.10366255000000001</c:v>
                      </c:pt>
                      <c:pt idx="820">
                        <c:v>0.16043128000000001</c:v>
                      </c:pt>
                      <c:pt idx="821">
                        <c:v>1.6075099999999999E-3</c:v>
                      </c:pt>
                      <c:pt idx="822">
                        <c:v>-0.27592002999999998</c:v>
                      </c:pt>
                      <c:pt idx="823">
                        <c:v>-0.27796190999999998</c:v>
                      </c:pt>
                      <c:pt idx="824">
                        <c:v>-0.22735712999999999</c:v>
                      </c:pt>
                      <c:pt idx="825">
                        <c:v>-0.19561829</c:v>
                      </c:pt>
                      <c:pt idx="826">
                        <c:v>-2.5801520000000001E-2</c:v>
                      </c:pt>
                      <c:pt idx="827">
                        <c:v>1.8178389999999999E-2</c:v>
                      </c:pt>
                      <c:pt idx="828">
                        <c:v>9.3713279999999996E-2</c:v>
                      </c:pt>
                      <c:pt idx="829">
                        <c:v>0.21777502000000001</c:v>
                      </c:pt>
                      <c:pt idx="830">
                        <c:v>0.23711309</c:v>
                      </c:pt>
                      <c:pt idx="831">
                        <c:v>9.0560409999999994E-2</c:v>
                      </c:pt>
                      <c:pt idx="832">
                        <c:v>-5.0424869999999997E-2</c:v>
                      </c:pt>
                      <c:pt idx="833">
                        <c:v>-3.5196680000000001E-2</c:v>
                      </c:pt>
                      <c:pt idx="834">
                        <c:v>3.8794389999999998E-2</c:v>
                      </c:pt>
                      <c:pt idx="835">
                        <c:v>0.12792714999999999</c:v>
                      </c:pt>
                      <c:pt idx="836">
                        <c:v>0.12972123999999999</c:v>
                      </c:pt>
                      <c:pt idx="837">
                        <c:v>0.13324656000000001</c:v>
                      </c:pt>
                      <c:pt idx="838">
                        <c:v>-2.6928669999999998E-2</c:v>
                      </c:pt>
                      <c:pt idx="839">
                        <c:v>-0.16285459999999999</c:v>
                      </c:pt>
                      <c:pt idx="840">
                        <c:v>-0.19316900000000001</c:v>
                      </c:pt>
                      <c:pt idx="841">
                        <c:v>-0.1240284</c:v>
                      </c:pt>
                      <c:pt idx="842">
                        <c:v>1.4100949999999999E-2</c:v>
                      </c:pt>
                      <c:pt idx="843">
                        <c:v>5.1963599999999999E-2</c:v>
                      </c:pt>
                      <c:pt idx="844">
                        <c:v>8.3985290000000004E-2</c:v>
                      </c:pt>
                      <c:pt idx="845">
                        <c:v>5.1566510000000003E-2</c:v>
                      </c:pt>
                      <c:pt idx="846">
                        <c:v>3.655299E-2</c:v>
                      </c:pt>
                      <c:pt idx="847">
                        <c:v>9.5214300000000002E-2</c:v>
                      </c:pt>
                      <c:pt idx="848">
                        <c:v>7.6353160000000003E-2</c:v>
                      </c:pt>
                      <c:pt idx="849">
                        <c:v>-1.9606180000000001E-2</c:v>
                      </c:pt>
                      <c:pt idx="850">
                        <c:v>-8.2331840000000003E-2</c:v>
                      </c:pt>
                      <c:pt idx="851">
                        <c:v>-0.21090096</c:v>
                      </c:pt>
                      <c:pt idx="852">
                        <c:v>-9.8985840000000005E-2</c:v>
                      </c:pt>
                      <c:pt idx="853">
                        <c:v>2.6026399999999998E-3</c:v>
                      </c:pt>
                      <c:pt idx="854">
                        <c:v>9.5615439999999996E-2</c:v>
                      </c:pt>
                      <c:pt idx="855">
                        <c:v>0.14001268</c:v>
                      </c:pt>
                      <c:pt idx="856">
                        <c:v>-7.9235089999999994E-2</c:v>
                      </c:pt>
                      <c:pt idx="857">
                        <c:v>-9.8436900000000004E-3</c:v>
                      </c:pt>
                      <c:pt idx="858">
                        <c:v>-0.18884709</c:v>
                      </c:pt>
                      <c:pt idx="859">
                        <c:v>-8.3059930000000004E-2</c:v>
                      </c:pt>
                      <c:pt idx="860">
                        <c:v>3.0740320000000002E-2</c:v>
                      </c:pt>
                      <c:pt idx="861">
                        <c:v>4.295587E-2</c:v>
                      </c:pt>
                      <c:pt idx="862">
                        <c:v>1.2211140000000001E-2</c:v>
                      </c:pt>
                      <c:pt idx="863">
                        <c:v>6.3298510000000002E-2</c:v>
                      </c:pt>
                      <c:pt idx="864">
                        <c:v>0.21105836</c:v>
                      </c:pt>
                      <c:pt idx="865">
                        <c:v>0.21649446999999999</c:v>
                      </c:pt>
                      <c:pt idx="866">
                        <c:v>0.15901535999999999</c:v>
                      </c:pt>
                      <c:pt idx="867">
                        <c:v>0.10240009999999999</c:v>
                      </c:pt>
                      <c:pt idx="868">
                        <c:v>6.7613519999999996E-2</c:v>
                      </c:pt>
                      <c:pt idx="869">
                        <c:v>-5.8193200000000002E-3</c:v>
                      </c:pt>
                      <c:pt idx="870">
                        <c:v>-6.4129779999999997E-2</c:v>
                      </c:pt>
                      <c:pt idx="871">
                        <c:v>-0.10026946</c:v>
                      </c:pt>
                      <c:pt idx="872">
                        <c:v>-0.12416223</c:v>
                      </c:pt>
                      <c:pt idx="873">
                        <c:v>-0.16057850000000001</c:v>
                      </c:pt>
                      <c:pt idx="874">
                        <c:v>-0.14209494</c:v>
                      </c:pt>
                      <c:pt idx="875">
                        <c:v>-0.14280379000000001</c:v>
                      </c:pt>
                      <c:pt idx="876">
                        <c:v>-5.3693909999999997E-2</c:v>
                      </c:pt>
                      <c:pt idx="877">
                        <c:v>-2.4441379999999999E-2</c:v>
                      </c:pt>
                      <c:pt idx="878">
                        <c:v>3.1739049999999998E-2</c:v>
                      </c:pt>
                      <c:pt idx="879">
                        <c:v>5.0964849999999999E-2</c:v>
                      </c:pt>
                      <c:pt idx="880">
                        <c:v>7.8175299999999996E-3</c:v>
                      </c:pt>
                      <c:pt idx="881">
                        <c:v>6.0446600000000003E-3</c:v>
                      </c:pt>
                      <c:pt idx="882">
                        <c:v>-8.3613110000000004E-2</c:v>
                      </c:pt>
                      <c:pt idx="883">
                        <c:v>-2.5462039999999998E-2</c:v>
                      </c:pt>
                      <c:pt idx="884">
                        <c:v>8.0560039999999999E-2</c:v>
                      </c:pt>
                      <c:pt idx="885">
                        <c:v>9.0861199999999996E-3</c:v>
                      </c:pt>
                      <c:pt idx="886">
                        <c:v>-4.6733190000000001E-2</c:v>
                      </c:pt>
                      <c:pt idx="887">
                        <c:v>-2.316619E-2</c:v>
                      </c:pt>
                      <c:pt idx="888">
                        <c:v>-1.01686E-2</c:v>
                      </c:pt>
                      <c:pt idx="889">
                        <c:v>4.0641900000000002E-2</c:v>
                      </c:pt>
                      <c:pt idx="890">
                        <c:v>0.12124277999999999</c:v>
                      </c:pt>
                      <c:pt idx="891">
                        <c:v>0.1913002</c:v>
                      </c:pt>
                      <c:pt idx="892">
                        <c:v>0.18747626000000001</c:v>
                      </c:pt>
                      <c:pt idx="893">
                        <c:v>3.5461189999999997E-2</c:v>
                      </c:pt>
                      <c:pt idx="894">
                        <c:v>-0.1636872</c:v>
                      </c:pt>
                      <c:pt idx="895">
                        <c:v>-0.22119519000000001</c:v>
                      </c:pt>
                      <c:pt idx="896">
                        <c:v>-0.13434367999999999</c:v>
                      </c:pt>
                      <c:pt idx="897">
                        <c:v>-5.803709E-2</c:v>
                      </c:pt>
                      <c:pt idx="898">
                        <c:v>9.7660999999999993E-4</c:v>
                      </c:pt>
                      <c:pt idx="899">
                        <c:v>3.3810310000000003E-2</c:v>
                      </c:pt>
                      <c:pt idx="900">
                        <c:v>5.019063E-2</c:v>
                      </c:pt>
                      <c:pt idx="901">
                        <c:v>5.8354120000000002E-2</c:v>
                      </c:pt>
                      <c:pt idx="902">
                        <c:v>-1.8256499999999998E-2</c:v>
                      </c:pt>
                      <c:pt idx="903">
                        <c:v>-5.7017610000000003E-2</c:v>
                      </c:pt>
                      <c:pt idx="904">
                        <c:v>-0.10470151</c:v>
                      </c:pt>
                      <c:pt idx="905">
                        <c:v>-9.3654050000000003E-2</c:v>
                      </c:pt>
                      <c:pt idx="906">
                        <c:v>2.2182319999999998E-2</c:v>
                      </c:pt>
                      <c:pt idx="907">
                        <c:v>6.0812350000000001E-2</c:v>
                      </c:pt>
                      <c:pt idx="908">
                        <c:v>4.0974259999999998E-2</c:v>
                      </c:pt>
                      <c:pt idx="909">
                        <c:v>3.2118099999999998E-3</c:v>
                      </c:pt>
                      <c:pt idx="910">
                        <c:v>-3.9183990000000002E-2</c:v>
                      </c:pt>
                      <c:pt idx="911">
                        <c:v>-7.8552150000000001E-2</c:v>
                      </c:pt>
                      <c:pt idx="912">
                        <c:v>-3.7609650000000001E-2</c:v>
                      </c:pt>
                      <c:pt idx="913">
                        <c:v>6.2983259999999999E-2</c:v>
                      </c:pt>
                      <c:pt idx="914">
                        <c:v>0.11867669</c:v>
                      </c:pt>
                      <c:pt idx="915">
                        <c:v>0.18047949999999999</c:v>
                      </c:pt>
                      <c:pt idx="916">
                        <c:v>8.0765950000000003E-2</c:v>
                      </c:pt>
                      <c:pt idx="917">
                        <c:v>-2.886012E-2</c:v>
                      </c:pt>
                      <c:pt idx="918">
                        <c:v>-0.11865448000000001</c:v>
                      </c:pt>
                      <c:pt idx="919">
                        <c:v>-0.11726234000000001</c:v>
                      </c:pt>
                      <c:pt idx="920">
                        <c:v>1.661849E-2</c:v>
                      </c:pt>
                      <c:pt idx="921">
                        <c:v>0.10063764</c:v>
                      </c:pt>
                      <c:pt idx="922">
                        <c:v>9.4022839999999996E-2</c:v>
                      </c:pt>
                      <c:pt idx="923">
                        <c:v>6.934775E-2</c:v>
                      </c:pt>
                      <c:pt idx="924">
                        <c:v>-5.4104649999999997E-2</c:v>
                      </c:pt>
                      <c:pt idx="925">
                        <c:v>-0.15449652</c:v>
                      </c:pt>
                      <c:pt idx="926">
                        <c:v>-0.11345705</c:v>
                      </c:pt>
                      <c:pt idx="927">
                        <c:v>-8.2478599999999992E-3</c:v>
                      </c:pt>
                      <c:pt idx="928">
                        <c:v>1.421155E-2</c:v>
                      </c:pt>
                      <c:pt idx="929">
                        <c:v>2.501229E-2</c:v>
                      </c:pt>
                      <c:pt idx="930">
                        <c:v>4.2740420000000001E-2</c:v>
                      </c:pt>
                      <c:pt idx="931">
                        <c:v>5.3552009999999997E-2</c:v>
                      </c:pt>
                      <c:pt idx="932">
                        <c:v>9.1443060000000007E-2</c:v>
                      </c:pt>
                      <c:pt idx="933">
                        <c:v>2.7831000000000002E-2</c:v>
                      </c:pt>
                      <c:pt idx="934">
                        <c:v>-6.257617E-2</c:v>
                      </c:pt>
                      <c:pt idx="935">
                        <c:v>-0.11527968</c:v>
                      </c:pt>
                      <c:pt idx="936">
                        <c:v>-6.9939860000000006E-2</c:v>
                      </c:pt>
                      <c:pt idx="937">
                        <c:v>-3.9222409999999999E-2</c:v>
                      </c:pt>
                      <c:pt idx="938">
                        <c:v>2.4867460000000001E-2</c:v>
                      </c:pt>
                      <c:pt idx="939">
                        <c:v>-6.001227E-2</c:v>
                      </c:pt>
                      <c:pt idx="940">
                        <c:v>-0.10365385000000001</c:v>
                      </c:pt>
                      <c:pt idx="941">
                        <c:v>-0.11574587</c:v>
                      </c:pt>
                      <c:pt idx="942">
                        <c:v>-0.11055756</c:v>
                      </c:pt>
                      <c:pt idx="943">
                        <c:v>-2.5732379999999999E-2</c:v>
                      </c:pt>
                      <c:pt idx="944">
                        <c:v>-8.30848E-3</c:v>
                      </c:pt>
                      <c:pt idx="945">
                        <c:v>0.13927761999999999</c:v>
                      </c:pt>
                      <c:pt idx="946">
                        <c:v>0.13213042999999999</c:v>
                      </c:pt>
                      <c:pt idx="947">
                        <c:v>8.6408910000000005E-2</c:v>
                      </c:pt>
                      <c:pt idx="948">
                        <c:v>4.7539430000000001E-2</c:v>
                      </c:pt>
                      <c:pt idx="949">
                        <c:v>0.11843421</c:v>
                      </c:pt>
                      <c:pt idx="950">
                        <c:v>0.11335271</c:v>
                      </c:pt>
                      <c:pt idx="951">
                        <c:v>8.3558889999999997E-2</c:v>
                      </c:pt>
                      <c:pt idx="952">
                        <c:v>-0.12876878999999999</c:v>
                      </c:pt>
                      <c:pt idx="953">
                        <c:v>-3.2074520000000002E-2</c:v>
                      </c:pt>
                      <c:pt idx="954">
                        <c:v>-7.186128E-2</c:v>
                      </c:pt>
                      <c:pt idx="955">
                        <c:v>-8.9746500000000007E-2</c:v>
                      </c:pt>
                      <c:pt idx="956">
                        <c:v>0.27737900999999998</c:v>
                      </c:pt>
                      <c:pt idx="957">
                        <c:v>0.26458657000000002</c:v>
                      </c:pt>
                      <c:pt idx="958">
                        <c:v>0.44071021999999999</c:v>
                      </c:pt>
                      <c:pt idx="959">
                        <c:v>0.11165052</c:v>
                      </c:pt>
                      <c:pt idx="960">
                        <c:v>-9.4263250000000007E-2</c:v>
                      </c:pt>
                      <c:pt idx="961">
                        <c:v>-0.13867674999999999</c:v>
                      </c:pt>
                      <c:pt idx="962">
                        <c:v>-2.716996E-2</c:v>
                      </c:pt>
                      <c:pt idx="963">
                        <c:v>7.0475839999999998E-2</c:v>
                      </c:pt>
                      <c:pt idx="964">
                        <c:v>5.1305419999999997E-2</c:v>
                      </c:pt>
                      <c:pt idx="965">
                        <c:v>-5.547055E-2</c:v>
                      </c:pt>
                      <c:pt idx="966">
                        <c:v>-4.4035919999999999E-2</c:v>
                      </c:pt>
                      <c:pt idx="967">
                        <c:v>-0.11838770999999999</c:v>
                      </c:pt>
                      <c:pt idx="968">
                        <c:v>-9.6264180000000005E-2</c:v>
                      </c:pt>
                      <c:pt idx="969">
                        <c:v>-9.7007739999999995E-2</c:v>
                      </c:pt>
                      <c:pt idx="970">
                        <c:v>-0.11395224</c:v>
                      </c:pt>
                      <c:pt idx="971">
                        <c:v>3.1137430000000001E-2</c:v>
                      </c:pt>
                      <c:pt idx="972">
                        <c:v>0.15238373</c:v>
                      </c:pt>
                      <c:pt idx="973">
                        <c:v>0.13305302999999999</c:v>
                      </c:pt>
                      <c:pt idx="974">
                        <c:v>-7.1768250000000006E-2</c:v>
                      </c:pt>
                      <c:pt idx="975">
                        <c:v>-0.30129634999999999</c:v>
                      </c:pt>
                      <c:pt idx="976">
                        <c:v>-0.34057018</c:v>
                      </c:pt>
                      <c:pt idx="977">
                        <c:v>-0.24114247</c:v>
                      </c:pt>
                      <c:pt idx="978">
                        <c:v>-0.18821553999999999</c:v>
                      </c:pt>
                      <c:pt idx="979">
                        <c:v>-3.6669649999999998E-2</c:v>
                      </c:pt>
                      <c:pt idx="980">
                        <c:v>9.842774E-2</c:v>
                      </c:pt>
                      <c:pt idx="981">
                        <c:v>0.21420080999999999</c:v>
                      </c:pt>
                      <c:pt idx="982">
                        <c:v>0.25734583</c:v>
                      </c:pt>
                      <c:pt idx="983">
                        <c:v>0.18803181999999999</c:v>
                      </c:pt>
                      <c:pt idx="984">
                        <c:v>4.6038210000000003E-2</c:v>
                      </c:pt>
                      <c:pt idx="985">
                        <c:v>1.698564E-2</c:v>
                      </c:pt>
                      <c:pt idx="986">
                        <c:v>2.7042170000000001E-2</c:v>
                      </c:pt>
                      <c:pt idx="987">
                        <c:v>-4.4197999999999998E-3</c:v>
                      </c:pt>
                      <c:pt idx="988">
                        <c:v>-0.17723375999999999</c:v>
                      </c:pt>
                      <c:pt idx="989">
                        <c:v>-0.15602434000000001</c:v>
                      </c:pt>
                      <c:pt idx="990">
                        <c:v>0.17431221999999999</c:v>
                      </c:pt>
                      <c:pt idx="991">
                        <c:v>0.17942315</c:v>
                      </c:pt>
                      <c:pt idx="992">
                        <c:v>1.941915E-2</c:v>
                      </c:pt>
                      <c:pt idx="993">
                        <c:v>-6.4547839999999995E-2</c:v>
                      </c:pt>
                      <c:pt idx="994">
                        <c:v>-1.7613940000000002E-2</c:v>
                      </c:pt>
                      <c:pt idx="995">
                        <c:v>-2.739749E-2</c:v>
                      </c:pt>
                      <c:pt idx="996">
                        <c:v>-4.4335000000000002E-4</c:v>
                      </c:pt>
                      <c:pt idx="997">
                        <c:v>7.9700309999999996E-2</c:v>
                      </c:pt>
                      <c:pt idx="998">
                        <c:v>9.9868460000000006E-2</c:v>
                      </c:pt>
                      <c:pt idx="999">
                        <c:v>8.5687170000000007E-2</c:v>
                      </c:pt>
                      <c:pt idx="1000">
                        <c:v>-3.3881219999999997E-2</c:v>
                      </c:pt>
                      <c:pt idx="1001">
                        <c:v>-0.20922962000000001</c:v>
                      </c:pt>
                      <c:pt idx="1002">
                        <c:v>-0.30424255</c:v>
                      </c:pt>
                      <c:pt idx="1003">
                        <c:v>6.8572620000000001E-2</c:v>
                      </c:pt>
                      <c:pt idx="1004">
                        <c:v>0.82760179</c:v>
                      </c:pt>
                      <c:pt idx="1005">
                        <c:v>1.3163206599999999</c:v>
                      </c:pt>
                      <c:pt idx="1006">
                        <c:v>1.4342443899999999</c:v>
                      </c:pt>
                      <c:pt idx="1007">
                        <c:v>0.92918467999999999</c:v>
                      </c:pt>
                      <c:pt idx="1008">
                        <c:v>0.24190681999999999</c:v>
                      </c:pt>
                      <c:pt idx="1009">
                        <c:v>-0.22412847999999999</c:v>
                      </c:pt>
                      <c:pt idx="1010">
                        <c:v>-6.3175750000000003E-2</c:v>
                      </c:pt>
                      <c:pt idx="1011">
                        <c:v>0.61631429000000004</c:v>
                      </c:pt>
                      <c:pt idx="1012">
                        <c:v>0.71931045999999998</c:v>
                      </c:pt>
                      <c:pt idx="1013">
                        <c:v>0.57978236999999999</c:v>
                      </c:pt>
                      <c:pt idx="1014">
                        <c:v>0.56676209</c:v>
                      </c:pt>
                      <c:pt idx="1015">
                        <c:v>1.00340903</c:v>
                      </c:pt>
                      <c:pt idx="1016">
                        <c:v>1.0533895499999999</c:v>
                      </c:pt>
                      <c:pt idx="1017">
                        <c:v>0.74438161000000003</c:v>
                      </c:pt>
                      <c:pt idx="1018">
                        <c:v>0.44937276999999998</c:v>
                      </c:pt>
                      <c:pt idx="1019">
                        <c:v>0.18704757</c:v>
                      </c:pt>
                      <c:pt idx="1020">
                        <c:v>1.7079529999999999E-2</c:v>
                      </c:pt>
                      <c:pt idx="1021">
                        <c:v>-3.606761E-2</c:v>
                      </c:pt>
                      <c:pt idx="1022">
                        <c:v>-7.0213540000000005E-2</c:v>
                      </c:pt>
                      <c:pt idx="1023">
                        <c:v>1.9882520000000001E-2</c:v>
                      </c:pt>
                      <c:pt idx="1024">
                        <c:v>8.2119800000000007E-3</c:v>
                      </c:pt>
                      <c:pt idx="1025">
                        <c:v>-1.358942E-2</c:v>
                      </c:pt>
                      <c:pt idx="1026">
                        <c:v>4.4788870000000001E-2</c:v>
                      </c:pt>
                      <c:pt idx="1027">
                        <c:v>-7.4654739999999997E-2</c:v>
                      </c:pt>
                      <c:pt idx="1028">
                        <c:v>-8.3708320000000003E-2</c:v>
                      </c:pt>
                      <c:pt idx="1029">
                        <c:v>-5.9364600000000002E-3</c:v>
                      </c:pt>
                      <c:pt idx="1030">
                        <c:v>7.1760210000000005E-2</c:v>
                      </c:pt>
                      <c:pt idx="1031">
                        <c:v>0.21404222000000001</c:v>
                      </c:pt>
                      <c:pt idx="1032">
                        <c:v>0.23013990000000001</c:v>
                      </c:pt>
                      <c:pt idx="1033">
                        <c:v>0.10320435</c:v>
                      </c:pt>
                      <c:pt idx="1034">
                        <c:v>-5.8510729999999997E-2</c:v>
                      </c:pt>
                      <c:pt idx="1035">
                        <c:v>-5.0334730000000001E-2</c:v>
                      </c:pt>
                      <c:pt idx="1036">
                        <c:v>1.030003E-2</c:v>
                      </c:pt>
                      <c:pt idx="1037">
                        <c:v>-3.0038100000000002E-2</c:v>
                      </c:pt>
                      <c:pt idx="1038">
                        <c:v>-8.9792449999999996E-2</c:v>
                      </c:pt>
                      <c:pt idx="1039">
                        <c:v>-6.1059570000000001E-2</c:v>
                      </c:pt>
                      <c:pt idx="1040">
                        <c:v>2.2804600000000001E-2</c:v>
                      </c:pt>
                      <c:pt idx="1041">
                        <c:v>3.685861E-2</c:v>
                      </c:pt>
                      <c:pt idx="1042">
                        <c:v>-0.22004966000000001</c:v>
                      </c:pt>
                      <c:pt idx="1043">
                        <c:v>-0.81250321999999997</c:v>
                      </c:pt>
                      <c:pt idx="1044">
                        <c:v>-0.78867697999999997</c:v>
                      </c:pt>
                      <c:pt idx="1045">
                        <c:v>-0.49819231000000003</c:v>
                      </c:pt>
                      <c:pt idx="1046">
                        <c:v>-0.12203617999999999</c:v>
                      </c:pt>
                      <c:pt idx="1047">
                        <c:v>-3.5621519999999997E-2</c:v>
                      </c:pt>
                      <c:pt idx="1048">
                        <c:v>3.7088089999999997E-2</c:v>
                      </c:pt>
                      <c:pt idx="1049">
                        <c:v>-0.31480386999999999</c:v>
                      </c:pt>
                      <c:pt idx="1050">
                        <c:v>-0.21272667000000001</c:v>
                      </c:pt>
                      <c:pt idx="1051">
                        <c:v>-1.394018E-2</c:v>
                      </c:pt>
                      <c:pt idx="1052">
                        <c:v>-8.5000829999999999E-2</c:v>
                      </c:pt>
                      <c:pt idx="1053">
                        <c:v>3.4383629999999998E-2</c:v>
                      </c:pt>
                      <c:pt idx="1054">
                        <c:v>3.234182E-2</c:v>
                      </c:pt>
                      <c:pt idx="1055">
                        <c:v>4.3241219999999997E-2</c:v>
                      </c:pt>
                      <c:pt idx="1056">
                        <c:v>5.425787E-2</c:v>
                      </c:pt>
                      <c:pt idx="1057">
                        <c:v>3.5025790000000001E-2</c:v>
                      </c:pt>
                      <c:pt idx="1058">
                        <c:v>-1.75996E-2</c:v>
                      </c:pt>
                      <c:pt idx="1059">
                        <c:v>-0.1094688</c:v>
                      </c:pt>
                      <c:pt idx="1060">
                        <c:v>-0.14636365000000001</c:v>
                      </c:pt>
                      <c:pt idx="1061">
                        <c:v>-0.21788049000000001</c:v>
                      </c:pt>
                      <c:pt idx="1062">
                        <c:v>-0.18515038</c:v>
                      </c:pt>
                      <c:pt idx="1063">
                        <c:v>-6.6547449999999994E-2</c:v>
                      </c:pt>
                      <c:pt idx="1064">
                        <c:v>2.620511E-2</c:v>
                      </c:pt>
                      <c:pt idx="1065">
                        <c:v>2.5588099999999999E-2</c:v>
                      </c:pt>
                      <c:pt idx="1066">
                        <c:v>1.301274E-2</c:v>
                      </c:pt>
                      <c:pt idx="1067">
                        <c:v>-6.1151560000000001E-2</c:v>
                      </c:pt>
                      <c:pt idx="1068">
                        <c:v>-5.7093909999999998E-2</c:v>
                      </c:pt>
                      <c:pt idx="1069">
                        <c:v>-8.4212990000000001E-2</c:v>
                      </c:pt>
                      <c:pt idx="1070">
                        <c:v>0.11619075</c:v>
                      </c:pt>
                      <c:pt idx="1071">
                        <c:v>0.15747174999999999</c:v>
                      </c:pt>
                      <c:pt idx="1072">
                        <c:v>5.5338720000000001E-2</c:v>
                      </c:pt>
                      <c:pt idx="1073">
                        <c:v>-5.4906770000000001E-2</c:v>
                      </c:pt>
                      <c:pt idx="1074">
                        <c:v>0.14681999000000001</c:v>
                      </c:pt>
                      <c:pt idx="1075">
                        <c:v>1.72152E-2</c:v>
                      </c:pt>
                      <c:pt idx="1076">
                        <c:v>-0.133654</c:v>
                      </c:pt>
                      <c:pt idx="1077">
                        <c:v>-0.12758869</c:v>
                      </c:pt>
                      <c:pt idx="1078">
                        <c:v>4.9126360000000001E-2</c:v>
                      </c:pt>
                      <c:pt idx="1079">
                        <c:v>4.1840389999999998E-2</c:v>
                      </c:pt>
                      <c:pt idx="1080">
                        <c:v>-0.18932454000000001</c:v>
                      </c:pt>
                      <c:pt idx="1081">
                        <c:v>-5.6754400000000003E-3</c:v>
                      </c:pt>
                      <c:pt idx="1082">
                        <c:v>0.13599731000000001</c:v>
                      </c:pt>
                      <c:pt idx="1083">
                        <c:v>9.4765210000000002E-2</c:v>
                      </c:pt>
                      <c:pt idx="1084">
                        <c:v>0.13297369000000001</c:v>
                      </c:pt>
                      <c:pt idx="1085">
                        <c:v>0.13719533</c:v>
                      </c:pt>
                      <c:pt idx="1086">
                        <c:v>3.9192339999999999E-2</c:v>
                      </c:pt>
                      <c:pt idx="1087">
                        <c:v>-1.135767E-2</c:v>
                      </c:pt>
                      <c:pt idx="1088">
                        <c:v>-6.4795640000000002E-2</c:v>
                      </c:pt>
                      <c:pt idx="1089">
                        <c:v>-0.10166343999999999</c:v>
                      </c:pt>
                      <c:pt idx="1090">
                        <c:v>-0.14527741</c:v>
                      </c:pt>
                      <c:pt idx="1091">
                        <c:v>-0.10416980000000001</c:v>
                      </c:pt>
                      <c:pt idx="1092">
                        <c:v>-4.2171960000000001E-2</c:v>
                      </c:pt>
                      <c:pt idx="1093">
                        <c:v>-4.9160000000000002E-3</c:v>
                      </c:pt>
                      <c:pt idx="1094">
                        <c:v>-1.0093329999999999E-2</c:v>
                      </c:pt>
                      <c:pt idx="1095">
                        <c:v>-1.9534079999999999E-2</c:v>
                      </c:pt>
                      <c:pt idx="1096">
                        <c:v>-7.4008439999999995E-2</c:v>
                      </c:pt>
                      <c:pt idx="1097">
                        <c:v>-5.2316809999999998E-2</c:v>
                      </c:pt>
                      <c:pt idx="1098">
                        <c:v>-1.0417869999999999E-2</c:v>
                      </c:pt>
                      <c:pt idx="1099">
                        <c:v>5.9526600000000002E-3</c:v>
                      </c:pt>
                      <c:pt idx="1100">
                        <c:v>1.6384200000000002E-2</c:v>
                      </c:pt>
                      <c:pt idx="1101">
                        <c:v>-4.7043580000000002E-2</c:v>
                      </c:pt>
                      <c:pt idx="1102">
                        <c:v>-5.1836189999999997E-2</c:v>
                      </c:pt>
                      <c:pt idx="1103">
                        <c:v>4.1019899999999998E-2</c:v>
                      </c:pt>
                      <c:pt idx="1104">
                        <c:v>0.25029795999999999</c:v>
                      </c:pt>
                      <c:pt idx="1105">
                        <c:v>0.29598915999999997</c:v>
                      </c:pt>
                      <c:pt idx="1106">
                        <c:v>0.17772989</c:v>
                      </c:pt>
                      <c:pt idx="1107">
                        <c:v>-6.8997000000000004E-4</c:v>
                      </c:pt>
                      <c:pt idx="1108">
                        <c:v>-0.1432126</c:v>
                      </c:pt>
                      <c:pt idx="1109">
                        <c:v>-0.26761713999999998</c:v>
                      </c:pt>
                      <c:pt idx="1110">
                        <c:v>-8.5293670000000002E-2</c:v>
                      </c:pt>
                      <c:pt idx="1111">
                        <c:v>0.1008916</c:v>
                      </c:pt>
                      <c:pt idx="1112">
                        <c:v>0.16123356</c:v>
                      </c:pt>
                      <c:pt idx="1113">
                        <c:v>0.10937611</c:v>
                      </c:pt>
                      <c:pt idx="1114">
                        <c:v>6.0575770000000001E-2</c:v>
                      </c:pt>
                      <c:pt idx="1115">
                        <c:v>-2.571503E-2</c:v>
                      </c:pt>
                      <c:pt idx="1116">
                        <c:v>-8.5565989999999995E-2</c:v>
                      </c:pt>
                      <c:pt idx="1117">
                        <c:v>-8.8115949999999998E-2</c:v>
                      </c:pt>
                      <c:pt idx="1118">
                        <c:v>-2.8237720000000001E-2</c:v>
                      </c:pt>
                      <c:pt idx="1119">
                        <c:v>3.2856199999999999E-3</c:v>
                      </c:pt>
                      <c:pt idx="1120">
                        <c:v>-7.9377349999999999E-2</c:v>
                      </c:pt>
                      <c:pt idx="1121">
                        <c:v>-0.11217557</c:v>
                      </c:pt>
                      <c:pt idx="1122">
                        <c:v>-0.11502569</c:v>
                      </c:pt>
                      <c:pt idx="1123">
                        <c:v>-1.239818E-2</c:v>
                      </c:pt>
                      <c:pt idx="1124">
                        <c:v>8.5662310000000005E-2</c:v>
                      </c:pt>
                      <c:pt idx="1125">
                        <c:v>7.9562209999999994E-2</c:v>
                      </c:pt>
                      <c:pt idx="1126">
                        <c:v>6.0126270000000002E-2</c:v>
                      </c:pt>
                      <c:pt idx="1127">
                        <c:v>5.6684700000000001E-3</c:v>
                      </c:pt>
                      <c:pt idx="1128">
                        <c:v>3.010032E-2</c:v>
                      </c:pt>
                      <c:pt idx="1129">
                        <c:v>0.10037301</c:v>
                      </c:pt>
                      <c:pt idx="1130">
                        <c:v>-6.0271810000000002E-2</c:v>
                      </c:pt>
                      <c:pt idx="1131">
                        <c:v>-0.10738639</c:v>
                      </c:pt>
                      <c:pt idx="1132">
                        <c:v>-4.5012299999999998E-2</c:v>
                      </c:pt>
                      <c:pt idx="1133">
                        <c:v>0.17969091000000001</c:v>
                      </c:pt>
                      <c:pt idx="1134">
                        <c:v>0.35446339999999998</c:v>
                      </c:pt>
                      <c:pt idx="1135">
                        <c:v>0.33837374999999997</c:v>
                      </c:pt>
                      <c:pt idx="1136">
                        <c:v>0.14538881000000001</c:v>
                      </c:pt>
                      <c:pt idx="1137">
                        <c:v>2.459244E-2</c:v>
                      </c:pt>
                      <c:pt idx="1138">
                        <c:v>-2.6047850000000001E-2</c:v>
                      </c:pt>
                      <c:pt idx="1139">
                        <c:v>-0.16061318999999999</c:v>
                      </c:pt>
                      <c:pt idx="1140">
                        <c:v>-0.30999357</c:v>
                      </c:pt>
                      <c:pt idx="1141">
                        <c:v>-0.40324940999999997</c:v>
                      </c:pt>
                      <c:pt idx="1142">
                        <c:v>-0.25522482000000002</c:v>
                      </c:pt>
                      <c:pt idx="1143">
                        <c:v>-9.5881190000000005E-2</c:v>
                      </c:pt>
                      <c:pt idx="1144">
                        <c:v>5.7994360000000002E-2</c:v>
                      </c:pt>
                      <c:pt idx="1145">
                        <c:v>8.4648650000000006E-2</c:v>
                      </c:pt>
                      <c:pt idx="1146">
                        <c:v>0.18050542</c:v>
                      </c:pt>
                      <c:pt idx="1147">
                        <c:v>0.28769403999999998</c:v>
                      </c:pt>
                      <c:pt idx="1148">
                        <c:v>0.24697975999999999</c:v>
                      </c:pt>
                      <c:pt idx="1149">
                        <c:v>0.13175637000000001</c:v>
                      </c:pt>
                      <c:pt idx="1150">
                        <c:v>5.5569900000000004E-3</c:v>
                      </c:pt>
                      <c:pt idx="1151">
                        <c:v>-3.552752E-2</c:v>
                      </c:pt>
                      <c:pt idx="1152">
                        <c:v>0.15274598</c:v>
                      </c:pt>
                      <c:pt idx="1153">
                        <c:v>0.34429553000000002</c:v>
                      </c:pt>
                      <c:pt idx="1154">
                        <c:v>0.75694375999999997</c:v>
                      </c:pt>
                      <c:pt idx="1155">
                        <c:v>1.1777256700000001</c:v>
                      </c:pt>
                      <c:pt idx="1156">
                        <c:v>1.4621837099999999</c:v>
                      </c:pt>
                      <c:pt idx="1157">
                        <c:v>1.28153896</c:v>
                      </c:pt>
                      <c:pt idx="1158">
                        <c:v>0.85664474999999995</c:v>
                      </c:pt>
                      <c:pt idx="1159">
                        <c:v>0.27385135999999999</c:v>
                      </c:pt>
                      <c:pt idx="1160">
                        <c:v>-0.13838734</c:v>
                      </c:pt>
                      <c:pt idx="1161">
                        <c:v>-0.63431095999999998</c:v>
                      </c:pt>
                      <c:pt idx="1162">
                        <c:v>-1.2675216199999999</c:v>
                      </c:pt>
                      <c:pt idx="1163">
                        <c:v>-1.18045449</c:v>
                      </c:pt>
                      <c:pt idx="1164">
                        <c:v>-0.90589094000000003</c:v>
                      </c:pt>
                      <c:pt idx="1165">
                        <c:v>-0.33810531999999999</c:v>
                      </c:pt>
                      <c:pt idx="1166">
                        <c:v>-1.522925E-2</c:v>
                      </c:pt>
                      <c:pt idx="1167">
                        <c:v>0.24656038999999999</c:v>
                      </c:pt>
                      <c:pt idx="1168">
                        <c:v>-2.2505529999999999E-2</c:v>
                      </c:pt>
                      <c:pt idx="1169">
                        <c:v>-0.37067485</c:v>
                      </c:pt>
                      <c:pt idx="1170">
                        <c:v>-0.51769984000000002</c:v>
                      </c:pt>
                      <c:pt idx="1171">
                        <c:v>-0.78171961999999995</c:v>
                      </c:pt>
                      <c:pt idx="1172">
                        <c:v>-0.51953249999999995</c:v>
                      </c:pt>
                      <c:pt idx="1173">
                        <c:v>-0.23286821999999999</c:v>
                      </c:pt>
                      <c:pt idx="1174">
                        <c:v>3.7216539999999999E-2</c:v>
                      </c:pt>
                      <c:pt idx="1175">
                        <c:v>0.27310972999999999</c:v>
                      </c:pt>
                      <c:pt idx="1176">
                        <c:v>0.29663732999999998</c:v>
                      </c:pt>
                      <c:pt idx="1177">
                        <c:v>0.22316320000000001</c:v>
                      </c:pt>
                      <c:pt idx="1178">
                        <c:v>0.1376732</c:v>
                      </c:pt>
                      <c:pt idx="1179">
                        <c:v>6.8041359999999995E-2</c:v>
                      </c:pt>
                      <c:pt idx="1180">
                        <c:v>5.4667449999999999E-2</c:v>
                      </c:pt>
                      <c:pt idx="1181">
                        <c:v>1.3966650000000001E-2</c:v>
                      </c:pt>
                      <c:pt idx="1182">
                        <c:v>-1.464709E-2</c:v>
                      </c:pt>
                      <c:pt idx="1183">
                        <c:v>-0.35713992</c:v>
                      </c:pt>
                      <c:pt idx="1184">
                        <c:v>-0.64181911999999997</c:v>
                      </c:pt>
                      <c:pt idx="1185">
                        <c:v>-0.33882737000000002</c:v>
                      </c:pt>
                      <c:pt idx="1186">
                        <c:v>0.21972707999999999</c:v>
                      </c:pt>
                      <c:pt idx="1187">
                        <c:v>0.40467756999999999</c:v>
                      </c:pt>
                      <c:pt idx="1188">
                        <c:v>0.42456609000000001</c:v>
                      </c:pt>
                      <c:pt idx="1189">
                        <c:v>0.26416275</c:v>
                      </c:pt>
                      <c:pt idx="1190">
                        <c:v>-7.5516000000000003E-3</c:v>
                      </c:pt>
                      <c:pt idx="1191">
                        <c:v>-0.15197514000000001</c:v>
                      </c:pt>
                      <c:pt idx="1192">
                        <c:v>-0.11249185</c:v>
                      </c:pt>
                      <c:pt idx="1193">
                        <c:v>4.1071799999999999E-2</c:v>
                      </c:pt>
                      <c:pt idx="1194">
                        <c:v>0.15340301000000001</c:v>
                      </c:pt>
                      <c:pt idx="1195">
                        <c:v>8.0493040000000002E-2</c:v>
                      </c:pt>
                      <c:pt idx="1196">
                        <c:v>-3.2490810000000002E-2</c:v>
                      </c:pt>
                      <c:pt idx="1197">
                        <c:v>-0.25912991000000002</c:v>
                      </c:pt>
                      <c:pt idx="1198">
                        <c:v>3.3629909999999999E-2</c:v>
                      </c:pt>
                      <c:pt idx="1199">
                        <c:v>0.22385137999999999</c:v>
                      </c:pt>
                      <c:pt idx="1200">
                        <c:v>8.3106260000000001E-2</c:v>
                      </c:pt>
                      <c:pt idx="1201">
                        <c:v>-4.40201E-2</c:v>
                      </c:pt>
                      <c:pt idx="1202">
                        <c:v>-0.12831575000000001</c:v>
                      </c:pt>
                      <c:pt idx="1203">
                        <c:v>-0.10468964</c:v>
                      </c:pt>
                      <c:pt idx="1204">
                        <c:v>6.0241870000000003E-2</c:v>
                      </c:pt>
                      <c:pt idx="1205">
                        <c:v>-7.0971060000000002E-2</c:v>
                      </c:pt>
                      <c:pt idx="1206">
                        <c:v>0.18498245999999999</c:v>
                      </c:pt>
                      <c:pt idx="1207">
                        <c:v>0.36469409000000003</c:v>
                      </c:pt>
                      <c:pt idx="1208">
                        <c:v>0.43063435</c:v>
                      </c:pt>
                      <c:pt idx="1209">
                        <c:v>0.49651602</c:v>
                      </c:pt>
                      <c:pt idx="1210">
                        <c:v>0.56409997000000001</c:v>
                      </c:pt>
                      <c:pt idx="1211">
                        <c:v>0.46874761999999998</c:v>
                      </c:pt>
                      <c:pt idx="1212">
                        <c:v>0.3446303</c:v>
                      </c:pt>
                      <c:pt idx="1213">
                        <c:v>7.9364900000000002E-2</c:v>
                      </c:pt>
                      <c:pt idx="1214">
                        <c:v>-0.30035102000000002</c:v>
                      </c:pt>
                      <c:pt idx="1215">
                        <c:v>-0.66743684000000003</c:v>
                      </c:pt>
                      <c:pt idx="1216">
                        <c:v>-1.00279987</c:v>
                      </c:pt>
                      <c:pt idx="1217">
                        <c:v>-1.0025923299999999</c:v>
                      </c:pt>
                      <c:pt idx="1218">
                        <c:v>-0.49947332999999999</c:v>
                      </c:pt>
                      <c:pt idx="1219">
                        <c:v>-9.7767149999999997E-2</c:v>
                      </c:pt>
                      <c:pt idx="1220">
                        <c:v>0.39355001000000001</c:v>
                      </c:pt>
                      <c:pt idx="1221">
                        <c:v>0.64978360999999996</c:v>
                      </c:pt>
                      <c:pt idx="1222">
                        <c:v>0.72737145000000003</c:v>
                      </c:pt>
                      <c:pt idx="1223">
                        <c:v>0.39535087000000002</c:v>
                      </c:pt>
                      <c:pt idx="1224">
                        <c:v>0.13339274000000001</c:v>
                      </c:pt>
                      <c:pt idx="1225">
                        <c:v>-0.19163870999999999</c:v>
                      </c:pt>
                      <c:pt idx="1226">
                        <c:v>-0.1237548</c:v>
                      </c:pt>
                      <c:pt idx="1227">
                        <c:v>-9.0233590000000002E-2</c:v>
                      </c:pt>
                      <c:pt idx="1228">
                        <c:v>2.9004909999999998E-2</c:v>
                      </c:pt>
                      <c:pt idx="1229">
                        <c:v>-1.1194930000000001E-2</c:v>
                      </c:pt>
                      <c:pt idx="1230">
                        <c:v>0.13492436999999999</c:v>
                      </c:pt>
                      <c:pt idx="1231">
                        <c:v>0.17844473999999999</c:v>
                      </c:pt>
                      <c:pt idx="1232">
                        <c:v>4.0553770000000003E-2</c:v>
                      </c:pt>
                      <c:pt idx="1233">
                        <c:v>1.58447E-2</c:v>
                      </c:pt>
                      <c:pt idx="1234">
                        <c:v>8.4300199999999999E-3</c:v>
                      </c:pt>
                      <c:pt idx="1235">
                        <c:v>-9.4044820000000001E-2</c:v>
                      </c:pt>
                      <c:pt idx="1236">
                        <c:v>-0.16246893000000001</c:v>
                      </c:pt>
                      <c:pt idx="1237">
                        <c:v>-3.8170040000000002E-2</c:v>
                      </c:pt>
                      <c:pt idx="1238">
                        <c:v>3.898339E-2</c:v>
                      </c:pt>
                      <c:pt idx="1239">
                        <c:v>4.6930010000000001E-2</c:v>
                      </c:pt>
                      <c:pt idx="1240">
                        <c:v>9.0731800000000001E-2</c:v>
                      </c:pt>
                      <c:pt idx="1241">
                        <c:v>-0.115494</c:v>
                      </c:pt>
                      <c:pt idx="1242">
                        <c:v>-0.22589620999999999</c:v>
                      </c:pt>
                      <c:pt idx="1243">
                        <c:v>-0.1725042</c:v>
                      </c:pt>
                      <c:pt idx="1244">
                        <c:v>-6.0493459999999999E-2</c:v>
                      </c:pt>
                      <c:pt idx="1245">
                        <c:v>4.4094700000000001E-2</c:v>
                      </c:pt>
                      <c:pt idx="1246">
                        <c:v>8.3404000000000006E-2</c:v>
                      </c:pt>
                      <c:pt idx="1247">
                        <c:v>0.17148514000000001</c:v>
                      </c:pt>
                      <c:pt idx="1248">
                        <c:v>0.10468719999999999</c:v>
                      </c:pt>
                      <c:pt idx="1249">
                        <c:v>0.16399754999999999</c:v>
                      </c:pt>
                      <c:pt idx="1250">
                        <c:v>7.3075299999999996E-2</c:v>
                      </c:pt>
                      <c:pt idx="1251">
                        <c:v>3.9772179999999997E-2</c:v>
                      </c:pt>
                      <c:pt idx="1252">
                        <c:v>-5.7517199999999997E-2</c:v>
                      </c:pt>
                      <c:pt idx="1253">
                        <c:v>-9.6497680000000002E-2</c:v>
                      </c:pt>
                      <c:pt idx="1254">
                        <c:v>-0.12811874000000001</c:v>
                      </c:pt>
                      <c:pt idx="1255">
                        <c:v>-7.3888380000000004E-2</c:v>
                      </c:pt>
                      <c:pt idx="1256">
                        <c:v>4.255018E-2</c:v>
                      </c:pt>
                      <c:pt idx="1257">
                        <c:v>3.193986E-2</c:v>
                      </c:pt>
                      <c:pt idx="1258">
                        <c:v>0.12515324</c:v>
                      </c:pt>
                      <c:pt idx="1259">
                        <c:v>0.10875424</c:v>
                      </c:pt>
                      <c:pt idx="1260">
                        <c:v>-7.4929100000000002E-3</c:v>
                      </c:pt>
                      <c:pt idx="1261">
                        <c:v>1.8203199999999999E-2</c:v>
                      </c:pt>
                      <c:pt idx="1262">
                        <c:v>-5.7064669999999998E-2</c:v>
                      </c:pt>
                      <c:pt idx="1263">
                        <c:v>-0.19580367000000001</c:v>
                      </c:pt>
                      <c:pt idx="1264">
                        <c:v>1.9147399999999998E-2</c:v>
                      </c:pt>
                      <c:pt idx="1265">
                        <c:v>-3.2476789999999998E-2</c:v>
                      </c:pt>
                      <c:pt idx="1266">
                        <c:v>-0.15274566000000001</c:v>
                      </c:pt>
                      <c:pt idx="1267">
                        <c:v>1.674337E-2</c:v>
                      </c:pt>
                      <c:pt idx="1268">
                        <c:v>0.23067035999999999</c:v>
                      </c:pt>
                      <c:pt idx="1269">
                        <c:v>0.10866154</c:v>
                      </c:pt>
                      <c:pt idx="1270">
                        <c:v>1.9655909999999999E-2</c:v>
                      </c:pt>
                      <c:pt idx="1271">
                        <c:v>-0.17266665</c:v>
                      </c:pt>
                      <c:pt idx="1272">
                        <c:v>-0.23549524999999999</c:v>
                      </c:pt>
                      <c:pt idx="1273">
                        <c:v>-0.35205486000000002</c:v>
                      </c:pt>
                      <c:pt idx="1274">
                        <c:v>-0.25322246999999998</c:v>
                      </c:pt>
                      <c:pt idx="1275">
                        <c:v>-9.5415249999999993E-2</c:v>
                      </c:pt>
                      <c:pt idx="1276">
                        <c:v>-5.128303E-2</c:v>
                      </c:pt>
                      <c:pt idx="1277">
                        <c:v>1.2424309999999999E-2</c:v>
                      </c:pt>
                      <c:pt idx="1278">
                        <c:v>0.11961409000000001</c:v>
                      </c:pt>
                      <c:pt idx="1279">
                        <c:v>7.2919600000000001E-2</c:v>
                      </c:pt>
                      <c:pt idx="1280">
                        <c:v>-4.0832519999999997E-2</c:v>
                      </c:pt>
                      <c:pt idx="1281">
                        <c:v>-5.1182640000000001E-2</c:v>
                      </c:pt>
                      <c:pt idx="1282">
                        <c:v>-0.10439394</c:v>
                      </c:pt>
                      <c:pt idx="1283">
                        <c:v>-4.3100680000000002E-2</c:v>
                      </c:pt>
                      <c:pt idx="1284">
                        <c:v>3.7425890000000003E-2</c:v>
                      </c:pt>
                      <c:pt idx="1285">
                        <c:v>6.5832589999999996E-2</c:v>
                      </c:pt>
                      <c:pt idx="1286">
                        <c:v>2.4756279999999999E-2</c:v>
                      </c:pt>
                      <c:pt idx="1287">
                        <c:v>-4.9699599999999998E-3</c:v>
                      </c:pt>
                      <c:pt idx="1288">
                        <c:v>5.3421969999999999E-2</c:v>
                      </c:pt>
                      <c:pt idx="1289">
                        <c:v>-2.9892760000000001E-2</c:v>
                      </c:pt>
                      <c:pt idx="1290">
                        <c:v>-1.25365E-3</c:v>
                      </c:pt>
                      <c:pt idx="1291">
                        <c:v>6.8918699999999996E-3</c:v>
                      </c:pt>
                      <c:pt idx="1292">
                        <c:v>5.7866069999999999E-2</c:v>
                      </c:pt>
                      <c:pt idx="1293">
                        <c:v>-1.3754840000000001E-2</c:v>
                      </c:pt>
                      <c:pt idx="1294">
                        <c:v>6.0921639999999999E-2</c:v>
                      </c:pt>
                      <c:pt idx="1295">
                        <c:v>0.20726646000000001</c:v>
                      </c:pt>
                      <c:pt idx="1296">
                        <c:v>0.31969699000000001</c:v>
                      </c:pt>
                      <c:pt idx="1297">
                        <c:v>0.27256274000000003</c:v>
                      </c:pt>
                      <c:pt idx="1298">
                        <c:v>7.5273010000000001E-2</c:v>
                      </c:pt>
                      <c:pt idx="1299">
                        <c:v>-7.6777059999999994E-2</c:v>
                      </c:pt>
                      <c:pt idx="1300">
                        <c:v>-0.11597127</c:v>
                      </c:pt>
                      <c:pt idx="1301">
                        <c:v>1.4605E-3</c:v>
                      </c:pt>
                      <c:pt idx="1302">
                        <c:v>4.5108349999999998E-2</c:v>
                      </c:pt>
                      <c:pt idx="1303">
                        <c:v>-2.8310849999999999E-2</c:v>
                      </c:pt>
                      <c:pt idx="1304">
                        <c:v>0.14131556000000001</c:v>
                      </c:pt>
                      <c:pt idx="1305">
                        <c:v>2.751323E-2</c:v>
                      </c:pt>
                      <c:pt idx="1306">
                        <c:v>-0.13287804</c:v>
                      </c:pt>
                      <c:pt idx="1307">
                        <c:v>-0.16307911</c:v>
                      </c:pt>
                      <c:pt idx="1308">
                        <c:v>-0.16078971</c:v>
                      </c:pt>
                      <c:pt idx="1309">
                        <c:v>-0.13299610000000001</c:v>
                      </c:pt>
                      <c:pt idx="1310">
                        <c:v>-8.4628149999999999E-2</c:v>
                      </c:pt>
                      <c:pt idx="1311">
                        <c:v>8.6621370000000003E-2</c:v>
                      </c:pt>
                      <c:pt idx="1312">
                        <c:v>0.14702182</c:v>
                      </c:pt>
                      <c:pt idx="1313">
                        <c:v>0.17732408999999999</c:v>
                      </c:pt>
                      <c:pt idx="1314">
                        <c:v>0.13980328</c:v>
                      </c:pt>
                      <c:pt idx="1315">
                        <c:v>4.5863260000000003E-2</c:v>
                      </c:pt>
                      <c:pt idx="1316">
                        <c:v>3.2405280000000002E-2</c:v>
                      </c:pt>
                      <c:pt idx="1317">
                        <c:v>3.071049E-2</c:v>
                      </c:pt>
                      <c:pt idx="1318">
                        <c:v>-9.2459719999999995E-2</c:v>
                      </c:pt>
                      <c:pt idx="1319">
                        <c:v>-8.5793830000000001E-2</c:v>
                      </c:pt>
                      <c:pt idx="1320">
                        <c:v>-7.1293549999999997E-2</c:v>
                      </c:pt>
                      <c:pt idx="1321">
                        <c:v>-0.17613558000000001</c:v>
                      </c:pt>
                      <c:pt idx="1322">
                        <c:v>-0.1891679</c:v>
                      </c:pt>
                      <c:pt idx="1323">
                        <c:v>-3.778923E-2</c:v>
                      </c:pt>
                      <c:pt idx="1324">
                        <c:v>-0.11300066</c:v>
                      </c:pt>
                      <c:pt idx="1325">
                        <c:v>-0.21831608</c:v>
                      </c:pt>
                      <c:pt idx="1326">
                        <c:v>-0.21270141000000001</c:v>
                      </c:pt>
                      <c:pt idx="1327">
                        <c:v>-0.12765272</c:v>
                      </c:pt>
                      <c:pt idx="1328">
                        <c:v>-5.5277159999999999E-2</c:v>
                      </c:pt>
                      <c:pt idx="1329">
                        <c:v>6.8206799999999998E-2</c:v>
                      </c:pt>
                      <c:pt idx="1330">
                        <c:v>0.27938964999999999</c:v>
                      </c:pt>
                      <c:pt idx="1331">
                        <c:v>0.43835669999999999</c:v>
                      </c:pt>
                      <c:pt idx="1332">
                        <c:v>0.36747244000000001</c:v>
                      </c:pt>
                      <c:pt idx="1333">
                        <c:v>9.5667650000000007E-2</c:v>
                      </c:pt>
                      <c:pt idx="1334">
                        <c:v>-0.15237887</c:v>
                      </c:pt>
                      <c:pt idx="1335">
                        <c:v>-0.10927033999999999</c:v>
                      </c:pt>
                      <c:pt idx="1336">
                        <c:v>-6.1575600000000001E-2</c:v>
                      </c:pt>
                      <c:pt idx="1337">
                        <c:v>6.5525559999999997E-2</c:v>
                      </c:pt>
                      <c:pt idx="1338">
                        <c:v>6.2399469999999999E-2</c:v>
                      </c:pt>
                      <c:pt idx="1339">
                        <c:v>5.5154960000000003E-2</c:v>
                      </c:pt>
                      <c:pt idx="1340">
                        <c:v>3.9818299999999996E-3</c:v>
                      </c:pt>
                      <c:pt idx="1341">
                        <c:v>9.7734899999999993E-3</c:v>
                      </c:pt>
                      <c:pt idx="1342">
                        <c:v>4.3813049999999999E-2</c:v>
                      </c:pt>
                      <c:pt idx="1343">
                        <c:v>0.16338243</c:v>
                      </c:pt>
                      <c:pt idx="1344">
                        <c:v>-9.0058910000000006E-2</c:v>
                      </c:pt>
                      <c:pt idx="1345">
                        <c:v>9.1089099999999996E-3</c:v>
                      </c:pt>
                      <c:pt idx="1346">
                        <c:v>5.6694359999999999E-2</c:v>
                      </c:pt>
                      <c:pt idx="1347">
                        <c:v>9.1477740000000002E-2</c:v>
                      </c:pt>
                      <c:pt idx="1348">
                        <c:v>0.14260534999999999</c:v>
                      </c:pt>
                      <c:pt idx="1349">
                        <c:v>7.4302209999999994E-2</c:v>
                      </c:pt>
                      <c:pt idx="1350">
                        <c:v>-0.20526812999999999</c:v>
                      </c:pt>
                      <c:pt idx="1351">
                        <c:v>-0.36813980000000002</c:v>
                      </c:pt>
                      <c:pt idx="1352">
                        <c:v>-0.33029509000000001</c:v>
                      </c:pt>
                      <c:pt idx="1353">
                        <c:v>-0.15885911999999999</c:v>
                      </c:pt>
                      <c:pt idx="1354">
                        <c:v>-2.324785E-2</c:v>
                      </c:pt>
                      <c:pt idx="1355">
                        <c:v>9.8409529999999995E-2</c:v>
                      </c:pt>
                      <c:pt idx="1356">
                        <c:v>0.13932470999999999</c:v>
                      </c:pt>
                      <c:pt idx="1357">
                        <c:v>9.683485E-2</c:v>
                      </c:pt>
                      <c:pt idx="1358">
                        <c:v>6.2183799999999999E-3</c:v>
                      </c:pt>
                      <c:pt idx="1359">
                        <c:v>4.2103799999999997E-2</c:v>
                      </c:pt>
                      <c:pt idx="1360">
                        <c:v>8.8907029999999998E-2</c:v>
                      </c:pt>
                      <c:pt idx="1361">
                        <c:v>4.0032060000000001E-2</c:v>
                      </c:pt>
                      <c:pt idx="1362">
                        <c:v>-7.9774070000000002E-2</c:v>
                      </c:pt>
                      <c:pt idx="1363">
                        <c:v>-2.5109820000000001E-2</c:v>
                      </c:pt>
                      <c:pt idx="1364">
                        <c:v>-4.136886E-2</c:v>
                      </c:pt>
                      <c:pt idx="1365">
                        <c:v>0.52449745000000003</c:v>
                      </c:pt>
                      <c:pt idx="1366">
                        <c:v>1.2517157800000001</c:v>
                      </c:pt>
                      <c:pt idx="1367">
                        <c:v>1.77706254</c:v>
                      </c:pt>
                      <c:pt idx="1368">
                        <c:v>2.2645497300000001</c:v>
                      </c:pt>
                      <c:pt idx="1369">
                        <c:v>2.1669135100000001</c:v>
                      </c:pt>
                      <c:pt idx="1370">
                        <c:v>1.2258874200000001</c:v>
                      </c:pt>
                      <c:pt idx="1371">
                        <c:v>0.32107148000000002</c:v>
                      </c:pt>
                      <c:pt idx="1372">
                        <c:v>-0.37996091999999998</c:v>
                      </c:pt>
                      <c:pt idx="1373">
                        <c:v>-0.64163059</c:v>
                      </c:pt>
                      <c:pt idx="1374">
                        <c:v>-0.43977981999999999</c:v>
                      </c:pt>
                      <c:pt idx="1375">
                        <c:v>-0.34954542</c:v>
                      </c:pt>
                      <c:pt idx="1376">
                        <c:v>-0.80485426999999998</c:v>
                      </c:pt>
                      <c:pt idx="1377">
                        <c:v>-1.05728555</c:v>
                      </c:pt>
                      <c:pt idx="1378">
                        <c:v>-0.77635430999999999</c:v>
                      </c:pt>
                      <c:pt idx="1379">
                        <c:v>-0.42275146000000002</c:v>
                      </c:pt>
                      <c:pt idx="1380">
                        <c:v>0.10275502</c:v>
                      </c:pt>
                      <c:pt idx="1381">
                        <c:v>0.72406208999999999</c:v>
                      </c:pt>
                      <c:pt idx="1382">
                        <c:v>0.74845963999999998</c:v>
                      </c:pt>
                      <c:pt idx="1383">
                        <c:v>0.48128687999999997</c:v>
                      </c:pt>
                      <c:pt idx="1384">
                        <c:v>0.13821254999999999</c:v>
                      </c:pt>
                      <c:pt idx="1385">
                        <c:v>-6.6867850000000006E-2</c:v>
                      </c:pt>
                      <c:pt idx="1386">
                        <c:v>-0.22190708000000001</c:v>
                      </c:pt>
                      <c:pt idx="1387">
                        <c:v>-0.18249086</c:v>
                      </c:pt>
                      <c:pt idx="1388">
                        <c:v>-8.7722850000000005E-2</c:v>
                      </c:pt>
                      <c:pt idx="1389">
                        <c:v>-7.1293670000000003E-2</c:v>
                      </c:pt>
                      <c:pt idx="1390">
                        <c:v>-0.1284216</c:v>
                      </c:pt>
                      <c:pt idx="1391">
                        <c:v>-2.7047120000000001E-2</c:v>
                      </c:pt>
                      <c:pt idx="1392">
                        <c:v>-0.10050227</c:v>
                      </c:pt>
                      <c:pt idx="1393">
                        <c:v>-0.18759571</c:v>
                      </c:pt>
                      <c:pt idx="1394">
                        <c:v>-0.25514752000000002</c:v>
                      </c:pt>
                      <c:pt idx="1395">
                        <c:v>-0.19008337</c:v>
                      </c:pt>
                      <c:pt idx="1396">
                        <c:v>-3.44525E-3</c:v>
                      </c:pt>
                      <c:pt idx="1397">
                        <c:v>0.21389954999999999</c:v>
                      </c:pt>
                      <c:pt idx="1398">
                        <c:v>0.30294960999999998</c:v>
                      </c:pt>
                      <c:pt idx="1399">
                        <c:v>0.19912373</c:v>
                      </c:pt>
                      <c:pt idx="1400">
                        <c:v>3.5841350000000001E-2</c:v>
                      </c:pt>
                      <c:pt idx="1401">
                        <c:v>-6.3786819999999994E-2</c:v>
                      </c:pt>
                      <c:pt idx="1402">
                        <c:v>4.1067739999999998E-2</c:v>
                      </c:pt>
                      <c:pt idx="1403">
                        <c:v>-3.768092E-2</c:v>
                      </c:pt>
                      <c:pt idx="1404">
                        <c:v>-0.14814179</c:v>
                      </c:pt>
                      <c:pt idx="1405">
                        <c:v>-0.11811175</c:v>
                      </c:pt>
                      <c:pt idx="1406">
                        <c:v>-6.7110310000000006E-2</c:v>
                      </c:pt>
                      <c:pt idx="1407">
                        <c:v>-0.21256669</c:v>
                      </c:pt>
                      <c:pt idx="1408">
                        <c:v>0.10837498</c:v>
                      </c:pt>
                      <c:pt idx="1409">
                        <c:v>0.14042431</c:v>
                      </c:pt>
                      <c:pt idx="1410">
                        <c:v>9.0735220000000005E-2</c:v>
                      </c:pt>
                      <c:pt idx="1411">
                        <c:v>-4.4537229999999997E-2</c:v>
                      </c:pt>
                      <c:pt idx="1412">
                        <c:v>-7.4354400000000001E-2</c:v>
                      </c:pt>
                      <c:pt idx="1413">
                        <c:v>-0.12287236999999999</c:v>
                      </c:pt>
                      <c:pt idx="1414">
                        <c:v>-3.296528E-2</c:v>
                      </c:pt>
                      <c:pt idx="1415">
                        <c:v>-0.29410767999999998</c:v>
                      </c:pt>
                      <c:pt idx="1416">
                        <c:v>-0.41979840000000002</c:v>
                      </c:pt>
                      <c:pt idx="1417">
                        <c:v>-0.18513876000000001</c:v>
                      </c:pt>
                      <c:pt idx="1418">
                        <c:v>0.10740697</c:v>
                      </c:pt>
                      <c:pt idx="1419">
                        <c:v>0.43099718999999997</c:v>
                      </c:pt>
                      <c:pt idx="1420">
                        <c:v>0.46518120000000002</c:v>
                      </c:pt>
                      <c:pt idx="1421">
                        <c:v>0.44470564000000001</c:v>
                      </c:pt>
                      <c:pt idx="1422">
                        <c:v>0.24131611</c:v>
                      </c:pt>
                      <c:pt idx="1423">
                        <c:v>-3.3776970000000003E-2</c:v>
                      </c:pt>
                      <c:pt idx="1424">
                        <c:v>-0.10015668</c:v>
                      </c:pt>
                      <c:pt idx="1425">
                        <c:v>-0.12996534000000001</c:v>
                      </c:pt>
                      <c:pt idx="1426">
                        <c:v>-0.23402460999999999</c:v>
                      </c:pt>
                      <c:pt idx="1427">
                        <c:v>-0.24581819999999999</c:v>
                      </c:pt>
                      <c:pt idx="1428">
                        <c:v>-0.12247464</c:v>
                      </c:pt>
                      <c:pt idx="1429">
                        <c:v>0.13460469</c:v>
                      </c:pt>
                      <c:pt idx="1430">
                        <c:v>0.1027058</c:v>
                      </c:pt>
                      <c:pt idx="1431">
                        <c:v>-6.2707070000000004E-2</c:v>
                      </c:pt>
                      <c:pt idx="1432">
                        <c:v>-3.8428999999999998E-2</c:v>
                      </c:pt>
                      <c:pt idx="1433">
                        <c:v>1.366976E-2</c:v>
                      </c:pt>
                      <c:pt idx="1434">
                        <c:v>3.6330969999999997E-2</c:v>
                      </c:pt>
                      <c:pt idx="1435">
                        <c:v>3.7588040000000003E-2</c:v>
                      </c:pt>
                      <c:pt idx="1436">
                        <c:v>-2.165541E-2</c:v>
                      </c:pt>
                      <c:pt idx="1437">
                        <c:v>-4.8775600000000004E-3</c:v>
                      </c:pt>
                      <c:pt idx="1438">
                        <c:v>3.4741389999999997E-2</c:v>
                      </c:pt>
                      <c:pt idx="1439">
                        <c:v>2.3726859999999999E-2</c:v>
                      </c:pt>
                      <c:pt idx="1440">
                        <c:v>-1.1725500000000001E-3</c:v>
                      </c:pt>
                      <c:pt idx="1441">
                        <c:v>-1.2574500000000001E-2</c:v>
                      </c:pt>
                      <c:pt idx="1442">
                        <c:v>-1.2898969999999999E-2</c:v>
                      </c:pt>
                      <c:pt idx="1443">
                        <c:v>2.168985E-2</c:v>
                      </c:pt>
                      <c:pt idx="1444">
                        <c:v>0.14216839000000001</c:v>
                      </c:pt>
                      <c:pt idx="1445">
                        <c:v>4.0507900000000003E-3</c:v>
                      </c:pt>
                      <c:pt idx="1446">
                        <c:v>9.0932059999999995E-2</c:v>
                      </c:pt>
                      <c:pt idx="1447">
                        <c:v>-1.2153539999999999E-2</c:v>
                      </c:pt>
                      <c:pt idx="1448">
                        <c:v>-2.9131890000000001E-2</c:v>
                      </c:pt>
                      <c:pt idx="1449">
                        <c:v>-2.034818E-2</c:v>
                      </c:pt>
                      <c:pt idx="1450">
                        <c:v>-6.2342990000000001E-2</c:v>
                      </c:pt>
                      <c:pt idx="1451">
                        <c:v>-8.0661769999999994E-2</c:v>
                      </c:pt>
                      <c:pt idx="1452">
                        <c:v>-9.9898410000000007E-2</c:v>
                      </c:pt>
                      <c:pt idx="1453">
                        <c:v>-4.6815199999999998E-3</c:v>
                      </c:pt>
                      <c:pt idx="1454">
                        <c:v>2.0074660000000001E-2</c:v>
                      </c:pt>
                      <c:pt idx="1455">
                        <c:v>9.1745220000000002E-2</c:v>
                      </c:pt>
                      <c:pt idx="1456">
                        <c:v>0.25202203000000001</c:v>
                      </c:pt>
                      <c:pt idx="1457">
                        <c:v>0.37099799999999999</c:v>
                      </c:pt>
                      <c:pt idx="1458">
                        <c:v>0.34900597</c:v>
                      </c:pt>
                      <c:pt idx="1459">
                        <c:v>0.13082561000000001</c:v>
                      </c:pt>
                      <c:pt idx="1460">
                        <c:v>-0.21760146</c:v>
                      </c:pt>
                      <c:pt idx="1461">
                        <c:v>-0.43205159999999998</c:v>
                      </c:pt>
                      <c:pt idx="1462">
                        <c:v>-0.41087559000000001</c:v>
                      </c:pt>
                      <c:pt idx="1463">
                        <c:v>-0.26682863000000001</c:v>
                      </c:pt>
                      <c:pt idx="1464">
                        <c:v>4.1020859999999999E-2</c:v>
                      </c:pt>
                      <c:pt idx="1465">
                        <c:v>0.20397710999999999</c:v>
                      </c:pt>
                      <c:pt idx="1466">
                        <c:v>0.17746951</c:v>
                      </c:pt>
                      <c:pt idx="1467">
                        <c:v>8.6126899999999992E-3</c:v>
                      </c:pt>
                      <c:pt idx="1468">
                        <c:v>-7.1623999999999993E-2</c:v>
                      </c:pt>
                      <c:pt idx="1469">
                        <c:v>-3.149851E-2</c:v>
                      </c:pt>
                      <c:pt idx="1470">
                        <c:v>8.0803340000000001E-2</c:v>
                      </c:pt>
                      <c:pt idx="1471">
                        <c:v>9.5225770000000001E-2</c:v>
                      </c:pt>
                      <c:pt idx="1472">
                        <c:v>-0.11532263</c:v>
                      </c:pt>
                      <c:pt idx="1473">
                        <c:v>-9.8610240000000002E-2</c:v>
                      </c:pt>
                      <c:pt idx="1474">
                        <c:v>3.2442550000000001E-2</c:v>
                      </c:pt>
                      <c:pt idx="1475">
                        <c:v>0.1114255</c:v>
                      </c:pt>
                      <c:pt idx="1476">
                        <c:v>5.5269350000000002E-2</c:v>
                      </c:pt>
                      <c:pt idx="1477">
                        <c:v>5.9120390000000002E-2</c:v>
                      </c:pt>
                      <c:pt idx="1478">
                        <c:v>2.4182439999999999E-2</c:v>
                      </c:pt>
                      <c:pt idx="1479">
                        <c:v>-6.8060999999999998E-3</c:v>
                      </c:pt>
                      <c:pt idx="1480">
                        <c:v>5.5876999999999999E-4</c:v>
                      </c:pt>
                      <c:pt idx="1481">
                        <c:v>1.4797869999999999E-2</c:v>
                      </c:pt>
                      <c:pt idx="1482">
                        <c:v>-9.4532599999999998E-3</c:v>
                      </c:pt>
                      <c:pt idx="1483">
                        <c:v>-4.9182129999999998E-2</c:v>
                      </c:pt>
                      <c:pt idx="1484">
                        <c:v>-1.8965719999999998E-2</c:v>
                      </c:pt>
                      <c:pt idx="1485">
                        <c:v>0.21416029</c:v>
                      </c:pt>
                      <c:pt idx="1486">
                        <c:v>0.27817899000000001</c:v>
                      </c:pt>
                      <c:pt idx="1487">
                        <c:v>0.22078825999999999</c:v>
                      </c:pt>
                      <c:pt idx="1488">
                        <c:v>4.1290590000000002E-2</c:v>
                      </c:pt>
                      <c:pt idx="1489">
                        <c:v>-2.560074E-2</c:v>
                      </c:pt>
                      <c:pt idx="1490">
                        <c:v>-3.73632E-3</c:v>
                      </c:pt>
                      <c:pt idx="1491">
                        <c:v>-0.12764635999999999</c:v>
                      </c:pt>
                      <c:pt idx="1492">
                        <c:v>-0.36051470000000002</c:v>
                      </c:pt>
                      <c:pt idx="1493">
                        <c:v>-0.56791002000000002</c:v>
                      </c:pt>
                      <c:pt idx="1494">
                        <c:v>-0.49927828000000002</c:v>
                      </c:pt>
                      <c:pt idx="1495">
                        <c:v>-0.21906576999999999</c:v>
                      </c:pt>
                      <c:pt idx="1496">
                        <c:v>-5.0222250000000003E-2</c:v>
                      </c:pt>
                      <c:pt idx="1497">
                        <c:v>-1.706657E-2</c:v>
                      </c:pt>
                      <c:pt idx="1498">
                        <c:v>2.13256E-2</c:v>
                      </c:pt>
                      <c:pt idx="1499">
                        <c:v>8.1351510000000002E-2</c:v>
                      </c:pt>
                      <c:pt idx="1500">
                        <c:v>7.4663060000000003E-2</c:v>
                      </c:pt>
                      <c:pt idx="1501">
                        <c:v>-6.9587869999999996E-2</c:v>
                      </c:pt>
                      <c:pt idx="1502">
                        <c:v>-0.17538211000000001</c:v>
                      </c:pt>
                      <c:pt idx="1503">
                        <c:v>-0.16344130000000001</c:v>
                      </c:pt>
                      <c:pt idx="1504">
                        <c:v>-6.001621E-2</c:v>
                      </c:pt>
                      <c:pt idx="1505">
                        <c:v>3.7107950000000001E-2</c:v>
                      </c:pt>
                      <c:pt idx="1506">
                        <c:v>0.26707554</c:v>
                      </c:pt>
                      <c:pt idx="1507">
                        <c:v>0.90722305000000003</c:v>
                      </c:pt>
                      <c:pt idx="1508">
                        <c:v>1.6720761099999999</c:v>
                      </c:pt>
                      <c:pt idx="1509">
                        <c:v>1.93060517</c:v>
                      </c:pt>
                      <c:pt idx="1510">
                        <c:v>1.8516759899999999</c:v>
                      </c:pt>
                      <c:pt idx="1511">
                        <c:v>1.2338848099999999</c:v>
                      </c:pt>
                      <c:pt idx="1512">
                        <c:v>0.54173296999999998</c:v>
                      </c:pt>
                      <c:pt idx="1513">
                        <c:v>0.10231002</c:v>
                      </c:pt>
                      <c:pt idx="1514">
                        <c:v>0.24811056000000001</c:v>
                      </c:pt>
                      <c:pt idx="1515">
                        <c:v>1.0440131399999999</c:v>
                      </c:pt>
                      <c:pt idx="1516">
                        <c:v>1.19806945</c:v>
                      </c:pt>
                      <c:pt idx="1517">
                        <c:v>0.83566719</c:v>
                      </c:pt>
                      <c:pt idx="1518">
                        <c:v>0.33205599000000002</c:v>
                      </c:pt>
                      <c:pt idx="1519">
                        <c:v>-6.9219800000000003E-3</c:v>
                      </c:pt>
                      <c:pt idx="1520">
                        <c:v>0.27034291999999999</c:v>
                      </c:pt>
                      <c:pt idx="1521">
                        <c:v>1.1003674299999999</c:v>
                      </c:pt>
                      <c:pt idx="1522">
                        <c:v>1.28343856</c:v>
                      </c:pt>
                      <c:pt idx="1523">
                        <c:v>0.97176510000000005</c:v>
                      </c:pt>
                      <c:pt idx="1524">
                        <c:v>0.44316836999999998</c:v>
                      </c:pt>
                      <c:pt idx="1525">
                        <c:v>-0.47172508000000002</c:v>
                      </c:pt>
                      <c:pt idx="1526">
                        <c:v>-0.94423133000000004</c:v>
                      </c:pt>
                      <c:pt idx="1527">
                        <c:v>-0.81239057000000003</c:v>
                      </c:pt>
                      <c:pt idx="1528">
                        <c:v>-0.56568622999999996</c:v>
                      </c:pt>
                      <c:pt idx="1529">
                        <c:v>-0.27390698000000002</c:v>
                      </c:pt>
                      <c:pt idx="1530">
                        <c:v>-2.323652E-2</c:v>
                      </c:pt>
                      <c:pt idx="1531">
                        <c:v>6.4744599999999999E-2</c:v>
                      </c:pt>
                      <c:pt idx="1532">
                        <c:v>0.16690919000000001</c:v>
                      </c:pt>
                      <c:pt idx="1533">
                        <c:v>0.16025238999999999</c:v>
                      </c:pt>
                      <c:pt idx="1534">
                        <c:v>5.8820440000000002E-2</c:v>
                      </c:pt>
                      <c:pt idx="1535">
                        <c:v>-1.7818759999999999E-2</c:v>
                      </c:pt>
                      <c:pt idx="1536">
                        <c:v>-4.2697899999999999E-3</c:v>
                      </c:pt>
                      <c:pt idx="1537">
                        <c:v>3.649728E-2</c:v>
                      </c:pt>
                      <c:pt idx="1538">
                        <c:v>8.0199720000000002E-2</c:v>
                      </c:pt>
                      <c:pt idx="1539">
                        <c:v>9.5025100000000001E-2</c:v>
                      </c:pt>
                      <c:pt idx="1540">
                        <c:v>0.10954684000000001</c:v>
                      </c:pt>
                      <c:pt idx="1541">
                        <c:v>2.2196939999999998E-2</c:v>
                      </c:pt>
                      <c:pt idx="1542">
                        <c:v>2.488976E-2</c:v>
                      </c:pt>
                      <c:pt idx="1543">
                        <c:v>5.0754960000000002E-2</c:v>
                      </c:pt>
                      <c:pt idx="1544">
                        <c:v>5.70266E-3</c:v>
                      </c:pt>
                      <c:pt idx="1545">
                        <c:v>-6.3865900000000001E-3</c:v>
                      </c:pt>
                      <c:pt idx="1546">
                        <c:v>-6.9952639999999996E-2</c:v>
                      </c:pt>
                      <c:pt idx="1547">
                        <c:v>8.6708830000000001E-2</c:v>
                      </c:pt>
                      <c:pt idx="1548">
                        <c:v>0.17754619999999999</c:v>
                      </c:pt>
                      <c:pt idx="1549">
                        <c:v>0.22256048</c:v>
                      </c:pt>
                      <c:pt idx="1550">
                        <c:v>0.10045763000000001</c:v>
                      </c:pt>
                      <c:pt idx="1551">
                        <c:v>-9.0443339999999997E-2</c:v>
                      </c:pt>
                      <c:pt idx="1552">
                        <c:v>-0.12117014</c:v>
                      </c:pt>
                      <c:pt idx="1553">
                        <c:v>-0.20185844999999999</c:v>
                      </c:pt>
                      <c:pt idx="1554">
                        <c:v>-0.47028263999999997</c:v>
                      </c:pt>
                      <c:pt idx="1555">
                        <c:v>-0.53858941999999999</c:v>
                      </c:pt>
                      <c:pt idx="1556">
                        <c:v>-0.22582002000000001</c:v>
                      </c:pt>
                      <c:pt idx="1557">
                        <c:v>-0.10492509999999999</c:v>
                      </c:pt>
                      <c:pt idx="1558">
                        <c:v>6.7015130000000006E-2</c:v>
                      </c:pt>
                      <c:pt idx="1559">
                        <c:v>1.0038180000000001E-2</c:v>
                      </c:pt>
                      <c:pt idx="1560">
                        <c:v>-3.4633110000000002E-2</c:v>
                      </c:pt>
                      <c:pt idx="1561">
                        <c:v>1.510209E-2</c:v>
                      </c:pt>
                      <c:pt idx="1562">
                        <c:v>0.16132932999999999</c:v>
                      </c:pt>
                      <c:pt idx="1563">
                        <c:v>0.16692393999999999</c:v>
                      </c:pt>
                      <c:pt idx="1564">
                        <c:v>2.4028040000000001E-2</c:v>
                      </c:pt>
                      <c:pt idx="1565">
                        <c:v>-0.17929012999999999</c:v>
                      </c:pt>
                      <c:pt idx="1566">
                        <c:v>-0.31955957000000001</c:v>
                      </c:pt>
                      <c:pt idx="1567">
                        <c:v>0.11254823</c:v>
                      </c:pt>
                      <c:pt idx="1568">
                        <c:v>0.21287437000000001</c:v>
                      </c:pt>
                      <c:pt idx="1569">
                        <c:v>0.37566471000000001</c:v>
                      </c:pt>
                      <c:pt idx="1570">
                        <c:v>0.29356536</c:v>
                      </c:pt>
                      <c:pt idx="1571">
                        <c:v>0.10585056</c:v>
                      </c:pt>
                      <c:pt idx="1572">
                        <c:v>0.10675591</c:v>
                      </c:pt>
                      <c:pt idx="1573">
                        <c:v>-9.1167399999999999E-3</c:v>
                      </c:pt>
                      <c:pt idx="1574">
                        <c:v>-0.11493237000000001</c:v>
                      </c:pt>
                      <c:pt idx="1575">
                        <c:v>-0.14981233999999999</c:v>
                      </c:pt>
                      <c:pt idx="1576">
                        <c:v>-2.2615380000000001E-2</c:v>
                      </c:pt>
                      <c:pt idx="1577">
                        <c:v>4.142531E-2</c:v>
                      </c:pt>
                      <c:pt idx="1578">
                        <c:v>6.6397559999999994E-2</c:v>
                      </c:pt>
                      <c:pt idx="1579">
                        <c:v>7.8949740000000004E-2</c:v>
                      </c:pt>
                      <c:pt idx="1580">
                        <c:v>3.6030200000000002E-3</c:v>
                      </c:pt>
                      <c:pt idx="1581">
                        <c:v>-0.13808289000000001</c:v>
                      </c:pt>
                      <c:pt idx="1582">
                        <c:v>-4.1403500000000003E-2</c:v>
                      </c:pt>
                      <c:pt idx="1583">
                        <c:v>5.5210269999999999E-2</c:v>
                      </c:pt>
                      <c:pt idx="1584">
                        <c:v>0.12165695999999999</c:v>
                      </c:pt>
                      <c:pt idx="1585">
                        <c:v>0.63730841999999999</c:v>
                      </c:pt>
                      <c:pt idx="1586">
                        <c:v>1.0082082699999999</c:v>
                      </c:pt>
                      <c:pt idx="1587">
                        <c:v>1.3536251800000001</c:v>
                      </c:pt>
                      <c:pt idx="1588">
                        <c:v>1.43767154</c:v>
                      </c:pt>
                      <c:pt idx="1589">
                        <c:v>1.3161630600000001</c:v>
                      </c:pt>
                      <c:pt idx="1590">
                        <c:v>1.0839976099999999</c:v>
                      </c:pt>
                      <c:pt idx="1591">
                        <c:v>1.1650755399999999</c:v>
                      </c:pt>
                      <c:pt idx="1592">
                        <c:v>1.86029387</c:v>
                      </c:pt>
                      <c:pt idx="1593">
                        <c:v>2.6743359600000001</c:v>
                      </c:pt>
                      <c:pt idx="1594">
                        <c:v>3.04112005</c:v>
                      </c:pt>
                      <c:pt idx="1595">
                        <c:v>3.2317318899999998</c:v>
                      </c:pt>
                      <c:pt idx="1596">
                        <c:v>3.3027367600000002</c:v>
                      </c:pt>
                      <c:pt idx="1597">
                        <c:v>3.4570627200000001</c:v>
                      </c:pt>
                      <c:pt idx="1598">
                        <c:v>3.6131319999999998</c:v>
                      </c:pt>
                      <c:pt idx="1599">
                        <c:v>3.65629983</c:v>
                      </c:pt>
                      <c:pt idx="1600">
                        <c:v>3.4363868200000001</c:v>
                      </c:pt>
                      <c:pt idx="1601">
                        <c:v>2.7404027000000002</c:v>
                      </c:pt>
                      <c:pt idx="1602">
                        <c:v>1.5629265299999999</c:v>
                      </c:pt>
                      <c:pt idx="1603">
                        <c:v>0.57903647000000003</c:v>
                      </c:pt>
                      <c:pt idx="1604">
                        <c:v>0.13014097999999999</c:v>
                      </c:pt>
                      <c:pt idx="1605">
                        <c:v>-0.12895856999999999</c:v>
                      </c:pt>
                      <c:pt idx="1606">
                        <c:v>-0.33232495000000001</c:v>
                      </c:pt>
                      <c:pt idx="1607">
                        <c:v>-0.58324498000000002</c:v>
                      </c:pt>
                      <c:pt idx="1608">
                        <c:v>-1.1673580400000001</c:v>
                      </c:pt>
                      <c:pt idx="1609">
                        <c:v>-1.9854030600000001</c:v>
                      </c:pt>
                      <c:pt idx="1610">
                        <c:v>-2.67203736</c:v>
                      </c:pt>
                      <c:pt idx="1611">
                        <c:v>-3.1134443300000001</c:v>
                      </c:pt>
                      <c:pt idx="1612">
                        <c:v>-3.4575281100000002</c:v>
                      </c:pt>
                      <c:pt idx="1613">
                        <c:v>-3.6190130699999998</c:v>
                      </c:pt>
                      <c:pt idx="1614">
                        <c:v>-3.6477165199999999</c:v>
                      </c:pt>
                      <c:pt idx="1615">
                        <c:v>-3.6308498400000002</c:v>
                      </c:pt>
                      <c:pt idx="1616">
                        <c:v>-3.7043764600000002</c:v>
                      </c:pt>
                      <c:pt idx="1617">
                        <c:v>-3.7504737399999999</c:v>
                      </c:pt>
                      <c:pt idx="1618">
                        <c:v>-3.7204647099999999</c:v>
                      </c:pt>
                      <c:pt idx="1619">
                        <c:v>-3.7052135499999999</c:v>
                      </c:pt>
                      <c:pt idx="1620">
                        <c:v>-3.6910319299999998</c:v>
                      </c:pt>
                      <c:pt idx="1621">
                        <c:v>-3.05801415</c:v>
                      </c:pt>
                      <c:pt idx="1622">
                        <c:v>-1.96382594</c:v>
                      </c:pt>
                      <c:pt idx="1623">
                        <c:v>-0.96548115999999995</c:v>
                      </c:pt>
                      <c:pt idx="1624">
                        <c:v>-0.38512026999999999</c:v>
                      </c:pt>
                      <c:pt idx="1625">
                        <c:v>3.0094349999999999E-2</c:v>
                      </c:pt>
                      <c:pt idx="1626">
                        <c:v>0.50281966</c:v>
                      </c:pt>
                      <c:pt idx="1627">
                        <c:v>1.2460440399999999</c:v>
                      </c:pt>
                      <c:pt idx="1628">
                        <c:v>1.9588284499999999</c:v>
                      </c:pt>
                      <c:pt idx="1629">
                        <c:v>2.6398890000000002</c:v>
                      </c:pt>
                      <c:pt idx="1630">
                        <c:v>2.94971848</c:v>
                      </c:pt>
                      <c:pt idx="1631">
                        <c:v>3.08307076</c:v>
                      </c:pt>
                      <c:pt idx="1632">
                        <c:v>3.2252895800000001</c:v>
                      </c:pt>
                      <c:pt idx="1633">
                        <c:v>3.3139729500000001</c:v>
                      </c:pt>
                      <c:pt idx="1634">
                        <c:v>3.37099218</c:v>
                      </c:pt>
                      <c:pt idx="1635">
                        <c:v>3.45261788</c:v>
                      </c:pt>
                      <c:pt idx="1636">
                        <c:v>3.5121665000000002</c:v>
                      </c:pt>
                      <c:pt idx="1637">
                        <c:v>3.5361983800000001</c:v>
                      </c:pt>
                      <c:pt idx="1638">
                        <c:v>3.57943034</c:v>
                      </c:pt>
                      <c:pt idx="1639">
                        <c:v>3.2474107700000001</c:v>
                      </c:pt>
                      <c:pt idx="1640">
                        <c:v>2.4854121199999999</c:v>
                      </c:pt>
                      <c:pt idx="1641">
                        <c:v>1.23479092</c:v>
                      </c:pt>
                      <c:pt idx="1642">
                        <c:v>0.31711769000000001</c:v>
                      </c:pt>
                      <c:pt idx="1643">
                        <c:v>-0.39704867999999999</c:v>
                      </c:pt>
                      <c:pt idx="1644">
                        <c:v>-1.27478409</c:v>
                      </c:pt>
                      <c:pt idx="1645">
                        <c:v>-2.2203440699999999</c:v>
                      </c:pt>
                      <c:pt idx="1646">
                        <c:v>-2.96452713</c:v>
                      </c:pt>
                      <c:pt idx="1647">
                        <c:v>-3.36181617</c:v>
                      </c:pt>
                      <c:pt idx="1648">
                        <c:v>-3.6091501699999999</c:v>
                      </c:pt>
                      <c:pt idx="1649">
                        <c:v>-3.6405227199999999</c:v>
                      </c:pt>
                      <c:pt idx="1650">
                        <c:v>-3.6541559700000001</c:v>
                      </c:pt>
                      <c:pt idx="1651">
                        <c:v>-3.8176724900000001</c:v>
                      </c:pt>
                      <c:pt idx="1652">
                        <c:v>-3.84830856</c:v>
                      </c:pt>
                      <c:pt idx="1653">
                        <c:v>-3.6962046599999998</c:v>
                      </c:pt>
                      <c:pt idx="1654">
                        <c:v>-3.6690371000000002</c:v>
                      </c:pt>
                      <c:pt idx="1655">
                        <c:v>-3.5128305000000002</c:v>
                      </c:pt>
                      <c:pt idx="1656">
                        <c:v>-3.49437189</c:v>
                      </c:pt>
                      <c:pt idx="1657">
                        <c:v>-3.6167113799999999</c:v>
                      </c:pt>
                      <c:pt idx="1658">
                        <c:v>-3.4845986400000002</c:v>
                      </c:pt>
                      <c:pt idx="1659">
                        <c:v>-2.7112445799999998</c:v>
                      </c:pt>
                      <c:pt idx="1660">
                        <c:v>-1.6078652099999999</c:v>
                      </c:pt>
                      <c:pt idx="1661">
                        <c:v>-0.54512583999999997</c:v>
                      </c:pt>
                      <c:pt idx="1662">
                        <c:v>-8.1252710000000006E-2</c:v>
                      </c:pt>
                      <c:pt idx="1663">
                        <c:v>0.4384149</c:v>
                      </c:pt>
                      <c:pt idx="1664">
                        <c:v>1.16953635</c:v>
                      </c:pt>
                      <c:pt idx="1665">
                        <c:v>1.9183954000000001</c:v>
                      </c:pt>
                      <c:pt idx="1666">
                        <c:v>2.5959575199999998</c:v>
                      </c:pt>
                      <c:pt idx="1667">
                        <c:v>2.9285233000000002</c:v>
                      </c:pt>
                      <c:pt idx="1668">
                        <c:v>3.1312646900000001</c:v>
                      </c:pt>
                      <c:pt idx="1669">
                        <c:v>3.1744103400000001</c:v>
                      </c:pt>
                      <c:pt idx="1670">
                        <c:v>3.2218725699999999</c:v>
                      </c:pt>
                      <c:pt idx="1671">
                        <c:v>3.3650286199999999</c:v>
                      </c:pt>
                      <c:pt idx="1672">
                        <c:v>3.4054093399999998</c:v>
                      </c:pt>
                      <c:pt idx="1673">
                        <c:v>3.4316051000000001</c:v>
                      </c:pt>
                      <c:pt idx="1674">
                        <c:v>3.5438637700000002</c:v>
                      </c:pt>
                      <c:pt idx="1675">
                        <c:v>3.5423068999999998</c:v>
                      </c:pt>
                      <c:pt idx="1676">
                        <c:v>3.5143198999999998</c:v>
                      </c:pt>
                      <c:pt idx="1677">
                        <c:v>3.5515565900000001</c:v>
                      </c:pt>
                      <c:pt idx="1678">
                        <c:v>3.5711028599999999</c:v>
                      </c:pt>
                      <c:pt idx="1679">
                        <c:v>3.51812696</c:v>
                      </c:pt>
                      <c:pt idx="1680">
                        <c:v>3.5461640399999999</c:v>
                      </c:pt>
                      <c:pt idx="1681">
                        <c:v>3.6349911700000002</c:v>
                      </c:pt>
                      <c:pt idx="1682">
                        <c:v>3.6582572500000001</c:v>
                      </c:pt>
                      <c:pt idx="1683">
                        <c:v>3.55797863</c:v>
                      </c:pt>
                      <c:pt idx="1684">
                        <c:v>3.5743598900000002</c:v>
                      </c:pt>
                      <c:pt idx="1685">
                        <c:v>3.3869390500000001</c:v>
                      </c:pt>
                      <c:pt idx="1686">
                        <c:v>3.1959757799999999</c:v>
                      </c:pt>
                      <c:pt idx="1687">
                        <c:v>3.1700310699999998</c:v>
                      </c:pt>
                      <c:pt idx="1688">
                        <c:v>3.38834357</c:v>
                      </c:pt>
                      <c:pt idx="1689">
                        <c:v>3.4849634200000001</c:v>
                      </c:pt>
                      <c:pt idx="1690">
                        <c:v>3.4955444299999998</c:v>
                      </c:pt>
                      <c:pt idx="1691">
                        <c:v>3.52792525</c:v>
                      </c:pt>
                      <c:pt idx="1692">
                        <c:v>3.7941277000000002</c:v>
                      </c:pt>
                      <c:pt idx="1693">
                        <c:v>3.85932684</c:v>
                      </c:pt>
                      <c:pt idx="1694">
                        <c:v>3.7219870099999999</c:v>
                      </c:pt>
                      <c:pt idx="1695">
                        <c:v>3.5959789799999999</c:v>
                      </c:pt>
                      <c:pt idx="1696">
                        <c:v>3.3676798300000002</c:v>
                      </c:pt>
                      <c:pt idx="1697">
                        <c:v>3.1432800300000001</c:v>
                      </c:pt>
                      <c:pt idx="1698">
                        <c:v>3.1655790800000001</c:v>
                      </c:pt>
                      <c:pt idx="1699">
                        <c:v>2.6487357600000001</c:v>
                      </c:pt>
                      <c:pt idx="1700">
                        <c:v>1.58894336</c:v>
                      </c:pt>
                      <c:pt idx="1701">
                        <c:v>0.62324314999999997</c:v>
                      </c:pt>
                      <c:pt idx="1702">
                        <c:v>0.12057725</c:v>
                      </c:pt>
                      <c:pt idx="1703">
                        <c:v>-0.22492461</c:v>
                      </c:pt>
                      <c:pt idx="1704">
                        <c:v>-0.77601295999999997</c:v>
                      </c:pt>
                      <c:pt idx="1705">
                        <c:v>-1.4483185999999999</c:v>
                      </c:pt>
                      <c:pt idx="1706">
                        <c:v>-2.23451567</c:v>
                      </c:pt>
                      <c:pt idx="1707">
                        <c:v>-2.4560544499999999</c:v>
                      </c:pt>
                      <c:pt idx="1708">
                        <c:v>-2.7093875399999998</c:v>
                      </c:pt>
                      <c:pt idx="1709">
                        <c:v>-2.9726612600000002</c:v>
                      </c:pt>
                      <c:pt idx="1710">
                        <c:v>-3.1361477400000002</c:v>
                      </c:pt>
                      <c:pt idx="1711">
                        <c:v>-3.1998200400000001</c:v>
                      </c:pt>
                      <c:pt idx="1712">
                        <c:v>-3.2687757</c:v>
                      </c:pt>
                      <c:pt idx="1713">
                        <c:v>-3.3969094800000001</c:v>
                      </c:pt>
                      <c:pt idx="1714">
                        <c:v>-3.35194802</c:v>
                      </c:pt>
                      <c:pt idx="1715">
                        <c:v>-3.1669776399999998</c:v>
                      </c:pt>
                      <c:pt idx="1716">
                        <c:v>-3.1917882</c:v>
                      </c:pt>
                      <c:pt idx="1717">
                        <c:v>-3.2378179999999999</c:v>
                      </c:pt>
                      <c:pt idx="1718">
                        <c:v>-3.3278472400000001</c:v>
                      </c:pt>
                      <c:pt idx="1719">
                        <c:v>-2.9131321899999998</c:v>
                      </c:pt>
                      <c:pt idx="1720">
                        <c:v>-2.4040322299999999</c:v>
                      </c:pt>
                      <c:pt idx="1721">
                        <c:v>-1.44514418</c:v>
                      </c:pt>
                      <c:pt idx="1722">
                        <c:v>-0.51340651999999998</c:v>
                      </c:pt>
                      <c:pt idx="1723">
                        <c:v>-0.16638686999999999</c:v>
                      </c:pt>
                      <c:pt idx="1724">
                        <c:v>0.11274600999999999</c:v>
                      </c:pt>
                      <c:pt idx="1725">
                        <c:v>0.23944385000000001</c:v>
                      </c:pt>
                      <c:pt idx="1726">
                        <c:v>0.28406169999999997</c:v>
                      </c:pt>
                      <c:pt idx="1727">
                        <c:v>0.27989361000000001</c:v>
                      </c:pt>
                      <c:pt idx="1728">
                        <c:v>0.25700748000000001</c:v>
                      </c:pt>
                      <c:pt idx="1729">
                        <c:v>0.29061902000000001</c:v>
                      </c:pt>
                      <c:pt idx="1730">
                        <c:v>0.21945953000000001</c:v>
                      </c:pt>
                      <c:pt idx="1731">
                        <c:v>0.10651107999999999</c:v>
                      </c:pt>
                      <c:pt idx="1732">
                        <c:v>3.7158869999999997E-2</c:v>
                      </c:pt>
                      <c:pt idx="1733">
                        <c:v>0.11461376</c:v>
                      </c:pt>
                      <c:pt idx="1734">
                        <c:v>0.20190614000000001</c:v>
                      </c:pt>
                      <c:pt idx="1735">
                        <c:v>7.4373770000000006E-2</c:v>
                      </c:pt>
                      <c:pt idx="1736">
                        <c:v>-5.3325570000000003E-2</c:v>
                      </c:pt>
                      <c:pt idx="1737">
                        <c:v>-0.24031574999999999</c:v>
                      </c:pt>
                      <c:pt idx="1738">
                        <c:v>-0.24549808000000001</c:v>
                      </c:pt>
                      <c:pt idx="1739">
                        <c:v>-0.11057343</c:v>
                      </c:pt>
                      <c:pt idx="1740">
                        <c:v>5.699187E-2</c:v>
                      </c:pt>
                      <c:pt idx="1741">
                        <c:v>9.3786980000000006E-2</c:v>
                      </c:pt>
                      <c:pt idx="1742">
                        <c:v>8.9071979999999995E-2</c:v>
                      </c:pt>
                      <c:pt idx="1743">
                        <c:v>0.27283379000000002</c:v>
                      </c:pt>
                      <c:pt idx="1744">
                        <c:v>0.28978904999999999</c:v>
                      </c:pt>
                      <c:pt idx="1745">
                        <c:v>7.8939800000000004E-2</c:v>
                      </c:pt>
                      <c:pt idx="1746">
                        <c:v>-9.7629899999999992E-3</c:v>
                      </c:pt>
                      <c:pt idx="1747">
                        <c:v>2.9631129999999999E-2</c:v>
                      </c:pt>
                      <c:pt idx="1748">
                        <c:v>6.2491999999999995E-4</c:v>
                      </c:pt>
                      <c:pt idx="1749">
                        <c:v>-4.0038199999999999E-3</c:v>
                      </c:pt>
                      <c:pt idx="1750">
                        <c:v>1.7194540000000001E-2</c:v>
                      </c:pt>
                      <c:pt idx="1751">
                        <c:v>-5.6933860000000003E-2</c:v>
                      </c:pt>
                      <c:pt idx="1752">
                        <c:v>-6.6094849999999997E-2</c:v>
                      </c:pt>
                      <c:pt idx="1753">
                        <c:v>7.0373500000000004E-3</c:v>
                      </c:pt>
                      <c:pt idx="1754">
                        <c:v>1.304138E-2</c:v>
                      </c:pt>
                      <c:pt idx="1755">
                        <c:v>1.446858E-2</c:v>
                      </c:pt>
                      <c:pt idx="1756">
                        <c:v>3.9810000000000002E-3</c:v>
                      </c:pt>
                      <c:pt idx="1757">
                        <c:v>-7.2873629999999995E-2</c:v>
                      </c:pt>
                      <c:pt idx="1758">
                        <c:v>-5.8207540000000002E-2</c:v>
                      </c:pt>
                      <c:pt idx="1759">
                        <c:v>-9.8838720000000005E-2</c:v>
                      </c:pt>
                      <c:pt idx="1760">
                        <c:v>-0.16674290999999999</c:v>
                      </c:pt>
                      <c:pt idx="1761">
                        <c:v>-0.12175962</c:v>
                      </c:pt>
                      <c:pt idx="1762">
                        <c:v>-1.4464609999999999E-2</c:v>
                      </c:pt>
                      <c:pt idx="1763">
                        <c:v>4.5743869999999999E-2</c:v>
                      </c:pt>
                      <c:pt idx="1764">
                        <c:v>6.3009700000000002E-2</c:v>
                      </c:pt>
                      <c:pt idx="1765">
                        <c:v>3.0691590000000001E-2</c:v>
                      </c:pt>
                      <c:pt idx="1766">
                        <c:v>-4.601471E-2</c:v>
                      </c:pt>
                      <c:pt idx="1767">
                        <c:v>-3.5021910000000003E-2</c:v>
                      </c:pt>
                      <c:pt idx="1768">
                        <c:v>-1.237332E-2</c:v>
                      </c:pt>
                      <c:pt idx="1769">
                        <c:v>-2.387415E-2</c:v>
                      </c:pt>
                      <c:pt idx="1770">
                        <c:v>1.7807119999999999E-2</c:v>
                      </c:pt>
                      <c:pt idx="1771">
                        <c:v>0.16788721000000001</c:v>
                      </c:pt>
                      <c:pt idx="1772">
                        <c:v>0.26401659999999999</c:v>
                      </c:pt>
                      <c:pt idx="1773">
                        <c:v>0.18548967</c:v>
                      </c:pt>
                      <c:pt idx="1774">
                        <c:v>1.6084959999999999E-2</c:v>
                      </c:pt>
                      <c:pt idx="1775">
                        <c:v>4.0473849999999999E-2</c:v>
                      </c:pt>
                      <c:pt idx="1776">
                        <c:v>-0.13912895</c:v>
                      </c:pt>
                      <c:pt idx="1777">
                        <c:v>-0.24874671000000001</c:v>
                      </c:pt>
                      <c:pt idx="1778">
                        <c:v>-0.27151059999999999</c:v>
                      </c:pt>
                      <c:pt idx="1779">
                        <c:v>-0.29282665000000002</c:v>
                      </c:pt>
                      <c:pt idx="1780">
                        <c:v>-0.14660978</c:v>
                      </c:pt>
                      <c:pt idx="1781">
                        <c:v>0.15077504999999999</c:v>
                      </c:pt>
                      <c:pt idx="1782">
                        <c:v>0.2319348</c:v>
                      </c:pt>
                      <c:pt idx="1783">
                        <c:v>0.17953706</c:v>
                      </c:pt>
                      <c:pt idx="1784">
                        <c:v>0.18127581000000001</c:v>
                      </c:pt>
                      <c:pt idx="1785">
                        <c:v>8.2460190000000003E-2</c:v>
                      </c:pt>
                      <c:pt idx="1786">
                        <c:v>-0.13139181999999999</c:v>
                      </c:pt>
                      <c:pt idx="1787">
                        <c:v>-0.25368044000000001</c:v>
                      </c:pt>
                      <c:pt idx="1788">
                        <c:v>-0.19009978</c:v>
                      </c:pt>
                      <c:pt idx="1789">
                        <c:v>-3.3576250000000002E-2</c:v>
                      </c:pt>
                      <c:pt idx="1790">
                        <c:v>0.47786414999999999</c:v>
                      </c:pt>
                      <c:pt idx="1791">
                        <c:v>-0.45652967999999999</c:v>
                      </c:pt>
                      <c:pt idx="1792">
                        <c:v>-1.98803E-2</c:v>
                      </c:pt>
                      <c:pt idx="1793">
                        <c:v>2.8148650000000001E-2</c:v>
                      </c:pt>
                      <c:pt idx="1794">
                        <c:v>2.5878089999999999E-2</c:v>
                      </c:pt>
                      <c:pt idx="1795">
                        <c:v>1.087168E-2</c:v>
                      </c:pt>
                      <c:pt idx="1796">
                        <c:v>1.8983130000000001E-2</c:v>
                      </c:pt>
                      <c:pt idx="1797">
                        <c:v>9.8001200000000007E-3</c:v>
                      </c:pt>
                      <c:pt idx="1798">
                        <c:v>1.452847E-2</c:v>
                      </c:pt>
                      <c:pt idx="1799">
                        <c:v>9.3210800000000007E-3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C40-48A3-A025-9D41D0F23C0B}"/>
                  </c:ext>
                </c:extLst>
              </c15:ser>
            </c15:filteredScatterSeries>
          </c:ext>
        </c:extLst>
      </c:scatterChart>
      <c:valAx>
        <c:axId val="68852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77984"/>
        <c:crosses val="autoZero"/>
        <c:crossBetween val="midCat"/>
      </c:valAx>
      <c:valAx>
        <c:axId val="1313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26</xdr:row>
      <xdr:rowOff>30480</xdr:rowOff>
    </xdr:from>
    <xdr:to>
      <xdr:col>22</xdr:col>
      <xdr:colOff>121920</xdr:colOff>
      <xdr:row>48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2BFB54-A3F2-44CE-B1B5-A4323BA7E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582930</xdr:colOff>
      <xdr:row>2494</xdr:row>
      <xdr:rowOff>118110</xdr:rowOff>
    </xdr:from>
    <xdr:to>
      <xdr:col>20</xdr:col>
      <xdr:colOff>278130</xdr:colOff>
      <xdr:row>2509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C212B5-B42D-A895-A177-EFC721E9B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99060</xdr:colOff>
      <xdr:row>2</xdr:row>
      <xdr:rowOff>60960</xdr:rowOff>
    </xdr:from>
    <xdr:to>
      <xdr:col>22</xdr:col>
      <xdr:colOff>114300</xdr:colOff>
      <xdr:row>24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F58BC3-9798-4CF6-BBD4-40DDA464D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18"/>
  <sheetViews>
    <sheetView tabSelected="1" topLeftCell="E2492" workbookViewId="0">
      <selection activeCell="L2" sqref="L2:L2518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0.16045284000000001</v>
      </c>
      <c r="B2">
        <v>0.16045284000000001</v>
      </c>
      <c r="C2">
        <v>-1.7302089999999999E-2</v>
      </c>
      <c r="D2">
        <v>7.6301530000000006E-2</v>
      </c>
      <c r="E2">
        <v>1.7034853700000001</v>
      </c>
      <c r="F2">
        <v>-1.7652E-4</v>
      </c>
      <c r="G2">
        <v>-1.37222E-3</v>
      </c>
      <c r="H2">
        <v>5.9495000000000001E-4</v>
      </c>
      <c r="I2">
        <v>900</v>
      </c>
      <c r="J2">
        <v>900</v>
      </c>
      <c r="K2">
        <v>900</v>
      </c>
      <c r="L2">
        <v>900</v>
      </c>
    </row>
    <row r="3" spans="1:12" x14ac:dyDescent="0.3">
      <c r="A3">
        <v>0.25152873999999997</v>
      </c>
      <c r="B3">
        <v>0.41198158000000001</v>
      </c>
      <c r="C3">
        <v>-1.725577E-2</v>
      </c>
      <c r="D3">
        <v>7.6317410000000002E-2</v>
      </c>
      <c r="E3">
        <v>1.70354235</v>
      </c>
      <c r="F3">
        <v>9.8072999999999997E-4</v>
      </c>
      <c r="G3">
        <v>-9.7762999999999995E-4</v>
      </c>
      <c r="H3">
        <v>7.6479E-4</v>
      </c>
      <c r="I3">
        <v>900</v>
      </c>
      <c r="J3">
        <v>900</v>
      </c>
      <c r="K3">
        <v>900</v>
      </c>
      <c r="L3">
        <v>900</v>
      </c>
    </row>
    <row r="4" spans="1:12" x14ac:dyDescent="0.3">
      <c r="A4">
        <v>0.23691893</v>
      </c>
      <c r="B4">
        <v>0.64890051000000004</v>
      </c>
      <c r="C4">
        <v>-1.722827E-2</v>
      </c>
      <c r="D4">
        <v>7.6314049999999994E-2</v>
      </c>
      <c r="E4">
        <v>1.70342445</v>
      </c>
      <c r="F4">
        <v>-1.4098999999999999E-4</v>
      </c>
      <c r="G4">
        <v>-1.6433299999999999E-3</v>
      </c>
      <c r="H4">
        <v>9.0647000000000004E-4</v>
      </c>
      <c r="I4">
        <v>900</v>
      </c>
      <c r="J4">
        <v>900</v>
      </c>
      <c r="K4">
        <v>900</v>
      </c>
      <c r="L4">
        <v>900</v>
      </c>
    </row>
    <row r="5" spans="1:12" x14ac:dyDescent="0.3">
      <c r="A5">
        <v>0.26316213999999999</v>
      </c>
      <c r="B5">
        <v>0.91206264000000004</v>
      </c>
      <c r="C5">
        <v>-1.7207879999999998E-2</v>
      </c>
      <c r="D5">
        <v>7.6381089999999999E-2</v>
      </c>
      <c r="E5">
        <v>1.7032736500000001</v>
      </c>
      <c r="F5">
        <v>-5.9891000000000002E-4</v>
      </c>
      <c r="G5">
        <v>-8.0060000000000005E-4</v>
      </c>
      <c r="H5">
        <v>1.0185000000000001E-3</v>
      </c>
      <c r="I5">
        <v>900</v>
      </c>
      <c r="J5">
        <v>900</v>
      </c>
      <c r="K5">
        <v>900</v>
      </c>
      <c r="L5">
        <v>900</v>
      </c>
    </row>
    <row r="6" spans="1:12" x14ac:dyDescent="0.3">
      <c r="A6">
        <v>0.23366976</v>
      </c>
      <c r="B6">
        <v>1.1457324</v>
      </c>
      <c r="C6">
        <v>-1.7208049999999999E-2</v>
      </c>
      <c r="D6">
        <v>7.6380690000000001E-2</v>
      </c>
      <c r="E6">
        <v>1.70315218</v>
      </c>
      <c r="F6">
        <v>-1.5449999999999999E-4</v>
      </c>
      <c r="G6">
        <v>-1.0457299999999999E-3</v>
      </c>
      <c r="H6">
        <v>1.00183E-3</v>
      </c>
      <c r="I6">
        <v>900</v>
      </c>
      <c r="J6">
        <v>900</v>
      </c>
      <c r="K6">
        <v>900</v>
      </c>
      <c r="L6">
        <v>900</v>
      </c>
    </row>
    <row r="7" spans="1:12" x14ac:dyDescent="0.3">
      <c r="A7">
        <v>0.26995872999999998</v>
      </c>
      <c r="B7">
        <v>1.4156911400000001</v>
      </c>
      <c r="C7">
        <v>-1.720199E-2</v>
      </c>
      <c r="D7">
        <v>7.6388269999999994E-2</v>
      </c>
      <c r="E7">
        <v>1.70304525</v>
      </c>
      <c r="F7">
        <v>-4.7999000000000002E-4</v>
      </c>
      <c r="G7">
        <v>-1.23605E-3</v>
      </c>
      <c r="H7">
        <v>9.1166000000000001E-4</v>
      </c>
      <c r="I7">
        <v>900</v>
      </c>
      <c r="J7">
        <v>900</v>
      </c>
      <c r="K7">
        <v>900</v>
      </c>
      <c r="L7">
        <v>900</v>
      </c>
    </row>
    <row r="8" spans="1:12" x14ac:dyDescent="0.3">
      <c r="A8">
        <v>0.23773336</v>
      </c>
      <c r="B8">
        <v>1.6534245000000001</v>
      </c>
      <c r="C8">
        <v>-1.7188390000000001E-2</v>
      </c>
      <c r="D8">
        <v>7.6393340000000004E-2</v>
      </c>
      <c r="E8">
        <v>1.7029887399999999</v>
      </c>
      <c r="F8">
        <v>5.0973999999999995E-4</v>
      </c>
      <c r="G8">
        <v>-1.28714E-3</v>
      </c>
      <c r="H8">
        <v>8.1972000000000002E-4</v>
      </c>
      <c r="I8">
        <v>900</v>
      </c>
      <c r="J8">
        <v>900</v>
      </c>
      <c r="K8">
        <v>900</v>
      </c>
      <c r="L8">
        <v>900</v>
      </c>
    </row>
    <row r="9" spans="1:12" x14ac:dyDescent="0.3">
      <c r="A9">
        <v>0.24790287</v>
      </c>
      <c r="B9">
        <v>1.90132737</v>
      </c>
      <c r="C9">
        <v>-1.7229930000000001E-2</v>
      </c>
      <c r="D9">
        <v>7.6380509999999999E-2</v>
      </c>
      <c r="E9">
        <v>1.7029035100000001</v>
      </c>
      <c r="F9">
        <v>-1.6859000000000001E-4</v>
      </c>
      <c r="G9">
        <v>-8.6713999999999997E-4</v>
      </c>
      <c r="H9">
        <v>1.29536E-3</v>
      </c>
      <c r="I9">
        <v>900</v>
      </c>
      <c r="J9">
        <v>900</v>
      </c>
      <c r="K9">
        <v>900</v>
      </c>
      <c r="L9">
        <v>900</v>
      </c>
    </row>
    <row r="10" spans="1:12" x14ac:dyDescent="0.3">
      <c r="A10">
        <v>0.24568008999999999</v>
      </c>
      <c r="B10">
        <v>2.1470074700000001</v>
      </c>
      <c r="C10">
        <v>-1.7218020000000001E-2</v>
      </c>
      <c r="D10">
        <v>7.6384919999999995E-2</v>
      </c>
      <c r="E10">
        <v>1.70277393</v>
      </c>
      <c r="F10">
        <v>-2.1854E-4</v>
      </c>
      <c r="G10">
        <v>-1.0991600000000001E-3</v>
      </c>
      <c r="H10">
        <v>1.0245E-3</v>
      </c>
      <c r="I10">
        <v>900</v>
      </c>
      <c r="J10">
        <v>900</v>
      </c>
      <c r="K10">
        <v>900</v>
      </c>
      <c r="L10">
        <v>900</v>
      </c>
    </row>
    <row r="11" spans="1:12" x14ac:dyDescent="0.3">
      <c r="A11">
        <v>0.24435902000000001</v>
      </c>
      <c r="B11">
        <v>2.3913664799999999</v>
      </c>
      <c r="C11">
        <v>-1.7276679999999999E-2</v>
      </c>
      <c r="D11">
        <v>7.6397779999999998E-2</v>
      </c>
      <c r="E11">
        <v>1.70268631</v>
      </c>
      <c r="F11">
        <v>-1.29116E-3</v>
      </c>
      <c r="G11">
        <v>-1.2042400000000001E-3</v>
      </c>
      <c r="H11">
        <v>8.5955000000000005E-4</v>
      </c>
      <c r="I11">
        <v>900</v>
      </c>
      <c r="J11">
        <v>900</v>
      </c>
      <c r="K11">
        <v>900</v>
      </c>
      <c r="L11">
        <v>900</v>
      </c>
    </row>
    <row r="12" spans="1:12" x14ac:dyDescent="0.3">
      <c r="A12">
        <v>0.26178407999999997</v>
      </c>
      <c r="B12">
        <v>2.6531505599999998</v>
      </c>
      <c r="C12">
        <v>-1.7296949999999998E-2</v>
      </c>
      <c r="D12">
        <v>7.643527E-2</v>
      </c>
      <c r="E12">
        <v>1.7026190800000001</v>
      </c>
      <c r="F12">
        <v>-4.2209000000000002E-4</v>
      </c>
      <c r="G12">
        <v>-1.2114999999999999E-3</v>
      </c>
      <c r="H12">
        <v>5.8122999999999996E-4</v>
      </c>
      <c r="I12">
        <v>900</v>
      </c>
      <c r="J12">
        <v>900</v>
      </c>
      <c r="K12">
        <v>900</v>
      </c>
      <c r="L12">
        <v>900</v>
      </c>
    </row>
    <row r="13" spans="1:12" x14ac:dyDescent="0.3">
      <c r="A13">
        <v>0.24066997000000001</v>
      </c>
      <c r="B13">
        <v>2.8938205199999998</v>
      </c>
      <c r="C13">
        <v>-1.7287839999999999E-2</v>
      </c>
      <c r="D13">
        <v>7.6450550000000006E-2</v>
      </c>
      <c r="E13">
        <v>1.7025724600000001</v>
      </c>
      <c r="F13">
        <v>-3.4108000000000001E-4</v>
      </c>
      <c r="G13">
        <v>-1.4524200000000001E-3</v>
      </c>
      <c r="H13">
        <v>1.1556699999999999E-3</v>
      </c>
      <c r="I13">
        <v>900</v>
      </c>
      <c r="J13">
        <v>900</v>
      </c>
      <c r="K13">
        <v>900</v>
      </c>
      <c r="L13">
        <v>900</v>
      </c>
    </row>
    <row r="14" spans="1:12" x14ac:dyDescent="0.3">
      <c r="A14">
        <v>0.27582215999999998</v>
      </c>
      <c r="B14">
        <v>3.1696426899999999</v>
      </c>
      <c r="C14">
        <v>-1.7296180000000001E-2</v>
      </c>
      <c r="D14">
        <v>7.6474639999999997E-2</v>
      </c>
      <c r="E14">
        <v>1.7024607700000001</v>
      </c>
      <c r="F14">
        <v>-4.9563000000000005E-4</v>
      </c>
      <c r="G14">
        <v>-1.3689399999999999E-3</v>
      </c>
      <c r="H14">
        <v>6.3582999999999999E-4</v>
      </c>
      <c r="I14">
        <v>900</v>
      </c>
      <c r="J14">
        <v>900</v>
      </c>
      <c r="K14">
        <v>900</v>
      </c>
      <c r="L14">
        <v>900</v>
      </c>
    </row>
    <row r="15" spans="1:12" x14ac:dyDescent="0.3">
      <c r="A15">
        <v>0.24686646000000001</v>
      </c>
      <c r="B15">
        <v>3.41650915</v>
      </c>
      <c r="C15">
        <v>-1.727012E-2</v>
      </c>
      <c r="D15">
        <v>7.6474440000000005E-2</v>
      </c>
      <c r="E15">
        <v>1.70239747</v>
      </c>
      <c r="F15">
        <v>-3.1927000000000002E-4</v>
      </c>
      <c r="G15">
        <v>-7.2019E-4</v>
      </c>
      <c r="H15">
        <v>2.1162199999999998E-3</v>
      </c>
      <c r="I15">
        <v>900</v>
      </c>
      <c r="J15">
        <v>900</v>
      </c>
      <c r="K15">
        <v>900</v>
      </c>
      <c r="L15">
        <v>900</v>
      </c>
    </row>
    <row r="16" spans="1:12" x14ac:dyDescent="0.3">
      <c r="A16">
        <v>0.26103354000000001</v>
      </c>
      <c r="B16">
        <v>3.6775426900000001</v>
      </c>
      <c r="C16">
        <v>-1.727685E-2</v>
      </c>
      <c r="D16">
        <v>7.6490310000000006E-2</v>
      </c>
      <c r="E16">
        <v>1.7022837399999999</v>
      </c>
      <c r="F16">
        <v>-1.12283E-3</v>
      </c>
      <c r="G16">
        <v>-1.3089499999999999E-3</v>
      </c>
      <c r="H16">
        <v>1.17289E-3</v>
      </c>
      <c r="I16">
        <v>900</v>
      </c>
      <c r="J16">
        <v>900</v>
      </c>
      <c r="K16">
        <v>900</v>
      </c>
      <c r="L16">
        <v>900</v>
      </c>
    </row>
    <row r="17" spans="1:12" x14ac:dyDescent="0.3">
      <c r="A17">
        <v>0.20820259999999999</v>
      </c>
      <c r="B17">
        <v>3.88574529</v>
      </c>
      <c r="C17">
        <v>-1.7326709999999999E-2</v>
      </c>
      <c r="D17">
        <v>7.6536080000000006E-2</v>
      </c>
      <c r="E17">
        <v>1.7021677500000001</v>
      </c>
      <c r="F17">
        <v>-8.5088999999999998E-4</v>
      </c>
      <c r="G17">
        <v>-1.04853E-3</v>
      </c>
      <c r="H17">
        <v>1.3512999999999999E-3</v>
      </c>
      <c r="I17">
        <v>900</v>
      </c>
      <c r="J17">
        <v>900</v>
      </c>
      <c r="K17">
        <v>900</v>
      </c>
      <c r="L17">
        <v>900</v>
      </c>
    </row>
    <row r="18" spans="1:12" x14ac:dyDescent="0.3">
      <c r="A18">
        <v>0.27015924000000002</v>
      </c>
      <c r="B18">
        <v>4.1559045299999999</v>
      </c>
      <c r="C18">
        <v>-1.7408839999999998E-2</v>
      </c>
      <c r="D18">
        <v>7.6341179999999995E-2</v>
      </c>
      <c r="E18">
        <v>1.7021855100000001</v>
      </c>
      <c r="F18">
        <v>1.33526E-3</v>
      </c>
      <c r="G18">
        <v>-6.5094100000000002E-3</v>
      </c>
      <c r="H18">
        <v>9.73569E-3</v>
      </c>
      <c r="I18">
        <v>900</v>
      </c>
      <c r="J18">
        <v>900</v>
      </c>
      <c r="K18">
        <v>900</v>
      </c>
      <c r="L18">
        <v>900</v>
      </c>
    </row>
    <row r="19" spans="1:12" x14ac:dyDescent="0.3">
      <c r="A19">
        <v>0.23479127999999999</v>
      </c>
      <c r="B19">
        <v>4.3906958100000004</v>
      </c>
      <c r="C19">
        <v>-1.7672190000000001E-2</v>
      </c>
      <c r="D19">
        <v>7.6591469999999995E-2</v>
      </c>
      <c r="E19">
        <v>1.70180953</v>
      </c>
      <c r="F19">
        <v>-7.2181000000000003E-4</v>
      </c>
      <c r="G19">
        <v>1.7185E-3</v>
      </c>
      <c r="H19">
        <v>-1.365681E-2</v>
      </c>
      <c r="I19">
        <v>900</v>
      </c>
      <c r="J19">
        <v>900</v>
      </c>
      <c r="K19">
        <v>900</v>
      </c>
      <c r="L19">
        <v>900</v>
      </c>
    </row>
    <row r="20" spans="1:12" x14ac:dyDescent="0.3">
      <c r="A20">
        <v>0.26608467000000002</v>
      </c>
      <c r="B20">
        <v>4.6567804800000001</v>
      </c>
      <c r="C20">
        <v>-1.8002919999999999E-2</v>
      </c>
      <c r="D20">
        <v>7.6304469999999999E-2</v>
      </c>
      <c r="E20">
        <v>1.70212615</v>
      </c>
      <c r="F20">
        <v>-2.9804800000000002E-3</v>
      </c>
      <c r="G20">
        <v>2.9851999999999998E-4</v>
      </c>
      <c r="H20">
        <v>8.2723299999999996E-3</v>
      </c>
      <c r="I20">
        <v>900</v>
      </c>
      <c r="J20">
        <v>900</v>
      </c>
      <c r="K20">
        <v>900</v>
      </c>
      <c r="L20">
        <v>900</v>
      </c>
    </row>
    <row r="21" spans="1:12" x14ac:dyDescent="0.3">
      <c r="A21">
        <v>0.24109435000000001</v>
      </c>
      <c r="B21">
        <v>4.8978748300000001</v>
      </c>
      <c r="C21">
        <v>-1.8218700000000001E-2</v>
      </c>
      <c r="D21">
        <v>7.6263620000000004E-2</v>
      </c>
      <c r="E21">
        <v>1.7019368399999999</v>
      </c>
      <c r="F21">
        <v>-3.0905699999999999E-3</v>
      </c>
      <c r="G21">
        <v>-3.18389E-3</v>
      </c>
      <c r="H21">
        <v>2.6307100000000001E-3</v>
      </c>
      <c r="I21">
        <v>900</v>
      </c>
      <c r="J21">
        <v>900</v>
      </c>
      <c r="K21">
        <v>900</v>
      </c>
      <c r="L21">
        <v>900</v>
      </c>
    </row>
    <row r="22" spans="1:12" x14ac:dyDescent="0.3">
      <c r="A22">
        <v>0.26276493000000001</v>
      </c>
      <c r="B22">
        <v>5.1606397599999996</v>
      </c>
      <c r="C22">
        <v>-1.7969789999999999E-2</v>
      </c>
      <c r="D22">
        <v>7.6478889999999994E-2</v>
      </c>
      <c r="E22">
        <v>1.7016637299999999</v>
      </c>
      <c r="F22">
        <v>1.1938000000000001E-3</v>
      </c>
      <c r="G22">
        <v>1.2782500000000001E-3</v>
      </c>
      <c r="H22">
        <v>1.9873299999999998E-3</v>
      </c>
      <c r="I22">
        <v>900</v>
      </c>
      <c r="J22">
        <v>900</v>
      </c>
      <c r="K22">
        <v>900</v>
      </c>
      <c r="L22">
        <v>900</v>
      </c>
    </row>
    <row r="23" spans="1:12" x14ac:dyDescent="0.3">
      <c r="A23">
        <v>0.23517370000000001</v>
      </c>
      <c r="B23">
        <v>5.3958134700000002</v>
      </c>
      <c r="C23">
        <v>-1.7795289999999998E-2</v>
      </c>
      <c r="D23">
        <v>7.6755959999999998E-2</v>
      </c>
      <c r="E23">
        <v>1.7012065599999999</v>
      </c>
      <c r="F23">
        <v>-9.5669999999999997E-5</v>
      </c>
      <c r="G23">
        <v>-1.9989299999999999E-3</v>
      </c>
      <c r="H23">
        <v>-2.2819899999999998E-3</v>
      </c>
      <c r="I23">
        <v>900</v>
      </c>
      <c r="J23">
        <v>900</v>
      </c>
      <c r="K23">
        <v>900</v>
      </c>
      <c r="L23">
        <v>900</v>
      </c>
    </row>
    <row r="24" spans="1:12" x14ac:dyDescent="0.3">
      <c r="A24">
        <v>0.27981544000000003</v>
      </c>
      <c r="B24">
        <v>5.6756289000000004</v>
      </c>
      <c r="C24">
        <v>-1.7863960000000002E-2</v>
      </c>
      <c r="D24">
        <v>7.6731439999999998E-2</v>
      </c>
      <c r="E24">
        <v>1.70128071</v>
      </c>
      <c r="F24">
        <v>1.8210000000000001E-4</v>
      </c>
      <c r="G24">
        <v>-1.4485E-4</v>
      </c>
      <c r="H24">
        <v>-9.7004999999999997E-4</v>
      </c>
      <c r="I24">
        <v>900</v>
      </c>
      <c r="J24">
        <v>900</v>
      </c>
      <c r="K24">
        <v>900</v>
      </c>
      <c r="L24">
        <v>900</v>
      </c>
    </row>
    <row r="25" spans="1:12" x14ac:dyDescent="0.3">
      <c r="A25">
        <v>0.21338510999999999</v>
      </c>
      <c r="B25">
        <v>5.8890140100000004</v>
      </c>
      <c r="C25">
        <v>-1.780516E-2</v>
      </c>
      <c r="D25">
        <v>7.6707139999999993E-2</v>
      </c>
      <c r="E25">
        <v>1.7008396400000001</v>
      </c>
      <c r="F25">
        <v>5.9743999999999997E-4</v>
      </c>
      <c r="G25">
        <v>-7.8590000000000005E-5</v>
      </c>
      <c r="H25">
        <v>-3.0160299999999998E-3</v>
      </c>
      <c r="I25">
        <v>900</v>
      </c>
      <c r="J25">
        <v>900</v>
      </c>
      <c r="K25">
        <v>900</v>
      </c>
      <c r="L25">
        <v>900</v>
      </c>
    </row>
    <row r="26" spans="1:12" x14ac:dyDescent="0.3">
      <c r="A26">
        <v>0.26887155000000001</v>
      </c>
      <c r="B26">
        <v>6.1578855499999996</v>
      </c>
      <c r="C26">
        <v>-1.8228879999999999E-2</v>
      </c>
      <c r="D26">
        <v>7.6705809999999999E-2</v>
      </c>
      <c r="E26">
        <v>1.7006596300000001</v>
      </c>
      <c r="F26">
        <v>-4.0883100000000004E-3</v>
      </c>
      <c r="G26">
        <v>-5.7711300000000002E-3</v>
      </c>
      <c r="H26">
        <v>2.5435200000000001E-3</v>
      </c>
      <c r="I26">
        <v>900</v>
      </c>
      <c r="J26">
        <v>900</v>
      </c>
      <c r="K26">
        <v>900</v>
      </c>
      <c r="L26">
        <v>900</v>
      </c>
    </row>
    <row r="27" spans="1:12" x14ac:dyDescent="0.3">
      <c r="A27">
        <v>0.23358107</v>
      </c>
      <c r="B27">
        <v>6.3914666200000001</v>
      </c>
      <c r="C27">
        <v>-1.8047870000000001E-2</v>
      </c>
      <c r="D27">
        <v>7.7655879999999997E-2</v>
      </c>
      <c r="E27">
        <v>1.70083582</v>
      </c>
      <c r="F27">
        <v>4.689E-5</v>
      </c>
      <c r="G27">
        <v>-2.0080499999999999E-3</v>
      </c>
      <c r="H27">
        <v>1.724434E-2</v>
      </c>
      <c r="I27">
        <v>900</v>
      </c>
      <c r="J27">
        <v>900</v>
      </c>
      <c r="K27">
        <v>900</v>
      </c>
      <c r="L27">
        <v>900</v>
      </c>
    </row>
    <row r="28" spans="1:12" x14ac:dyDescent="0.3">
      <c r="A28">
        <v>0.26217913999999998</v>
      </c>
      <c r="B28">
        <v>6.6536457499999999</v>
      </c>
      <c r="C28">
        <v>-1.7951780000000001E-2</v>
      </c>
      <c r="D28">
        <v>7.7189740000000007E-2</v>
      </c>
      <c r="E28">
        <v>1.70007157</v>
      </c>
      <c r="F28">
        <v>-2.4155000000000001E-3</v>
      </c>
      <c r="G28">
        <v>-1.073092E-2</v>
      </c>
      <c r="H28">
        <v>3.4403120000000002E-2</v>
      </c>
      <c r="I28">
        <v>900</v>
      </c>
      <c r="J28">
        <v>900</v>
      </c>
      <c r="K28">
        <v>900</v>
      </c>
      <c r="L28">
        <v>900</v>
      </c>
    </row>
    <row r="29" spans="1:12" x14ac:dyDescent="0.3">
      <c r="A29">
        <v>0.26563001000000003</v>
      </c>
      <c r="B29">
        <v>6.9192757599999997</v>
      </c>
      <c r="C29">
        <v>-1.7859819999999998E-2</v>
      </c>
      <c r="D29">
        <v>7.6689380000000001E-2</v>
      </c>
      <c r="E29">
        <v>1.70004022</v>
      </c>
      <c r="F29">
        <v>-3.9234999999999999E-3</v>
      </c>
      <c r="G29">
        <v>2.5952900000000001E-3</v>
      </c>
      <c r="H29">
        <v>-9.7057299999999992E-3</v>
      </c>
      <c r="I29">
        <v>900</v>
      </c>
      <c r="J29">
        <v>900</v>
      </c>
      <c r="K29">
        <v>900</v>
      </c>
      <c r="L29">
        <v>900</v>
      </c>
    </row>
    <row r="30" spans="1:12" x14ac:dyDescent="0.3">
      <c r="A30">
        <v>0.22167419999999999</v>
      </c>
      <c r="B30">
        <v>7.1409499600000004</v>
      </c>
      <c r="C30">
        <v>-1.7843390000000001E-2</v>
      </c>
      <c r="D30">
        <v>7.6579049999999996E-2</v>
      </c>
      <c r="E30">
        <v>1.7003543400000001</v>
      </c>
      <c r="F30">
        <v>-1.4807900000000001E-3</v>
      </c>
      <c r="G30">
        <v>-2.7667E-3</v>
      </c>
      <c r="H30">
        <v>7.3910499999999997E-3</v>
      </c>
      <c r="I30">
        <v>900</v>
      </c>
      <c r="J30">
        <v>900</v>
      </c>
      <c r="K30">
        <v>900</v>
      </c>
      <c r="L30">
        <v>900</v>
      </c>
    </row>
    <row r="31" spans="1:12" x14ac:dyDescent="0.3">
      <c r="A31">
        <v>0.26207375999999999</v>
      </c>
      <c r="B31">
        <v>7.4030237200000002</v>
      </c>
      <c r="C31">
        <v>-1.7836339999999999E-2</v>
      </c>
      <c r="D31">
        <v>7.6547160000000003E-2</v>
      </c>
      <c r="E31">
        <v>1.70031607</v>
      </c>
      <c r="F31">
        <v>-6.7878000000000003E-4</v>
      </c>
      <c r="G31">
        <v>-1.52849E-3</v>
      </c>
      <c r="H31">
        <v>-6.2810000000000003E-4</v>
      </c>
      <c r="I31">
        <v>900</v>
      </c>
      <c r="J31">
        <v>900</v>
      </c>
      <c r="K31">
        <v>900</v>
      </c>
      <c r="L31">
        <v>900</v>
      </c>
    </row>
    <row r="32" spans="1:12" x14ac:dyDescent="0.3">
      <c r="A32">
        <v>0.25307178000000002</v>
      </c>
      <c r="B32">
        <v>7.6560955000000002</v>
      </c>
      <c r="C32">
        <v>-1.7814110000000001E-2</v>
      </c>
      <c r="D32">
        <v>7.6544130000000002E-2</v>
      </c>
      <c r="E32">
        <v>1.70028245</v>
      </c>
      <c r="F32">
        <v>-5.2313000000000001E-4</v>
      </c>
      <c r="G32">
        <v>-9.5666999999999996E-4</v>
      </c>
      <c r="H32">
        <v>-7.6130000000000005E-5</v>
      </c>
      <c r="I32">
        <v>900</v>
      </c>
      <c r="J32">
        <v>900</v>
      </c>
      <c r="K32">
        <v>900</v>
      </c>
      <c r="L32">
        <v>900</v>
      </c>
    </row>
    <row r="33" spans="1:12" x14ac:dyDescent="0.3">
      <c r="A33">
        <v>0.25569510000000001</v>
      </c>
      <c r="B33">
        <v>7.9117906099999997</v>
      </c>
      <c r="C33">
        <v>-1.782162E-2</v>
      </c>
      <c r="D33">
        <v>7.6527070000000003E-2</v>
      </c>
      <c r="E33">
        <v>1.70028603</v>
      </c>
      <c r="F33">
        <v>-4.8627000000000002E-4</v>
      </c>
      <c r="G33">
        <v>-1.4559600000000001E-3</v>
      </c>
      <c r="H33">
        <v>2.05711E-3</v>
      </c>
      <c r="I33">
        <v>900</v>
      </c>
      <c r="J33">
        <v>900</v>
      </c>
      <c r="K33">
        <v>900</v>
      </c>
      <c r="L33">
        <v>900</v>
      </c>
    </row>
    <row r="34" spans="1:12" x14ac:dyDescent="0.3">
      <c r="A34">
        <v>0.23448682000000001</v>
      </c>
      <c r="B34">
        <v>8.1462774299999996</v>
      </c>
      <c r="C34">
        <v>-1.77463E-2</v>
      </c>
      <c r="D34">
        <v>7.6476779999999994E-2</v>
      </c>
      <c r="E34">
        <v>1.7002509800000001</v>
      </c>
      <c r="F34">
        <v>-1.282E-4</v>
      </c>
      <c r="G34">
        <v>-1.1906499999999999E-3</v>
      </c>
      <c r="H34">
        <v>1.30503E-3</v>
      </c>
      <c r="I34">
        <v>900</v>
      </c>
      <c r="J34">
        <v>900</v>
      </c>
      <c r="K34">
        <v>900</v>
      </c>
      <c r="L34">
        <v>900</v>
      </c>
    </row>
    <row r="35" spans="1:12" x14ac:dyDescent="0.3">
      <c r="A35">
        <v>0.27207994000000002</v>
      </c>
      <c r="B35">
        <v>8.4183573700000007</v>
      </c>
      <c r="C35">
        <v>-1.7727119999999999E-2</v>
      </c>
      <c r="D35">
        <v>7.6453099999999996E-2</v>
      </c>
      <c r="E35">
        <v>1.7002393</v>
      </c>
      <c r="F35">
        <v>2.9920000000000002E-5</v>
      </c>
      <c r="G35">
        <v>-1.24463E-3</v>
      </c>
      <c r="H35">
        <v>5.9716999999999995E-4</v>
      </c>
      <c r="I35">
        <v>900</v>
      </c>
      <c r="J35">
        <v>900</v>
      </c>
      <c r="K35">
        <v>900</v>
      </c>
      <c r="L35">
        <v>900</v>
      </c>
    </row>
    <row r="36" spans="1:12" x14ac:dyDescent="0.3">
      <c r="A36">
        <v>0.26320672000000001</v>
      </c>
      <c r="B36">
        <v>8.6815640900000002</v>
      </c>
      <c r="C36">
        <v>-1.7771720000000001E-2</v>
      </c>
      <c r="D36">
        <v>7.6373860000000002E-2</v>
      </c>
      <c r="E36">
        <v>1.7002795900000001</v>
      </c>
      <c r="F36">
        <v>-4.5498000000000001E-4</v>
      </c>
      <c r="G36">
        <v>-1.3600800000000001E-3</v>
      </c>
      <c r="H36">
        <v>1.6076700000000001E-3</v>
      </c>
      <c r="I36">
        <v>900</v>
      </c>
      <c r="J36">
        <v>900</v>
      </c>
      <c r="K36">
        <v>900</v>
      </c>
      <c r="L36">
        <v>900</v>
      </c>
    </row>
    <row r="37" spans="1:12" x14ac:dyDescent="0.3">
      <c r="A37">
        <v>0.21501780000000001</v>
      </c>
      <c r="B37">
        <v>8.8965818900000002</v>
      </c>
      <c r="C37">
        <v>-1.7789010000000001E-2</v>
      </c>
      <c r="D37">
        <v>7.6329739999999993E-2</v>
      </c>
      <c r="E37">
        <v>1.7002718400000001</v>
      </c>
      <c r="F37">
        <v>-2.7719000000000002E-4</v>
      </c>
      <c r="G37">
        <v>-1.4788100000000001E-3</v>
      </c>
      <c r="H37">
        <v>5.7193000000000001E-4</v>
      </c>
      <c r="I37">
        <v>900</v>
      </c>
      <c r="J37">
        <v>900</v>
      </c>
      <c r="K37">
        <v>900</v>
      </c>
      <c r="L37">
        <v>900</v>
      </c>
    </row>
    <row r="38" spans="1:12" x14ac:dyDescent="0.3">
      <c r="A38">
        <v>0.25991463999999997</v>
      </c>
      <c r="B38">
        <v>9.1564965199999993</v>
      </c>
      <c r="C38">
        <v>-1.7820780000000001E-2</v>
      </c>
      <c r="D38">
        <v>7.6298119999999997E-2</v>
      </c>
      <c r="E38">
        <v>1.70027781</v>
      </c>
      <c r="F38">
        <v>-1.4417E-4</v>
      </c>
      <c r="G38">
        <v>-6.3873999999999995E-4</v>
      </c>
      <c r="H38">
        <v>1.19122E-3</v>
      </c>
      <c r="I38">
        <v>900</v>
      </c>
      <c r="J38">
        <v>900</v>
      </c>
      <c r="K38">
        <v>900</v>
      </c>
      <c r="L38">
        <v>900</v>
      </c>
    </row>
    <row r="39" spans="1:12" x14ac:dyDescent="0.3">
      <c r="A39">
        <v>0.27944659999999999</v>
      </c>
      <c r="B39">
        <v>9.4359431300000001</v>
      </c>
      <c r="C39">
        <v>-1.7770169999999998E-2</v>
      </c>
      <c r="D39">
        <v>7.6274590000000003E-2</v>
      </c>
      <c r="E39">
        <v>1.7002613499999999</v>
      </c>
      <c r="F39">
        <v>-8.2324999999999998E-4</v>
      </c>
      <c r="G39">
        <v>-1.8529600000000001E-3</v>
      </c>
      <c r="H39">
        <v>8.7907000000000002E-4</v>
      </c>
      <c r="I39">
        <v>900</v>
      </c>
      <c r="J39">
        <v>900</v>
      </c>
      <c r="K39">
        <v>900</v>
      </c>
      <c r="L39">
        <v>900</v>
      </c>
    </row>
    <row r="40" spans="1:12" x14ac:dyDescent="0.3">
      <c r="A40">
        <v>0.20108867</v>
      </c>
      <c r="B40">
        <v>9.63703179</v>
      </c>
      <c r="C40">
        <v>-1.772083E-2</v>
      </c>
      <c r="D40">
        <v>7.6198230000000006E-2</v>
      </c>
      <c r="E40">
        <v>1.7002457399999999</v>
      </c>
      <c r="F40">
        <v>-2.3720999999999999E-4</v>
      </c>
      <c r="G40">
        <v>-1.59369E-3</v>
      </c>
      <c r="H40">
        <v>1.7844899999999999E-3</v>
      </c>
      <c r="I40">
        <v>900</v>
      </c>
      <c r="J40">
        <v>900</v>
      </c>
      <c r="K40">
        <v>900</v>
      </c>
      <c r="L40">
        <v>900</v>
      </c>
    </row>
    <row r="41" spans="1:12" x14ac:dyDescent="0.3">
      <c r="A41">
        <v>0.24956679000000001</v>
      </c>
      <c r="B41">
        <v>9.8865985900000002</v>
      </c>
      <c r="C41">
        <v>-1.7687609999999999E-2</v>
      </c>
      <c r="D41">
        <v>7.6196570000000005E-2</v>
      </c>
      <c r="E41">
        <v>1.70022082</v>
      </c>
      <c r="F41">
        <v>-6.9817999999999996E-4</v>
      </c>
      <c r="G41">
        <v>-8.6810000000000001E-4</v>
      </c>
      <c r="H41">
        <v>1.1973999999999999E-3</v>
      </c>
      <c r="I41">
        <v>900</v>
      </c>
      <c r="J41">
        <v>900</v>
      </c>
      <c r="K41">
        <v>900</v>
      </c>
      <c r="L41">
        <v>900</v>
      </c>
    </row>
    <row r="42" spans="1:12" x14ac:dyDescent="0.3">
      <c r="A42">
        <v>0.25032997000000001</v>
      </c>
      <c r="B42">
        <v>10.136928559999999</v>
      </c>
      <c r="C42">
        <v>-1.7711830000000001E-2</v>
      </c>
      <c r="D42">
        <v>7.6116310000000006E-2</v>
      </c>
      <c r="E42">
        <v>1.7002990200000001</v>
      </c>
      <c r="F42">
        <v>-9.3041E-4</v>
      </c>
      <c r="G42">
        <v>-1.04415E-3</v>
      </c>
      <c r="H42">
        <v>1.01498E-3</v>
      </c>
      <c r="I42">
        <v>900</v>
      </c>
      <c r="J42">
        <v>900</v>
      </c>
      <c r="K42">
        <v>900</v>
      </c>
      <c r="L42">
        <v>900</v>
      </c>
    </row>
    <row r="43" spans="1:12" x14ac:dyDescent="0.3">
      <c r="A43">
        <v>0.27427506000000001</v>
      </c>
      <c r="B43">
        <v>10.41120362</v>
      </c>
      <c r="C43">
        <v>-1.769621E-2</v>
      </c>
      <c r="D43">
        <v>7.6079090000000002E-2</v>
      </c>
      <c r="E43">
        <v>1.7003148800000001</v>
      </c>
      <c r="F43">
        <v>-2.3580000000000001E-4</v>
      </c>
      <c r="G43">
        <v>-1.30222E-3</v>
      </c>
      <c r="H43">
        <v>6.3584999999999998E-4</v>
      </c>
      <c r="I43">
        <v>900</v>
      </c>
      <c r="J43">
        <v>900</v>
      </c>
      <c r="K43">
        <v>900</v>
      </c>
      <c r="L43">
        <v>900</v>
      </c>
    </row>
    <row r="44" spans="1:12" x14ac:dyDescent="0.3">
      <c r="A44">
        <v>0.24214148999999999</v>
      </c>
      <c r="B44">
        <v>10.65334511</v>
      </c>
      <c r="C44">
        <v>-1.774133E-2</v>
      </c>
      <c r="D44">
        <v>7.6036010000000001E-2</v>
      </c>
      <c r="E44">
        <v>1.7003391999999999</v>
      </c>
      <c r="F44">
        <v>-4.9549999999999996E-4</v>
      </c>
      <c r="G44">
        <v>-1.3698199999999999E-3</v>
      </c>
      <c r="H44">
        <v>1.16668E-3</v>
      </c>
      <c r="I44">
        <v>900</v>
      </c>
      <c r="J44">
        <v>900</v>
      </c>
      <c r="K44">
        <v>900</v>
      </c>
      <c r="L44">
        <v>900</v>
      </c>
    </row>
    <row r="45" spans="1:12" x14ac:dyDescent="0.3">
      <c r="A45">
        <v>0.23281455000000001</v>
      </c>
      <c r="B45">
        <v>10.886159660000001</v>
      </c>
      <c r="C45">
        <v>-1.7752440000000001E-2</v>
      </c>
      <c r="D45">
        <v>7.6020630000000006E-2</v>
      </c>
      <c r="E45">
        <v>1.7003474199999999</v>
      </c>
      <c r="F45">
        <v>7.9939999999999997E-5</v>
      </c>
      <c r="G45">
        <v>-1.4143000000000001E-3</v>
      </c>
      <c r="H45">
        <v>1.1886100000000001E-3</v>
      </c>
      <c r="I45">
        <v>900</v>
      </c>
      <c r="J45">
        <v>900</v>
      </c>
      <c r="K45">
        <v>900</v>
      </c>
      <c r="L45">
        <v>900</v>
      </c>
    </row>
    <row r="46" spans="1:12" x14ac:dyDescent="0.3">
      <c r="A46">
        <v>0.27951097000000003</v>
      </c>
      <c r="B46">
        <v>11.165670629999999</v>
      </c>
      <c r="C46">
        <v>-1.779246E-2</v>
      </c>
      <c r="D46">
        <v>7.6006379999999998E-2</v>
      </c>
      <c r="E46">
        <v>1.7003802100000001</v>
      </c>
      <c r="F46">
        <v>-6.4500000000000001E-6</v>
      </c>
      <c r="G46">
        <v>-1.44239E-3</v>
      </c>
      <c r="H46">
        <v>1.16734E-3</v>
      </c>
      <c r="I46">
        <v>900</v>
      </c>
      <c r="J46">
        <v>900</v>
      </c>
      <c r="K46">
        <v>900</v>
      </c>
      <c r="L46">
        <v>900</v>
      </c>
    </row>
    <row r="47" spans="1:12" x14ac:dyDescent="0.3">
      <c r="A47">
        <v>0.25222254</v>
      </c>
      <c r="B47">
        <v>11.417893169999999</v>
      </c>
      <c r="C47">
        <v>-1.779472E-2</v>
      </c>
      <c r="D47">
        <v>7.6024010000000003E-2</v>
      </c>
      <c r="E47">
        <v>1.70038891</v>
      </c>
      <c r="F47">
        <v>-9.6851999999999995E-4</v>
      </c>
      <c r="G47">
        <v>-1.02702E-3</v>
      </c>
      <c r="H47">
        <v>9.9854000000000002E-4</v>
      </c>
      <c r="I47">
        <v>900</v>
      </c>
      <c r="J47">
        <v>900</v>
      </c>
      <c r="K47">
        <v>900</v>
      </c>
      <c r="L47">
        <v>900</v>
      </c>
    </row>
    <row r="48" spans="1:12" x14ac:dyDescent="0.3">
      <c r="A48">
        <v>0.24364971999999999</v>
      </c>
      <c r="B48">
        <v>11.66154289</v>
      </c>
      <c r="C48">
        <v>-1.776792E-2</v>
      </c>
      <c r="D48">
        <v>7.6085449999999999E-2</v>
      </c>
      <c r="E48">
        <v>1.7004106000000001</v>
      </c>
      <c r="F48">
        <v>-8.4570999999999995E-4</v>
      </c>
      <c r="G48">
        <v>-1.0386E-3</v>
      </c>
      <c r="H48">
        <v>7.3359E-4</v>
      </c>
      <c r="I48">
        <v>900</v>
      </c>
      <c r="J48">
        <v>900</v>
      </c>
      <c r="K48">
        <v>900</v>
      </c>
      <c r="L48">
        <v>900</v>
      </c>
    </row>
    <row r="49" spans="1:12" x14ac:dyDescent="0.3">
      <c r="A49">
        <v>0.22867227000000001</v>
      </c>
      <c r="B49">
        <v>11.89021516</v>
      </c>
      <c r="C49">
        <v>-1.7798979999999999E-2</v>
      </c>
      <c r="D49">
        <v>7.6134830000000001E-2</v>
      </c>
      <c r="E49">
        <v>1.70035577</v>
      </c>
      <c r="F49">
        <v>-4.9114999999999999E-4</v>
      </c>
      <c r="G49">
        <v>-1.2347700000000001E-3</v>
      </c>
      <c r="H49">
        <v>1.4062899999999999E-3</v>
      </c>
      <c r="I49">
        <v>900</v>
      </c>
      <c r="J49">
        <v>900</v>
      </c>
      <c r="K49">
        <v>900</v>
      </c>
      <c r="L49">
        <v>900</v>
      </c>
    </row>
    <row r="50" spans="1:12" x14ac:dyDescent="0.3">
      <c r="A50">
        <v>0.28045653999999998</v>
      </c>
      <c r="B50">
        <v>12.1706717</v>
      </c>
      <c r="C50">
        <v>-1.7771289999999999E-2</v>
      </c>
      <c r="D50">
        <v>7.6125109999999996E-2</v>
      </c>
      <c r="E50">
        <v>1.7004143</v>
      </c>
      <c r="F50">
        <v>-2.1639000000000001E-4</v>
      </c>
      <c r="G50">
        <v>-1.60961E-3</v>
      </c>
      <c r="H50">
        <v>1.3750500000000001E-3</v>
      </c>
      <c r="I50">
        <v>900</v>
      </c>
      <c r="J50">
        <v>900</v>
      </c>
      <c r="K50">
        <v>900</v>
      </c>
      <c r="L50">
        <v>900</v>
      </c>
    </row>
    <row r="51" spans="1:12" x14ac:dyDescent="0.3">
      <c r="A51">
        <v>0.24424791000000001</v>
      </c>
      <c r="B51">
        <v>12.41491961</v>
      </c>
      <c r="C51">
        <v>-1.777542E-2</v>
      </c>
      <c r="D51">
        <v>7.6205700000000001E-2</v>
      </c>
      <c r="E51">
        <v>1.7004159700000001</v>
      </c>
      <c r="F51">
        <v>5.0479999999999998E-5</v>
      </c>
      <c r="G51">
        <v>-1.0181E-4</v>
      </c>
      <c r="H51">
        <v>8.2408999999999998E-4</v>
      </c>
      <c r="I51">
        <v>900</v>
      </c>
      <c r="J51">
        <v>900</v>
      </c>
      <c r="K51">
        <v>900</v>
      </c>
      <c r="L51">
        <v>900</v>
      </c>
    </row>
    <row r="52" spans="1:12" x14ac:dyDescent="0.3">
      <c r="A52">
        <v>0.23949790000000001</v>
      </c>
      <c r="B52">
        <v>12.65441751</v>
      </c>
      <c r="C52">
        <v>-1.775115E-2</v>
      </c>
      <c r="D52">
        <v>7.6249109999999995E-2</v>
      </c>
      <c r="E52">
        <v>1.70040715</v>
      </c>
      <c r="F52">
        <v>-2.0536999999999999E-4</v>
      </c>
      <c r="G52">
        <v>-5.3737999999999995E-4</v>
      </c>
      <c r="H52">
        <v>1.21017E-3</v>
      </c>
      <c r="I52">
        <v>900</v>
      </c>
      <c r="J52">
        <v>900</v>
      </c>
      <c r="K52">
        <v>900</v>
      </c>
      <c r="L52">
        <v>900</v>
      </c>
    </row>
    <row r="53" spans="1:12" x14ac:dyDescent="0.3">
      <c r="A53">
        <v>0.24128318000000001</v>
      </c>
      <c r="B53">
        <v>12.89570069</v>
      </c>
      <c r="C53">
        <v>-1.7748199999999999E-2</v>
      </c>
      <c r="D53">
        <v>7.6295669999999996E-2</v>
      </c>
      <c r="E53">
        <v>1.7004091699999999</v>
      </c>
      <c r="F53">
        <v>-1.1746300000000001E-3</v>
      </c>
      <c r="G53">
        <v>-6.1572999999999999E-4</v>
      </c>
      <c r="H53">
        <v>1.46386E-3</v>
      </c>
      <c r="I53">
        <v>900</v>
      </c>
      <c r="J53">
        <v>900</v>
      </c>
      <c r="K53">
        <v>900</v>
      </c>
      <c r="L53">
        <v>900</v>
      </c>
    </row>
    <row r="54" spans="1:12" x14ac:dyDescent="0.3">
      <c r="A54">
        <v>0.26258564000000001</v>
      </c>
      <c r="B54">
        <v>13.158286329999999</v>
      </c>
      <c r="C54">
        <v>-1.7744309999999999E-2</v>
      </c>
      <c r="D54">
        <v>7.6265250000000007E-2</v>
      </c>
      <c r="E54">
        <v>1.7003730500000001</v>
      </c>
      <c r="F54">
        <v>-1.5317E-4</v>
      </c>
      <c r="G54">
        <v>-8.0031999999999998E-4</v>
      </c>
      <c r="H54">
        <v>9.3088999999999997E-4</v>
      </c>
      <c r="I54">
        <v>900</v>
      </c>
      <c r="J54">
        <v>900</v>
      </c>
      <c r="K54">
        <v>900</v>
      </c>
      <c r="L54">
        <v>900</v>
      </c>
    </row>
    <row r="55" spans="1:12" x14ac:dyDescent="0.3">
      <c r="A55">
        <v>0.25010656999999997</v>
      </c>
      <c r="B55">
        <v>13.40839291</v>
      </c>
      <c r="C55">
        <v>-1.7752710000000001E-2</v>
      </c>
      <c r="D55">
        <v>7.6225470000000004E-2</v>
      </c>
      <c r="E55">
        <v>1.70037007</v>
      </c>
      <c r="F55">
        <v>2.7294999999999999E-4</v>
      </c>
      <c r="G55">
        <v>-1.55506E-3</v>
      </c>
      <c r="H55">
        <v>3.6578000000000001E-4</v>
      </c>
      <c r="I55">
        <v>900</v>
      </c>
      <c r="J55">
        <v>900</v>
      </c>
      <c r="K55">
        <v>900</v>
      </c>
      <c r="L55">
        <v>900</v>
      </c>
    </row>
    <row r="56" spans="1:12" x14ac:dyDescent="0.3">
      <c r="A56">
        <v>0.24652885999999999</v>
      </c>
      <c r="B56">
        <v>13.65492177</v>
      </c>
      <c r="C56">
        <v>-1.7772710000000001E-2</v>
      </c>
      <c r="D56">
        <v>7.6189900000000005E-2</v>
      </c>
      <c r="E56">
        <v>1.7003831899999999</v>
      </c>
      <c r="F56">
        <v>-2.9830999999999998E-4</v>
      </c>
      <c r="G56">
        <v>-1.40868E-3</v>
      </c>
      <c r="H56">
        <v>9.7185000000000001E-4</v>
      </c>
      <c r="I56">
        <v>900</v>
      </c>
      <c r="J56">
        <v>900</v>
      </c>
      <c r="K56">
        <v>900</v>
      </c>
      <c r="L56">
        <v>900</v>
      </c>
    </row>
    <row r="57" spans="1:12" x14ac:dyDescent="0.3">
      <c r="A57">
        <v>0.25222730999999998</v>
      </c>
      <c r="B57">
        <v>13.90714908</v>
      </c>
      <c r="C57">
        <v>-1.774297E-2</v>
      </c>
      <c r="D57">
        <v>7.6222460000000006E-2</v>
      </c>
      <c r="E57">
        <v>1.7003616100000001</v>
      </c>
      <c r="F57">
        <v>-3.6060999999999998E-4</v>
      </c>
      <c r="G57">
        <v>-1.14474E-3</v>
      </c>
      <c r="H57">
        <v>1.30871E-3</v>
      </c>
      <c r="I57">
        <v>900</v>
      </c>
      <c r="J57">
        <v>900</v>
      </c>
      <c r="K57">
        <v>900</v>
      </c>
      <c r="L57">
        <v>900</v>
      </c>
    </row>
    <row r="58" spans="1:12" x14ac:dyDescent="0.3">
      <c r="A58">
        <v>0.25018001000000001</v>
      </c>
      <c r="B58">
        <v>14.15732908</v>
      </c>
      <c r="C58">
        <v>-1.7752230000000001E-2</v>
      </c>
      <c r="D58">
        <v>7.626782E-2</v>
      </c>
      <c r="E58">
        <v>1.7003963</v>
      </c>
      <c r="F58">
        <v>-8.5829999999999999E-4</v>
      </c>
      <c r="G58">
        <v>-8.7819999999999999E-4</v>
      </c>
      <c r="H58">
        <v>1.59829E-3</v>
      </c>
      <c r="I58">
        <v>900</v>
      </c>
      <c r="J58">
        <v>900</v>
      </c>
      <c r="K58">
        <v>900</v>
      </c>
      <c r="L58">
        <v>900</v>
      </c>
    </row>
    <row r="59" spans="1:12" x14ac:dyDescent="0.3">
      <c r="A59">
        <v>0.23507690000000001</v>
      </c>
      <c r="B59">
        <v>14.39240599</v>
      </c>
      <c r="C59">
        <v>-1.7711399999999999E-2</v>
      </c>
      <c r="D59">
        <v>7.6312389999999994E-2</v>
      </c>
      <c r="E59">
        <v>1.7004177599999999</v>
      </c>
      <c r="F59">
        <v>5.0657000000000002E-4</v>
      </c>
      <c r="G59">
        <v>-9.8218000000000003E-4</v>
      </c>
      <c r="H59">
        <v>1.7143099999999999E-3</v>
      </c>
      <c r="I59">
        <v>900</v>
      </c>
      <c r="J59">
        <v>900</v>
      </c>
      <c r="K59">
        <v>900</v>
      </c>
      <c r="L59">
        <v>900</v>
      </c>
    </row>
    <row r="60" spans="1:12" x14ac:dyDescent="0.3">
      <c r="A60">
        <v>0.26054811</v>
      </c>
      <c r="B60">
        <v>14.652954100000001</v>
      </c>
      <c r="C60">
        <v>-1.7689710000000001E-2</v>
      </c>
      <c r="D60">
        <v>7.6343350000000004E-2</v>
      </c>
      <c r="E60">
        <v>1.70044792</v>
      </c>
      <c r="F60">
        <v>5.9920000000000002E-5</v>
      </c>
      <c r="G60">
        <v>-8.4997999999999996E-4</v>
      </c>
      <c r="H60">
        <v>6.7871999999999995E-4</v>
      </c>
      <c r="I60">
        <v>900</v>
      </c>
      <c r="J60">
        <v>900</v>
      </c>
      <c r="K60">
        <v>900</v>
      </c>
      <c r="L60">
        <v>900</v>
      </c>
    </row>
    <row r="61" spans="1:12" x14ac:dyDescent="0.3">
      <c r="A61">
        <v>0.24463700999999999</v>
      </c>
      <c r="B61">
        <v>14.89759111</v>
      </c>
      <c r="C61">
        <v>-1.7636209999999999E-2</v>
      </c>
      <c r="D61">
        <v>7.6335849999999997E-2</v>
      </c>
      <c r="E61">
        <v>1.7004282500000001</v>
      </c>
      <c r="F61">
        <v>3.9622000000000002E-4</v>
      </c>
      <c r="G61">
        <v>-9.8821E-4</v>
      </c>
      <c r="H61">
        <v>4.1330000000000002E-4</v>
      </c>
      <c r="I61">
        <v>900</v>
      </c>
      <c r="J61">
        <v>900</v>
      </c>
      <c r="K61">
        <v>900</v>
      </c>
      <c r="L61">
        <v>900</v>
      </c>
    </row>
    <row r="62" spans="1:12" x14ac:dyDescent="0.3">
      <c r="A62">
        <v>0.24322081000000001</v>
      </c>
      <c r="B62">
        <v>15.140811920000001</v>
      </c>
      <c r="C62">
        <v>-1.7618869999999998E-2</v>
      </c>
      <c r="D62">
        <v>7.6341199999999998E-2</v>
      </c>
      <c r="E62">
        <v>1.7004329</v>
      </c>
      <c r="F62">
        <v>-9.6467999999999999E-4</v>
      </c>
      <c r="G62">
        <v>-1.0286500000000001E-3</v>
      </c>
      <c r="H62">
        <v>9.0397000000000003E-4</v>
      </c>
      <c r="I62">
        <v>900</v>
      </c>
      <c r="J62">
        <v>900</v>
      </c>
      <c r="K62">
        <v>900</v>
      </c>
      <c r="L62">
        <v>900</v>
      </c>
    </row>
    <row r="63" spans="1:12" x14ac:dyDescent="0.3">
      <c r="A63">
        <v>0.2522471</v>
      </c>
      <c r="B63">
        <v>15.393059020000001</v>
      </c>
      <c r="C63">
        <v>-1.7629039999999999E-2</v>
      </c>
      <c r="D63">
        <v>7.6375769999999996E-2</v>
      </c>
      <c r="E63">
        <v>1.7004554300000001</v>
      </c>
      <c r="F63">
        <v>-1.0821E-4</v>
      </c>
      <c r="G63">
        <v>-8.8907000000000005E-4</v>
      </c>
      <c r="H63">
        <v>6.7350999999999999E-4</v>
      </c>
      <c r="I63">
        <v>900</v>
      </c>
      <c r="J63">
        <v>900</v>
      </c>
      <c r="K63">
        <v>900</v>
      </c>
      <c r="L63">
        <v>900</v>
      </c>
    </row>
    <row r="64" spans="1:12" x14ac:dyDescent="0.3">
      <c r="A64">
        <v>0.26042461</v>
      </c>
      <c r="B64">
        <v>15.65348363</v>
      </c>
      <c r="C64">
        <v>-1.7563599999999999E-2</v>
      </c>
      <c r="D64">
        <v>7.6383129999999994E-2</v>
      </c>
      <c r="E64">
        <v>1.70047331</v>
      </c>
      <c r="F64">
        <v>8.8997999999999996E-4</v>
      </c>
      <c r="G64">
        <v>-1.11948E-3</v>
      </c>
      <c r="H64">
        <v>2.6061999999999998E-4</v>
      </c>
      <c r="I64">
        <v>900</v>
      </c>
      <c r="J64">
        <v>900</v>
      </c>
      <c r="K64">
        <v>900</v>
      </c>
      <c r="L64">
        <v>900</v>
      </c>
    </row>
    <row r="65" spans="1:12" x14ac:dyDescent="0.3">
      <c r="A65">
        <v>0.23684072</v>
      </c>
      <c r="B65">
        <v>15.89032435</v>
      </c>
      <c r="C65">
        <v>-1.7520569999999999E-2</v>
      </c>
      <c r="D65">
        <v>7.6442930000000006E-2</v>
      </c>
      <c r="E65">
        <v>1.70053816</v>
      </c>
      <c r="F65">
        <v>3.362E-5</v>
      </c>
      <c r="G65">
        <v>-6.5817000000000002E-4</v>
      </c>
      <c r="H65">
        <v>1.36589E-3</v>
      </c>
      <c r="I65">
        <v>900</v>
      </c>
      <c r="J65">
        <v>900</v>
      </c>
      <c r="K65">
        <v>900</v>
      </c>
      <c r="L65">
        <v>900</v>
      </c>
    </row>
    <row r="66" spans="1:12" x14ac:dyDescent="0.3">
      <c r="A66">
        <v>0.27218056000000002</v>
      </c>
      <c r="B66">
        <v>16.162504909999999</v>
      </c>
      <c r="C66">
        <v>-1.7454210000000001E-2</v>
      </c>
      <c r="D66">
        <v>7.6468659999999994E-2</v>
      </c>
      <c r="E66">
        <v>1.70055103</v>
      </c>
      <c r="F66">
        <v>-4.5877E-4</v>
      </c>
      <c r="G66">
        <v>-1.4304700000000001E-3</v>
      </c>
      <c r="H66">
        <v>6.9275000000000001E-4</v>
      </c>
      <c r="I66">
        <v>900</v>
      </c>
      <c r="J66">
        <v>900</v>
      </c>
      <c r="K66">
        <v>900</v>
      </c>
      <c r="L66">
        <v>900</v>
      </c>
    </row>
    <row r="67" spans="1:12" x14ac:dyDescent="0.3">
      <c r="A67">
        <v>0.23471808</v>
      </c>
      <c r="B67">
        <v>16.397223</v>
      </c>
      <c r="C67">
        <v>-1.745905E-2</v>
      </c>
      <c r="D67">
        <v>7.6490900000000001E-2</v>
      </c>
      <c r="E67">
        <v>1.7005598500000001</v>
      </c>
      <c r="F67">
        <v>-6.7820000000000001E-4</v>
      </c>
      <c r="G67">
        <v>-1.5738200000000001E-3</v>
      </c>
      <c r="H67">
        <v>5.0328999999999999E-4</v>
      </c>
      <c r="I67">
        <v>900</v>
      </c>
      <c r="J67">
        <v>900</v>
      </c>
      <c r="K67">
        <v>900</v>
      </c>
      <c r="L67">
        <v>900</v>
      </c>
    </row>
    <row r="68" spans="1:12" x14ac:dyDescent="0.3">
      <c r="A68">
        <v>0.25533032</v>
      </c>
      <c r="B68">
        <v>16.652553319999999</v>
      </c>
      <c r="C68">
        <v>-1.744801E-2</v>
      </c>
      <c r="D68">
        <v>7.6523859999999999E-2</v>
      </c>
      <c r="E68">
        <v>1.7005317200000001</v>
      </c>
      <c r="F68">
        <v>-1.9531E-4</v>
      </c>
      <c r="G68">
        <v>-1.23149E-3</v>
      </c>
      <c r="H68">
        <v>1.09508E-3</v>
      </c>
      <c r="I68">
        <v>900</v>
      </c>
      <c r="J68">
        <v>900</v>
      </c>
      <c r="K68">
        <v>900</v>
      </c>
      <c r="L68">
        <v>900</v>
      </c>
    </row>
    <row r="69" spans="1:12" x14ac:dyDescent="0.3">
      <c r="A69">
        <v>0.28326796999999998</v>
      </c>
      <c r="B69">
        <v>16.93582129</v>
      </c>
      <c r="C69">
        <v>-1.7447939999999999E-2</v>
      </c>
      <c r="D69">
        <v>7.6587779999999994E-2</v>
      </c>
      <c r="E69">
        <v>1.70049286</v>
      </c>
      <c r="F69">
        <v>1.3024999999999999E-4</v>
      </c>
      <c r="G69">
        <v>-1.6111000000000001E-4</v>
      </c>
      <c r="H69">
        <v>1.34059E-3</v>
      </c>
      <c r="I69">
        <v>900</v>
      </c>
      <c r="J69">
        <v>900</v>
      </c>
      <c r="K69">
        <v>900</v>
      </c>
      <c r="L69">
        <v>900</v>
      </c>
    </row>
    <row r="70" spans="1:12" x14ac:dyDescent="0.3">
      <c r="A70">
        <v>0.26725959999999999</v>
      </c>
      <c r="B70">
        <v>17.203080889999999</v>
      </c>
      <c r="C70">
        <v>-1.751345E-2</v>
      </c>
      <c r="D70">
        <v>7.6621430000000004E-2</v>
      </c>
      <c r="E70">
        <v>1.70048237</v>
      </c>
      <c r="F70">
        <v>8.687E-5</v>
      </c>
      <c r="G70">
        <v>-1.0218499999999999E-3</v>
      </c>
      <c r="H70">
        <v>4.4727999999999999E-4</v>
      </c>
      <c r="I70">
        <v>900</v>
      </c>
      <c r="J70">
        <v>900</v>
      </c>
      <c r="K70">
        <v>900</v>
      </c>
      <c r="L70">
        <v>900</v>
      </c>
    </row>
    <row r="71" spans="1:12" x14ac:dyDescent="0.3">
      <c r="A71">
        <v>0.27085566999999999</v>
      </c>
      <c r="B71">
        <v>17.473936559999999</v>
      </c>
      <c r="C71">
        <v>-1.7536159999999999E-2</v>
      </c>
      <c r="D71">
        <v>7.6673169999999999E-2</v>
      </c>
      <c r="E71">
        <v>1.70052063</v>
      </c>
      <c r="F71">
        <v>-9.6393E-4</v>
      </c>
      <c r="G71">
        <v>-8.1572000000000003E-4</v>
      </c>
      <c r="H71">
        <v>9.8561999999999999E-4</v>
      </c>
      <c r="I71">
        <v>900</v>
      </c>
      <c r="J71">
        <v>900</v>
      </c>
      <c r="K71">
        <v>900</v>
      </c>
      <c r="L71">
        <v>900</v>
      </c>
    </row>
    <row r="72" spans="1:12" x14ac:dyDescent="0.3">
      <c r="A72">
        <v>0.22996353999999999</v>
      </c>
      <c r="B72">
        <v>17.703900099999998</v>
      </c>
      <c r="C72">
        <v>-1.7549510000000001E-2</v>
      </c>
      <c r="D72">
        <v>7.6688590000000001E-2</v>
      </c>
      <c r="E72">
        <v>1.7005143199999999</v>
      </c>
      <c r="F72">
        <v>-3.7375E-4</v>
      </c>
      <c r="G72">
        <v>-1.51384E-3</v>
      </c>
      <c r="H72">
        <v>1.32906E-3</v>
      </c>
      <c r="I72">
        <v>900</v>
      </c>
      <c r="J72">
        <v>900</v>
      </c>
      <c r="K72">
        <v>900</v>
      </c>
      <c r="L72">
        <v>900</v>
      </c>
    </row>
    <row r="73" spans="1:12" x14ac:dyDescent="0.3">
      <c r="A73">
        <v>0.26038051000000001</v>
      </c>
      <c r="B73">
        <v>17.964280609999999</v>
      </c>
      <c r="C73">
        <v>-1.7563329999999999E-2</v>
      </c>
      <c r="D73">
        <v>7.6716450000000005E-2</v>
      </c>
      <c r="E73">
        <v>1.7004622199999999</v>
      </c>
      <c r="F73">
        <v>-2.2003999999999999E-4</v>
      </c>
      <c r="G73">
        <v>-1.3705499999999999E-3</v>
      </c>
      <c r="H73">
        <v>5.5581999999999995E-4</v>
      </c>
      <c r="I73">
        <v>900</v>
      </c>
      <c r="J73">
        <v>900</v>
      </c>
      <c r="K73">
        <v>900</v>
      </c>
      <c r="L73">
        <v>900</v>
      </c>
    </row>
    <row r="74" spans="1:12" x14ac:dyDescent="0.3">
      <c r="A74">
        <v>0.22012997000000001</v>
      </c>
      <c r="B74">
        <v>18.184410570000001</v>
      </c>
      <c r="C74">
        <v>-1.757624E-2</v>
      </c>
      <c r="D74">
        <v>7.6768320000000001E-2</v>
      </c>
      <c r="E74">
        <v>1.7005335100000001</v>
      </c>
      <c r="F74">
        <v>-2.83E-6</v>
      </c>
      <c r="G74">
        <v>-4.8992000000000003E-4</v>
      </c>
      <c r="H74">
        <v>1.00154E-3</v>
      </c>
      <c r="I74">
        <v>900</v>
      </c>
      <c r="J74">
        <v>900</v>
      </c>
      <c r="K74">
        <v>900</v>
      </c>
      <c r="L74">
        <v>900</v>
      </c>
    </row>
    <row r="75" spans="1:12" x14ac:dyDescent="0.3">
      <c r="A75">
        <v>0.28105258999999999</v>
      </c>
      <c r="B75">
        <v>18.465463159999999</v>
      </c>
      <c r="C75">
        <v>-1.756371E-2</v>
      </c>
      <c r="D75">
        <v>7.6818620000000004E-2</v>
      </c>
      <c r="E75">
        <v>1.70056093</v>
      </c>
      <c r="F75">
        <v>-4.7705000000000002E-4</v>
      </c>
      <c r="G75">
        <v>-1.06112E-3</v>
      </c>
      <c r="H75">
        <v>8.652E-4</v>
      </c>
      <c r="I75">
        <v>900</v>
      </c>
      <c r="J75">
        <v>900</v>
      </c>
      <c r="K75">
        <v>900</v>
      </c>
      <c r="L75">
        <v>900</v>
      </c>
    </row>
    <row r="76" spans="1:12" x14ac:dyDescent="0.3">
      <c r="A76">
        <v>0.23025631999999999</v>
      </c>
      <c r="B76">
        <v>18.695719480000001</v>
      </c>
      <c r="C76">
        <v>-1.7552189999999999E-2</v>
      </c>
      <c r="D76">
        <v>7.6886679999999999E-2</v>
      </c>
      <c r="E76">
        <v>1.70058596</v>
      </c>
      <c r="F76">
        <v>-2.0222E-4</v>
      </c>
      <c r="G76">
        <v>-4.0109999999999999E-4</v>
      </c>
      <c r="H76">
        <v>1.59559E-3</v>
      </c>
      <c r="I76">
        <v>900</v>
      </c>
      <c r="J76">
        <v>900</v>
      </c>
      <c r="K76">
        <v>900</v>
      </c>
      <c r="L76">
        <v>900</v>
      </c>
    </row>
    <row r="77" spans="1:12" x14ac:dyDescent="0.3">
      <c r="A77">
        <v>0.26557422000000003</v>
      </c>
      <c r="B77">
        <v>18.961293699999999</v>
      </c>
      <c r="C77">
        <v>-1.7516319999999998E-2</v>
      </c>
      <c r="D77">
        <v>7.6919840000000003E-2</v>
      </c>
      <c r="E77">
        <v>1.7006559400000001</v>
      </c>
      <c r="F77">
        <v>2.9079999999999999E-5</v>
      </c>
      <c r="G77">
        <v>-1.3296899999999999E-3</v>
      </c>
      <c r="H77">
        <v>6.9309000000000005E-4</v>
      </c>
      <c r="I77">
        <v>900</v>
      </c>
      <c r="J77">
        <v>900</v>
      </c>
      <c r="K77">
        <v>900</v>
      </c>
      <c r="L77">
        <v>900</v>
      </c>
    </row>
    <row r="78" spans="1:12" x14ac:dyDescent="0.3">
      <c r="A78">
        <v>0.23886228000000001</v>
      </c>
      <c r="B78">
        <v>19.200155970000001</v>
      </c>
      <c r="C78">
        <v>-1.7486970000000001E-2</v>
      </c>
      <c r="D78">
        <v>7.6993800000000001E-2</v>
      </c>
      <c r="E78">
        <v>1.7006986100000001</v>
      </c>
      <c r="F78">
        <v>-3.2517000000000001E-4</v>
      </c>
      <c r="G78">
        <v>-1.0881899999999999E-3</v>
      </c>
      <c r="H78">
        <v>3.3642999999999998E-4</v>
      </c>
      <c r="I78">
        <v>900</v>
      </c>
      <c r="J78">
        <v>900</v>
      </c>
      <c r="K78">
        <v>900</v>
      </c>
      <c r="L78">
        <v>900</v>
      </c>
    </row>
    <row r="79" spans="1:12" x14ac:dyDescent="0.3">
      <c r="A79">
        <v>0.26596880000000001</v>
      </c>
      <c r="B79">
        <v>19.46612477</v>
      </c>
      <c r="C79">
        <v>-1.7507450000000001E-2</v>
      </c>
      <c r="D79">
        <v>7.7032870000000003E-2</v>
      </c>
      <c r="E79">
        <v>1.7007487999999999</v>
      </c>
      <c r="F79">
        <v>-6.5841999999999995E-4</v>
      </c>
      <c r="G79">
        <v>-8.1163000000000003E-4</v>
      </c>
      <c r="H79">
        <v>9.6874000000000005E-4</v>
      </c>
      <c r="I79">
        <v>900</v>
      </c>
      <c r="J79">
        <v>900</v>
      </c>
      <c r="K79">
        <v>900</v>
      </c>
      <c r="L79">
        <v>900</v>
      </c>
    </row>
    <row r="80" spans="1:12" x14ac:dyDescent="0.3">
      <c r="A80">
        <v>0.24028683000000001</v>
      </c>
      <c r="B80">
        <v>19.706411599999999</v>
      </c>
      <c r="C80">
        <v>-1.751163E-2</v>
      </c>
      <c r="D80">
        <v>7.7046680000000006E-2</v>
      </c>
      <c r="E80">
        <v>1.70078635</v>
      </c>
      <c r="F80">
        <v>-8.0482000000000004E-4</v>
      </c>
      <c r="G80">
        <v>-1.0013400000000001E-3</v>
      </c>
      <c r="H80">
        <v>7.1389000000000001E-4</v>
      </c>
      <c r="I80">
        <v>900</v>
      </c>
      <c r="J80">
        <v>900</v>
      </c>
      <c r="K80">
        <v>900</v>
      </c>
      <c r="L80">
        <v>900</v>
      </c>
    </row>
    <row r="81" spans="1:12" x14ac:dyDescent="0.3">
      <c r="A81">
        <v>0.24010229</v>
      </c>
      <c r="B81">
        <v>19.946513889999999</v>
      </c>
      <c r="C81">
        <v>-1.894535E-2</v>
      </c>
      <c r="D81">
        <v>7.7942510000000007E-2</v>
      </c>
      <c r="E81">
        <v>1.69993496</v>
      </c>
      <c r="F81">
        <v>-3.346843E-2</v>
      </c>
      <c r="G81">
        <v>6.3980529999999994E-2</v>
      </c>
      <c r="H81">
        <v>-5.8556199999999997E-3</v>
      </c>
      <c r="I81">
        <v>900</v>
      </c>
      <c r="J81">
        <v>900</v>
      </c>
      <c r="K81">
        <v>900</v>
      </c>
      <c r="L81">
        <v>900</v>
      </c>
    </row>
    <row r="82" spans="1:12" x14ac:dyDescent="0.3">
      <c r="A82">
        <v>0.24985932999999999</v>
      </c>
      <c r="B82">
        <v>20.196373220000002</v>
      </c>
      <c r="C82">
        <v>-1.7135270000000001E-2</v>
      </c>
      <c r="D82">
        <v>7.5405369999999999E-2</v>
      </c>
      <c r="E82">
        <v>1.6967715000000001</v>
      </c>
      <c r="F82">
        <v>-9.5323400000000003E-3</v>
      </c>
      <c r="G82">
        <v>-4.0597569999999999E-2</v>
      </c>
      <c r="H82">
        <v>6.1256680000000001E-2</v>
      </c>
      <c r="I82">
        <v>900</v>
      </c>
      <c r="J82">
        <v>900</v>
      </c>
      <c r="K82">
        <v>900</v>
      </c>
      <c r="L82">
        <v>900</v>
      </c>
    </row>
    <row r="83" spans="1:12" x14ac:dyDescent="0.3">
      <c r="A83">
        <v>0.26188517</v>
      </c>
      <c r="B83">
        <v>20.458258390000001</v>
      </c>
      <c r="C83">
        <v>-1.852351E-2</v>
      </c>
      <c r="D83">
        <v>7.8276719999999994E-2</v>
      </c>
      <c r="E83">
        <v>1.6944323800000001</v>
      </c>
      <c r="F83">
        <v>-4.1518800000000002E-3</v>
      </c>
      <c r="G83">
        <v>1.3333859999999999E-2</v>
      </c>
      <c r="H83">
        <v>1.6463060000000002E-2</v>
      </c>
      <c r="I83">
        <v>900</v>
      </c>
      <c r="J83">
        <v>900</v>
      </c>
      <c r="K83">
        <v>900</v>
      </c>
      <c r="L83">
        <v>900</v>
      </c>
    </row>
    <row r="84" spans="1:12" x14ac:dyDescent="0.3">
      <c r="A84">
        <v>0.26040339000000001</v>
      </c>
      <c r="B84">
        <v>20.718661789999999</v>
      </c>
      <c r="C84">
        <v>-2.551105E-2</v>
      </c>
      <c r="D84">
        <v>8.235344E-2</v>
      </c>
      <c r="E84">
        <v>1.69573379</v>
      </c>
      <c r="F84">
        <v>-4.7860479999999997E-2</v>
      </c>
      <c r="G84">
        <v>-5.4216229999999997E-2</v>
      </c>
      <c r="H84">
        <v>4.2577980000000001E-2</v>
      </c>
      <c r="I84">
        <v>900</v>
      </c>
      <c r="J84">
        <v>900</v>
      </c>
      <c r="K84">
        <v>900</v>
      </c>
      <c r="L84">
        <v>900</v>
      </c>
    </row>
    <row r="85" spans="1:12" x14ac:dyDescent="0.3">
      <c r="A85">
        <v>0.23065019</v>
      </c>
      <c r="B85">
        <v>20.94931197</v>
      </c>
      <c r="C85">
        <v>-2.045129E-2</v>
      </c>
      <c r="D85">
        <v>7.9412060000000007E-2</v>
      </c>
      <c r="E85">
        <v>1.7007689500000001</v>
      </c>
      <c r="F85">
        <v>-2.4373200000000002E-3</v>
      </c>
      <c r="G85">
        <v>-9.3075999999999992E-3</v>
      </c>
      <c r="H85">
        <v>2.3709149999999998E-2</v>
      </c>
      <c r="I85">
        <v>900</v>
      </c>
      <c r="J85">
        <v>900</v>
      </c>
      <c r="K85">
        <v>900</v>
      </c>
      <c r="L85">
        <v>900</v>
      </c>
    </row>
    <row r="86" spans="1:12" x14ac:dyDescent="0.3">
      <c r="A86">
        <v>0.25524281999999998</v>
      </c>
      <c r="B86">
        <v>21.2045548</v>
      </c>
      <c r="C86">
        <v>-2.0148619999999999E-2</v>
      </c>
      <c r="D86">
        <v>7.9141180000000005E-2</v>
      </c>
      <c r="E86">
        <v>1.7015943499999999</v>
      </c>
      <c r="F86">
        <v>-4.7486799999999999E-3</v>
      </c>
      <c r="G86">
        <v>-2.8205499999999998E-3</v>
      </c>
      <c r="H86">
        <v>1.991018E-2</v>
      </c>
      <c r="I86">
        <v>900</v>
      </c>
      <c r="J86">
        <v>900</v>
      </c>
      <c r="K86">
        <v>900</v>
      </c>
      <c r="L86">
        <v>900</v>
      </c>
    </row>
    <row r="87" spans="1:12" x14ac:dyDescent="0.3">
      <c r="A87">
        <v>0.27590178999999998</v>
      </c>
      <c r="B87">
        <v>21.480456589999999</v>
      </c>
      <c r="C87">
        <v>-2.0148579999999999E-2</v>
      </c>
      <c r="D87">
        <v>7.9168730000000007E-2</v>
      </c>
      <c r="E87">
        <v>1.7014221</v>
      </c>
      <c r="F87">
        <v>8.5937999999999997E-4</v>
      </c>
      <c r="G87">
        <v>-1.8608800000000001E-3</v>
      </c>
      <c r="H87">
        <v>-3.07917E-3</v>
      </c>
      <c r="I87">
        <v>900</v>
      </c>
      <c r="J87">
        <v>900</v>
      </c>
      <c r="K87">
        <v>900</v>
      </c>
      <c r="L87">
        <v>900</v>
      </c>
    </row>
    <row r="88" spans="1:12" x14ac:dyDescent="0.3">
      <c r="A88">
        <v>0.26115393999999997</v>
      </c>
      <c r="B88">
        <v>21.741610529999999</v>
      </c>
      <c r="C88">
        <v>-2.0162820000000001E-2</v>
      </c>
      <c r="D88">
        <v>7.9253980000000002E-2</v>
      </c>
      <c r="E88">
        <v>1.7013965799999999</v>
      </c>
      <c r="F88">
        <v>8.4822999999999995E-4</v>
      </c>
      <c r="G88">
        <v>-6.9267000000000005E-4</v>
      </c>
      <c r="H88">
        <v>2.8994999999999997E-4</v>
      </c>
      <c r="I88">
        <v>900</v>
      </c>
      <c r="J88">
        <v>900</v>
      </c>
      <c r="K88">
        <v>900</v>
      </c>
      <c r="L88">
        <v>900</v>
      </c>
    </row>
    <row r="89" spans="1:12" x14ac:dyDescent="0.3">
      <c r="A89">
        <v>0.21977973000000001</v>
      </c>
      <c r="B89">
        <v>21.961390260000002</v>
      </c>
      <c r="C89">
        <v>-2.0126060000000001E-2</v>
      </c>
      <c r="D89">
        <v>7.9199809999999995E-2</v>
      </c>
      <c r="E89">
        <v>1.7014247199999999</v>
      </c>
      <c r="F89">
        <v>-5.7211000000000002E-4</v>
      </c>
      <c r="G89">
        <v>-1.90737E-3</v>
      </c>
      <c r="H89">
        <v>1.21459E-3</v>
      </c>
      <c r="I89">
        <v>900</v>
      </c>
      <c r="J89">
        <v>900</v>
      </c>
      <c r="K89">
        <v>900</v>
      </c>
      <c r="L89">
        <v>900</v>
      </c>
    </row>
    <row r="90" spans="1:12" x14ac:dyDescent="0.3">
      <c r="A90">
        <v>0.20948791999999999</v>
      </c>
      <c r="B90">
        <v>22.170878170000002</v>
      </c>
      <c r="C90">
        <v>-2.01625E-2</v>
      </c>
      <c r="D90">
        <v>7.9170519999999994E-2</v>
      </c>
      <c r="E90">
        <v>1.7014497500000001</v>
      </c>
      <c r="F90">
        <v>-2.3623000000000001E-4</v>
      </c>
      <c r="G90">
        <v>-1.4939899999999999E-3</v>
      </c>
      <c r="H90">
        <v>1.05598E-3</v>
      </c>
      <c r="I90">
        <v>900</v>
      </c>
      <c r="J90">
        <v>900</v>
      </c>
      <c r="K90">
        <v>900</v>
      </c>
      <c r="L90">
        <v>900</v>
      </c>
    </row>
    <row r="91" spans="1:12" x14ac:dyDescent="0.3">
      <c r="A91">
        <v>0.28087090999999997</v>
      </c>
      <c r="B91">
        <v>22.45174909</v>
      </c>
      <c r="C91">
        <v>-2.0168309999999998E-2</v>
      </c>
      <c r="D91">
        <v>7.9191170000000005E-2</v>
      </c>
      <c r="E91">
        <v>1.70146394</v>
      </c>
      <c r="F91">
        <v>-2.9175000000000002E-4</v>
      </c>
      <c r="G91">
        <v>-3.3156E-4</v>
      </c>
      <c r="H91">
        <v>1.0587699999999999E-3</v>
      </c>
      <c r="I91">
        <v>900</v>
      </c>
      <c r="J91">
        <v>900</v>
      </c>
      <c r="K91">
        <v>900</v>
      </c>
      <c r="L91">
        <v>900</v>
      </c>
    </row>
    <row r="92" spans="1:12" x14ac:dyDescent="0.3">
      <c r="A92">
        <v>0.3167336</v>
      </c>
      <c r="B92">
        <v>22.768482689999999</v>
      </c>
      <c r="C92">
        <v>-2.0202540000000001E-2</v>
      </c>
      <c r="D92">
        <v>7.9214789999999993E-2</v>
      </c>
      <c r="E92">
        <v>1.70145082</v>
      </c>
      <c r="F92">
        <v>-1.0054899999999999E-3</v>
      </c>
      <c r="G92">
        <v>-1.37816E-3</v>
      </c>
      <c r="H92">
        <v>8.7157000000000001E-4</v>
      </c>
      <c r="I92">
        <v>900</v>
      </c>
      <c r="J92">
        <v>900</v>
      </c>
      <c r="K92">
        <v>900</v>
      </c>
      <c r="L92">
        <v>900</v>
      </c>
    </row>
    <row r="93" spans="1:12" x14ac:dyDescent="0.3">
      <c r="A93">
        <v>0.13398218000000001</v>
      </c>
      <c r="B93">
        <v>22.902464869999999</v>
      </c>
      <c r="C93">
        <v>-2.0190650000000001E-2</v>
      </c>
      <c r="D93">
        <v>7.9216969999999998E-2</v>
      </c>
      <c r="E93">
        <v>1.70143819</v>
      </c>
      <c r="F93">
        <v>-4.5840000000000002E-5</v>
      </c>
      <c r="G93">
        <v>-1.08467E-3</v>
      </c>
      <c r="H93">
        <v>6.0926000000000003E-4</v>
      </c>
      <c r="I93">
        <v>900</v>
      </c>
      <c r="J93">
        <v>900</v>
      </c>
      <c r="K93">
        <v>900</v>
      </c>
      <c r="L93">
        <v>900</v>
      </c>
    </row>
    <row r="94" spans="1:12" x14ac:dyDescent="0.3">
      <c r="A94">
        <v>0.24811125000000001</v>
      </c>
      <c r="B94">
        <v>23.150576109999999</v>
      </c>
      <c r="C94">
        <v>-2.0196200000000001E-2</v>
      </c>
      <c r="D94">
        <v>7.927141E-2</v>
      </c>
      <c r="E94">
        <v>1.70138502</v>
      </c>
      <c r="F94">
        <v>-6.7022999999999996E-4</v>
      </c>
      <c r="G94">
        <v>-7.6838000000000004E-4</v>
      </c>
      <c r="H94">
        <v>1.0467499999999999E-3</v>
      </c>
      <c r="I94">
        <v>900</v>
      </c>
      <c r="J94">
        <v>900</v>
      </c>
      <c r="K94">
        <v>900</v>
      </c>
      <c r="L94">
        <v>900</v>
      </c>
    </row>
    <row r="95" spans="1:12" x14ac:dyDescent="0.3">
      <c r="A95">
        <v>0.26171112000000002</v>
      </c>
      <c r="B95">
        <v>23.412287240000001</v>
      </c>
      <c r="C95">
        <v>-2.016716E-2</v>
      </c>
      <c r="D95">
        <v>7.9298300000000002E-2</v>
      </c>
      <c r="E95">
        <v>1.7013336400000001</v>
      </c>
      <c r="F95">
        <v>-4.4466999999999998E-4</v>
      </c>
      <c r="G95">
        <v>-4.2550999999999998E-4</v>
      </c>
      <c r="H95">
        <v>1.0672699999999999E-3</v>
      </c>
      <c r="I95">
        <v>900</v>
      </c>
      <c r="J95">
        <v>900</v>
      </c>
      <c r="K95">
        <v>900</v>
      </c>
      <c r="L95">
        <v>900</v>
      </c>
    </row>
    <row r="96" spans="1:12" x14ac:dyDescent="0.3">
      <c r="A96">
        <v>0.23324490000000001</v>
      </c>
      <c r="B96">
        <v>23.645532129999999</v>
      </c>
      <c r="C96">
        <v>-2.0208899999999998E-2</v>
      </c>
      <c r="D96">
        <v>7.9263730000000004E-2</v>
      </c>
      <c r="E96">
        <v>1.70131147</v>
      </c>
      <c r="F96">
        <v>-5.5628000000000003E-4</v>
      </c>
      <c r="G96">
        <v>-1.24957E-3</v>
      </c>
      <c r="H96">
        <v>9.9647999999999989E-4</v>
      </c>
      <c r="I96">
        <v>900</v>
      </c>
      <c r="J96">
        <v>900</v>
      </c>
      <c r="K96">
        <v>900</v>
      </c>
      <c r="L96">
        <v>900</v>
      </c>
    </row>
    <row r="97" spans="1:12" x14ac:dyDescent="0.3">
      <c r="A97">
        <v>0.25198150000000002</v>
      </c>
      <c r="B97">
        <v>23.897513629999999</v>
      </c>
      <c r="C97">
        <v>-2.0181629999999999E-2</v>
      </c>
      <c r="D97">
        <v>7.9243910000000001E-2</v>
      </c>
      <c r="E97">
        <v>1.70129693</v>
      </c>
      <c r="F97">
        <v>-5.7421999999999996E-4</v>
      </c>
      <c r="G97">
        <v>-1.7329999999999999E-3</v>
      </c>
      <c r="H97">
        <v>1.62133E-3</v>
      </c>
      <c r="I97">
        <v>900</v>
      </c>
      <c r="J97">
        <v>900</v>
      </c>
      <c r="K97">
        <v>900</v>
      </c>
      <c r="L97">
        <v>900</v>
      </c>
    </row>
    <row r="98" spans="1:12" x14ac:dyDescent="0.3">
      <c r="A98">
        <v>0.25956941</v>
      </c>
      <c r="B98">
        <v>24.157083029999999</v>
      </c>
      <c r="C98">
        <v>-2.0178720000000001E-2</v>
      </c>
      <c r="D98">
        <v>7.9215510000000003E-2</v>
      </c>
      <c r="E98">
        <v>1.7012624700000001</v>
      </c>
      <c r="F98">
        <v>-8.1928999999999997E-4</v>
      </c>
      <c r="G98">
        <v>-8.3321999999999997E-4</v>
      </c>
      <c r="H98">
        <v>8.3000000000000001E-4</v>
      </c>
      <c r="I98">
        <v>900</v>
      </c>
      <c r="J98">
        <v>900</v>
      </c>
      <c r="K98">
        <v>900</v>
      </c>
      <c r="L98">
        <v>900</v>
      </c>
    </row>
    <row r="99" spans="1:12" x14ac:dyDescent="0.3">
      <c r="A99">
        <v>0.25527906</v>
      </c>
      <c r="B99">
        <v>24.412362099999999</v>
      </c>
      <c r="C99">
        <v>-2.020197E-2</v>
      </c>
      <c r="D99">
        <v>7.9140349999999998E-2</v>
      </c>
      <c r="E99">
        <v>1.7012773800000001</v>
      </c>
      <c r="F99">
        <v>-7.4772E-4</v>
      </c>
      <c r="G99">
        <v>-1.6463000000000001E-3</v>
      </c>
      <c r="H99">
        <v>1.38357E-3</v>
      </c>
      <c r="I99">
        <v>900</v>
      </c>
      <c r="J99">
        <v>900</v>
      </c>
      <c r="K99">
        <v>900</v>
      </c>
      <c r="L99">
        <v>900</v>
      </c>
    </row>
    <row r="100" spans="1:12" x14ac:dyDescent="0.3">
      <c r="A100">
        <v>0.24986267000000001</v>
      </c>
      <c r="B100">
        <v>24.662224770000002</v>
      </c>
      <c r="C100">
        <v>-2.0216270000000001E-2</v>
      </c>
      <c r="D100">
        <v>7.9105910000000002E-2</v>
      </c>
      <c r="E100">
        <v>1.70125031</v>
      </c>
      <c r="F100">
        <v>1.0124999999999999E-4</v>
      </c>
      <c r="G100">
        <v>-1.4007399999999999E-3</v>
      </c>
      <c r="H100">
        <v>1.19954E-3</v>
      </c>
      <c r="I100">
        <v>900</v>
      </c>
      <c r="J100">
        <v>900</v>
      </c>
      <c r="K100">
        <v>900</v>
      </c>
      <c r="L100">
        <v>900</v>
      </c>
    </row>
    <row r="101" spans="1:12" x14ac:dyDescent="0.3">
      <c r="A101">
        <v>0.23981785999999999</v>
      </c>
      <c r="B101">
        <v>24.90204263</v>
      </c>
      <c r="C101">
        <v>-2.0240669999999999E-2</v>
      </c>
      <c r="D101">
        <v>7.9095390000000002E-2</v>
      </c>
      <c r="E101">
        <v>1.7012237299999999</v>
      </c>
      <c r="F101">
        <v>-6.6759999999999996E-4</v>
      </c>
      <c r="G101">
        <v>-1.0586599999999999E-3</v>
      </c>
      <c r="H101">
        <v>9.9540999999999996E-4</v>
      </c>
      <c r="I101">
        <v>900</v>
      </c>
      <c r="J101">
        <v>900</v>
      </c>
      <c r="K101">
        <v>900</v>
      </c>
      <c r="L101">
        <v>900</v>
      </c>
    </row>
    <row r="102" spans="1:12" x14ac:dyDescent="0.3">
      <c r="A102">
        <v>0.25103830999999999</v>
      </c>
      <c r="B102">
        <v>25.153080939999999</v>
      </c>
      <c r="C102">
        <v>-2.0282519999999998E-2</v>
      </c>
      <c r="D102">
        <v>7.9041970000000003E-2</v>
      </c>
      <c r="E102">
        <v>1.70118284</v>
      </c>
      <c r="F102">
        <v>-7.4728000000000001E-4</v>
      </c>
      <c r="G102">
        <v>-6.1642000000000001E-4</v>
      </c>
      <c r="H102">
        <v>9.4826000000000003E-4</v>
      </c>
      <c r="I102">
        <v>900</v>
      </c>
      <c r="J102">
        <v>900</v>
      </c>
      <c r="K102">
        <v>900</v>
      </c>
      <c r="L102">
        <v>900</v>
      </c>
    </row>
    <row r="103" spans="1:12" x14ac:dyDescent="0.3">
      <c r="A103">
        <v>0.24204516000000001</v>
      </c>
      <c r="B103">
        <v>25.395126099999999</v>
      </c>
      <c r="C103">
        <v>-2.0276570000000001E-2</v>
      </c>
      <c r="D103">
        <v>7.8988320000000001E-2</v>
      </c>
      <c r="E103">
        <v>1.70122755</v>
      </c>
      <c r="F103">
        <v>-6.4742000000000001E-4</v>
      </c>
      <c r="G103">
        <v>-1.3750800000000001E-3</v>
      </c>
      <c r="H103">
        <v>9.1646000000000002E-4</v>
      </c>
      <c r="I103">
        <v>900</v>
      </c>
      <c r="J103">
        <v>900</v>
      </c>
      <c r="K103">
        <v>900</v>
      </c>
      <c r="L103">
        <v>900</v>
      </c>
    </row>
    <row r="104" spans="1:12" x14ac:dyDescent="0.3">
      <c r="A104">
        <v>0.2539382</v>
      </c>
      <c r="B104">
        <v>25.649064299999999</v>
      </c>
      <c r="C104">
        <v>-2.023233E-2</v>
      </c>
      <c r="D104">
        <v>7.8867359999999997E-2</v>
      </c>
      <c r="E104">
        <v>1.7012256400000001</v>
      </c>
      <c r="F104">
        <v>-3.3725999999999998E-4</v>
      </c>
      <c r="G104">
        <v>-1.2103999999999999E-3</v>
      </c>
      <c r="H104">
        <v>9.1803000000000002E-4</v>
      </c>
      <c r="I104">
        <v>900</v>
      </c>
      <c r="J104">
        <v>900</v>
      </c>
      <c r="K104">
        <v>900</v>
      </c>
      <c r="L104">
        <v>900</v>
      </c>
    </row>
    <row r="105" spans="1:12" x14ac:dyDescent="0.3">
      <c r="A105">
        <v>0.24600458</v>
      </c>
      <c r="B105">
        <v>25.89506888</v>
      </c>
      <c r="C105">
        <v>-2.0192100000000001E-2</v>
      </c>
      <c r="D105">
        <v>7.8837619999999997E-2</v>
      </c>
      <c r="E105">
        <v>1.7012351800000001</v>
      </c>
      <c r="F105">
        <v>-9.3610000000000004E-4</v>
      </c>
      <c r="G105">
        <v>-8.3783999999999996E-4</v>
      </c>
      <c r="H105">
        <v>1.13407E-3</v>
      </c>
      <c r="I105">
        <v>900</v>
      </c>
      <c r="J105">
        <v>900</v>
      </c>
      <c r="K105">
        <v>900</v>
      </c>
      <c r="L105">
        <v>900</v>
      </c>
    </row>
    <row r="106" spans="1:12" x14ac:dyDescent="0.3">
      <c r="A106">
        <v>0.25415276999999997</v>
      </c>
      <c r="B106">
        <v>26.149221659999998</v>
      </c>
      <c r="C106">
        <v>-2.0170939999999998E-2</v>
      </c>
      <c r="D106">
        <v>7.8805719999999996E-2</v>
      </c>
      <c r="E106">
        <v>1.70131707</v>
      </c>
      <c r="F106">
        <v>-8.1219999999999998E-5</v>
      </c>
      <c r="G106">
        <v>-1.2061699999999999E-3</v>
      </c>
      <c r="H106">
        <v>5.8505999999999999E-4</v>
      </c>
      <c r="I106">
        <v>900</v>
      </c>
      <c r="J106">
        <v>900</v>
      </c>
      <c r="K106">
        <v>900</v>
      </c>
      <c r="L106">
        <v>900</v>
      </c>
    </row>
    <row r="107" spans="1:12" x14ac:dyDescent="0.3">
      <c r="A107">
        <v>0.24700475</v>
      </c>
      <c r="B107">
        <v>26.396226410000001</v>
      </c>
      <c r="C107">
        <v>-2.019365E-2</v>
      </c>
      <c r="D107">
        <v>7.8814419999999996E-2</v>
      </c>
      <c r="E107">
        <v>1.7013875199999999</v>
      </c>
      <c r="F107">
        <v>-1.861E-5</v>
      </c>
      <c r="G107">
        <v>-1.2040499999999999E-3</v>
      </c>
      <c r="H107">
        <v>5.3698999999999999E-4</v>
      </c>
      <c r="I107">
        <v>900</v>
      </c>
      <c r="J107">
        <v>900</v>
      </c>
      <c r="K107">
        <v>900</v>
      </c>
      <c r="L107">
        <v>900</v>
      </c>
    </row>
    <row r="108" spans="1:12" x14ac:dyDescent="0.3">
      <c r="A108">
        <v>0.25726461</v>
      </c>
      <c r="B108">
        <v>26.653491020000001</v>
      </c>
      <c r="C108">
        <v>-2.0177420000000001E-2</v>
      </c>
      <c r="D108">
        <v>7.8795450000000003E-2</v>
      </c>
      <c r="E108">
        <v>1.70153475</v>
      </c>
      <c r="F108">
        <v>-4.4555000000000002E-4</v>
      </c>
      <c r="G108">
        <v>-9.0235000000000001E-4</v>
      </c>
      <c r="H108">
        <v>1.2011400000000001E-3</v>
      </c>
      <c r="I108">
        <v>900</v>
      </c>
      <c r="J108">
        <v>900</v>
      </c>
      <c r="K108">
        <v>900</v>
      </c>
      <c r="L108">
        <v>900</v>
      </c>
    </row>
    <row r="109" spans="1:12" x14ac:dyDescent="0.3">
      <c r="A109">
        <v>0.23923944999999999</v>
      </c>
      <c r="B109">
        <v>26.89273047</v>
      </c>
      <c r="C109">
        <v>-2.0151740000000001E-2</v>
      </c>
      <c r="D109">
        <v>7.8764799999999996E-2</v>
      </c>
      <c r="E109">
        <v>1.7015990000000001</v>
      </c>
      <c r="F109">
        <v>9.4170000000000001E-5</v>
      </c>
      <c r="G109">
        <v>-1.2520999999999999E-3</v>
      </c>
      <c r="H109">
        <v>5.3596999999999998E-4</v>
      </c>
      <c r="I109">
        <v>900</v>
      </c>
      <c r="J109">
        <v>900</v>
      </c>
      <c r="K109">
        <v>900</v>
      </c>
      <c r="L109">
        <v>900</v>
      </c>
    </row>
    <row r="110" spans="1:12" x14ac:dyDescent="0.3">
      <c r="A110">
        <v>0.25568867000000001</v>
      </c>
      <c r="B110">
        <v>27.148419140000001</v>
      </c>
      <c r="C110">
        <v>-2.0182510000000001E-2</v>
      </c>
      <c r="D110">
        <v>7.8736479999999998E-2</v>
      </c>
      <c r="E110">
        <v>1.70165861</v>
      </c>
      <c r="F110">
        <v>-9.1337000000000005E-4</v>
      </c>
      <c r="G110">
        <v>-2.0007200000000001E-3</v>
      </c>
      <c r="H110">
        <v>9.6235999999999999E-4</v>
      </c>
      <c r="I110">
        <v>900</v>
      </c>
      <c r="J110">
        <v>900</v>
      </c>
      <c r="K110">
        <v>900</v>
      </c>
      <c r="L110">
        <v>900</v>
      </c>
    </row>
    <row r="111" spans="1:12" x14ac:dyDescent="0.3">
      <c r="A111">
        <v>0.25319385999999999</v>
      </c>
      <c r="B111">
        <v>27.401613000000001</v>
      </c>
      <c r="C111">
        <v>-2.019193E-2</v>
      </c>
      <c r="D111">
        <v>7.8709039999999994E-2</v>
      </c>
      <c r="E111">
        <v>1.7017403799999999</v>
      </c>
      <c r="F111">
        <v>6.9800000000000001E-6</v>
      </c>
      <c r="G111">
        <v>-1.10479E-3</v>
      </c>
      <c r="H111">
        <v>1.9238E-3</v>
      </c>
      <c r="I111">
        <v>900</v>
      </c>
      <c r="J111">
        <v>900</v>
      </c>
      <c r="K111">
        <v>900</v>
      </c>
      <c r="L111">
        <v>900</v>
      </c>
    </row>
    <row r="112" spans="1:12" x14ac:dyDescent="0.3">
      <c r="A112">
        <v>0.25458837000000001</v>
      </c>
      <c r="B112">
        <v>27.656201360000001</v>
      </c>
      <c r="C112">
        <v>-2.021622E-2</v>
      </c>
      <c r="D112">
        <v>7.8707639999999995E-2</v>
      </c>
      <c r="E112">
        <v>1.7017835400000001</v>
      </c>
      <c r="F112">
        <v>-3.2595999999999998E-4</v>
      </c>
      <c r="G112">
        <v>-1.15912E-3</v>
      </c>
      <c r="H112">
        <v>6.7741000000000003E-4</v>
      </c>
      <c r="I112">
        <v>900</v>
      </c>
      <c r="J112">
        <v>900</v>
      </c>
      <c r="K112">
        <v>900</v>
      </c>
      <c r="L112">
        <v>900</v>
      </c>
    </row>
    <row r="113" spans="1:12" x14ac:dyDescent="0.3">
      <c r="A113">
        <v>0.23614716999999999</v>
      </c>
      <c r="B113">
        <v>27.89234853</v>
      </c>
      <c r="C113">
        <v>-2.025242E-2</v>
      </c>
      <c r="D113">
        <v>7.8682699999999994E-2</v>
      </c>
      <c r="E113">
        <v>1.70180357</v>
      </c>
      <c r="F113">
        <v>-1.1741E-4</v>
      </c>
      <c r="G113">
        <v>-1.02519E-3</v>
      </c>
      <c r="H113">
        <v>1.37426E-3</v>
      </c>
      <c r="I113">
        <v>900</v>
      </c>
      <c r="J113">
        <v>900</v>
      </c>
      <c r="K113">
        <v>900</v>
      </c>
      <c r="L113">
        <v>900</v>
      </c>
    </row>
    <row r="114" spans="1:12" x14ac:dyDescent="0.3">
      <c r="A114">
        <v>0.25199412999999998</v>
      </c>
      <c r="B114">
        <v>28.14434266</v>
      </c>
      <c r="C114">
        <v>-2.0183900000000001E-2</v>
      </c>
      <c r="D114">
        <v>7.8704860000000001E-2</v>
      </c>
      <c r="E114">
        <v>1.70185637</v>
      </c>
      <c r="F114">
        <v>1.9369E-4</v>
      </c>
      <c r="G114">
        <v>-1.3419E-3</v>
      </c>
      <c r="H114">
        <v>9.9170000000000009E-4</v>
      </c>
      <c r="I114">
        <v>900</v>
      </c>
      <c r="J114">
        <v>900</v>
      </c>
      <c r="K114">
        <v>900</v>
      </c>
      <c r="L114">
        <v>900</v>
      </c>
    </row>
    <row r="115" spans="1:12" x14ac:dyDescent="0.3">
      <c r="A115">
        <v>0.26263118000000002</v>
      </c>
      <c r="B115">
        <v>28.406973839999999</v>
      </c>
      <c r="C115">
        <v>-2.0640970000000002E-2</v>
      </c>
      <c r="D115">
        <v>7.6968789999999995E-2</v>
      </c>
      <c r="E115">
        <v>1.6978175600000001</v>
      </c>
      <c r="F115">
        <v>3.96087E-3</v>
      </c>
      <c r="G115">
        <v>-4.114073E-2</v>
      </c>
      <c r="H115">
        <v>-0.12559727000000001</v>
      </c>
      <c r="I115">
        <v>900</v>
      </c>
      <c r="J115">
        <v>900</v>
      </c>
      <c r="K115">
        <v>900</v>
      </c>
      <c r="L115">
        <v>900</v>
      </c>
    </row>
    <row r="116" spans="1:12" x14ac:dyDescent="0.3">
      <c r="A116">
        <v>0.24394916999999999</v>
      </c>
      <c r="B116">
        <v>28.65092301</v>
      </c>
      <c r="C116">
        <v>-2.1157169999999999E-2</v>
      </c>
      <c r="D116">
        <v>7.9791639999999997E-2</v>
      </c>
      <c r="E116">
        <v>1.7017536200000001</v>
      </c>
      <c r="F116">
        <v>4.7481549999999997E-2</v>
      </c>
      <c r="G116">
        <v>-6.6605800000000001E-3</v>
      </c>
      <c r="H116">
        <v>0.14108227000000001</v>
      </c>
      <c r="I116">
        <v>900</v>
      </c>
      <c r="J116">
        <v>900</v>
      </c>
      <c r="K116">
        <v>900</v>
      </c>
      <c r="L116">
        <v>900</v>
      </c>
    </row>
    <row r="117" spans="1:12" x14ac:dyDescent="0.3">
      <c r="A117">
        <v>0.24364876999999999</v>
      </c>
      <c r="B117">
        <v>28.89457178</v>
      </c>
      <c r="C117">
        <v>2.4530899999999998E-3</v>
      </c>
      <c r="D117">
        <v>5.5400629999999999E-2</v>
      </c>
      <c r="E117">
        <v>1.6701325199999999</v>
      </c>
      <c r="F117">
        <v>0.18084273000000001</v>
      </c>
      <c r="G117">
        <v>-0.28378587999999999</v>
      </c>
      <c r="H117">
        <v>-0.37295096999999999</v>
      </c>
      <c r="I117">
        <v>900</v>
      </c>
      <c r="J117">
        <v>900</v>
      </c>
      <c r="K117">
        <v>900</v>
      </c>
      <c r="L117">
        <v>900</v>
      </c>
    </row>
    <row r="118" spans="1:12" x14ac:dyDescent="0.3">
      <c r="A118">
        <v>0.28268933000000002</v>
      </c>
      <c r="B118">
        <v>29.17726111</v>
      </c>
      <c r="C118">
        <v>-0.1591175</v>
      </c>
      <c r="D118">
        <v>8.6384450000000002E-2</v>
      </c>
      <c r="E118">
        <v>1.6573487499999999</v>
      </c>
      <c r="F118">
        <v>-0.29893534999999999</v>
      </c>
      <c r="G118">
        <v>5.0354999999999997E-2</v>
      </c>
      <c r="H118">
        <v>-2.2369050000000001E-2</v>
      </c>
      <c r="I118">
        <v>900</v>
      </c>
      <c r="J118">
        <v>900</v>
      </c>
      <c r="K118">
        <v>900</v>
      </c>
      <c r="L118">
        <v>900</v>
      </c>
    </row>
    <row r="119" spans="1:12" x14ac:dyDescent="0.3">
      <c r="A119">
        <v>0.24487185</v>
      </c>
      <c r="B119">
        <v>29.42213297</v>
      </c>
      <c r="C119">
        <v>-0.23012641</v>
      </c>
      <c r="D119">
        <v>6.864162E-2</v>
      </c>
      <c r="E119">
        <v>1.58733082</v>
      </c>
      <c r="F119">
        <v>-0.99914944000000006</v>
      </c>
      <c r="G119">
        <v>-7.8269240000000004E-2</v>
      </c>
      <c r="H119">
        <v>-0.34120794999999998</v>
      </c>
      <c r="I119">
        <v>900</v>
      </c>
      <c r="J119">
        <v>900</v>
      </c>
      <c r="K119">
        <v>900</v>
      </c>
      <c r="L119">
        <v>900</v>
      </c>
    </row>
    <row r="120" spans="1:12" x14ac:dyDescent="0.3">
      <c r="A120">
        <v>0.23872947999999999</v>
      </c>
      <c r="B120">
        <v>29.66086245</v>
      </c>
      <c r="C120">
        <v>-0.39284739000000002</v>
      </c>
      <c r="D120">
        <v>0.11842825</v>
      </c>
      <c r="E120">
        <v>1.5020281099999999</v>
      </c>
      <c r="F120">
        <v>-0.44689825</v>
      </c>
      <c r="G120">
        <v>0.21221857999999999</v>
      </c>
      <c r="H120">
        <v>-0.29135003999999998</v>
      </c>
      <c r="I120">
        <v>900</v>
      </c>
      <c r="J120">
        <v>900</v>
      </c>
      <c r="K120">
        <v>900</v>
      </c>
      <c r="L120">
        <v>900</v>
      </c>
    </row>
    <row r="121" spans="1:12" x14ac:dyDescent="0.3">
      <c r="A121">
        <v>0.26380086000000003</v>
      </c>
      <c r="B121">
        <v>29.92466331</v>
      </c>
      <c r="C121">
        <v>-0.42065254000000002</v>
      </c>
      <c r="D121">
        <v>3.9998600000000002E-2</v>
      </c>
      <c r="E121">
        <v>1.3815650900000001</v>
      </c>
      <c r="F121">
        <v>9.924608E-2</v>
      </c>
      <c r="G121">
        <v>-0.39637255999999998</v>
      </c>
      <c r="H121">
        <v>-0.57111955000000003</v>
      </c>
      <c r="I121">
        <v>900</v>
      </c>
      <c r="J121">
        <v>900</v>
      </c>
      <c r="K121">
        <v>900</v>
      </c>
      <c r="L121">
        <v>900</v>
      </c>
    </row>
    <row r="122" spans="1:12" x14ac:dyDescent="0.3">
      <c r="A122">
        <v>0.23356199</v>
      </c>
      <c r="B122">
        <v>30.158225300000002</v>
      </c>
      <c r="C122">
        <v>-0.40571684000000002</v>
      </c>
      <c r="D122">
        <v>5.0280129999999999E-2</v>
      </c>
      <c r="E122">
        <v>1.3919514399999999</v>
      </c>
      <c r="F122">
        <v>-0.26031351000000003</v>
      </c>
      <c r="G122">
        <v>-7.6943150000000002E-2</v>
      </c>
      <c r="H122">
        <v>0.11216108</v>
      </c>
      <c r="I122">
        <v>900</v>
      </c>
      <c r="J122">
        <v>900</v>
      </c>
      <c r="K122">
        <v>900</v>
      </c>
      <c r="L122">
        <v>900</v>
      </c>
    </row>
    <row r="123" spans="1:12" x14ac:dyDescent="0.3">
      <c r="A123">
        <v>0.24583458999999999</v>
      </c>
      <c r="B123">
        <v>30.404059889999999</v>
      </c>
      <c r="C123">
        <v>-0.46896412999999998</v>
      </c>
      <c r="D123">
        <v>6.5316009999999994E-2</v>
      </c>
      <c r="E123">
        <v>1.3044816299999999</v>
      </c>
      <c r="F123">
        <v>-0.26560300999999997</v>
      </c>
      <c r="G123">
        <v>0.34493431000000002</v>
      </c>
      <c r="H123">
        <v>-0.55928849999999997</v>
      </c>
      <c r="I123">
        <v>900</v>
      </c>
      <c r="J123">
        <v>900</v>
      </c>
      <c r="K123">
        <v>900</v>
      </c>
      <c r="L123">
        <v>900</v>
      </c>
    </row>
    <row r="124" spans="1:12" x14ac:dyDescent="0.3">
      <c r="A124">
        <v>0.23808193</v>
      </c>
      <c r="B124">
        <v>30.642141819999999</v>
      </c>
      <c r="C124">
        <v>-0.42618981</v>
      </c>
      <c r="D124">
        <v>5.6384820000000002E-2</v>
      </c>
      <c r="E124">
        <v>1.1755360399999999</v>
      </c>
      <c r="F124">
        <v>-0.94931984000000003</v>
      </c>
      <c r="G124">
        <v>0.44554537999999999</v>
      </c>
      <c r="H124">
        <v>-0.41722322000000001</v>
      </c>
      <c r="I124">
        <v>900</v>
      </c>
      <c r="J124">
        <v>900</v>
      </c>
      <c r="K124">
        <v>900</v>
      </c>
      <c r="L124">
        <v>900</v>
      </c>
    </row>
    <row r="125" spans="1:12" x14ac:dyDescent="0.3">
      <c r="A125">
        <v>0.27702044999999997</v>
      </c>
      <c r="B125">
        <v>30.919162270000001</v>
      </c>
      <c r="C125">
        <v>-0.56864267999999996</v>
      </c>
      <c r="D125">
        <v>2.0381590000000002E-2</v>
      </c>
      <c r="E125">
        <v>1.11958969</v>
      </c>
      <c r="F125">
        <v>0.25649147999999999</v>
      </c>
      <c r="G125">
        <v>-0.30031576999999998</v>
      </c>
      <c r="H125">
        <v>-0.12874094</v>
      </c>
      <c r="I125">
        <v>900</v>
      </c>
      <c r="J125">
        <v>900</v>
      </c>
      <c r="K125">
        <v>900</v>
      </c>
      <c r="L125">
        <v>900</v>
      </c>
    </row>
    <row r="126" spans="1:12" x14ac:dyDescent="0.3">
      <c r="A126">
        <v>0.24207972999999999</v>
      </c>
      <c r="B126">
        <v>31.161242009999999</v>
      </c>
      <c r="C126">
        <v>-0.46415031000000001</v>
      </c>
      <c r="D126">
        <v>-2.219904E-2</v>
      </c>
      <c r="E126">
        <v>1.2142162299999999</v>
      </c>
      <c r="F126">
        <v>0.36553903999999998</v>
      </c>
      <c r="G126">
        <v>-0.23940935999999999</v>
      </c>
      <c r="H126">
        <v>0.32669291</v>
      </c>
      <c r="I126">
        <v>900</v>
      </c>
      <c r="J126">
        <v>900</v>
      </c>
      <c r="K126">
        <v>900</v>
      </c>
      <c r="L126">
        <v>900</v>
      </c>
    </row>
    <row r="127" spans="1:12" x14ac:dyDescent="0.3">
      <c r="A127">
        <v>0.23436688999999999</v>
      </c>
      <c r="B127">
        <v>31.395608899999999</v>
      </c>
      <c r="C127">
        <v>-0.54279577999999995</v>
      </c>
      <c r="D127">
        <v>3.20243E-3</v>
      </c>
      <c r="E127">
        <v>1.2712357000000001</v>
      </c>
      <c r="F127">
        <v>-0.38415438000000002</v>
      </c>
      <c r="G127">
        <v>8.2690650000000004E-2</v>
      </c>
      <c r="H127">
        <v>2.751841E-2</v>
      </c>
      <c r="I127">
        <v>900</v>
      </c>
      <c r="J127">
        <v>900</v>
      </c>
      <c r="K127">
        <v>900</v>
      </c>
      <c r="L127">
        <v>900</v>
      </c>
    </row>
    <row r="128" spans="1:12" x14ac:dyDescent="0.3">
      <c r="A128">
        <v>0.24351429999999999</v>
      </c>
      <c r="B128">
        <v>31.6391232</v>
      </c>
      <c r="C128">
        <v>-0.49976867000000003</v>
      </c>
      <c r="D128">
        <v>-1.93633E-2</v>
      </c>
      <c r="E128">
        <v>1.2120208699999999</v>
      </c>
      <c r="F128">
        <v>0.45641944000000001</v>
      </c>
      <c r="G128">
        <v>0.31520322000000001</v>
      </c>
      <c r="H128">
        <v>-0.27750789999999997</v>
      </c>
      <c r="I128">
        <v>900</v>
      </c>
      <c r="J128">
        <v>900</v>
      </c>
      <c r="K128">
        <v>900</v>
      </c>
      <c r="L128">
        <v>900</v>
      </c>
    </row>
    <row r="129" spans="1:12" x14ac:dyDescent="0.3">
      <c r="A129">
        <v>0.30274867999999999</v>
      </c>
      <c r="B129">
        <v>31.941871880000001</v>
      </c>
      <c r="C129">
        <v>-0.58454459999999997</v>
      </c>
      <c r="D129">
        <v>-7.5611000000000005E-4</v>
      </c>
      <c r="E129">
        <v>1.1557269100000001</v>
      </c>
      <c r="F129">
        <v>-0.15533549999999999</v>
      </c>
      <c r="G129">
        <v>-0.19355327999999999</v>
      </c>
      <c r="H129">
        <v>1.085384E-2</v>
      </c>
      <c r="I129">
        <v>900</v>
      </c>
      <c r="J129">
        <v>900</v>
      </c>
      <c r="K129">
        <v>900</v>
      </c>
      <c r="L129">
        <v>900</v>
      </c>
    </row>
    <row r="130" spans="1:12" x14ac:dyDescent="0.3">
      <c r="A130">
        <v>0.26049088999999997</v>
      </c>
      <c r="B130">
        <v>32.202362780000001</v>
      </c>
      <c r="C130">
        <v>-0.54425561</v>
      </c>
      <c r="D130">
        <v>-4.315426E-2</v>
      </c>
      <c r="E130">
        <v>1.22080338</v>
      </c>
      <c r="F130">
        <v>0.49894944000000002</v>
      </c>
      <c r="G130">
        <v>1.284503E-2</v>
      </c>
      <c r="H130">
        <v>2.099668E-2</v>
      </c>
      <c r="I130">
        <v>900</v>
      </c>
      <c r="J130">
        <v>900</v>
      </c>
      <c r="K130">
        <v>900</v>
      </c>
      <c r="L130">
        <v>900</v>
      </c>
    </row>
    <row r="131" spans="1:12" x14ac:dyDescent="0.3">
      <c r="A131">
        <v>0.26068950000000002</v>
      </c>
      <c r="B131">
        <v>32.463052269999999</v>
      </c>
      <c r="C131">
        <v>-0.62890588999999997</v>
      </c>
      <c r="D131">
        <v>-4.4214799999999999E-2</v>
      </c>
      <c r="E131">
        <v>1.2564854599999999</v>
      </c>
      <c r="F131">
        <v>-0.12803972</v>
      </c>
      <c r="G131">
        <v>0.14974341999999999</v>
      </c>
      <c r="H131">
        <v>7.7029059999999996E-2</v>
      </c>
      <c r="I131">
        <v>900</v>
      </c>
      <c r="J131">
        <v>900</v>
      </c>
      <c r="K131">
        <v>900</v>
      </c>
      <c r="L131">
        <v>900</v>
      </c>
    </row>
    <row r="132" spans="1:12" x14ac:dyDescent="0.3">
      <c r="A132">
        <v>0.21989893999999999</v>
      </c>
      <c r="B132">
        <v>32.682951209999999</v>
      </c>
      <c r="C132">
        <v>-0.57247424000000002</v>
      </c>
      <c r="D132">
        <v>-1.7448370000000001E-2</v>
      </c>
      <c r="E132">
        <v>1.2133059500000001</v>
      </c>
      <c r="F132">
        <v>0.59365296000000001</v>
      </c>
      <c r="G132">
        <v>0.37576937999999999</v>
      </c>
      <c r="H132">
        <v>-0.25663972000000002</v>
      </c>
      <c r="I132">
        <v>900</v>
      </c>
      <c r="J132">
        <v>900</v>
      </c>
      <c r="K132">
        <v>900</v>
      </c>
      <c r="L132">
        <v>900</v>
      </c>
    </row>
    <row r="133" spans="1:12" x14ac:dyDescent="0.3">
      <c r="A133">
        <v>0.25647377999999998</v>
      </c>
      <c r="B133">
        <v>32.939424989999999</v>
      </c>
      <c r="C133">
        <v>-0.59211575999999999</v>
      </c>
      <c r="D133">
        <v>1.536737E-2</v>
      </c>
      <c r="E133">
        <v>1.1859746</v>
      </c>
      <c r="F133">
        <v>0.30976814000000003</v>
      </c>
      <c r="G133">
        <v>-0.21124865000000001</v>
      </c>
      <c r="H133">
        <v>0.33094006999999998</v>
      </c>
      <c r="I133">
        <v>900</v>
      </c>
      <c r="J133">
        <v>900</v>
      </c>
      <c r="K133">
        <v>900</v>
      </c>
      <c r="L133">
        <v>900</v>
      </c>
    </row>
    <row r="134" spans="1:12" x14ac:dyDescent="0.3">
      <c r="A134">
        <v>0.25595688999999999</v>
      </c>
      <c r="B134">
        <v>33.195381879999999</v>
      </c>
      <c r="C134">
        <v>-0.47523573000000002</v>
      </c>
      <c r="D134">
        <v>-5.6745099999999998E-3</v>
      </c>
      <c r="E134">
        <v>1.3603277199999999</v>
      </c>
      <c r="F134">
        <v>1.14012241</v>
      </c>
      <c r="G134">
        <v>-0.47732010000000002</v>
      </c>
      <c r="H134">
        <v>0.48750200999999999</v>
      </c>
      <c r="I134">
        <v>900</v>
      </c>
      <c r="J134">
        <v>900</v>
      </c>
      <c r="K134">
        <v>900</v>
      </c>
      <c r="L134">
        <v>900</v>
      </c>
    </row>
    <row r="135" spans="1:12" x14ac:dyDescent="0.3">
      <c r="A135">
        <v>0.25516105</v>
      </c>
      <c r="B135">
        <v>33.450542929999997</v>
      </c>
      <c r="C135">
        <v>-0.57333856999999999</v>
      </c>
      <c r="D135">
        <v>-7.0246900000000001E-3</v>
      </c>
      <c r="E135">
        <v>1.4583534</v>
      </c>
      <c r="F135">
        <v>-0.37111454999999999</v>
      </c>
      <c r="G135">
        <v>-0.14440875</v>
      </c>
      <c r="H135">
        <v>0.43365097000000002</v>
      </c>
      <c r="I135">
        <v>900</v>
      </c>
      <c r="J135">
        <v>900</v>
      </c>
      <c r="K135">
        <v>900</v>
      </c>
      <c r="L135">
        <v>900</v>
      </c>
    </row>
    <row r="136" spans="1:12" x14ac:dyDescent="0.3">
      <c r="A136">
        <v>0.25497055000000002</v>
      </c>
      <c r="B136">
        <v>33.70551348</v>
      </c>
      <c r="C136">
        <v>-0.62521744000000001</v>
      </c>
      <c r="D136">
        <v>-4.9878930000000002E-2</v>
      </c>
      <c r="E136">
        <v>1.4981881399999999</v>
      </c>
      <c r="F136">
        <v>9.6053250000000007E-2</v>
      </c>
      <c r="G136">
        <v>-0.42503569000000002</v>
      </c>
      <c r="H136">
        <v>-0.12252296999999999</v>
      </c>
      <c r="I136">
        <v>900</v>
      </c>
      <c r="J136">
        <v>900</v>
      </c>
      <c r="K136">
        <v>900</v>
      </c>
      <c r="L136">
        <v>900</v>
      </c>
    </row>
    <row r="137" spans="1:12" x14ac:dyDescent="0.3">
      <c r="A137">
        <v>0.22982168</v>
      </c>
      <c r="B137">
        <v>33.935335160000001</v>
      </c>
      <c r="C137">
        <v>-0.62399017999999995</v>
      </c>
      <c r="D137">
        <v>-9.1767650000000006E-2</v>
      </c>
      <c r="E137">
        <v>1.61830246</v>
      </c>
      <c r="F137">
        <v>-0.24170351000000001</v>
      </c>
      <c r="G137">
        <v>-0.60489314999999999</v>
      </c>
      <c r="H137">
        <v>0.56306862999999996</v>
      </c>
      <c r="I137">
        <v>900</v>
      </c>
      <c r="J137">
        <v>900</v>
      </c>
      <c r="K137">
        <v>900</v>
      </c>
      <c r="L137">
        <v>900</v>
      </c>
    </row>
    <row r="138" spans="1:12" x14ac:dyDescent="0.3">
      <c r="A138">
        <v>0.27667736999999998</v>
      </c>
      <c r="B138">
        <v>34.212012530000003</v>
      </c>
      <c r="C138">
        <v>-0.58842254000000005</v>
      </c>
      <c r="D138">
        <v>-9.4635220000000006E-2</v>
      </c>
      <c r="E138">
        <v>1.8217786600000001</v>
      </c>
      <c r="F138">
        <v>0.59723967</v>
      </c>
      <c r="G138">
        <v>-0.16999971999999999</v>
      </c>
      <c r="H138">
        <v>0.62938696000000005</v>
      </c>
      <c r="I138">
        <v>900</v>
      </c>
      <c r="J138">
        <v>900</v>
      </c>
      <c r="K138">
        <v>900</v>
      </c>
      <c r="L138">
        <v>900</v>
      </c>
    </row>
    <row r="139" spans="1:12" x14ac:dyDescent="0.3">
      <c r="A139">
        <v>0.27111411000000002</v>
      </c>
      <c r="B139">
        <v>34.483126640000002</v>
      </c>
      <c r="C139">
        <v>-0.59791576999999996</v>
      </c>
      <c r="D139">
        <v>-8.3527329999999997E-2</v>
      </c>
      <c r="E139">
        <v>1.8266423899999999</v>
      </c>
      <c r="F139">
        <v>-0.27491373000000002</v>
      </c>
      <c r="G139">
        <v>2.2014590000000001E-2</v>
      </c>
      <c r="H139">
        <v>-0.31079251000000002</v>
      </c>
      <c r="I139">
        <v>900</v>
      </c>
      <c r="J139">
        <v>900</v>
      </c>
      <c r="K139">
        <v>900</v>
      </c>
      <c r="L139">
        <v>900</v>
      </c>
    </row>
    <row r="140" spans="1:12" x14ac:dyDescent="0.3">
      <c r="A140">
        <v>0.23488259</v>
      </c>
      <c r="B140">
        <v>34.71800923</v>
      </c>
      <c r="C140">
        <v>-0.51684397000000004</v>
      </c>
      <c r="D140">
        <v>-4.9170310000000002E-2</v>
      </c>
      <c r="E140">
        <v>1.66258526</v>
      </c>
      <c r="F140">
        <v>0.68732947</v>
      </c>
      <c r="G140">
        <v>0.45691209999999999</v>
      </c>
      <c r="H140">
        <v>-0.46143701999999998</v>
      </c>
      <c r="I140">
        <v>900</v>
      </c>
      <c r="J140">
        <v>900</v>
      </c>
      <c r="K140">
        <v>900</v>
      </c>
      <c r="L140">
        <v>900</v>
      </c>
    </row>
    <row r="141" spans="1:12" x14ac:dyDescent="0.3">
      <c r="A141">
        <v>0.22468637999999999</v>
      </c>
      <c r="B141">
        <v>34.942695620000002</v>
      </c>
      <c r="C141">
        <v>-0.46042677999999998</v>
      </c>
      <c r="D141">
        <v>-2.0198109999999998E-2</v>
      </c>
      <c r="E141">
        <v>1.4727761699999999</v>
      </c>
      <c r="F141">
        <v>-0.44861942999999999</v>
      </c>
      <c r="G141">
        <v>0.35427669000000001</v>
      </c>
      <c r="H141">
        <v>-0.49839245999999998</v>
      </c>
      <c r="I141">
        <v>900</v>
      </c>
      <c r="J141">
        <v>900</v>
      </c>
      <c r="K141">
        <v>900</v>
      </c>
      <c r="L141">
        <v>900</v>
      </c>
    </row>
    <row r="142" spans="1:12" x14ac:dyDescent="0.3">
      <c r="A142">
        <v>0.29522324</v>
      </c>
      <c r="B142">
        <v>35.23791885</v>
      </c>
      <c r="C142">
        <v>-0.57495892000000004</v>
      </c>
      <c r="D142">
        <v>-5.3721329999999998E-2</v>
      </c>
      <c r="E142">
        <v>1.3757349299999999</v>
      </c>
      <c r="F142">
        <v>-2.1035109999999999E-2</v>
      </c>
      <c r="G142">
        <v>4.7467780000000001E-2</v>
      </c>
      <c r="H142">
        <v>-7.1959090000000003E-2</v>
      </c>
      <c r="I142">
        <v>900</v>
      </c>
      <c r="J142">
        <v>900</v>
      </c>
      <c r="K142">
        <v>900</v>
      </c>
      <c r="L142">
        <v>900</v>
      </c>
    </row>
    <row r="143" spans="1:12" x14ac:dyDescent="0.3">
      <c r="A143">
        <v>0.25050401999999999</v>
      </c>
      <c r="B143">
        <v>35.488422870000001</v>
      </c>
      <c r="C143">
        <v>-0.48303488</v>
      </c>
      <c r="D143">
        <v>-6.3979599999999998E-2</v>
      </c>
      <c r="E143">
        <v>1.37844396</v>
      </c>
      <c r="F143">
        <v>0.18328129000000001</v>
      </c>
      <c r="G143">
        <v>-0.32698758999999999</v>
      </c>
      <c r="H143">
        <v>-9.4156420000000005E-2</v>
      </c>
      <c r="I143">
        <v>900</v>
      </c>
      <c r="J143">
        <v>900</v>
      </c>
      <c r="K143">
        <v>900</v>
      </c>
      <c r="L143">
        <v>900</v>
      </c>
    </row>
    <row r="144" spans="1:12" x14ac:dyDescent="0.3">
      <c r="A144">
        <v>0.19931960000000001</v>
      </c>
      <c r="B144">
        <v>35.687742470000003</v>
      </c>
      <c r="C144">
        <v>-0.49304568999999998</v>
      </c>
      <c r="D144">
        <v>-9.9613209999999994E-2</v>
      </c>
      <c r="E144">
        <v>1.4572671699999999</v>
      </c>
      <c r="F144">
        <v>5.036496E-2</v>
      </c>
      <c r="G144">
        <v>-0.36397299</v>
      </c>
      <c r="H144">
        <v>0.43818030000000002</v>
      </c>
      <c r="I144">
        <v>900</v>
      </c>
      <c r="J144">
        <v>900</v>
      </c>
      <c r="K144">
        <v>900</v>
      </c>
      <c r="L144">
        <v>900</v>
      </c>
    </row>
    <row r="145" spans="1:12" x14ac:dyDescent="0.3">
      <c r="A145">
        <v>0.26008773000000002</v>
      </c>
      <c r="B145">
        <v>35.947830199999999</v>
      </c>
      <c r="C145">
        <v>-0.35311806000000001</v>
      </c>
      <c r="D145">
        <v>-7.1503709999999998E-2</v>
      </c>
      <c r="E145">
        <v>1.51217818</v>
      </c>
      <c r="F145">
        <v>1.1354723</v>
      </c>
      <c r="G145">
        <v>0.22738460999999999</v>
      </c>
      <c r="H145">
        <v>-5.2715169999999999E-2</v>
      </c>
      <c r="I145">
        <v>900</v>
      </c>
      <c r="J145">
        <v>900</v>
      </c>
      <c r="K145">
        <v>900</v>
      </c>
      <c r="L145">
        <v>900</v>
      </c>
    </row>
    <row r="146" spans="1:12" x14ac:dyDescent="0.3">
      <c r="A146">
        <v>0.25990582000000001</v>
      </c>
      <c r="B146">
        <v>36.207736019999999</v>
      </c>
      <c r="C146">
        <v>-0.22288010999999999</v>
      </c>
      <c r="D146">
        <v>-6.5473749999999997E-2</v>
      </c>
      <c r="E146">
        <v>1.56029284</v>
      </c>
      <c r="F146">
        <v>-0.51447743000000001</v>
      </c>
      <c r="G146">
        <v>-0.22785895</v>
      </c>
      <c r="H146">
        <v>0.2153244</v>
      </c>
      <c r="I146">
        <v>900</v>
      </c>
      <c r="J146">
        <v>900</v>
      </c>
      <c r="K146">
        <v>900</v>
      </c>
      <c r="L146">
        <v>900</v>
      </c>
    </row>
    <row r="147" spans="1:12" x14ac:dyDescent="0.3">
      <c r="A147">
        <v>0.24029016</v>
      </c>
      <c r="B147">
        <v>36.448026179999999</v>
      </c>
      <c r="C147">
        <v>-0.29533216000000001</v>
      </c>
      <c r="D147">
        <v>-1.588709E-2</v>
      </c>
      <c r="E147">
        <v>1.6332732400000001</v>
      </c>
      <c r="F147">
        <v>-6.349834E-2</v>
      </c>
      <c r="G147">
        <v>4.059492E-2</v>
      </c>
      <c r="H147">
        <v>-0.12241103</v>
      </c>
      <c r="I147">
        <v>900</v>
      </c>
      <c r="J147">
        <v>900</v>
      </c>
      <c r="K147">
        <v>900</v>
      </c>
      <c r="L147">
        <v>900</v>
      </c>
    </row>
    <row r="148" spans="1:12" x14ac:dyDescent="0.3">
      <c r="A148">
        <v>0.30811476999999998</v>
      </c>
      <c r="B148">
        <v>36.756140950000002</v>
      </c>
      <c r="C148">
        <v>-0.26735376999999999</v>
      </c>
      <c r="D148">
        <v>-3.7873280000000002E-2</v>
      </c>
      <c r="E148">
        <v>1.57096601</v>
      </c>
      <c r="F148">
        <v>0.31297341000000001</v>
      </c>
      <c r="G148">
        <v>-4.8970510000000002E-2</v>
      </c>
      <c r="H148">
        <v>0.16520472999999999</v>
      </c>
      <c r="I148">
        <v>900</v>
      </c>
      <c r="J148">
        <v>900</v>
      </c>
      <c r="K148">
        <v>900</v>
      </c>
      <c r="L148">
        <v>900</v>
      </c>
    </row>
    <row r="149" spans="1:12" x14ac:dyDescent="0.3">
      <c r="A149">
        <v>0.2452271</v>
      </c>
      <c r="B149">
        <v>37.001368050000004</v>
      </c>
      <c r="C149">
        <v>-8.1330180000000002E-2</v>
      </c>
      <c r="D149">
        <v>-6.6856800000000003E-3</v>
      </c>
      <c r="E149">
        <v>1.63845766</v>
      </c>
      <c r="F149">
        <v>0.58791899999999997</v>
      </c>
      <c r="G149">
        <v>0.11667789000000001</v>
      </c>
      <c r="H149">
        <v>0.25213453000000002</v>
      </c>
      <c r="I149">
        <v>900</v>
      </c>
      <c r="J149">
        <v>900</v>
      </c>
      <c r="K149">
        <v>900</v>
      </c>
      <c r="L149">
        <v>900</v>
      </c>
    </row>
    <row r="150" spans="1:12" x14ac:dyDescent="0.3">
      <c r="A150">
        <v>0.24143719999999999</v>
      </c>
      <c r="B150">
        <v>37.242805240000003</v>
      </c>
      <c r="C150">
        <v>1.3522650000000001E-2</v>
      </c>
      <c r="D150">
        <v>-9.2876299999999998E-3</v>
      </c>
      <c r="E150">
        <v>1.6430347000000001</v>
      </c>
      <c r="F150">
        <v>3.6958610000000003E-2</v>
      </c>
      <c r="G150">
        <v>-1.287745E-2</v>
      </c>
      <c r="H150">
        <v>-2.8648139999999999E-2</v>
      </c>
      <c r="I150">
        <v>900</v>
      </c>
      <c r="J150">
        <v>900</v>
      </c>
      <c r="K150">
        <v>900</v>
      </c>
      <c r="L150">
        <v>900</v>
      </c>
    </row>
    <row r="151" spans="1:12" x14ac:dyDescent="0.3">
      <c r="A151">
        <v>0.22521758</v>
      </c>
      <c r="B151">
        <v>37.468022820000002</v>
      </c>
      <c r="C151">
        <v>1.428633E-2</v>
      </c>
      <c r="D151">
        <v>-9.4351999999999995E-3</v>
      </c>
      <c r="E151">
        <v>1.6486936800000001</v>
      </c>
      <c r="F151">
        <v>-3.3009799999999998E-3</v>
      </c>
      <c r="G151">
        <v>7.6811600000000002E-3</v>
      </c>
      <c r="H151">
        <v>2.8633289999999999E-2</v>
      </c>
      <c r="I151">
        <v>900</v>
      </c>
      <c r="J151">
        <v>900</v>
      </c>
      <c r="K151">
        <v>900</v>
      </c>
      <c r="L151">
        <v>900</v>
      </c>
    </row>
    <row r="152" spans="1:12" x14ac:dyDescent="0.3">
      <c r="A152">
        <v>0.20845865999999999</v>
      </c>
      <c r="B152">
        <v>37.67648149</v>
      </c>
      <c r="C152">
        <v>1.6710389999999999E-2</v>
      </c>
      <c r="D152">
        <v>-1.002319E-2</v>
      </c>
      <c r="E152">
        <v>1.6471496800000001</v>
      </c>
      <c r="F152">
        <v>-3.7419900000000002E-3</v>
      </c>
      <c r="G152">
        <v>3.88653E-3</v>
      </c>
      <c r="H152">
        <v>-1.2722270000000001E-2</v>
      </c>
      <c r="I152">
        <v>900</v>
      </c>
      <c r="J152">
        <v>900</v>
      </c>
      <c r="K152">
        <v>900</v>
      </c>
      <c r="L152">
        <v>900</v>
      </c>
    </row>
    <row r="153" spans="1:12" x14ac:dyDescent="0.3">
      <c r="A153">
        <v>0.22003555</v>
      </c>
      <c r="B153">
        <v>37.896517039999999</v>
      </c>
      <c r="C153">
        <v>1.933607E-2</v>
      </c>
      <c r="D153">
        <v>-1.097065E-2</v>
      </c>
      <c r="E153">
        <v>1.64520431</v>
      </c>
      <c r="F153">
        <v>-1.1908149999999999E-2</v>
      </c>
      <c r="G153">
        <v>-9.3057599999999997E-3</v>
      </c>
      <c r="H153">
        <v>-2.5486999999999999E-2</v>
      </c>
      <c r="I153">
        <v>900</v>
      </c>
      <c r="J153">
        <v>900</v>
      </c>
      <c r="K153">
        <v>900</v>
      </c>
      <c r="L153">
        <v>900</v>
      </c>
    </row>
    <row r="154" spans="1:12" x14ac:dyDescent="0.3">
      <c r="A154">
        <v>0.28407884</v>
      </c>
      <c r="B154">
        <v>38.180595869999998</v>
      </c>
      <c r="C154">
        <v>2.0594660000000001E-2</v>
      </c>
      <c r="D154">
        <v>-1.2153219999999999E-2</v>
      </c>
      <c r="E154">
        <v>1.65028727</v>
      </c>
      <c r="F154">
        <v>-7.2929500000000003E-3</v>
      </c>
      <c r="G154">
        <v>-9.7807199999999997E-3</v>
      </c>
      <c r="H154">
        <v>-4.3500400000000002E-2</v>
      </c>
      <c r="I154">
        <v>900</v>
      </c>
      <c r="J154">
        <v>900</v>
      </c>
      <c r="K154">
        <v>900</v>
      </c>
      <c r="L154">
        <v>900</v>
      </c>
    </row>
    <row r="155" spans="1:12" x14ac:dyDescent="0.3">
      <c r="A155">
        <v>0.20980740000000001</v>
      </c>
      <c r="B155">
        <v>38.39040327</v>
      </c>
      <c r="C155">
        <v>2.1635950000000001E-2</v>
      </c>
      <c r="D155">
        <v>-1.422403E-2</v>
      </c>
      <c r="E155">
        <v>1.6570847</v>
      </c>
      <c r="F155">
        <v>8.5425899999999992E-3</v>
      </c>
      <c r="G155">
        <v>6.2281200000000002E-3</v>
      </c>
      <c r="H155">
        <v>-2.51217E-2</v>
      </c>
      <c r="I155">
        <v>900</v>
      </c>
      <c r="J155">
        <v>900</v>
      </c>
      <c r="K155">
        <v>900</v>
      </c>
      <c r="L155">
        <v>900</v>
      </c>
    </row>
    <row r="156" spans="1:12" x14ac:dyDescent="0.3">
      <c r="A156">
        <v>0.27879905999999999</v>
      </c>
      <c r="B156">
        <v>38.669202329999997</v>
      </c>
      <c r="C156">
        <v>2.7143009999999999E-2</v>
      </c>
      <c r="D156">
        <v>-1.323262E-2</v>
      </c>
      <c r="E156">
        <v>1.6446049199999999</v>
      </c>
      <c r="F156">
        <v>2.96328E-3</v>
      </c>
      <c r="G156">
        <v>-1.30536E-2</v>
      </c>
      <c r="H156">
        <v>-0.11452225000000001</v>
      </c>
      <c r="I156">
        <v>900</v>
      </c>
      <c r="J156">
        <v>900</v>
      </c>
      <c r="K156">
        <v>900</v>
      </c>
      <c r="L156">
        <v>900</v>
      </c>
    </row>
    <row r="157" spans="1:12" x14ac:dyDescent="0.3">
      <c r="A157">
        <v>0.22704530000000001</v>
      </c>
      <c r="B157">
        <v>38.896247629999998</v>
      </c>
      <c r="C157">
        <v>2.998752E-2</v>
      </c>
      <c r="D157">
        <v>-1.362846E-2</v>
      </c>
      <c r="E157">
        <v>1.64580894</v>
      </c>
      <c r="F157">
        <v>5.5845900000000004E-3</v>
      </c>
      <c r="G157">
        <v>-3.6308299999999998E-3</v>
      </c>
      <c r="H157">
        <v>1.0964049999999999E-2</v>
      </c>
      <c r="I157">
        <v>900</v>
      </c>
      <c r="J157">
        <v>900</v>
      </c>
      <c r="K157">
        <v>900</v>
      </c>
      <c r="L157">
        <v>900</v>
      </c>
    </row>
    <row r="158" spans="1:12" x14ac:dyDescent="0.3">
      <c r="A158">
        <v>0.27249836999999999</v>
      </c>
      <c r="B158">
        <v>39.168745989999998</v>
      </c>
      <c r="C158">
        <v>3.1774280000000002E-2</v>
      </c>
      <c r="D158">
        <v>-1.2736239999999999E-2</v>
      </c>
      <c r="E158">
        <v>1.64109528</v>
      </c>
      <c r="F158">
        <v>-3.2650489999999997E-2</v>
      </c>
      <c r="G158">
        <v>6.1414259999999998E-2</v>
      </c>
      <c r="H158">
        <v>0.19238733</v>
      </c>
      <c r="I158">
        <v>900</v>
      </c>
      <c r="J158">
        <v>900</v>
      </c>
      <c r="K158">
        <v>900</v>
      </c>
      <c r="L158">
        <v>900</v>
      </c>
    </row>
    <row r="159" spans="1:12" x14ac:dyDescent="0.3">
      <c r="A159">
        <v>0.25256585999999998</v>
      </c>
      <c r="B159">
        <v>39.421311860000003</v>
      </c>
      <c r="C159">
        <v>3.263655E-2</v>
      </c>
      <c r="D159">
        <v>-1.03786E-2</v>
      </c>
      <c r="E159">
        <v>1.6301034700000001</v>
      </c>
      <c r="F159">
        <v>-1.03608E-2</v>
      </c>
      <c r="G159">
        <v>1.6121730000000001E-2</v>
      </c>
      <c r="H159">
        <v>-3.0720939999999999E-2</v>
      </c>
      <c r="I159">
        <v>900</v>
      </c>
      <c r="J159">
        <v>900</v>
      </c>
      <c r="K159">
        <v>900</v>
      </c>
      <c r="L159">
        <v>900</v>
      </c>
    </row>
    <row r="160" spans="1:12" x14ac:dyDescent="0.3">
      <c r="A160">
        <v>0.22474765999999999</v>
      </c>
      <c r="B160">
        <v>39.646059510000001</v>
      </c>
      <c r="C160">
        <v>3.7690359999999999E-2</v>
      </c>
      <c r="D160">
        <v>-1.3064020000000001E-2</v>
      </c>
      <c r="E160">
        <v>1.64089274</v>
      </c>
      <c r="F160">
        <v>8.4400299999999994E-3</v>
      </c>
      <c r="G160">
        <v>-1.76949E-2</v>
      </c>
      <c r="H160">
        <v>-1.9833130000000001E-2</v>
      </c>
      <c r="I160">
        <v>900</v>
      </c>
      <c r="J160">
        <v>900</v>
      </c>
      <c r="K160">
        <v>900</v>
      </c>
      <c r="L160">
        <v>900</v>
      </c>
    </row>
    <row r="161" spans="1:12" x14ac:dyDescent="0.3">
      <c r="A161">
        <v>0.24250650000000001</v>
      </c>
      <c r="B161">
        <v>39.888566019999999</v>
      </c>
      <c r="C161">
        <v>3.9972809999999998E-2</v>
      </c>
      <c r="D161">
        <v>-1.34372E-2</v>
      </c>
      <c r="E161">
        <v>1.6415272999999999</v>
      </c>
      <c r="F161">
        <v>4.0194200000000001E-3</v>
      </c>
      <c r="G161">
        <v>-6.3294900000000001E-3</v>
      </c>
      <c r="H161">
        <v>7.7237800000000004E-3</v>
      </c>
      <c r="I161">
        <v>900</v>
      </c>
      <c r="J161">
        <v>900</v>
      </c>
      <c r="K161">
        <v>900</v>
      </c>
      <c r="L161">
        <v>900</v>
      </c>
    </row>
    <row r="162" spans="1:12" x14ac:dyDescent="0.3">
      <c r="A162">
        <v>0.25827527</v>
      </c>
      <c r="B162">
        <v>40.146841289999998</v>
      </c>
      <c r="C162">
        <v>4.208195E-2</v>
      </c>
      <c r="D162">
        <v>-1.3535480000000001E-2</v>
      </c>
      <c r="E162">
        <v>1.64091516</v>
      </c>
      <c r="F162">
        <v>5.3261599999999999E-3</v>
      </c>
      <c r="G162">
        <v>6.0130000000000002E-5</v>
      </c>
      <c r="H162">
        <v>1.7294670000000002E-2</v>
      </c>
      <c r="I162">
        <v>900</v>
      </c>
      <c r="J162">
        <v>900</v>
      </c>
      <c r="K162">
        <v>900</v>
      </c>
      <c r="L162">
        <v>900</v>
      </c>
    </row>
    <row r="163" spans="1:12" x14ac:dyDescent="0.3">
      <c r="A163">
        <v>0.25017499999999998</v>
      </c>
      <c r="B163">
        <v>40.397016290000003</v>
      </c>
      <c r="C163">
        <v>4.6606469999999997E-2</v>
      </c>
      <c r="D163">
        <v>-1.28364E-2</v>
      </c>
      <c r="E163">
        <v>1.6531100299999999</v>
      </c>
      <c r="F163">
        <v>6.2000199999999997E-3</v>
      </c>
      <c r="G163">
        <v>6.5269000000000004E-4</v>
      </c>
      <c r="H163">
        <v>1.956455E-2</v>
      </c>
      <c r="I163">
        <v>900</v>
      </c>
      <c r="J163">
        <v>900</v>
      </c>
      <c r="K163">
        <v>900</v>
      </c>
      <c r="L163">
        <v>900</v>
      </c>
    </row>
    <row r="164" spans="1:12" x14ac:dyDescent="0.3">
      <c r="A164">
        <v>0.24438309999999999</v>
      </c>
      <c r="B164">
        <v>40.641399380000003</v>
      </c>
      <c r="C164">
        <v>4.6859669999999999E-2</v>
      </c>
      <c r="D164">
        <v>-1.2773349999999999E-2</v>
      </c>
      <c r="E164">
        <v>1.6465872500000001</v>
      </c>
      <c r="F164">
        <v>4.2399500000000001E-3</v>
      </c>
      <c r="G164">
        <v>-5.0016000000000004E-4</v>
      </c>
      <c r="H164">
        <v>-4.7459599999999996E-3</v>
      </c>
      <c r="I164">
        <v>900</v>
      </c>
      <c r="J164">
        <v>900</v>
      </c>
      <c r="K164">
        <v>900</v>
      </c>
      <c r="L164">
        <v>900</v>
      </c>
    </row>
    <row r="165" spans="1:12" x14ac:dyDescent="0.3">
      <c r="A165">
        <v>0.24770832000000001</v>
      </c>
      <c r="B165">
        <v>40.889107699999997</v>
      </c>
      <c r="C165">
        <v>4.7522950000000001E-2</v>
      </c>
      <c r="D165">
        <v>-1.364255E-2</v>
      </c>
      <c r="E165">
        <v>1.6416671300000001</v>
      </c>
      <c r="F165">
        <v>-7.3292899999999996E-3</v>
      </c>
      <c r="G165">
        <v>8.8063700000000009E-3</v>
      </c>
      <c r="H165">
        <v>-3.7357389999999997E-2</v>
      </c>
      <c r="I165">
        <v>900</v>
      </c>
      <c r="J165">
        <v>900</v>
      </c>
      <c r="K165">
        <v>900</v>
      </c>
      <c r="L165">
        <v>900</v>
      </c>
    </row>
    <row r="166" spans="1:12" x14ac:dyDescent="0.3">
      <c r="A166">
        <v>0.25076699000000002</v>
      </c>
      <c r="B166">
        <v>41.1398747</v>
      </c>
      <c r="C166">
        <v>4.8158769999999997E-2</v>
      </c>
      <c r="D166">
        <v>-1.4032279999999999E-2</v>
      </c>
      <c r="E166">
        <v>1.64254546</v>
      </c>
      <c r="F166">
        <v>-1.3898599999999999E-3</v>
      </c>
      <c r="G166">
        <v>3.95736E-3</v>
      </c>
      <c r="H166">
        <v>-8.4427900000000004E-3</v>
      </c>
      <c r="I166">
        <v>900</v>
      </c>
      <c r="J166">
        <v>900</v>
      </c>
      <c r="K166">
        <v>900</v>
      </c>
      <c r="L166">
        <v>900</v>
      </c>
    </row>
    <row r="167" spans="1:12" x14ac:dyDescent="0.3">
      <c r="A167">
        <v>0.25944184999999997</v>
      </c>
      <c r="B167">
        <v>41.399316550000002</v>
      </c>
      <c r="C167">
        <v>4.9048389999999997E-2</v>
      </c>
      <c r="D167">
        <v>-1.4373149999999999E-2</v>
      </c>
      <c r="E167">
        <v>1.64302444</v>
      </c>
      <c r="F167">
        <v>7.8050000000000005E-4</v>
      </c>
      <c r="G167">
        <v>2.8467999999999999E-4</v>
      </c>
      <c r="H167">
        <v>1.36666E-3</v>
      </c>
      <c r="I167">
        <v>900</v>
      </c>
      <c r="J167">
        <v>900</v>
      </c>
      <c r="K167">
        <v>900</v>
      </c>
      <c r="L167">
        <v>900</v>
      </c>
    </row>
    <row r="168" spans="1:12" x14ac:dyDescent="0.3">
      <c r="A168">
        <v>0.26435946999999999</v>
      </c>
      <c r="B168">
        <v>41.663676019999997</v>
      </c>
      <c r="C168">
        <v>4.9703770000000001E-2</v>
      </c>
      <c r="D168">
        <v>-1.463297E-2</v>
      </c>
      <c r="E168">
        <v>1.6432014699999999</v>
      </c>
      <c r="F168">
        <v>1.35816E-3</v>
      </c>
      <c r="G168">
        <v>-5.7280999999999999E-4</v>
      </c>
      <c r="H168">
        <v>2.4983100000000001E-3</v>
      </c>
      <c r="I168">
        <v>900</v>
      </c>
      <c r="J168">
        <v>900</v>
      </c>
      <c r="K168">
        <v>900</v>
      </c>
      <c r="L168">
        <v>900</v>
      </c>
    </row>
    <row r="169" spans="1:12" x14ac:dyDescent="0.3">
      <c r="A169">
        <v>0.23735761999999999</v>
      </c>
      <c r="B169">
        <v>41.901033640000001</v>
      </c>
      <c r="C169">
        <v>5.0085129999999999E-2</v>
      </c>
      <c r="D169">
        <v>-1.491349E-2</v>
      </c>
      <c r="E169">
        <v>1.64351797</v>
      </c>
      <c r="F169">
        <v>8.1831999999999998E-4</v>
      </c>
      <c r="G169">
        <v>-1.59469E-3</v>
      </c>
      <c r="H169">
        <v>-3.2299999999999999E-5</v>
      </c>
      <c r="I169">
        <v>900</v>
      </c>
      <c r="J169">
        <v>900</v>
      </c>
      <c r="K169">
        <v>900</v>
      </c>
      <c r="L169">
        <v>900</v>
      </c>
    </row>
    <row r="170" spans="1:12" x14ac:dyDescent="0.3">
      <c r="A170">
        <v>0.24027872</v>
      </c>
      <c r="B170">
        <v>42.141312360000001</v>
      </c>
      <c r="C170">
        <v>5.0273560000000002E-2</v>
      </c>
      <c r="D170">
        <v>-1.51304E-2</v>
      </c>
      <c r="E170">
        <v>1.6439843199999999</v>
      </c>
      <c r="F170">
        <v>1.3267299999999999E-3</v>
      </c>
      <c r="G170">
        <v>-1.0089299999999999E-3</v>
      </c>
      <c r="H170">
        <v>2.3976499999999999E-3</v>
      </c>
      <c r="I170">
        <v>900</v>
      </c>
      <c r="J170">
        <v>900</v>
      </c>
      <c r="K170">
        <v>900</v>
      </c>
      <c r="L170">
        <v>900</v>
      </c>
    </row>
    <row r="171" spans="1:12" x14ac:dyDescent="0.3">
      <c r="A171">
        <v>0.25588536000000001</v>
      </c>
      <c r="B171">
        <v>42.397197720000001</v>
      </c>
      <c r="C171">
        <v>5.0397459999999998E-2</v>
      </c>
      <c r="D171">
        <v>-1.5343249999999999E-2</v>
      </c>
      <c r="E171">
        <v>1.6445844199999999</v>
      </c>
      <c r="F171">
        <v>1.2229599999999999E-3</v>
      </c>
      <c r="G171">
        <v>-1.0556700000000001E-3</v>
      </c>
      <c r="H171">
        <v>1.3339700000000001E-3</v>
      </c>
      <c r="I171">
        <v>900</v>
      </c>
      <c r="J171">
        <v>900</v>
      </c>
      <c r="K171">
        <v>900</v>
      </c>
      <c r="L171">
        <v>900</v>
      </c>
    </row>
    <row r="172" spans="1:12" x14ac:dyDescent="0.3">
      <c r="A172">
        <v>0.24616218000000001</v>
      </c>
      <c r="B172">
        <v>42.6433599</v>
      </c>
      <c r="C172">
        <v>5.0289859999999999E-2</v>
      </c>
      <c r="D172">
        <v>-1.5512710000000001E-2</v>
      </c>
      <c r="E172">
        <v>1.6452236200000001</v>
      </c>
      <c r="F172">
        <v>1.16376E-3</v>
      </c>
      <c r="G172">
        <v>-1.3222399999999999E-3</v>
      </c>
      <c r="H172">
        <v>1.7654700000000001E-3</v>
      </c>
      <c r="I172">
        <v>900</v>
      </c>
      <c r="J172">
        <v>900</v>
      </c>
      <c r="K172">
        <v>900</v>
      </c>
      <c r="L172">
        <v>900</v>
      </c>
    </row>
    <row r="173" spans="1:12" x14ac:dyDescent="0.3">
      <c r="A173">
        <v>0.24743819</v>
      </c>
      <c r="B173">
        <v>42.890798089999997</v>
      </c>
      <c r="C173">
        <v>5.0075389999999997E-2</v>
      </c>
      <c r="D173">
        <v>-1.5725429999999999E-2</v>
      </c>
      <c r="E173">
        <v>1.6460069399999999</v>
      </c>
      <c r="F173">
        <v>8.8708999999999999E-4</v>
      </c>
      <c r="G173">
        <v>-1.0333E-3</v>
      </c>
      <c r="H173">
        <v>2.1007E-3</v>
      </c>
      <c r="I173">
        <v>900</v>
      </c>
      <c r="J173">
        <v>900</v>
      </c>
      <c r="K173">
        <v>900</v>
      </c>
      <c r="L173">
        <v>900</v>
      </c>
    </row>
    <row r="174" spans="1:12" x14ac:dyDescent="0.3">
      <c r="A174">
        <v>0.25906444000000001</v>
      </c>
      <c r="B174">
        <v>43.14986253</v>
      </c>
      <c r="C174">
        <v>4.9729049999999997E-2</v>
      </c>
      <c r="D174">
        <v>-1.5903899999999999E-2</v>
      </c>
      <c r="E174">
        <v>1.64679825</v>
      </c>
      <c r="F174">
        <v>1.2288799999999999E-3</v>
      </c>
      <c r="G174">
        <v>-9.8309000000000005E-4</v>
      </c>
      <c r="H174">
        <v>1.7659799999999999E-3</v>
      </c>
      <c r="I174">
        <v>900</v>
      </c>
      <c r="J174">
        <v>900</v>
      </c>
      <c r="K174">
        <v>900</v>
      </c>
      <c r="L174">
        <v>900</v>
      </c>
    </row>
    <row r="175" spans="1:12" x14ac:dyDescent="0.3">
      <c r="A175">
        <v>0.24090265999999999</v>
      </c>
      <c r="B175">
        <v>43.390765190000003</v>
      </c>
      <c r="C175">
        <v>4.9141900000000002E-2</v>
      </c>
      <c r="D175">
        <v>-1.6115520000000001E-2</v>
      </c>
      <c r="E175">
        <v>1.6476244900000001</v>
      </c>
      <c r="F175">
        <v>3.6722000000000002E-4</v>
      </c>
      <c r="G175">
        <v>-1.188E-3</v>
      </c>
      <c r="H175">
        <v>1.8975800000000001E-3</v>
      </c>
      <c r="I175">
        <v>900</v>
      </c>
      <c r="J175">
        <v>900</v>
      </c>
      <c r="K175">
        <v>900</v>
      </c>
      <c r="L175">
        <v>900</v>
      </c>
    </row>
    <row r="176" spans="1:12" x14ac:dyDescent="0.3">
      <c r="A176">
        <v>0.24924588</v>
      </c>
      <c r="B176">
        <v>43.64001107</v>
      </c>
      <c r="C176">
        <v>4.8501179999999998E-2</v>
      </c>
      <c r="D176">
        <v>-1.6275580000000001E-2</v>
      </c>
      <c r="E176">
        <v>1.64845252</v>
      </c>
      <c r="F176">
        <v>5.0443999999999999E-4</v>
      </c>
      <c r="G176">
        <v>-1.31883E-3</v>
      </c>
      <c r="H176">
        <v>1.9212000000000001E-3</v>
      </c>
      <c r="I176">
        <v>900</v>
      </c>
      <c r="J176">
        <v>900</v>
      </c>
      <c r="K176">
        <v>900</v>
      </c>
      <c r="L176">
        <v>900</v>
      </c>
    </row>
    <row r="177" spans="1:12" x14ac:dyDescent="0.3">
      <c r="A177">
        <v>0.26983069999999998</v>
      </c>
      <c r="B177">
        <v>43.909841780000001</v>
      </c>
      <c r="C177">
        <v>4.7710519999999999E-2</v>
      </c>
      <c r="D177">
        <v>-1.6387260000000001E-2</v>
      </c>
      <c r="E177">
        <v>1.64930975</v>
      </c>
      <c r="F177">
        <v>9.3356999999999999E-4</v>
      </c>
      <c r="G177">
        <v>-1.6109900000000001E-3</v>
      </c>
      <c r="H177">
        <v>2.22675E-3</v>
      </c>
      <c r="I177">
        <v>900</v>
      </c>
      <c r="J177">
        <v>900</v>
      </c>
      <c r="K177">
        <v>900</v>
      </c>
      <c r="L177">
        <v>900</v>
      </c>
    </row>
    <row r="178" spans="1:12" x14ac:dyDescent="0.3">
      <c r="A178">
        <v>0.24540401000000001</v>
      </c>
      <c r="B178">
        <v>44.155245780000001</v>
      </c>
      <c r="C178">
        <v>4.6921499999999998E-2</v>
      </c>
      <c r="D178">
        <v>-1.6496009999999998E-2</v>
      </c>
      <c r="E178">
        <v>1.6501598399999999</v>
      </c>
      <c r="F178">
        <v>7.9708999999999997E-4</v>
      </c>
      <c r="G178">
        <v>-1.4025800000000001E-3</v>
      </c>
      <c r="H178">
        <v>1.29364E-3</v>
      </c>
      <c r="I178">
        <v>900</v>
      </c>
      <c r="J178">
        <v>900</v>
      </c>
      <c r="K178">
        <v>900</v>
      </c>
      <c r="L178">
        <v>900</v>
      </c>
    </row>
    <row r="179" spans="1:12" x14ac:dyDescent="0.3">
      <c r="A179">
        <v>0.23478483999999999</v>
      </c>
      <c r="B179">
        <v>44.390030619999997</v>
      </c>
      <c r="C179">
        <v>4.6011549999999998E-2</v>
      </c>
      <c r="D179">
        <v>-1.6645130000000001E-2</v>
      </c>
      <c r="E179">
        <v>1.6510249400000001</v>
      </c>
      <c r="F179">
        <v>9.6559E-4</v>
      </c>
      <c r="G179">
        <v>-9.4156999999999997E-4</v>
      </c>
      <c r="H179">
        <v>1.48066E-3</v>
      </c>
      <c r="I179">
        <v>900</v>
      </c>
      <c r="J179">
        <v>900</v>
      </c>
      <c r="K179">
        <v>900</v>
      </c>
      <c r="L179">
        <v>900</v>
      </c>
    </row>
    <row r="180" spans="1:12" x14ac:dyDescent="0.3">
      <c r="A180">
        <v>0.28060531999999999</v>
      </c>
      <c r="B180">
        <v>44.670635939999997</v>
      </c>
      <c r="C180">
        <v>4.5060919999999997E-2</v>
      </c>
      <c r="D180">
        <v>-1.6763179999999999E-2</v>
      </c>
      <c r="E180">
        <v>1.6519103100000001</v>
      </c>
      <c r="F180">
        <v>5.0553000000000002E-4</v>
      </c>
      <c r="G180">
        <v>-1.8253900000000001E-3</v>
      </c>
      <c r="H180">
        <v>2.4022499999999999E-3</v>
      </c>
      <c r="I180">
        <v>900</v>
      </c>
      <c r="J180">
        <v>900</v>
      </c>
      <c r="K180">
        <v>900</v>
      </c>
      <c r="L180">
        <v>900</v>
      </c>
    </row>
    <row r="181" spans="1:12" x14ac:dyDescent="0.3">
      <c r="A181">
        <v>0.23972034</v>
      </c>
      <c r="B181">
        <v>44.910356280000002</v>
      </c>
      <c r="C181">
        <v>4.4003929999999997E-2</v>
      </c>
      <c r="D181">
        <v>-1.6823580000000001E-2</v>
      </c>
      <c r="E181">
        <v>1.6528397800000001</v>
      </c>
      <c r="F181">
        <v>7.2241999999999998E-4</v>
      </c>
      <c r="G181">
        <v>-1.2006899999999999E-3</v>
      </c>
      <c r="H181">
        <v>2.7370900000000002E-3</v>
      </c>
      <c r="I181">
        <v>900</v>
      </c>
      <c r="J181">
        <v>900</v>
      </c>
      <c r="K181">
        <v>900</v>
      </c>
      <c r="L181">
        <v>900</v>
      </c>
    </row>
    <row r="182" spans="1:12" x14ac:dyDescent="0.3">
      <c r="A182">
        <v>0.23455882</v>
      </c>
      <c r="B182">
        <v>45.144915099999999</v>
      </c>
      <c r="C182">
        <v>4.3004920000000002E-2</v>
      </c>
      <c r="D182">
        <v>-1.6854859999999999E-2</v>
      </c>
      <c r="E182">
        <v>1.6536792499999999</v>
      </c>
      <c r="F182">
        <v>1.20528E-3</v>
      </c>
      <c r="G182">
        <v>-1.5795399999999999E-3</v>
      </c>
      <c r="H182">
        <v>1.59095E-3</v>
      </c>
      <c r="I182">
        <v>900</v>
      </c>
      <c r="J182">
        <v>900</v>
      </c>
      <c r="K182">
        <v>900</v>
      </c>
      <c r="L182">
        <v>900</v>
      </c>
    </row>
    <row r="183" spans="1:12" x14ac:dyDescent="0.3">
      <c r="A183">
        <v>0.24792027</v>
      </c>
      <c r="B183">
        <v>45.392835380000001</v>
      </c>
      <c r="C183">
        <v>4.1871470000000001E-2</v>
      </c>
      <c r="D183">
        <v>-1.6865560000000002E-2</v>
      </c>
      <c r="E183">
        <v>1.65444112</v>
      </c>
      <c r="F183">
        <v>1.31733E-3</v>
      </c>
      <c r="G183">
        <v>-7.7647000000000002E-4</v>
      </c>
      <c r="H183">
        <v>1.6332600000000001E-3</v>
      </c>
      <c r="I183">
        <v>900</v>
      </c>
      <c r="J183">
        <v>900</v>
      </c>
      <c r="K183">
        <v>900</v>
      </c>
      <c r="L183">
        <v>900</v>
      </c>
    </row>
    <row r="184" spans="1:12" x14ac:dyDescent="0.3">
      <c r="A184">
        <v>0.25417923999999997</v>
      </c>
      <c r="B184">
        <v>45.64701462</v>
      </c>
      <c r="C184">
        <v>4.0825800000000002E-2</v>
      </c>
      <c r="D184">
        <v>-1.6881940000000002E-2</v>
      </c>
      <c r="E184">
        <v>1.6552152600000001</v>
      </c>
      <c r="F184">
        <v>6.2153999999999996E-4</v>
      </c>
      <c r="G184">
        <v>-4.4265999999999999E-4</v>
      </c>
      <c r="H184">
        <v>1.5903600000000001E-3</v>
      </c>
      <c r="I184">
        <v>900</v>
      </c>
      <c r="J184">
        <v>900</v>
      </c>
      <c r="K184">
        <v>900</v>
      </c>
      <c r="L184">
        <v>900</v>
      </c>
    </row>
    <row r="185" spans="1:12" x14ac:dyDescent="0.3">
      <c r="A185">
        <v>0.26421642000000001</v>
      </c>
      <c r="B185">
        <v>45.911231039999997</v>
      </c>
      <c r="C185">
        <v>3.972999E-2</v>
      </c>
      <c r="D185">
        <v>-1.6922070000000001E-2</v>
      </c>
      <c r="E185">
        <v>1.6559413700000001</v>
      </c>
      <c r="F185">
        <v>-7.3640000000000006E-5</v>
      </c>
      <c r="G185">
        <v>-1.62802E-3</v>
      </c>
      <c r="H185">
        <v>1.91866E-3</v>
      </c>
      <c r="I185">
        <v>900</v>
      </c>
      <c r="J185">
        <v>900</v>
      </c>
      <c r="K185">
        <v>900</v>
      </c>
      <c r="L185">
        <v>900</v>
      </c>
    </row>
    <row r="186" spans="1:12" x14ac:dyDescent="0.3">
      <c r="A186">
        <v>0.23576188000000001</v>
      </c>
      <c r="B186">
        <v>46.146992920000002</v>
      </c>
      <c r="C186">
        <v>3.8614570000000001E-2</v>
      </c>
      <c r="D186">
        <v>-1.6934390000000001E-2</v>
      </c>
      <c r="E186">
        <v>1.6566577</v>
      </c>
      <c r="F186">
        <v>-4.6650000000000002E-5</v>
      </c>
      <c r="G186">
        <v>-1.22937E-3</v>
      </c>
      <c r="H186">
        <v>2.0121800000000001E-3</v>
      </c>
      <c r="I186">
        <v>900</v>
      </c>
      <c r="J186">
        <v>900</v>
      </c>
      <c r="K186">
        <v>900</v>
      </c>
      <c r="L186">
        <v>900</v>
      </c>
    </row>
    <row r="187" spans="1:12" x14ac:dyDescent="0.3">
      <c r="A187">
        <v>0.24691224000000001</v>
      </c>
      <c r="B187">
        <v>46.393905160000003</v>
      </c>
      <c r="C187">
        <v>3.7539429999999999E-2</v>
      </c>
      <c r="D187">
        <v>-1.6932920000000001E-2</v>
      </c>
      <c r="E187">
        <v>1.6573274099999999</v>
      </c>
      <c r="F187">
        <v>4.0100999999999998E-4</v>
      </c>
      <c r="G187">
        <v>-1.9078999999999999E-3</v>
      </c>
      <c r="H187">
        <v>1.8336100000000001E-3</v>
      </c>
      <c r="I187">
        <v>900</v>
      </c>
      <c r="J187">
        <v>900</v>
      </c>
      <c r="K187">
        <v>900</v>
      </c>
      <c r="L187">
        <v>900</v>
      </c>
    </row>
    <row r="188" spans="1:12" x14ac:dyDescent="0.3">
      <c r="A188">
        <v>0.25349426000000003</v>
      </c>
      <c r="B188">
        <v>46.64739943</v>
      </c>
      <c r="C188">
        <v>3.6520190000000001E-2</v>
      </c>
      <c r="D188">
        <v>-1.691293E-2</v>
      </c>
      <c r="E188">
        <v>1.6579165499999999</v>
      </c>
      <c r="F188">
        <v>1.9332999999999999E-4</v>
      </c>
      <c r="G188">
        <v>-1.1960300000000001E-3</v>
      </c>
      <c r="H188">
        <v>1.65296E-3</v>
      </c>
      <c r="I188">
        <v>900</v>
      </c>
      <c r="J188">
        <v>900</v>
      </c>
      <c r="K188">
        <v>900</v>
      </c>
      <c r="L188">
        <v>900</v>
      </c>
    </row>
    <row r="189" spans="1:12" x14ac:dyDescent="0.3">
      <c r="A189">
        <v>0.24120712</v>
      </c>
      <c r="B189">
        <v>46.888606549999999</v>
      </c>
      <c r="C189">
        <v>3.5506049999999997E-2</v>
      </c>
      <c r="D189">
        <v>-1.686035E-2</v>
      </c>
      <c r="E189">
        <v>1.6584252100000001</v>
      </c>
      <c r="F189">
        <v>-4.8107E-4</v>
      </c>
      <c r="G189">
        <v>-1.24351E-3</v>
      </c>
      <c r="H189">
        <v>1.39915E-3</v>
      </c>
      <c r="I189">
        <v>900</v>
      </c>
      <c r="J189">
        <v>900</v>
      </c>
      <c r="K189">
        <v>900</v>
      </c>
      <c r="L189">
        <v>900</v>
      </c>
    </row>
    <row r="190" spans="1:12" x14ac:dyDescent="0.3">
      <c r="A190">
        <v>0.27649570000000001</v>
      </c>
      <c r="B190">
        <v>47.165102240000003</v>
      </c>
      <c r="C190">
        <v>3.4569849999999999E-2</v>
      </c>
      <c r="D190">
        <v>-1.6840919999999999E-2</v>
      </c>
      <c r="E190">
        <v>1.6589468700000001</v>
      </c>
      <c r="F190">
        <v>-1.1726E-4</v>
      </c>
      <c r="G190">
        <v>-9.7409000000000005E-4</v>
      </c>
      <c r="H190">
        <v>2.18608E-3</v>
      </c>
      <c r="I190">
        <v>900</v>
      </c>
      <c r="J190">
        <v>900</v>
      </c>
      <c r="K190">
        <v>900</v>
      </c>
      <c r="L190">
        <v>900</v>
      </c>
    </row>
    <row r="191" spans="1:12" x14ac:dyDescent="0.3">
      <c r="A191">
        <v>0.22126483999999999</v>
      </c>
      <c r="B191">
        <v>47.386367079999999</v>
      </c>
      <c r="C191">
        <v>3.3608020000000002E-2</v>
      </c>
      <c r="D191">
        <v>-1.680624E-2</v>
      </c>
      <c r="E191">
        <v>1.6594685300000001</v>
      </c>
      <c r="F191">
        <v>3.3610999999999998E-4</v>
      </c>
      <c r="G191">
        <v>-5.8551000000000002E-4</v>
      </c>
      <c r="H191">
        <v>2.1810000000000002E-3</v>
      </c>
      <c r="I191">
        <v>900</v>
      </c>
      <c r="J191">
        <v>900</v>
      </c>
      <c r="K191">
        <v>900</v>
      </c>
      <c r="L191">
        <v>900</v>
      </c>
    </row>
    <row r="192" spans="1:12" x14ac:dyDescent="0.3">
      <c r="A192">
        <v>0.25156903000000003</v>
      </c>
      <c r="B192">
        <v>47.637936119999999</v>
      </c>
      <c r="C192">
        <v>3.2787360000000002E-2</v>
      </c>
      <c r="D192">
        <v>-1.6786470000000001E-2</v>
      </c>
      <c r="E192">
        <v>1.6598620399999999</v>
      </c>
      <c r="F192">
        <v>7.5423999999999999E-4</v>
      </c>
      <c r="G192">
        <v>-1.2093099999999999E-3</v>
      </c>
      <c r="H192">
        <v>1.3010599999999999E-3</v>
      </c>
      <c r="I192">
        <v>900</v>
      </c>
      <c r="J192">
        <v>900</v>
      </c>
      <c r="K192">
        <v>900</v>
      </c>
      <c r="L192">
        <v>900</v>
      </c>
    </row>
    <row r="193" spans="1:12" x14ac:dyDescent="0.3">
      <c r="A193">
        <v>0.25485969000000003</v>
      </c>
      <c r="B193">
        <v>47.892795800000002</v>
      </c>
      <c r="C193">
        <v>3.1977470000000001E-2</v>
      </c>
      <c r="D193">
        <v>-1.6768350000000001E-2</v>
      </c>
      <c r="E193">
        <v>1.6602153799999999</v>
      </c>
      <c r="F193">
        <v>2.9700000000000001E-4</v>
      </c>
      <c r="G193">
        <v>-1.39504E-3</v>
      </c>
      <c r="H193">
        <v>1.73379E-3</v>
      </c>
      <c r="I193">
        <v>900</v>
      </c>
      <c r="J193">
        <v>900</v>
      </c>
      <c r="K193">
        <v>900</v>
      </c>
      <c r="L193">
        <v>900</v>
      </c>
    </row>
    <row r="194" spans="1:12" x14ac:dyDescent="0.3">
      <c r="A194">
        <v>0.24900341000000001</v>
      </c>
      <c r="B194">
        <v>48.141799210000002</v>
      </c>
      <c r="C194">
        <v>3.1198449999999999E-2</v>
      </c>
      <c r="D194">
        <v>-1.6731380000000001E-2</v>
      </c>
      <c r="E194">
        <v>1.66049004</v>
      </c>
      <c r="F194">
        <v>-7.9516999999999999E-4</v>
      </c>
      <c r="G194">
        <v>-1.3670399999999999E-3</v>
      </c>
      <c r="H194">
        <v>1.71828E-3</v>
      </c>
      <c r="I194">
        <v>900</v>
      </c>
      <c r="J194">
        <v>900</v>
      </c>
      <c r="K194">
        <v>900</v>
      </c>
      <c r="L194">
        <v>900</v>
      </c>
    </row>
    <row r="195" spans="1:12" x14ac:dyDescent="0.3">
      <c r="A195">
        <v>0.27952885999999999</v>
      </c>
      <c r="B195">
        <v>48.421328070000001</v>
      </c>
      <c r="C195">
        <v>3.0394640000000001E-2</v>
      </c>
      <c r="D195">
        <v>-1.6724099999999999E-2</v>
      </c>
      <c r="E195">
        <v>1.6608285899999999</v>
      </c>
      <c r="F195">
        <v>-8.2199999999999992E-6</v>
      </c>
      <c r="G195">
        <v>-1.40446E-3</v>
      </c>
      <c r="H195">
        <v>2.40917E-3</v>
      </c>
      <c r="I195">
        <v>900</v>
      </c>
      <c r="J195">
        <v>900</v>
      </c>
      <c r="K195">
        <v>900</v>
      </c>
      <c r="L195">
        <v>900</v>
      </c>
    </row>
    <row r="196" spans="1:12" x14ac:dyDescent="0.3">
      <c r="A196">
        <v>0.22279668</v>
      </c>
      <c r="B196">
        <v>48.644124750000003</v>
      </c>
      <c r="C196">
        <v>2.9740949999999999E-2</v>
      </c>
      <c r="D196">
        <v>-1.6710280000000001E-2</v>
      </c>
      <c r="E196">
        <v>1.6610668900000001</v>
      </c>
      <c r="F196">
        <v>4.2089999999999999E-5</v>
      </c>
      <c r="G196">
        <v>-1.2677299999999999E-3</v>
      </c>
      <c r="H196">
        <v>1.9532400000000002E-3</v>
      </c>
      <c r="I196">
        <v>900</v>
      </c>
      <c r="J196">
        <v>900</v>
      </c>
      <c r="K196">
        <v>900</v>
      </c>
      <c r="L196">
        <v>900</v>
      </c>
    </row>
    <row r="197" spans="1:12" x14ac:dyDescent="0.3">
      <c r="A197">
        <v>0.24318766999999999</v>
      </c>
      <c r="B197">
        <v>48.88731241</v>
      </c>
      <c r="C197">
        <v>2.9006830000000001E-2</v>
      </c>
      <c r="D197">
        <v>-1.6690770000000001E-2</v>
      </c>
      <c r="E197">
        <v>1.6612986300000001</v>
      </c>
      <c r="F197">
        <v>-1.9626999999999999E-4</v>
      </c>
      <c r="G197">
        <v>-1.0552700000000001E-3</v>
      </c>
      <c r="H197">
        <v>1.9756399999999999E-3</v>
      </c>
      <c r="I197">
        <v>900</v>
      </c>
      <c r="J197">
        <v>900</v>
      </c>
      <c r="K197">
        <v>900</v>
      </c>
      <c r="L197">
        <v>900</v>
      </c>
    </row>
    <row r="198" spans="1:12" x14ac:dyDescent="0.3">
      <c r="A198">
        <v>0.26114272999999999</v>
      </c>
      <c r="B198">
        <v>49.148455140000003</v>
      </c>
      <c r="C198">
        <v>2.837311E-2</v>
      </c>
      <c r="D198">
        <v>-1.665498E-2</v>
      </c>
      <c r="E198">
        <v>1.6614623100000001</v>
      </c>
      <c r="F198">
        <v>-6.5147000000000002E-4</v>
      </c>
      <c r="G198">
        <v>-1.3414200000000001E-3</v>
      </c>
      <c r="H198">
        <v>1.65518E-3</v>
      </c>
      <c r="I198">
        <v>900</v>
      </c>
      <c r="J198">
        <v>900</v>
      </c>
      <c r="K198">
        <v>900</v>
      </c>
      <c r="L198">
        <v>900</v>
      </c>
    </row>
    <row r="199" spans="1:12" x14ac:dyDescent="0.3">
      <c r="A199">
        <v>0.24693775000000001</v>
      </c>
      <c r="B199">
        <v>49.395392889999997</v>
      </c>
      <c r="C199">
        <v>2.7756159999999998E-2</v>
      </c>
      <c r="D199">
        <v>-1.6628219999999999E-2</v>
      </c>
      <c r="E199">
        <v>1.66159451</v>
      </c>
      <c r="F199">
        <v>-6.2113999999999995E-4</v>
      </c>
      <c r="G199">
        <v>-8.8018000000000005E-4</v>
      </c>
      <c r="H199">
        <v>1.2165500000000001E-3</v>
      </c>
      <c r="I199">
        <v>900</v>
      </c>
      <c r="J199">
        <v>900</v>
      </c>
      <c r="K199">
        <v>900</v>
      </c>
      <c r="L199">
        <v>900</v>
      </c>
    </row>
    <row r="200" spans="1:12" x14ac:dyDescent="0.3">
      <c r="A200">
        <v>0.24249958999999999</v>
      </c>
      <c r="B200">
        <v>49.637892479999998</v>
      </c>
      <c r="C200">
        <v>2.722755E-2</v>
      </c>
      <c r="D200">
        <v>-1.6603300000000001E-2</v>
      </c>
      <c r="E200">
        <v>1.66178381</v>
      </c>
      <c r="F200">
        <v>-8.1055999999999999E-4</v>
      </c>
      <c r="G200">
        <v>-8.5379E-4</v>
      </c>
      <c r="H200">
        <v>2.4529500000000002E-3</v>
      </c>
      <c r="I200">
        <v>900</v>
      </c>
      <c r="J200">
        <v>900</v>
      </c>
      <c r="K200">
        <v>900</v>
      </c>
      <c r="L200">
        <v>900</v>
      </c>
    </row>
    <row r="201" spans="1:12" x14ac:dyDescent="0.3">
      <c r="A201">
        <v>0.26472926000000002</v>
      </c>
      <c r="B201">
        <v>49.902621750000002</v>
      </c>
      <c r="C201">
        <v>2.67476E-2</v>
      </c>
      <c r="D201">
        <v>-1.6523949999999999E-2</v>
      </c>
      <c r="E201">
        <v>1.6618597500000001</v>
      </c>
      <c r="F201">
        <v>4.8665999999999998E-4</v>
      </c>
      <c r="G201">
        <v>-1.0471600000000001E-3</v>
      </c>
      <c r="H201">
        <v>1.7652099999999999E-3</v>
      </c>
      <c r="I201">
        <v>900</v>
      </c>
      <c r="J201">
        <v>900</v>
      </c>
      <c r="K201">
        <v>900</v>
      </c>
      <c r="L201">
        <v>900</v>
      </c>
    </row>
    <row r="202" spans="1:12" x14ac:dyDescent="0.3">
      <c r="A202">
        <v>0.24968146999999999</v>
      </c>
      <c r="B202">
        <v>50.15230322</v>
      </c>
      <c r="C202">
        <v>2.626991E-2</v>
      </c>
      <c r="D202">
        <v>-1.6438999999999999E-2</v>
      </c>
      <c r="E202">
        <v>1.6619163800000001</v>
      </c>
      <c r="F202">
        <v>-9.1337000000000005E-4</v>
      </c>
      <c r="G202">
        <v>-9.828599999999999E-4</v>
      </c>
      <c r="H202">
        <v>1.7020399999999999E-3</v>
      </c>
      <c r="I202">
        <v>900</v>
      </c>
      <c r="J202">
        <v>900</v>
      </c>
      <c r="K202">
        <v>900</v>
      </c>
      <c r="L202">
        <v>900</v>
      </c>
    </row>
    <row r="203" spans="1:12" x14ac:dyDescent="0.3">
      <c r="A203">
        <v>0.23003507000000001</v>
      </c>
      <c r="B203">
        <v>50.38233829</v>
      </c>
      <c r="C203">
        <v>2.5819310000000002E-2</v>
      </c>
      <c r="D203">
        <v>-1.6364509999999999E-2</v>
      </c>
      <c r="E203">
        <v>1.6619929099999999</v>
      </c>
      <c r="F203">
        <v>-9.1350999999999997E-4</v>
      </c>
      <c r="G203">
        <v>-6.0057000000000003E-4</v>
      </c>
      <c r="H203">
        <v>2.37492E-3</v>
      </c>
      <c r="I203">
        <v>900</v>
      </c>
      <c r="J203">
        <v>900</v>
      </c>
      <c r="K203">
        <v>900</v>
      </c>
      <c r="L203">
        <v>900</v>
      </c>
    </row>
    <row r="204" spans="1:12" x14ac:dyDescent="0.3">
      <c r="A204">
        <v>0.25984931</v>
      </c>
      <c r="B204">
        <v>50.6421876</v>
      </c>
      <c r="C204">
        <v>2.5436750000000001E-2</v>
      </c>
      <c r="D204">
        <v>-1.6346110000000001E-2</v>
      </c>
      <c r="E204">
        <v>1.6620565700000001</v>
      </c>
      <c r="F204">
        <v>-3.1786E-4</v>
      </c>
      <c r="G204">
        <v>-9.9872000000000003E-4</v>
      </c>
      <c r="H204">
        <v>2.4762500000000002E-3</v>
      </c>
      <c r="I204">
        <v>900</v>
      </c>
      <c r="J204">
        <v>900</v>
      </c>
      <c r="K204">
        <v>900</v>
      </c>
      <c r="L204">
        <v>900</v>
      </c>
    </row>
    <row r="205" spans="1:12" x14ac:dyDescent="0.3">
      <c r="A205">
        <v>0.25645208000000003</v>
      </c>
      <c r="B205">
        <v>50.898639680000002</v>
      </c>
      <c r="C205">
        <v>2.5123779999999998E-2</v>
      </c>
      <c r="D205">
        <v>-1.6338430000000001E-2</v>
      </c>
      <c r="E205">
        <v>1.6621019800000001</v>
      </c>
      <c r="F205">
        <v>-1.04094E-3</v>
      </c>
      <c r="G205">
        <v>-1.2853599999999999E-3</v>
      </c>
      <c r="H205">
        <v>2.5560499999999998E-3</v>
      </c>
      <c r="I205">
        <v>900</v>
      </c>
      <c r="J205">
        <v>900</v>
      </c>
      <c r="K205">
        <v>900</v>
      </c>
      <c r="L205">
        <v>900</v>
      </c>
    </row>
    <row r="206" spans="1:12" x14ac:dyDescent="0.3">
      <c r="A206">
        <v>0.24983190999999999</v>
      </c>
      <c r="B206">
        <v>51.14847159</v>
      </c>
      <c r="C206">
        <v>2.4788230000000001E-2</v>
      </c>
      <c r="D206">
        <v>-1.632689E-2</v>
      </c>
      <c r="E206">
        <v>1.6621314300000001</v>
      </c>
      <c r="F206">
        <v>-6.5994999999999997E-4</v>
      </c>
      <c r="G206">
        <v>-9.6217999999999998E-4</v>
      </c>
      <c r="H206">
        <v>2.5272300000000001E-3</v>
      </c>
      <c r="I206">
        <v>900</v>
      </c>
      <c r="J206">
        <v>900</v>
      </c>
      <c r="K206">
        <v>900</v>
      </c>
      <c r="L206">
        <v>900</v>
      </c>
    </row>
    <row r="207" spans="1:12" x14ac:dyDescent="0.3">
      <c r="A207">
        <v>0.25456332999999998</v>
      </c>
      <c r="B207">
        <v>51.403034929999997</v>
      </c>
      <c r="C207">
        <v>2.4505929999999999E-2</v>
      </c>
      <c r="D207">
        <v>-1.6251450000000001E-2</v>
      </c>
      <c r="E207">
        <v>1.6620979300000001</v>
      </c>
      <c r="F207">
        <v>-1.2233000000000001E-3</v>
      </c>
      <c r="G207">
        <v>-1.3597699999999999E-3</v>
      </c>
      <c r="H207">
        <v>1.5189299999999999E-3</v>
      </c>
      <c r="I207">
        <v>900</v>
      </c>
      <c r="J207">
        <v>900</v>
      </c>
      <c r="K207">
        <v>900</v>
      </c>
      <c r="L207">
        <v>900</v>
      </c>
    </row>
    <row r="208" spans="1:12" x14ac:dyDescent="0.3">
      <c r="A208">
        <v>0.24925041000000001</v>
      </c>
      <c r="B208">
        <v>51.652285339999999</v>
      </c>
      <c r="C208">
        <v>2.4275439999999999E-2</v>
      </c>
      <c r="D208">
        <v>-1.6236090000000002E-2</v>
      </c>
      <c r="E208">
        <v>1.66207445</v>
      </c>
      <c r="F208">
        <v>-3.257E-4</v>
      </c>
      <c r="G208">
        <v>-7.6880000000000004E-4</v>
      </c>
      <c r="H208">
        <v>1.9219300000000001E-3</v>
      </c>
      <c r="I208">
        <v>900</v>
      </c>
      <c r="J208">
        <v>900</v>
      </c>
      <c r="K208">
        <v>900</v>
      </c>
      <c r="L208">
        <v>900</v>
      </c>
    </row>
    <row r="209" spans="1:12" x14ac:dyDescent="0.3">
      <c r="A209">
        <v>0.23805093999999999</v>
      </c>
      <c r="B209">
        <v>51.89033628</v>
      </c>
      <c r="C209">
        <v>2.4124179999999999E-2</v>
      </c>
      <c r="D209">
        <v>-1.6188439999999998E-2</v>
      </c>
      <c r="E209">
        <v>1.66204643</v>
      </c>
      <c r="F209">
        <v>-7.4348000000000003E-4</v>
      </c>
      <c r="G209">
        <v>-1.1531099999999999E-3</v>
      </c>
      <c r="H209">
        <v>1.50763E-3</v>
      </c>
      <c r="I209">
        <v>900</v>
      </c>
      <c r="J209">
        <v>900</v>
      </c>
      <c r="K209">
        <v>900</v>
      </c>
      <c r="L209">
        <v>900</v>
      </c>
    </row>
    <row r="210" spans="1:12" x14ac:dyDescent="0.3">
      <c r="A210">
        <v>0.24399972</v>
      </c>
      <c r="B210">
        <v>52.134335989999997</v>
      </c>
      <c r="C210">
        <v>2.4035500000000001E-2</v>
      </c>
      <c r="D210">
        <v>-1.6201719999999999E-2</v>
      </c>
      <c r="E210">
        <v>1.6619902799999999</v>
      </c>
      <c r="F210">
        <v>-1.3231000000000001E-4</v>
      </c>
      <c r="G210">
        <v>-1.3928899999999999E-3</v>
      </c>
      <c r="H210">
        <v>2.2369600000000001E-3</v>
      </c>
      <c r="I210">
        <v>900</v>
      </c>
      <c r="J210">
        <v>900</v>
      </c>
      <c r="K210">
        <v>900</v>
      </c>
      <c r="L210">
        <v>900</v>
      </c>
    </row>
    <row r="211" spans="1:12" x14ac:dyDescent="0.3">
      <c r="A211">
        <v>0.25800419000000002</v>
      </c>
      <c r="B211">
        <v>52.392340179999998</v>
      </c>
      <c r="C211">
        <v>2.3984200000000001E-2</v>
      </c>
      <c r="D211">
        <v>-1.6203970000000002E-2</v>
      </c>
      <c r="E211">
        <v>1.6619399800000001</v>
      </c>
      <c r="F211">
        <v>-3.8548E-4</v>
      </c>
      <c r="G211">
        <v>-1.6187E-3</v>
      </c>
      <c r="H211">
        <v>2.1957399999999998E-3</v>
      </c>
      <c r="I211">
        <v>900</v>
      </c>
      <c r="J211">
        <v>900</v>
      </c>
      <c r="K211">
        <v>900</v>
      </c>
      <c r="L211">
        <v>900</v>
      </c>
    </row>
    <row r="212" spans="1:12" x14ac:dyDescent="0.3">
      <c r="A212">
        <v>0.25459718999999997</v>
      </c>
      <c r="B212">
        <v>52.646937370000003</v>
      </c>
      <c r="C212">
        <v>2.388494E-2</v>
      </c>
      <c r="D212">
        <v>-1.620605E-2</v>
      </c>
      <c r="E212">
        <v>1.6619113700000001</v>
      </c>
      <c r="F212">
        <v>-8.5714999999999999E-4</v>
      </c>
      <c r="G212">
        <v>-1.4496000000000001E-3</v>
      </c>
      <c r="H212">
        <v>2.0885700000000001E-3</v>
      </c>
      <c r="I212">
        <v>900</v>
      </c>
      <c r="J212">
        <v>900</v>
      </c>
      <c r="K212">
        <v>900</v>
      </c>
      <c r="L212">
        <v>900</v>
      </c>
    </row>
    <row r="213" spans="1:12" x14ac:dyDescent="0.3">
      <c r="A213">
        <v>0.25423478999999999</v>
      </c>
      <c r="B213">
        <v>52.901172160000002</v>
      </c>
      <c r="C213">
        <v>2.3839550000000001E-2</v>
      </c>
      <c r="D213">
        <v>-1.6173090000000001E-2</v>
      </c>
      <c r="E213">
        <v>1.6618502100000001</v>
      </c>
      <c r="F213">
        <v>-4.8807000000000001E-4</v>
      </c>
      <c r="G213">
        <v>-8.4610000000000002E-4</v>
      </c>
      <c r="H213">
        <v>2.4206800000000001E-3</v>
      </c>
      <c r="I213">
        <v>900</v>
      </c>
      <c r="J213">
        <v>900</v>
      </c>
      <c r="K213">
        <v>900</v>
      </c>
      <c r="L213">
        <v>900</v>
      </c>
    </row>
    <row r="214" spans="1:12" x14ac:dyDescent="0.3">
      <c r="A214">
        <v>0.23096061000000001</v>
      </c>
      <c r="B214">
        <v>53.132132769999998</v>
      </c>
      <c r="C214">
        <v>2.3841859999999999E-2</v>
      </c>
      <c r="D214">
        <v>-1.6112890000000001E-2</v>
      </c>
      <c r="E214">
        <v>1.6617826200000001</v>
      </c>
      <c r="F214">
        <v>-4.5657E-4</v>
      </c>
      <c r="G214">
        <v>-9.9730000000000001E-4</v>
      </c>
      <c r="H214">
        <v>1.7093099999999999E-3</v>
      </c>
      <c r="I214">
        <v>900</v>
      </c>
      <c r="J214">
        <v>900</v>
      </c>
      <c r="K214">
        <v>900</v>
      </c>
      <c r="L214">
        <v>900</v>
      </c>
    </row>
    <row r="215" spans="1:12" x14ac:dyDescent="0.3">
      <c r="A215">
        <v>0.26240611000000003</v>
      </c>
      <c r="B215">
        <v>53.394538879999999</v>
      </c>
      <c r="C215">
        <v>2.382753E-2</v>
      </c>
      <c r="D215">
        <v>-1.606049E-2</v>
      </c>
      <c r="E215">
        <v>1.66174555</v>
      </c>
      <c r="F215">
        <v>5.876E-5</v>
      </c>
      <c r="G215">
        <v>-1.2205499999999999E-3</v>
      </c>
      <c r="H215">
        <v>1.92665E-3</v>
      </c>
      <c r="I215">
        <v>900</v>
      </c>
      <c r="J215">
        <v>900</v>
      </c>
      <c r="K215">
        <v>900</v>
      </c>
      <c r="L215">
        <v>900</v>
      </c>
    </row>
    <row r="216" spans="1:12" x14ac:dyDescent="0.3">
      <c r="A216">
        <v>0.32866954999999998</v>
      </c>
      <c r="B216">
        <v>53.72320843</v>
      </c>
      <c r="C216">
        <v>2.384787E-2</v>
      </c>
      <c r="D216">
        <v>-1.6033439999999999E-2</v>
      </c>
      <c r="E216">
        <v>1.6617679599999999</v>
      </c>
      <c r="F216">
        <v>-3.4195999999999999E-4</v>
      </c>
      <c r="G216">
        <v>-1.03629E-3</v>
      </c>
      <c r="H216">
        <v>2.0365100000000001E-3</v>
      </c>
      <c r="I216">
        <v>900</v>
      </c>
      <c r="J216">
        <v>900</v>
      </c>
      <c r="K216">
        <v>900</v>
      </c>
      <c r="L216">
        <v>900</v>
      </c>
    </row>
    <row r="217" spans="1:12" x14ac:dyDescent="0.3">
      <c r="A217">
        <v>0.28650498000000002</v>
      </c>
      <c r="B217">
        <v>54.009713410000003</v>
      </c>
      <c r="C217">
        <v>2.390859E-2</v>
      </c>
      <c r="D217">
        <v>-1.596755E-2</v>
      </c>
      <c r="E217">
        <v>1.66172695</v>
      </c>
      <c r="F217">
        <v>-1.11166E-3</v>
      </c>
      <c r="G217">
        <v>-1.55849E-3</v>
      </c>
      <c r="H217">
        <v>1.6662000000000001E-3</v>
      </c>
      <c r="I217">
        <v>900</v>
      </c>
      <c r="J217">
        <v>900</v>
      </c>
      <c r="K217">
        <v>900</v>
      </c>
      <c r="L217">
        <v>900</v>
      </c>
    </row>
    <row r="218" spans="1:12" x14ac:dyDescent="0.3">
      <c r="A218">
        <v>0.22976065000000001</v>
      </c>
      <c r="B218">
        <v>54.239474059999999</v>
      </c>
      <c r="C218">
        <v>2.3937980000000001E-2</v>
      </c>
      <c r="D218">
        <v>-1.597374E-2</v>
      </c>
      <c r="E218">
        <v>1.66178048</v>
      </c>
      <c r="F218">
        <v>-4.1093999999999999E-4</v>
      </c>
      <c r="G218">
        <v>-1.2216200000000001E-3</v>
      </c>
      <c r="H218">
        <v>2.8581399999999999E-3</v>
      </c>
      <c r="I218">
        <v>900</v>
      </c>
      <c r="J218">
        <v>900</v>
      </c>
      <c r="K218">
        <v>900</v>
      </c>
      <c r="L218">
        <v>900</v>
      </c>
    </row>
    <row r="219" spans="1:12" x14ac:dyDescent="0.3">
      <c r="A219">
        <v>0.24070596999999999</v>
      </c>
      <c r="B219">
        <v>54.48018003</v>
      </c>
      <c r="C219">
        <v>2.4008749999999999E-2</v>
      </c>
      <c r="D219">
        <v>-1.5965779999999999E-2</v>
      </c>
      <c r="E219">
        <v>1.6618288800000001</v>
      </c>
      <c r="F219">
        <v>-1.1533E-4</v>
      </c>
      <c r="G219">
        <v>-1.5888600000000001E-3</v>
      </c>
      <c r="H219">
        <v>1.6921499999999999E-3</v>
      </c>
      <c r="I219">
        <v>900</v>
      </c>
      <c r="J219">
        <v>900</v>
      </c>
      <c r="K219">
        <v>900</v>
      </c>
      <c r="L219">
        <v>900</v>
      </c>
    </row>
    <row r="220" spans="1:12" x14ac:dyDescent="0.3">
      <c r="A220">
        <v>0.22969746999999999</v>
      </c>
      <c r="B220">
        <v>54.709877489999997</v>
      </c>
      <c r="C220">
        <v>2.408039E-2</v>
      </c>
      <c r="D220">
        <v>-1.592557E-2</v>
      </c>
      <c r="E220">
        <v>1.66190934</v>
      </c>
      <c r="F220">
        <v>-2.1049999999999999E-4</v>
      </c>
      <c r="G220">
        <v>-8.0402999999999996E-4</v>
      </c>
      <c r="H220">
        <v>1.8693799999999999E-3</v>
      </c>
      <c r="I220">
        <v>900</v>
      </c>
      <c r="J220">
        <v>900</v>
      </c>
      <c r="K220">
        <v>900</v>
      </c>
      <c r="L220">
        <v>900</v>
      </c>
    </row>
    <row r="221" spans="1:12" x14ac:dyDescent="0.3">
      <c r="A221">
        <v>0.28057313</v>
      </c>
      <c r="B221">
        <v>54.990450619999997</v>
      </c>
      <c r="C221">
        <v>2.4109220000000001E-2</v>
      </c>
      <c r="D221">
        <v>-1.5889770000000001E-2</v>
      </c>
      <c r="E221">
        <v>1.66204715</v>
      </c>
      <c r="F221">
        <v>-5.4166999999999996E-4</v>
      </c>
      <c r="G221">
        <v>-6.3909999999999998E-4</v>
      </c>
      <c r="H221">
        <v>2.18279E-3</v>
      </c>
      <c r="I221">
        <v>900</v>
      </c>
      <c r="J221">
        <v>900</v>
      </c>
      <c r="K221">
        <v>900</v>
      </c>
      <c r="L221">
        <v>900</v>
      </c>
    </row>
    <row r="222" spans="1:12" x14ac:dyDescent="0.3">
      <c r="A222">
        <v>0.2298038</v>
      </c>
      <c r="B222">
        <v>55.220254420000003</v>
      </c>
      <c r="C222">
        <v>2.4151079999999998E-2</v>
      </c>
      <c r="D222">
        <v>-1.58611E-2</v>
      </c>
      <c r="E222">
        <v>1.6621100900000001</v>
      </c>
      <c r="F222">
        <v>-5.6033000000000005E-4</v>
      </c>
      <c r="G222">
        <v>-1.51578E-3</v>
      </c>
      <c r="H222">
        <v>1.7750000000000001E-3</v>
      </c>
      <c r="I222">
        <v>900</v>
      </c>
      <c r="J222">
        <v>900</v>
      </c>
      <c r="K222">
        <v>900</v>
      </c>
      <c r="L222">
        <v>900</v>
      </c>
    </row>
    <row r="223" spans="1:12" x14ac:dyDescent="0.3">
      <c r="A223">
        <v>0.25043678000000003</v>
      </c>
      <c r="B223">
        <v>55.470691199999997</v>
      </c>
      <c r="C223">
        <v>2.4200719999999998E-2</v>
      </c>
      <c r="D223">
        <v>-1.5828080000000001E-2</v>
      </c>
      <c r="E223">
        <v>1.66218424</v>
      </c>
      <c r="F223">
        <v>-5.2727000000000004E-4</v>
      </c>
      <c r="G223">
        <v>-7.739E-4</v>
      </c>
      <c r="H223">
        <v>2.7728399999999999E-3</v>
      </c>
      <c r="I223">
        <v>900</v>
      </c>
      <c r="J223">
        <v>900</v>
      </c>
      <c r="K223">
        <v>900</v>
      </c>
      <c r="L223">
        <v>900</v>
      </c>
    </row>
    <row r="224" spans="1:12" x14ac:dyDescent="0.3">
      <c r="A224">
        <v>0.22477006999999999</v>
      </c>
      <c r="B224">
        <v>55.695461270000003</v>
      </c>
      <c r="C224">
        <v>2.4310209999999999E-2</v>
      </c>
      <c r="D224">
        <v>-1.5794530000000001E-2</v>
      </c>
      <c r="E224">
        <v>1.6623028500000001</v>
      </c>
      <c r="F224">
        <v>-1.3072999999999999E-4</v>
      </c>
      <c r="G224">
        <v>-1.2397199999999999E-3</v>
      </c>
      <c r="H224">
        <v>1.9795899999999998E-3</v>
      </c>
      <c r="I224">
        <v>900</v>
      </c>
      <c r="J224">
        <v>900</v>
      </c>
      <c r="K224">
        <v>900</v>
      </c>
      <c r="L224">
        <v>900</v>
      </c>
    </row>
    <row r="225" spans="1:12" x14ac:dyDescent="0.3">
      <c r="A225">
        <v>0.275702</v>
      </c>
      <c r="B225">
        <v>55.971163269999998</v>
      </c>
      <c r="C225">
        <v>2.4373300000000001E-2</v>
      </c>
      <c r="D225">
        <v>-1.5768480000000001E-2</v>
      </c>
      <c r="E225">
        <v>1.6623867800000001</v>
      </c>
      <c r="F225">
        <v>-4.3810000000000002E-4</v>
      </c>
      <c r="G225">
        <v>-1.5607500000000001E-3</v>
      </c>
      <c r="H225">
        <v>1.9845399999999999E-3</v>
      </c>
      <c r="I225">
        <v>900</v>
      </c>
      <c r="J225">
        <v>900</v>
      </c>
      <c r="K225">
        <v>900</v>
      </c>
      <c r="L225">
        <v>900</v>
      </c>
    </row>
    <row r="226" spans="1:12" x14ac:dyDescent="0.3">
      <c r="A226">
        <v>0.21977806</v>
      </c>
      <c r="B226">
        <v>56.190941330000001</v>
      </c>
      <c r="C226">
        <v>2.444261E-2</v>
      </c>
      <c r="D226">
        <v>-1.576601E-2</v>
      </c>
      <c r="E226">
        <v>1.6624862</v>
      </c>
      <c r="F226">
        <v>-2.0332999999999999E-4</v>
      </c>
      <c r="G226">
        <v>-8.9161999999999998E-4</v>
      </c>
      <c r="H226">
        <v>2.3971700000000001E-3</v>
      </c>
      <c r="I226">
        <v>900</v>
      </c>
      <c r="J226">
        <v>900</v>
      </c>
      <c r="K226">
        <v>900</v>
      </c>
      <c r="L226">
        <v>900</v>
      </c>
    </row>
    <row r="227" spans="1:12" x14ac:dyDescent="0.3">
      <c r="A227">
        <v>0.26369047000000001</v>
      </c>
      <c r="B227">
        <v>56.454631810000002</v>
      </c>
      <c r="C227">
        <v>2.448732E-2</v>
      </c>
      <c r="D227">
        <v>-1.573022E-2</v>
      </c>
      <c r="E227">
        <v>1.66263044</v>
      </c>
      <c r="F227">
        <v>-5.9214999999999995E-4</v>
      </c>
      <c r="G227">
        <v>-2.9021E-4</v>
      </c>
      <c r="H227">
        <v>2.53813E-3</v>
      </c>
      <c r="I227">
        <v>900</v>
      </c>
      <c r="J227">
        <v>900</v>
      </c>
      <c r="K227">
        <v>900</v>
      </c>
      <c r="L227">
        <v>900</v>
      </c>
    </row>
    <row r="228" spans="1:12" x14ac:dyDescent="0.3">
      <c r="A228">
        <v>0.26047730000000002</v>
      </c>
      <c r="B228">
        <v>56.71510911</v>
      </c>
      <c r="C228">
        <v>2.457177E-2</v>
      </c>
      <c r="D228">
        <v>-1.5750630000000002E-2</v>
      </c>
      <c r="E228">
        <v>1.66273654</v>
      </c>
      <c r="F228">
        <v>-2.1735999999999999E-4</v>
      </c>
      <c r="G228">
        <v>-1.0411800000000001E-3</v>
      </c>
      <c r="H228">
        <v>1.52312E-3</v>
      </c>
      <c r="I228">
        <v>900</v>
      </c>
      <c r="J228">
        <v>900</v>
      </c>
      <c r="K228">
        <v>900</v>
      </c>
      <c r="L228">
        <v>900</v>
      </c>
    </row>
    <row r="229" spans="1:12" x14ac:dyDescent="0.3">
      <c r="A229">
        <v>0.23500466</v>
      </c>
      <c r="B229">
        <v>56.950113770000002</v>
      </c>
      <c r="C229">
        <v>2.467801E-2</v>
      </c>
      <c r="D229">
        <v>-1.575818E-2</v>
      </c>
      <c r="E229">
        <v>1.6628371500000001</v>
      </c>
      <c r="F229">
        <v>-2.4389E-4</v>
      </c>
      <c r="G229">
        <v>-1.5177000000000001E-3</v>
      </c>
      <c r="H229">
        <v>2.39865E-3</v>
      </c>
      <c r="I229">
        <v>900</v>
      </c>
      <c r="J229">
        <v>900</v>
      </c>
      <c r="K229">
        <v>900</v>
      </c>
      <c r="L229">
        <v>900</v>
      </c>
    </row>
    <row r="230" spans="1:12" x14ac:dyDescent="0.3">
      <c r="A230">
        <v>0.25086403000000002</v>
      </c>
      <c r="B230">
        <v>57.200977799999997</v>
      </c>
      <c r="C230">
        <v>2.4718799999999999E-2</v>
      </c>
      <c r="D230">
        <v>-1.5804849999999999E-2</v>
      </c>
      <c r="E230">
        <v>1.6629703</v>
      </c>
      <c r="F230">
        <v>-4.4920000000000002E-4</v>
      </c>
      <c r="G230">
        <v>-1.2230400000000001E-3</v>
      </c>
      <c r="H230">
        <v>1.2899000000000001E-3</v>
      </c>
      <c r="I230">
        <v>900</v>
      </c>
      <c r="J230">
        <v>900</v>
      </c>
      <c r="K230">
        <v>900</v>
      </c>
      <c r="L230">
        <v>900</v>
      </c>
    </row>
    <row r="231" spans="1:12" x14ac:dyDescent="0.3">
      <c r="A231">
        <v>0.27174163000000001</v>
      </c>
      <c r="B231">
        <v>57.472719429999998</v>
      </c>
      <c r="C231">
        <v>2.4776200000000002E-2</v>
      </c>
      <c r="D231">
        <v>-1.5834939999999999E-2</v>
      </c>
      <c r="E231">
        <v>1.6631265900000001</v>
      </c>
      <c r="F231">
        <v>-2.0358E-4</v>
      </c>
      <c r="G231">
        <v>-1.3344699999999999E-3</v>
      </c>
      <c r="H231">
        <v>1.8728600000000001E-3</v>
      </c>
      <c r="I231">
        <v>900</v>
      </c>
      <c r="J231">
        <v>900</v>
      </c>
      <c r="K231">
        <v>900</v>
      </c>
      <c r="L231">
        <v>900</v>
      </c>
    </row>
    <row r="232" spans="1:12" x14ac:dyDescent="0.3">
      <c r="A232">
        <v>0.28077149000000001</v>
      </c>
      <c r="B232">
        <v>57.753490919999997</v>
      </c>
      <c r="C232">
        <v>2.4887630000000001E-2</v>
      </c>
      <c r="D232">
        <v>-1.5853039999999999E-2</v>
      </c>
      <c r="E232">
        <v>1.6632806099999999</v>
      </c>
      <c r="F232">
        <v>-5.7821000000000001E-4</v>
      </c>
      <c r="G232">
        <v>-1.29148E-3</v>
      </c>
      <c r="H232">
        <v>2.2943799999999999E-3</v>
      </c>
      <c r="I232">
        <v>900</v>
      </c>
      <c r="J232">
        <v>900</v>
      </c>
      <c r="K232">
        <v>900</v>
      </c>
      <c r="L232">
        <v>900</v>
      </c>
    </row>
    <row r="233" spans="1:12" x14ac:dyDescent="0.3">
      <c r="A233">
        <v>0.21476435999999999</v>
      </c>
      <c r="B233">
        <v>57.968255280000001</v>
      </c>
      <c r="C233">
        <v>2.4943150000000001E-2</v>
      </c>
      <c r="D233">
        <v>-1.5887600000000002E-2</v>
      </c>
      <c r="E233">
        <v>1.6634825499999999</v>
      </c>
      <c r="F233">
        <v>1.079E-5</v>
      </c>
      <c r="G233">
        <v>-1.72353E-3</v>
      </c>
      <c r="H233">
        <v>2.8667200000000001E-3</v>
      </c>
      <c r="I233">
        <v>900</v>
      </c>
      <c r="J233">
        <v>900</v>
      </c>
      <c r="K233">
        <v>900</v>
      </c>
      <c r="L233">
        <v>900</v>
      </c>
    </row>
    <row r="234" spans="1:12" x14ac:dyDescent="0.3">
      <c r="A234">
        <v>0.22482394999999999</v>
      </c>
      <c r="B234">
        <v>58.193079230000002</v>
      </c>
      <c r="C234">
        <v>2.501637E-2</v>
      </c>
      <c r="D234">
        <v>-1.5948850000000001E-2</v>
      </c>
      <c r="E234">
        <v>1.66366112</v>
      </c>
      <c r="F234">
        <v>1.5174000000000001E-4</v>
      </c>
      <c r="G234">
        <v>-1.3442300000000001E-3</v>
      </c>
      <c r="H234">
        <v>2.3066300000000001E-3</v>
      </c>
      <c r="I234">
        <v>900</v>
      </c>
      <c r="J234">
        <v>900</v>
      </c>
      <c r="K234">
        <v>900</v>
      </c>
      <c r="L234">
        <v>900</v>
      </c>
    </row>
    <row r="235" spans="1:12" x14ac:dyDescent="0.3">
      <c r="A235">
        <v>0.24647188</v>
      </c>
      <c r="B235">
        <v>58.439551119999997</v>
      </c>
      <c r="C235">
        <v>2.5022340000000001E-2</v>
      </c>
      <c r="D235">
        <v>-1.596349E-2</v>
      </c>
      <c r="E235">
        <v>1.6638513800000001</v>
      </c>
      <c r="F235">
        <v>-4.8108999999999999E-4</v>
      </c>
      <c r="G235">
        <v>-1.284E-3</v>
      </c>
      <c r="H235">
        <v>1.8766799999999999E-3</v>
      </c>
      <c r="I235">
        <v>900</v>
      </c>
      <c r="J235">
        <v>900</v>
      </c>
      <c r="K235">
        <v>900</v>
      </c>
      <c r="L235">
        <v>900</v>
      </c>
    </row>
    <row r="236" spans="1:12" x14ac:dyDescent="0.3">
      <c r="A236">
        <v>0.26500534999999997</v>
      </c>
      <c r="B236">
        <v>58.70455647</v>
      </c>
      <c r="C236">
        <v>2.5085550000000002E-2</v>
      </c>
      <c r="D236">
        <v>-1.599254E-2</v>
      </c>
      <c r="E236">
        <v>1.6640389</v>
      </c>
      <c r="F236">
        <v>-7.0476999999999996E-4</v>
      </c>
      <c r="G236">
        <v>-1.2628800000000001E-3</v>
      </c>
      <c r="H236">
        <v>2.75648E-3</v>
      </c>
      <c r="I236">
        <v>900</v>
      </c>
      <c r="J236">
        <v>900</v>
      </c>
      <c r="K236">
        <v>900</v>
      </c>
      <c r="L236">
        <v>900</v>
      </c>
    </row>
    <row r="237" spans="1:12" x14ac:dyDescent="0.3">
      <c r="A237">
        <v>0.2348094</v>
      </c>
      <c r="B237">
        <v>58.939365860000002</v>
      </c>
      <c r="C237">
        <v>2.518689E-2</v>
      </c>
      <c r="D237">
        <v>-1.6027469999999999E-2</v>
      </c>
      <c r="E237">
        <v>1.6642692100000001</v>
      </c>
      <c r="F237">
        <v>6.4428E-4</v>
      </c>
      <c r="G237">
        <v>-1.95258E-3</v>
      </c>
      <c r="H237">
        <v>2.2495599999999998E-3</v>
      </c>
      <c r="I237">
        <v>900</v>
      </c>
      <c r="J237">
        <v>900</v>
      </c>
      <c r="K237">
        <v>900</v>
      </c>
      <c r="L237">
        <v>900</v>
      </c>
    </row>
    <row r="238" spans="1:12" x14ac:dyDescent="0.3">
      <c r="A238">
        <v>0.24493741999999999</v>
      </c>
      <c r="B238">
        <v>59.184303280000002</v>
      </c>
      <c r="C238">
        <v>2.518803E-2</v>
      </c>
      <c r="D238">
        <v>-1.6029430000000001E-2</v>
      </c>
      <c r="E238">
        <v>1.66450918</v>
      </c>
      <c r="F238">
        <v>-6.3500000000000002E-6</v>
      </c>
      <c r="G238">
        <v>-5.8525999999999999E-4</v>
      </c>
      <c r="H238">
        <v>2.1664100000000001E-3</v>
      </c>
      <c r="I238">
        <v>900</v>
      </c>
      <c r="J238">
        <v>900</v>
      </c>
      <c r="K238">
        <v>900</v>
      </c>
      <c r="L238">
        <v>900</v>
      </c>
    </row>
    <row r="239" spans="1:12" x14ac:dyDescent="0.3">
      <c r="A239">
        <v>0.25998735000000001</v>
      </c>
      <c r="B239">
        <v>59.444290639999998</v>
      </c>
      <c r="C239">
        <v>2.5265559999999999E-2</v>
      </c>
      <c r="D239">
        <v>-1.6059489999999999E-2</v>
      </c>
      <c r="E239">
        <v>1.6647793099999999</v>
      </c>
      <c r="F239">
        <v>-1.09942E-3</v>
      </c>
      <c r="G239">
        <v>-1.71875E-3</v>
      </c>
      <c r="H239">
        <v>2.6870499999999999E-3</v>
      </c>
      <c r="I239">
        <v>900</v>
      </c>
      <c r="J239">
        <v>900</v>
      </c>
      <c r="K239">
        <v>900</v>
      </c>
      <c r="L239">
        <v>900</v>
      </c>
    </row>
    <row r="240" spans="1:12" x14ac:dyDescent="0.3">
      <c r="A240">
        <v>0.21918654000000001</v>
      </c>
      <c r="B240">
        <v>59.663477180000001</v>
      </c>
      <c r="C240">
        <v>2.5254809999999999E-2</v>
      </c>
      <c r="D240">
        <v>-1.6186309999999999E-2</v>
      </c>
      <c r="E240">
        <v>1.6650205899999999</v>
      </c>
      <c r="F240">
        <v>-5.3492999999999998E-4</v>
      </c>
      <c r="G240">
        <v>-1.0095799999999999E-3</v>
      </c>
      <c r="H240">
        <v>2.9104299999999999E-3</v>
      </c>
      <c r="I240">
        <v>900</v>
      </c>
      <c r="J240">
        <v>900</v>
      </c>
      <c r="K240">
        <v>900</v>
      </c>
      <c r="L240">
        <v>900</v>
      </c>
    </row>
    <row r="241" spans="1:12" x14ac:dyDescent="0.3">
      <c r="A241">
        <v>0.22772002</v>
      </c>
      <c r="B241">
        <v>59.891197200000001</v>
      </c>
      <c r="C241">
        <v>2.530632E-2</v>
      </c>
      <c r="D241">
        <v>-1.6249739999999999E-2</v>
      </c>
      <c r="E241">
        <v>1.6652181100000001</v>
      </c>
      <c r="F241">
        <v>-9.5054999999999998E-4</v>
      </c>
      <c r="G241">
        <v>-1.7475399999999999E-3</v>
      </c>
      <c r="H241">
        <v>1.9269700000000001E-3</v>
      </c>
      <c r="I241">
        <v>900</v>
      </c>
      <c r="J241">
        <v>900</v>
      </c>
      <c r="K241">
        <v>900</v>
      </c>
      <c r="L241">
        <v>900</v>
      </c>
    </row>
    <row r="242" spans="1:12" x14ac:dyDescent="0.3">
      <c r="A242">
        <v>0.25320554000000001</v>
      </c>
      <c r="B242">
        <v>60.144402739999997</v>
      </c>
      <c r="C242">
        <v>2.5337189999999999E-2</v>
      </c>
      <c r="D242">
        <v>-1.6306620000000001E-2</v>
      </c>
      <c r="E242">
        <v>1.66541994</v>
      </c>
      <c r="F242">
        <v>3.4770000000000001E-5</v>
      </c>
      <c r="G242">
        <v>-5.9307000000000001E-4</v>
      </c>
      <c r="H242">
        <v>2.2939000000000002E-3</v>
      </c>
      <c r="I242">
        <v>900</v>
      </c>
      <c r="J242">
        <v>900</v>
      </c>
      <c r="K242">
        <v>900</v>
      </c>
      <c r="L242">
        <v>900</v>
      </c>
    </row>
    <row r="243" spans="1:12" x14ac:dyDescent="0.3">
      <c r="A243">
        <v>0.24475002000000001</v>
      </c>
      <c r="B243">
        <v>60.389152770000003</v>
      </c>
      <c r="C243">
        <v>2.5293449999999999E-2</v>
      </c>
      <c r="D243">
        <v>-1.6313020000000001E-2</v>
      </c>
      <c r="E243">
        <v>1.66567361</v>
      </c>
      <c r="F243">
        <v>-7.8297000000000002E-4</v>
      </c>
      <c r="G243">
        <v>-1.0370900000000001E-3</v>
      </c>
      <c r="H243">
        <v>2.18506E-3</v>
      </c>
      <c r="I243">
        <v>900</v>
      </c>
      <c r="J243">
        <v>900</v>
      </c>
      <c r="K243">
        <v>900</v>
      </c>
      <c r="L243">
        <v>900</v>
      </c>
    </row>
    <row r="244" spans="1:12" x14ac:dyDescent="0.3">
      <c r="A244">
        <v>0.26203178999999999</v>
      </c>
      <c r="B244">
        <v>60.651184559999997</v>
      </c>
      <c r="C244">
        <v>2.5299180000000001E-2</v>
      </c>
      <c r="D244">
        <v>-1.6360030000000001E-2</v>
      </c>
      <c r="E244">
        <v>1.6658918899999999</v>
      </c>
      <c r="F244">
        <v>-4.1873000000000002E-4</v>
      </c>
      <c r="G244">
        <v>-5.8896000000000003E-4</v>
      </c>
      <c r="H244">
        <v>2.45978E-3</v>
      </c>
      <c r="I244">
        <v>900</v>
      </c>
      <c r="J244">
        <v>900</v>
      </c>
      <c r="K244">
        <v>900</v>
      </c>
      <c r="L244">
        <v>900</v>
      </c>
    </row>
    <row r="245" spans="1:12" x14ac:dyDescent="0.3">
      <c r="A245">
        <v>0.24315095</v>
      </c>
      <c r="B245">
        <v>60.894335509999998</v>
      </c>
      <c r="C245">
        <v>2.537242E-2</v>
      </c>
      <c r="D245">
        <v>-1.6420919999999999E-2</v>
      </c>
      <c r="E245">
        <v>1.66610312</v>
      </c>
      <c r="F245">
        <v>-8.4071999999999999E-4</v>
      </c>
      <c r="G245">
        <v>-1.11645E-3</v>
      </c>
      <c r="H245">
        <v>2.20558E-3</v>
      </c>
      <c r="I245">
        <v>900</v>
      </c>
      <c r="J245">
        <v>900</v>
      </c>
      <c r="K245">
        <v>900</v>
      </c>
      <c r="L245">
        <v>900</v>
      </c>
    </row>
    <row r="246" spans="1:12" x14ac:dyDescent="0.3">
      <c r="A246">
        <v>0.26397823999999998</v>
      </c>
      <c r="B246">
        <v>61.158313749999998</v>
      </c>
      <c r="C246">
        <v>2.5369829999999999E-2</v>
      </c>
      <c r="D246">
        <v>-1.6436240000000001E-2</v>
      </c>
      <c r="E246">
        <v>1.6663051799999999</v>
      </c>
      <c r="F246">
        <v>-8.5997000000000005E-4</v>
      </c>
      <c r="G246">
        <v>-1.07931E-3</v>
      </c>
      <c r="H246">
        <v>1.73453E-3</v>
      </c>
      <c r="I246">
        <v>900</v>
      </c>
      <c r="J246">
        <v>900</v>
      </c>
      <c r="K246">
        <v>900</v>
      </c>
      <c r="L246">
        <v>900</v>
      </c>
    </row>
    <row r="247" spans="1:12" x14ac:dyDescent="0.3">
      <c r="A247">
        <v>0.23802303999999999</v>
      </c>
      <c r="B247">
        <v>61.396336789999999</v>
      </c>
      <c r="C247">
        <v>2.541388E-2</v>
      </c>
      <c r="D247">
        <v>-1.6437380000000001E-2</v>
      </c>
      <c r="E247">
        <v>1.6665184500000001</v>
      </c>
      <c r="F247">
        <v>1.6882999999999999E-4</v>
      </c>
      <c r="G247">
        <v>-8.0289000000000001E-4</v>
      </c>
      <c r="H247">
        <v>1.97335E-3</v>
      </c>
      <c r="I247">
        <v>900</v>
      </c>
      <c r="J247">
        <v>900</v>
      </c>
      <c r="K247">
        <v>900</v>
      </c>
      <c r="L247">
        <v>900</v>
      </c>
    </row>
    <row r="248" spans="1:12" x14ac:dyDescent="0.3">
      <c r="A248">
        <v>0.24973129999999999</v>
      </c>
      <c r="B248">
        <v>61.646068100000001</v>
      </c>
      <c r="C248">
        <v>2.5384420000000001E-2</v>
      </c>
      <c r="D248">
        <v>-1.649629E-2</v>
      </c>
      <c r="E248">
        <v>1.66674232</v>
      </c>
      <c r="F248">
        <v>-1.2904E-4</v>
      </c>
      <c r="G248">
        <v>-1.0946199999999999E-3</v>
      </c>
      <c r="H248">
        <v>3.02178E-3</v>
      </c>
      <c r="I248">
        <v>900</v>
      </c>
      <c r="J248">
        <v>900</v>
      </c>
      <c r="K248">
        <v>900</v>
      </c>
      <c r="L248">
        <v>900</v>
      </c>
    </row>
    <row r="249" spans="1:12" x14ac:dyDescent="0.3">
      <c r="A249">
        <v>0.24774218000000001</v>
      </c>
      <c r="B249">
        <v>61.893810270000003</v>
      </c>
      <c r="C249">
        <v>2.53992E-2</v>
      </c>
      <c r="D249">
        <v>-1.6542580000000001E-2</v>
      </c>
      <c r="E249">
        <v>1.6669397399999999</v>
      </c>
      <c r="F249">
        <v>1.9059E-4</v>
      </c>
      <c r="G249">
        <v>-1.2488E-3</v>
      </c>
      <c r="H249">
        <v>2.3648800000000002E-3</v>
      </c>
      <c r="I249">
        <v>900</v>
      </c>
      <c r="J249">
        <v>900</v>
      </c>
      <c r="K249">
        <v>900</v>
      </c>
      <c r="L249">
        <v>900</v>
      </c>
    </row>
    <row r="250" spans="1:12" x14ac:dyDescent="0.3">
      <c r="A250">
        <v>0.26152372000000002</v>
      </c>
      <c r="B250">
        <v>62.155334000000003</v>
      </c>
      <c r="C250">
        <v>2.5419540000000001E-2</v>
      </c>
      <c r="D250">
        <v>-1.6552689999999998E-2</v>
      </c>
      <c r="E250">
        <v>1.6671225999999999</v>
      </c>
      <c r="F250">
        <v>-7.0999999999999998E-7</v>
      </c>
      <c r="G250">
        <v>-6.6228999999999995E-4</v>
      </c>
      <c r="H250">
        <v>1.96788E-3</v>
      </c>
      <c r="I250">
        <v>900</v>
      </c>
      <c r="J250">
        <v>900</v>
      </c>
      <c r="K250">
        <v>900</v>
      </c>
      <c r="L250">
        <v>900</v>
      </c>
    </row>
    <row r="251" spans="1:12" x14ac:dyDescent="0.3">
      <c r="A251">
        <v>0.25163221000000002</v>
      </c>
      <c r="B251">
        <v>62.40696621</v>
      </c>
      <c r="C251">
        <v>2.536797E-2</v>
      </c>
      <c r="D251">
        <v>-1.6579159999999999E-2</v>
      </c>
      <c r="E251">
        <v>1.66734552</v>
      </c>
      <c r="F251">
        <v>3.2922000000000002E-4</v>
      </c>
      <c r="G251">
        <v>-1.2388099999999999E-3</v>
      </c>
      <c r="H251">
        <v>2.3758799999999999E-3</v>
      </c>
      <c r="I251">
        <v>900</v>
      </c>
      <c r="J251">
        <v>900</v>
      </c>
      <c r="K251">
        <v>900</v>
      </c>
      <c r="L251">
        <v>900</v>
      </c>
    </row>
    <row r="252" spans="1:12" x14ac:dyDescent="0.3">
      <c r="A252">
        <v>0.24309396999999999</v>
      </c>
      <c r="B252">
        <v>62.650060179999997</v>
      </c>
      <c r="C252">
        <v>2.5346919999999998E-2</v>
      </c>
      <c r="D252">
        <v>-1.6624400000000001E-2</v>
      </c>
      <c r="E252">
        <v>1.66750014</v>
      </c>
      <c r="F252">
        <v>-2.8093999999999998E-4</v>
      </c>
      <c r="G252">
        <v>-1.36111E-3</v>
      </c>
      <c r="H252">
        <v>1.5043400000000001E-3</v>
      </c>
      <c r="I252">
        <v>900</v>
      </c>
      <c r="J252">
        <v>900</v>
      </c>
      <c r="K252">
        <v>900</v>
      </c>
      <c r="L252">
        <v>900</v>
      </c>
    </row>
    <row r="253" spans="1:12" x14ac:dyDescent="0.3">
      <c r="A253">
        <v>0.24176239999999999</v>
      </c>
      <c r="B253">
        <v>62.891822580000003</v>
      </c>
      <c r="C253">
        <v>2.5355699999999998E-2</v>
      </c>
      <c r="D253">
        <v>-1.666778E-2</v>
      </c>
      <c r="E253">
        <v>1.6676873000000001</v>
      </c>
      <c r="F253">
        <v>2.1269999999999999E-4</v>
      </c>
      <c r="G253">
        <v>-1.1527200000000001E-3</v>
      </c>
      <c r="H253">
        <v>2.3952299999999999E-3</v>
      </c>
      <c r="I253">
        <v>900</v>
      </c>
      <c r="J253">
        <v>900</v>
      </c>
      <c r="K253">
        <v>900</v>
      </c>
      <c r="L253">
        <v>900</v>
      </c>
    </row>
    <row r="254" spans="1:12" x14ac:dyDescent="0.3">
      <c r="A254">
        <v>0.26232814999999998</v>
      </c>
      <c r="B254">
        <v>63.154150719999997</v>
      </c>
      <c r="C254">
        <v>2.531073E-2</v>
      </c>
      <c r="D254">
        <v>-1.671777E-2</v>
      </c>
      <c r="E254">
        <v>1.6679114100000001</v>
      </c>
      <c r="F254">
        <v>2.0390999999999999E-4</v>
      </c>
      <c r="G254">
        <v>-1.4905400000000001E-3</v>
      </c>
      <c r="H254">
        <v>2.26604E-3</v>
      </c>
      <c r="I254">
        <v>900</v>
      </c>
      <c r="J254">
        <v>900</v>
      </c>
      <c r="K254">
        <v>900</v>
      </c>
      <c r="L254">
        <v>900</v>
      </c>
    </row>
    <row r="255" spans="1:12" x14ac:dyDescent="0.3">
      <c r="A255">
        <v>0.23548937</v>
      </c>
      <c r="B255">
        <v>63.38964009</v>
      </c>
      <c r="C255">
        <v>2.529665E-2</v>
      </c>
      <c r="D255">
        <v>-1.6736859999999999E-2</v>
      </c>
      <c r="E255">
        <v>1.6681391000000001</v>
      </c>
      <c r="F255">
        <v>-5.8290999999999996E-4</v>
      </c>
      <c r="G255">
        <v>-1.4322499999999999E-3</v>
      </c>
      <c r="H255">
        <v>5.6860999999999999E-4</v>
      </c>
      <c r="I255">
        <v>900</v>
      </c>
      <c r="J255">
        <v>900</v>
      </c>
      <c r="K255">
        <v>900</v>
      </c>
      <c r="L255">
        <v>900</v>
      </c>
    </row>
    <row r="256" spans="1:12" x14ac:dyDescent="0.3">
      <c r="A256">
        <v>0.27409719999999999</v>
      </c>
      <c r="B256">
        <v>63.663737300000001</v>
      </c>
      <c r="C256">
        <v>2.5233160000000001E-2</v>
      </c>
      <c r="D256">
        <v>-1.682678E-2</v>
      </c>
      <c r="E256">
        <v>1.66839194</v>
      </c>
      <c r="F256">
        <v>-1.2099599999999999E-3</v>
      </c>
      <c r="G256">
        <v>-1.50924E-3</v>
      </c>
      <c r="H256">
        <v>2.3207900000000001E-3</v>
      </c>
      <c r="I256">
        <v>900</v>
      </c>
      <c r="J256">
        <v>900</v>
      </c>
      <c r="K256">
        <v>900</v>
      </c>
      <c r="L256">
        <v>900</v>
      </c>
    </row>
    <row r="257" spans="1:12" x14ac:dyDescent="0.3">
      <c r="A257">
        <v>0.23523498000000001</v>
      </c>
      <c r="B257">
        <v>63.898972270000002</v>
      </c>
      <c r="C257">
        <v>2.5238070000000001E-2</v>
      </c>
      <c r="D257">
        <v>-1.683283E-2</v>
      </c>
      <c r="E257">
        <v>1.6685994900000001</v>
      </c>
      <c r="F257">
        <v>-6.0033000000000005E-4</v>
      </c>
      <c r="G257">
        <v>-1.1335399999999999E-3</v>
      </c>
      <c r="H257">
        <v>1.61466E-3</v>
      </c>
      <c r="I257">
        <v>900</v>
      </c>
      <c r="J257">
        <v>900</v>
      </c>
      <c r="K257">
        <v>900</v>
      </c>
      <c r="L257">
        <v>900</v>
      </c>
    </row>
    <row r="258" spans="1:12" x14ac:dyDescent="0.3">
      <c r="A258">
        <v>0.28565048999999998</v>
      </c>
      <c r="B258">
        <v>64.184622759999996</v>
      </c>
      <c r="C258">
        <v>2.5269099999999999E-2</v>
      </c>
      <c r="D258">
        <v>-1.6843819999999999E-2</v>
      </c>
      <c r="E258">
        <v>1.6687783</v>
      </c>
      <c r="F258">
        <v>4.0702000000000002E-4</v>
      </c>
      <c r="G258">
        <v>-9.5283E-4</v>
      </c>
      <c r="H258">
        <v>2.3121600000000002E-3</v>
      </c>
      <c r="I258">
        <v>900</v>
      </c>
      <c r="J258">
        <v>900</v>
      </c>
      <c r="K258">
        <v>900</v>
      </c>
      <c r="L258">
        <v>900</v>
      </c>
    </row>
    <row r="259" spans="1:12" x14ac:dyDescent="0.3">
      <c r="A259">
        <v>0.20139098</v>
      </c>
      <c r="B259">
        <v>64.386013750000004</v>
      </c>
      <c r="C259">
        <v>2.5293650000000001E-2</v>
      </c>
      <c r="D259">
        <v>-1.685029E-2</v>
      </c>
      <c r="E259">
        <v>1.6689704700000001</v>
      </c>
      <c r="F259">
        <v>-6.1919999999999998E-4</v>
      </c>
      <c r="G259">
        <v>-1.5766300000000001E-3</v>
      </c>
      <c r="H259">
        <v>3.5214500000000002E-3</v>
      </c>
      <c r="I259">
        <v>900</v>
      </c>
      <c r="J259">
        <v>900</v>
      </c>
      <c r="K259">
        <v>900</v>
      </c>
      <c r="L259">
        <v>900</v>
      </c>
    </row>
    <row r="260" spans="1:12" x14ac:dyDescent="0.3">
      <c r="A260">
        <v>0.25449728999999999</v>
      </c>
      <c r="B260">
        <v>64.640511040000007</v>
      </c>
      <c r="C260">
        <v>2.5254599999999999E-2</v>
      </c>
      <c r="D260">
        <v>-1.6863300000000001E-2</v>
      </c>
      <c r="E260">
        <v>1.66907012</v>
      </c>
      <c r="F260">
        <v>7.4213000000000002E-4</v>
      </c>
      <c r="G260">
        <v>-6.5231999999999996E-4</v>
      </c>
      <c r="H260">
        <v>1.8771899999999999E-3</v>
      </c>
      <c r="I260">
        <v>900</v>
      </c>
      <c r="J260">
        <v>900</v>
      </c>
      <c r="K260">
        <v>900</v>
      </c>
      <c r="L260">
        <v>900</v>
      </c>
    </row>
    <row r="261" spans="1:12" x14ac:dyDescent="0.3">
      <c r="A261">
        <v>0.26274586</v>
      </c>
      <c r="B261">
        <v>64.903256889999994</v>
      </c>
      <c r="C261">
        <v>2.525811E-2</v>
      </c>
      <c r="D261">
        <v>-1.6862490000000001E-2</v>
      </c>
      <c r="E261">
        <v>1.6692372600000001</v>
      </c>
      <c r="F261">
        <v>-3.0779000000000001E-4</v>
      </c>
      <c r="G261">
        <v>-1.6521000000000001E-3</v>
      </c>
      <c r="H261">
        <v>-3.5849999999999997E-5</v>
      </c>
      <c r="I261">
        <v>900</v>
      </c>
      <c r="J261">
        <v>900</v>
      </c>
      <c r="K261">
        <v>900</v>
      </c>
      <c r="L261">
        <v>900</v>
      </c>
    </row>
    <row r="262" spans="1:12" x14ac:dyDescent="0.3">
      <c r="A262">
        <v>0.24961019000000001</v>
      </c>
      <c r="B262">
        <v>65.152867079999993</v>
      </c>
      <c r="C262">
        <v>2.5236959999999999E-2</v>
      </c>
      <c r="D262">
        <v>-1.6853730000000001E-2</v>
      </c>
      <c r="E262">
        <v>1.6694099899999999</v>
      </c>
      <c r="F262">
        <v>-1.9741799999999999E-3</v>
      </c>
      <c r="G262">
        <v>-7.0065000000000004E-4</v>
      </c>
      <c r="H262">
        <v>2.5332800000000002E-3</v>
      </c>
      <c r="I262">
        <v>900</v>
      </c>
      <c r="J262">
        <v>900</v>
      </c>
      <c r="K262">
        <v>900</v>
      </c>
      <c r="L262">
        <v>900</v>
      </c>
    </row>
    <row r="263" spans="1:12" x14ac:dyDescent="0.3">
      <c r="A263">
        <v>0.25631881000000001</v>
      </c>
      <c r="B263">
        <v>65.409185890000003</v>
      </c>
      <c r="C263">
        <v>2.527107E-2</v>
      </c>
      <c r="D263">
        <v>-1.686153E-2</v>
      </c>
      <c r="E263">
        <v>1.66955316</v>
      </c>
      <c r="F263">
        <v>-3.0927E-4</v>
      </c>
      <c r="G263">
        <v>-9.0706000000000001E-4</v>
      </c>
      <c r="H263">
        <v>1.1266399999999999E-3</v>
      </c>
      <c r="I263">
        <v>900</v>
      </c>
      <c r="J263">
        <v>900</v>
      </c>
      <c r="K263">
        <v>900</v>
      </c>
      <c r="L263">
        <v>900</v>
      </c>
    </row>
    <row r="264" spans="1:12" x14ac:dyDescent="0.3">
      <c r="A264">
        <v>0.25873016999999998</v>
      </c>
      <c r="B264">
        <v>65.667916059999996</v>
      </c>
      <c r="C264">
        <v>2.534078E-2</v>
      </c>
      <c r="D264">
        <v>-1.6928100000000001E-2</v>
      </c>
      <c r="E264">
        <v>1.66964662</v>
      </c>
      <c r="F264">
        <v>1.7184000000000001E-4</v>
      </c>
      <c r="G264">
        <v>-1.25117E-3</v>
      </c>
      <c r="H264">
        <v>3.7417E-4</v>
      </c>
      <c r="I264">
        <v>900</v>
      </c>
      <c r="J264">
        <v>900</v>
      </c>
      <c r="K264">
        <v>900</v>
      </c>
      <c r="L264">
        <v>900</v>
      </c>
    </row>
    <row r="265" spans="1:12" x14ac:dyDescent="0.3">
      <c r="A265">
        <v>0.24370407999999999</v>
      </c>
      <c r="B265">
        <v>65.911620139999997</v>
      </c>
      <c r="C265">
        <v>2.537145E-2</v>
      </c>
      <c r="D265">
        <v>-1.6877699999999999E-2</v>
      </c>
      <c r="E265">
        <v>1.66979849</v>
      </c>
      <c r="F265">
        <v>-3.4906E-4</v>
      </c>
      <c r="G265">
        <v>-1.20407E-3</v>
      </c>
      <c r="H265">
        <v>3.04309E-3</v>
      </c>
      <c r="I265">
        <v>900</v>
      </c>
      <c r="J265">
        <v>900</v>
      </c>
      <c r="K265">
        <v>900</v>
      </c>
      <c r="L265">
        <v>900</v>
      </c>
    </row>
    <row r="266" spans="1:12" x14ac:dyDescent="0.3">
      <c r="A266">
        <v>0.25629281999999998</v>
      </c>
      <c r="B266">
        <v>66.167912959999995</v>
      </c>
      <c r="C266">
        <v>2.534018E-2</v>
      </c>
      <c r="D266">
        <v>-1.685509E-2</v>
      </c>
      <c r="E266">
        <v>1.6699841</v>
      </c>
      <c r="F266">
        <v>-6.4300000000000002E-4</v>
      </c>
      <c r="G266">
        <v>-1.06419E-3</v>
      </c>
      <c r="H266">
        <v>5.2333000000000002E-4</v>
      </c>
      <c r="I266">
        <v>900</v>
      </c>
      <c r="J266">
        <v>900</v>
      </c>
      <c r="K266">
        <v>900</v>
      </c>
      <c r="L266">
        <v>900</v>
      </c>
    </row>
    <row r="267" spans="1:12" x14ac:dyDescent="0.3">
      <c r="A267">
        <v>0.22633553000000001</v>
      </c>
      <c r="B267">
        <v>66.394248489999995</v>
      </c>
      <c r="C267">
        <v>2.5383269999999999E-2</v>
      </c>
      <c r="D267">
        <v>-1.682432E-2</v>
      </c>
      <c r="E267">
        <v>1.67010331</v>
      </c>
      <c r="F267">
        <v>1.2748999999999999E-4</v>
      </c>
      <c r="G267">
        <v>-1.1476800000000001E-3</v>
      </c>
      <c r="H267">
        <v>2.1105500000000001E-3</v>
      </c>
      <c r="I267">
        <v>900</v>
      </c>
      <c r="J267">
        <v>900</v>
      </c>
      <c r="K267">
        <v>900</v>
      </c>
      <c r="L267">
        <v>900</v>
      </c>
    </row>
    <row r="268" spans="1:12" x14ac:dyDescent="0.3">
      <c r="A268">
        <v>0.25420450999999999</v>
      </c>
      <c r="B268">
        <v>66.648453000000003</v>
      </c>
      <c r="C268">
        <v>2.5395669999999999E-2</v>
      </c>
      <c r="D268">
        <v>-1.6882109999999999E-2</v>
      </c>
      <c r="E268">
        <v>1.6702524400000001</v>
      </c>
      <c r="F268">
        <v>-4.4740000000000002E-5</v>
      </c>
      <c r="G268">
        <v>-9.1343999999999996E-4</v>
      </c>
      <c r="H268">
        <v>2.0346700000000001E-3</v>
      </c>
      <c r="I268">
        <v>900</v>
      </c>
      <c r="J268">
        <v>900</v>
      </c>
      <c r="K268">
        <v>900</v>
      </c>
      <c r="L268">
        <v>900</v>
      </c>
    </row>
    <row r="269" spans="1:12" x14ac:dyDescent="0.3">
      <c r="A269">
        <v>0.26043558</v>
      </c>
      <c r="B269">
        <v>66.908888579999996</v>
      </c>
      <c r="C269">
        <v>2.546841E-2</v>
      </c>
      <c r="D269">
        <v>-1.6872310000000001E-2</v>
      </c>
      <c r="E269">
        <v>1.6703633099999999</v>
      </c>
      <c r="F269">
        <v>-6.0128000000000004E-4</v>
      </c>
      <c r="G269">
        <v>-8.1766E-4</v>
      </c>
      <c r="H269">
        <v>2.3010999999999999E-3</v>
      </c>
      <c r="I269">
        <v>900</v>
      </c>
      <c r="J269">
        <v>900</v>
      </c>
      <c r="K269">
        <v>900</v>
      </c>
      <c r="L269">
        <v>900</v>
      </c>
    </row>
    <row r="270" spans="1:12" x14ac:dyDescent="0.3">
      <c r="A270">
        <v>0.25476622999999998</v>
      </c>
      <c r="B270">
        <v>67.163654800000003</v>
      </c>
      <c r="C270">
        <v>2.5522329999999999E-2</v>
      </c>
      <c r="D270">
        <v>-1.6873760000000002E-2</v>
      </c>
      <c r="E270">
        <v>1.67045844</v>
      </c>
      <c r="F270">
        <v>-2.3494999999999999E-4</v>
      </c>
      <c r="G270">
        <v>-1.31478E-3</v>
      </c>
      <c r="H270">
        <v>1.6492E-3</v>
      </c>
      <c r="I270">
        <v>900</v>
      </c>
      <c r="J270">
        <v>900</v>
      </c>
      <c r="K270">
        <v>900</v>
      </c>
      <c r="L270">
        <v>900</v>
      </c>
    </row>
    <row r="271" spans="1:12" x14ac:dyDescent="0.3">
      <c r="A271">
        <v>0.23893808999999999</v>
      </c>
      <c r="B271">
        <v>67.402592900000002</v>
      </c>
      <c r="C271">
        <v>2.555253E-2</v>
      </c>
      <c r="D271">
        <v>-1.678557E-2</v>
      </c>
      <c r="E271">
        <v>1.6705933799999999</v>
      </c>
      <c r="F271">
        <v>-4.7367999999999998E-4</v>
      </c>
      <c r="G271">
        <v>-9.5496000000000003E-4</v>
      </c>
      <c r="H271">
        <v>2.32219E-3</v>
      </c>
      <c r="I271">
        <v>900</v>
      </c>
      <c r="J271">
        <v>900</v>
      </c>
      <c r="K271">
        <v>900</v>
      </c>
      <c r="L271">
        <v>900</v>
      </c>
    </row>
    <row r="272" spans="1:12" x14ac:dyDescent="0.3">
      <c r="A272">
        <v>0.23638105000000001</v>
      </c>
      <c r="B272">
        <v>67.638973949999993</v>
      </c>
      <c r="C272">
        <v>2.5561670000000002E-2</v>
      </c>
      <c r="D272">
        <v>-1.6847440000000002E-2</v>
      </c>
      <c r="E272">
        <v>1.6707402499999999</v>
      </c>
      <c r="F272">
        <v>-4.3475000000000002E-4</v>
      </c>
      <c r="G272">
        <v>-1.30043E-3</v>
      </c>
      <c r="H272">
        <v>1.50106E-3</v>
      </c>
      <c r="I272">
        <v>900</v>
      </c>
      <c r="J272">
        <v>900</v>
      </c>
      <c r="K272">
        <v>900</v>
      </c>
      <c r="L272">
        <v>900</v>
      </c>
    </row>
    <row r="273" spans="1:12" x14ac:dyDescent="0.3">
      <c r="A273">
        <v>0.25350451000000002</v>
      </c>
      <c r="B273">
        <v>67.89247847</v>
      </c>
      <c r="C273">
        <v>2.5619309999999999E-2</v>
      </c>
      <c r="D273">
        <v>-1.68297E-2</v>
      </c>
      <c r="E273">
        <v>1.6708601700000001</v>
      </c>
      <c r="F273">
        <v>2.1555000000000001E-4</v>
      </c>
      <c r="G273">
        <v>-1.1776899999999999E-3</v>
      </c>
      <c r="H273">
        <v>2.07142E-3</v>
      </c>
      <c r="I273">
        <v>900</v>
      </c>
      <c r="J273">
        <v>900</v>
      </c>
      <c r="K273">
        <v>900</v>
      </c>
      <c r="L273">
        <v>900</v>
      </c>
    </row>
    <row r="274" spans="1:12" x14ac:dyDescent="0.3">
      <c r="A274">
        <v>0.26531291000000001</v>
      </c>
      <c r="B274">
        <v>68.157791380000006</v>
      </c>
      <c r="C274">
        <v>2.564373E-2</v>
      </c>
      <c r="D274">
        <v>-1.679303E-2</v>
      </c>
      <c r="E274">
        <v>1.67097187</v>
      </c>
      <c r="F274">
        <v>-3.4629000000000002E-4</v>
      </c>
      <c r="G274">
        <v>-1.5407000000000001E-3</v>
      </c>
      <c r="H274">
        <v>2.0708699999999998E-3</v>
      </c>
      <c r="I274">
        <v>900</v>
      </c>
      <c r="J274">
        <v>900</v>
      </c>
      <c r="K274">
        <v>900</v>
      </c>
      <c r="L274">
        <v>900</v>
      </c>
    </row>
    <row r="275" spans="1:12" x14ac:dyDescent="0.3">
      <c r="A275">
        <v>0.23094677999999999</v>
      </c>
      <c r="B275">
        <v>68.388738160000003</v>
      </c>
      <c r="C275">
        <v>2.558798E-2</v>
      </c>
      <c r="D275">
        <v>-1.7020179999999999E-2</v>
      </c>
      <c r="E275">
        <v>1.6711344699999999</v>
      </c>
      <c r="F275">
        <v>2.1394E-4</v>
      </c>
      <c r="G275">
        <v>-1.3098000000000001E-3</v>
      </c>
      <c r="H275">
        <v>2.2941300000000001E-3</v>
      </c>
      <c r="I275">
        <v>900</v>
      </c>
      <c r="J275">
        <v>900</v>
      </c>
      <c r="K275">
        <v>900</v>
      </c>
      <c r="L275">
        <v>900</v>
      </c>
    </row>
    <row r="276" spans="1:12" x14ac:dyDescent="0.3">
      <c r="A276">
        <v>0.25966716000000001</v>
      </c>
      <c r="B276">
        <v>68.648405310000001</v>
      </c>
      <c r="C276">
        <v>2.5491409999999999E-2</v>
      </c>
      <c r="D276">
        <v>-1.73689E-2</v>
      </c>
      <c r="E276">
        <v>1.67128181</v>
      </c>
      <c r="F276">
        <v>-6.1948000000000005E-4</v>
      </c>
      <c r="G276">
        <v>-1.22825E-3</v>
      </c>
      <c r="H276">
        <v>2.1275299999999999E-3</v>
      </c>
      <c r="I276">
        <v>900</v>
      </c>
      <c r="J276">
        <v>900</v>
      </c>
      <c r="K276">
        <v>900</v>
      </c>
      <c r="L276">
        <v>900</v>
      </c>
    </row>
    <row r="277" spans="1:12" x14ac:dyDescent="0.3">
      <c r="A277">
        <v>0.25901389000000002</v>
      </c>
      <c r="B277">
        <v>68.907419200000007</v>
      </c>
      <c r="C277">
        <v>2.5359679999999999E-2</v>
      </c>
      <c r="D277">
        <v>-1.7691390000000001E-2</v>
      </c>
      <c r="E277">
        <v>1.6714164</v>
      </c>
      <c r="F277">
        <v>-5.5630000000000002E-4</v>
      </c>
      <c r="G277">
        <v>-1.0292700000000001E-3</v>
      </c>
      <c r="H277">
        <v>2.1268699999999999E-3</v>
      </c>
      <c r="I277">
        <v>900</v>
      </c>
      <c r="J277">
        <v>900</v>
      </c>
      <c r="K277">
        <v>900</v>
      </c>
      <c r="L277">
        <v>900</v>
      </c>
    </row>
    <row r="278" spans="1:12" x14ac:dyDescent="0.3">
      <c r="A278">
        <v>0.23476052</v>
      </c>
      <c r="B278">
        <v>69.142179729999995</v>
      </c>
      <c r="C278">
        <v>2.529971E-2</v>
      </c>
      <c r="D278">
        <v>-1.7997039999999999E-2</v>
      </c>
      <c r="E278">
        <v>1.6716133399999999</v>
      </c>
      <c r="F278">
        <v>2.5423999999999998E-4</v>
      </c>
      <c r="G278">
        <v>-1.61337E-3</v>
      </c>
      <c r="H278">
        <v>2.0349500000000002E-3</v>
      </c>
      <c r="I278">
        <v>900</v>
      </c>
      <c r="J278">
        <v>900</v>
      </c>
      <c r="K278">
        <v>900</v>
      </c>
      <c r="L278">
        <v>900</v>
      </c>
    </row>
    <row r="279" spans="1:12" x14ac:dyDescent="0.3">
      <c r="A279">
        <v>0.26545739000000002</v>
      </c>
      <c r="B279">
        <v>69.407637120000004</v>
      </c>
      <c r="C279">
        <v>2.5205000000000002E-2</v>
      </c>
      <c r="D279">
        <v>-1.8327699999999999E-2</v>
      </c>
      <c r="E279">
        <v>1.67173529</v>
      </c>
      <c r="F279">
        <v>1.6030000000000001E-5</v>
      </c>
      <c r="G279">
        <v>-1.4120700000000001E-3</v>
      </c>
      <c r="H279">
        <v>1.4617E-3</v>
      </c>
      <c r="I279">
        <v>900</v>
      </c>
      <c r="J279">
        <v>900</v>
      </c>
      <c r="K279">
        <v>900</v>
      </c>
      <c r="L279">
        <v>900</v>
      </c>
    </row>
    <row r="280" spans="1:12" x14ac:dyDescent="0.3">
      <c r="A280">
        <v>0.24345517</v>
      </c>
      <c r="B280">
        <v>69.651092289999994</v>
      </c>
      <c r="C280">
        <v>2.5120440000000001E-2</v>
      </c>
      <c r="D280">
        <v>-1.8636E-2</v>
      </c>
      <c r="E280">
        <v>1.67192447</v>
      </c>
      <c r="F280">
        <v>-8.0135999999999998E-4</v>
      </c>
      <c r="G280">
        <v>-1.67293E-3</v>
      </c>
      <c r="H280">
        <v>2.53177E-3</v>
      </c>
      <c r="I280">
        <v>900</v>
      </c>
      <c r="J280">
        <v>900</v>
      </c>
      <c r="K280">
        <v>900</v>
      </c>
      <c r="L280">
        <v>900</v>
      </c>
    </row>
    <row r="281" spans="1:12" x14ac:dyDescent="0.3">
      <c r="A281">
        <v>0.25724077000000001</v>
      </c>
      <c r="B281">
        <v>69.908333060000004</v>
      </c>
      <c r="C281">
        <v>2.5057380000000001E-2</v>
      </c>
      <c r="D281">
        <v>-1.900812E-2</v>
      </c>
      <c r="E281">
        <v>1.67207229</v>
      </c>
      <c r="F281">
        <v>-2.7211E-4</v>
      </c>
      <c r="G281">
        <v>-1.36042E-3</v>
      </c>
      <c r="H281">
        <v>2.1522199999999998E-3</v>
      </c>
      <c r="I281">
        <v>900</v>
      </c>
      <c r="J281">
        <v>900</v>
      </c>
      <c r="K281">
        <v>900</v>
      </c>
      <c r="L281">
        <v>900</v>
      </c>
    </row>
    <row r="282" spans="1:12" x14ac:dyDescent="0.3">
      <c r="A282">
        <v>0.24486517999999999</v>
      </c>
      <c r="B282">
        <v>70.153198239999995</v>
      </c>
      <c r="C282">
        <v>2.4930250000000001E-2</v>
      </c>
      <c r="D282">
        <v>-1.9280390000000001E-2</v>
      </c>
      <c r="E282">
        <v>1.67218149</v>
      </c>
      <c r="F282">
        <v>-6.2660000000000005E-4</v>
      </c>
      <c r="G282">
        <v>-1.6583500000000001E-3</v>
      </c>
      <c r="H282">
        <v>1.4117699999999999E-3</v>
      </c>
      <c r="I282">
        <v>900</v>
      </c>
      <c r="J282">
        <v>900</v>
      </c>
      <c r="K282">
        <v>900</v>
      </c>
      <c r="L282">
        <v>900</v>
      </c>
    </row>
    <row r="283" spans="1:12" x14ac:dyDescent="0.3">
      <c r="A283">
        <v>0.26981711000000003</v>
      </c>
      <c r="B283">
        <v>70.423015359999994</v>
      </c>
      <c r="C283">
        <v>2.4804639999999999E-2</v>
      </c>
      <c r="D283">
        <v>-1.964335E-2</v>
      </c>
      <c r="E283">
        <v>1.67232037</v>
      </c>
      <c r="F283">
        <v>2.6947000000000001E-4</v>
      </c>
      <c r="G283">
        <v>-1.3510600000000001E-3</v>
      </c>
      <c r="H283">
        <v>2.1072199999999999E-3</v>
      </c>
      <c r="I283">
        <v>1015</v>
      </c>
      <c r="J283">
        <v>1015</v>
      </c>
      <c r="K283">
        <v>1015</v>
      </c>
      <c r="L283">
        <v>1015</v>
      </c>
    </row>
    <row r="284" spans="1:12" x14ac:dyDescent="0.3">
      <c r="A284">
        <v>0.21302294999999999</v>
      </c>
      <c r="B284">
        <v>70.636038299999996</v>
      </c>
      <c r="C284">
        <v>2.4704219999999999E-2</v>
      </c>
      <c r="D284">
        <v>-2.0027420000000001E-2</v>
      </c>
      <c r="E284">
        <v>1.67245328</v>
      </c>
      <c r="F284">
        <v>-6.0083000000000001E-4</v>
      </c>
      <c r="G284">
        <v>-1.3024E-3</v>
      </c>
      <c r="H284">
        <v>2.3855700000000001E-3</v>
      </c>
      <c r="I284">
        <v>1032</v>
      </c>
      <c r="J284">
        <v>1032</v>
      </c>
      <c r="K284">
        <v>1032</v>
      </c>
      <c r="L284">
        <v>1032</v>
      </c>
    </row>
    <row r="285" spans="1:12" x14ac:dyDescent="0.3">
      <c r="A285">
        <v>0.25967193</v>
      </c>
      <c r="B285">
        <v>70.895710230000006</v>
      </c>
      <c r="C285">
        <v>2.4599739999999998E-2</v>
      </c>
      <c r="D285">
        <v>-2.0340810000000001E-2</v>
      </c>
      <c r="E285">
        <v>1.67257631</v>
      </c>
      <c r="F285">
        <v>-3.6400000000000001E-4</v>
      </c>
      <c r="G285">
        <v>-1.7414100000000001E-3</v>
      </c>
      <c r="H285">
        <v>1.5875500000000001E-3</v>
      </c>
      <c r="I285">
        <v>1032</v>
      </c>
      <c r="J285">
        <v>1032</v>
      </c>
      <c r="K285">
        <v>1032</v>
      </c>
      <c r="L285">
        <v>1032</v>
      </c>
    </row>
    <row r="286" spans="1:12" x14ac:dyDescent="0.3">
      <c r="A286">
        <v>0.26692223999999998</v>
      </c>
      <c r="B286">
        <v>71.162632470000005</v>
      </c>
      <c r="C286">
        <v>2.454317E-2</v>
      </c>
      <c r="D286">
        <v>-2.068886E-2</v>
      </c>
      <c r="E286">
        <v>1.67275763</v>
      </c>
      <c r="F286">
        <v>6.3018999999999998E-4</v>
      </c>
      <c r="G286">
        <v>-1.93698E-3</v>
      </c>
      <c r="H286">
        <v>1.6187300000000001E-3</v>
      </c>
      <c r="I286">
        <v>1032</v>
      </c>
      <c r="J286">
        <v>1032</v>
      </c>
      <c r="K286">
        <v>1032</v>
      </c>
      <c r="L286">
        <v>1032</v>
      </c>
    </row>
    <row r="287" spans="1:12" x14ac:dyDescent="0.3">
      <c r="A287">
        <v>0.23552465</v>
      </c>
      <c r="B287">
        <v>71.398157119999993</v>
      </c>
      <c r="C287">
        <v>2.4485839999999998E-2</v>
      </c>
      <c r="D287">
        <v>-2.104321E-2</v>
      </c>
      <c r="E287">
        <v>1.6729171300000001</v>
      </c>
      <c r="F287">
        <v>3.5267000000000002E-4</v>
      </c>
      <c r="G287">
        <v>-1.65357E-3</v>
      </c>
      <c r="H287">
        <v>1.6495399999999999E-3</v>
      </c>
      <c r="I287">
        <v>1032</v>
      </c>
      <c r="J287">
        <v>1032</v>
      </c>
      <c r="K287">
        <v>1032</v>
      </c>
      <c r="L287">
        <v>1032</v>
      </c>
    </row>
    <row r="288" spans="1:12" x14ac:dyDescent="0.3">
      <c r="A288">
        <v>0.25463486000000002</v>
      </c>
      <c r="B288">
        <v>71.652791980000003</v>
      </c>
      <c r="C288">
        <v>2.4385090000000002E-2</v>
      </c>
      <c r="D288">
        <v>-2.140939E-2</v>
      </c>
      <c r="E288">
        <v>1.67301762</v>
      </c>
      <c r="F288">
        <v>-2.0798999999999999E-4</v>
      </c>
      <c r="G288">
        <v>-1.24961E-3</v>
      </c>
      <c r="H288">
        <v>9.3448000000000001E-4</v>
      </c>
      <c r="I288">
        <v>1032</v>
      </c>
      <c r="J288">
        <v>1032</v>
      </c>
      <c r="K288">
        <v>1032</v>
      </c>
      <c r="L288">
        <v>1032</v>
      </c>
    </row>
    <row r="289" spans="1:12" x14ac:dyDescent="0.3">
      <c r="A289">
        <v>0.30097866000000001</v>
      </c>
      <c r="B289">
        <v>71.953770640000002</v>
      </c>
      <c r="C289">
        <v>2.4263610000000001E-2</v>
      </c>
      <c r="D289">
        <v>-2.1735910000000001E-2</v>
      </c>
      <c r="E289">
        <v>1.6731446999999999</v>
      </c>
      <c r="F289">
        <v>-5.9013000000000002E-4</v>
      </c>
      <c r="G289">
        <v>-1.46036E-3</v>
      </c>
      <c r="H289">
        <v>1.84786E-3</v>
      </c>
      <c r="I289">
        <v>1032</v>
      </c>
      <c r="J289">
        <v>1032</v>
      </c>
      <c r="K289">
        <v>1032</v>
      </c>
      <c r="L289">
        <v>1032</v>
      </c>
    </row>
    <row r="290" spans="1:12" x14ac:dyDescent="0.3">
      <c r="A290">
        <v>0.25078273000000001</v>
      </c>
      <c r="B290">
        <v>72.204553369999999</v>
      </c>
      <c r="C290">
        <v>2.4255490000000001E-2</v>
      </c>
      <c r="D290">
        <v>-2.2008239999999998E-2</v>
      </c>
      <c r="E290">
        <v>1.67328846</v>
      </c>
      <c r="F290">
        <v>3.3309000000000002E-4</v>
      </c>
      <c r="G290">
        <v>-8.8144000000000004E-4</v>
      </c>
      <c r="H290">
        <v>2.3845899999999998E-3</v>
      </c>
      <c r="I290">
        <v>1032</v>
      </c>
      <c r="J290">
        <v>1032</v>
      </c>
      <c r="K290">
        <v>1032</v>
      </c>
      <c r="L290">
        <v>1032</v>
      </c>
    </row>
    <row r="291" spans="1:12" x14ac:dyDescent="0.3">
      <c r="A291">
        <v>0.24042152999999999</v>
      </c>
      <c r="B291">
        <v>72.444974900000005</v>
      </c>
      <c r="C291">
        <v>2.4184489999999999E-2</v>
      </c>
      <c r="D291">
        <v>-2.227933E-2</v>
      </c>
      <c r="E291">
        <v>1.67343223</v>
      </c>
      <c r="F291">
        <v>-5.8839999999999999E-4</v>
      </c>
      <c r="G291">
        <v>-9.5105000000000005E-4</v>
      </c>
      <c r="H291">
        <v>1.8810299999999999E-3</v>
      </c>
      <c r="I291">
        <v>1032</v>
      </c>
      <c r="J291">
        <v>1032</v>
      </c>
      <c r="K291">
        <v>1032</v>
      </c>
      <c r="L291">
        <v>1032</v>
      </c>
    </row>
    <row r="292" spans="1:12" x14ac:dyDescent="0.3">
      <c r="A292">
        <v>0.25445557000000002</v>
      </c>
      <c r="B292">
        <v>72.699430469999996</v>
      </c>
      <c r="C292">
        <v>2.4090839999999999E-2</v>
      </c>
      <c r="D292">
        <v>-2.2598690000000001E-2</v>
      </c>
      <c r="E292">
        <v>1.67362046</v>
      </c>
      <c r="F292">
        <v>-1.3668E-4</v>
      </c>
      <c r="G292">
        <v>-2.3471299999999998E-3</v>
      </c>
      <c r="H292">
        <v>2.6337700000000001E-3</v>
      </c>
      <c r="I292">
        <v>1032</v>
      </c>
      <c r="J292">
        <v>1032</v>
      </c>
      <c r="K292">
        <v>1032</v>
      </c>
      <c r="L292">
        <v>1032</v>
      </c>
    </row>
    <row r="293" spans="1:12" x14ac:dyDescent="0.3">
      <c r="A293">
        <v>0.23911834000000001</v>
      </c>
      <c r="B293">
        <v>72.938548800000007</v>
      </c>
      <c r="C293">
        <v>2.407602E-2</v>
      </c>
      <c r="D293">
        <v>-2.3001069999999998E-2</v>
      </c>
      <c r="E293">
        <v>1.6737313300000001</v>
      </c>
      <c r="F293">
        <v>-9.734E-5</v>
      </c>
      <c r="G293">
        <v>-2.1632600000000002E-3</v>
      </c>
      <c r="H293">
        <v>1.6757E-3</v>
      </c>
      <c r="I293">
        <v>1032</v>
      </c>
      <c r="J293">
        <v>1032</v>
      </c>
      <c r="K293">
        <v>1032</v>
      </c>
      <c r="L293">
        <v>1032</v>
      </c>
    </row>
    <row r="294" spans="1:12" x14ac:dyDescent="0.3">
      <c r="A294">
        <v>0.24562311000000001</v>
      </c>
      <c r="B294">
        <v>73.184171919999997</v>
      </c>
      <c r="C294">
        <v>2.395417E-2</v>
      </c>
      <c r="D294">
        <v>-2.3378289999999999E-2</v>
      </c>
      <c r="E294">
        <v>1.67390251</v>
      </c>
      <c r="F294">
        <v>-3.9444000000000002E-4</v>
      </c>
      <c r="G294">
        <v>-1.4884900000000001E-3</v>
      </c>
      <c r="H294">
        <v>1.71926E-3</v>
      </c>
      <c r="I294">
        <v>1032</v>
      </c>
      <c r="J294">
        <v>1032</v>
      </c>
      <c r="K294">
        <v>1032</v>
      </c>
      <c r="L294">
        <v>1032</v>
      </c>
    </row>
    <row r="295" spans="1:12" x14ac:dyDescent="0.3">
      <c r="A295">
        <v>0.25424433000000002</v>
      </c>
      <c r="B295">
        <v>73.438416239999995</v>
      </c>
      <c r="C295">
        <v>2.3898200000000001E-2</v>
      </c>
      <c r="D295">
        <v>-2.3693260000000001E-2</v>
      </c>
      <c r="E295">
        <v>1.67402458</v>
      </c>
      <c r="F295">
        <v>-3.2154999999999998E-4</v>
      </c>
      <c r="G295">
        <v>-1.8310500000000001E-3</v>
      </c>
      <c r="H295">
        <v>1.84721E-3</v>
      </c>
      <c r="I295">
        <v>1032</v>
      </c>
      <c r="J295">
        <v>1032</v>
      </c>
      <c r="K295">
        <v>1032</v>
      </c>
      <c r="L295">
        <v>1032</v>
      </c>
    </row>
    <row r="296" spans="1:12" x14ac:dyDescent="0.3">
      <c r="A296">
        <v>0.25587583000000003</v>
      </c>
      <c r="B296">
        <v>73.694292070000003</v>
      </c>
      <c r="C296">
        <v>2.3789330000000001E-2</v>
      </c>
      <c r="D296">
        <v>-2.4002249999999999E-2</v>
      </c>
      <c r="E296">
        <v>1.6742496499999999</v>
      </c>
      <c r="F296">
        <v>-3.4016E-4</v>
      </c>
      <c r="G296">
        <v>-1.6328899999999999E-3</v>
      </c>
      <c r="H296">
        <v>2.07121E-3</v>
      </c>
      <c r="I296">
        <v>1032</v>
      </c>
      <c r="J296">
        <v>1032</v>
      </c>
      <c r="K296">
        <v>1032</v>
      </c>
      <c r="L296">
        <v>1032</v>
      </c>
    </row>
    <row r="297" spans="1:12" x14ac:dyDescent="0.3">
      <c r="A297">
        <v>0.24529408999999999</v>
      </c>
      <c r="B297">
        <v>73.939586160000005</v>
      </c>
      <c r="C297">
        <v>2.3709939999999999E-2</v>
      </c>
      <c r="D297">
        <v>-2.4341729999999999E-2</v>
      </c>
      <c r="E297">
        <v>1.6744375199999999</v>
      </c>
      <c r="F297">
        <v>1.0344999999999999E-4</v>
      </c>
      <c r="G297">
        <v>-2.2956500000000002E-3</v>
      </c>
      <c r="H297">
        <v>1.5977999999999999E-3</v>
      </c>
      <c r="I297">
        <v>1032</v>
      </c>
      <c r="J297">
        <v>1032</v>
      </c>
      <c r="K297">
        <v>1032</v>
      </c>
      <c r="L297">
        <v>1032</v>
      </c>
    </row>
    <row r="298" spans="1:12" x14ac:dyDescent="0.3">
      <c r="A298">
        <v>0.23961091000000001</v>
      </c>
      <c r="B298">
        <v>74.179197070000001</v>
      </c>
      <c r="C298">
        <v>2.3615819999999999E-2</v>
      </c>
      <c r="D298">
        <v>-2.46632E-2</v>
      </c>
      <c r="E298">
        <v>1.6745463599999999</v>
      </c>
      <c r="F298">
        <v>-1.6399999999999999E-5</v>
      </c>
      <c r="G298">
        <v>-1.6129199999999999E-3</v>
      </c>
      <c r="H298">
        <v>2.0040000000000001E-3</v>
      </c>
      <c r="I298">
        <v>1032</v>
      </c>
      <c r="J298">
        <v>1032</v>
      </c>
      <c r="K298">
        <v>1032</v>
      </c>
      <c r="L298">
        <v>1032</v>
      </c>
    </row>
    <row r="299" spans="1:12" x14ac:dyDescent="0.3">
      <c r="A299">
        <v>0.21792626000000001</v>
      </c>
      <c r="B299">
        <v>74.397123339999993</v>
      </c>
      <c r="C299">
        <v>2.357354E-2</v>
      </c>
      <c r="D299">
        <v>-2.499587E-2</v>
      </c>
      <c r="E299">
        <v>1.6746956099999999</v>
      </c>
      <c r="F299">
        <v>-4.8500000000000003E-4</v>
      </c>
      <c r="G299">
        <v>-1.6673599999999999E-3</v>
      </c>
      <c r="H299">
        <v>2.78554E-3</v>
      </c>
      <c r="I299">
        <v>1032</v>
      </c>
      <c r="J299">
        <v>1032</v>
      </c>
      <c r="K299">
        <v>1032</v>
      </c>
      <c r="L299">
        <v>1032</v>
      </c>
    </row>
    <row r="300" spans="1:12" x14ac:dyDescent="0.3">
      <c r="A300">
        <v>0.26659989000000001</v>
      </c>
      <c r="B300">
        <v>74.663723230000002</v>
      </c>
      <c r="C300">
        <v>2.355606E-2</v>
      </c>
      <c r="D300">
        <v>-2.5336399999999999E-2</v>
      </c>
      <c r="E300">
        <v>1.6748075499999999</v>
      </c>
      <c r="F300">
        <v>-2.2965999999999999E-4</v>
      </c>
      <c r="G300">
        <v>-1.6560100000000001E-3</v>
      </c>
      <c r="H300">
        <v>1.4345E-3</v>
      </c>
      <c r="I300">
        <v>1032</v>
      </c>
      <c r="J300">
        <v>1032</v>
      </c>
      <c r="K300">
        <v>1032</v>
      </c>
      <c r="L300">
        <v>1032</v>
      </c>
    </row>
    <row r="301" spans="1:12" x14ac:dyDescent="0.3">
      <c r="A301">
        <v>0.23878812999999999</v>
      </c>
      <c r="B301">
        <v>74.902511360000005</v>
      </c>
      <c r="C301">
        <v>2.348664E-2</v>
      </c>
      <c r="D301">
        <v>-2.5686859999999999E-2</v>
      </c>
      <c r="E301">
        <v>1.6749228199999999</v>
      </c>
      <c r="F301">
        <v>-6.7927000000000005E-4</v>
      </c>
      <c r="G301">
        <v>-1.8973799999999999E-3</v>
      </c>
      <c r="H301">
        <v>2.1328300000000001E-3</v>
      </c>
      <c r="I301">
        <v>1032</v>
      </c>
      <c r="J301">
        <v>1032</v>
      </c>
      <c r="K301">
        <v>1032</v>
      </c>
      <c r="L301">
        <v>1032</v>
      </c>
    </row>
    <row r="302" spans="1:12" x14ac:dyDescent="0.3">
      <c r="A302">
        <v>0.24007893</v>
      </c>
      <c r="B302">
        <v>75.142590279999993</v>
      </c>
      <c r="C302">
        <v>2.3363450000000001E-2</v>
      </c>
      <c r="D302">
        <v>-2.6005279999999999E-2</v>
      </c>
      <c r="E302">
        <v>1.6750502599999999</v>
      </c>
      <c r="F302">
        <v>-9.0974999999999997E-4</v>
      </c>
      <c r="G302">
        <v>-1.48329E-3</v>
      </c>
      <c r="H302">
        <v>1.9062300000000001E-3</v>
      </c>
      <c r="I302">
        <v>1032</v>
      </c>
      <c r="J302">
        <v>1032</v>
      </c>
      <c r="K302">
        <v>1032</v>
      </c>
      <c r="L302">
        <v>1032</v>
      </c>
    </row>
    <row r="303" spans="1:12" x14ac:dyDescent="0.3">
      <c r="A303">
        <v>0.32093811</v>
      </c>
      <c r="B303">
        <v>75.463528389999993</v>
      </c>
      <c r="C303">
        <v>2.3255689999999999E-2</v>
      </c>
      <c r="D303">
        <v>-2.6368969999999999E-2</v>
      </c>
      <c r="E303">
        <v>1.6751192800000001</v>
      </c>
      <c r="F303">
        <v>-1.2736E-4</v>
      </c>
      <c r="G303">
        <v>-1.7101499999999999E-3</v>
      </c>
      <c r="H303">
        <v>1.87707E-3</v>
      </c>
      <c r="I303">
        <v>1032</v>
      </c>
      <c r="J303">
        <v>1032</v>
      </c>
      <c r="K303">
        <v>1032</v>
      </c>
      <c r="L303">
        <v>1032</v>
      </c>
    </row>
    <row r="304" spans="1:12" x14ac:dyDescent="0.3">
      <c r="A304">
        <v>0.23002505000000001</v>
      </c>
      <c r="B304">
        <v>75.693553449999996</v>
      </c>
      <c r="C304">
        <v>2.317607E-2</v>
      </c>
      <c r="D304">
        <v>-2.6731970000000001E-2</v>
      </c>
      <c r="E304">
        <v>1.6752381300000001</v>
      </c>
      <c r="F304">
        <v>-6.7301000000000004E-4</v>
      </c>
      <c r="G304">
        <v>-2.3272599999999998E-3</v>
      </c>
      <c r="H304">
        <v>1.9696499999999999E-3</v>
      </c>
      <c r="I304">
        <v>1032</v>
      </c>
      <c r="J304">
        <v>1032</v>
      </c>
      <c r="K304">
        <v>1032</v>
      </c>
      <c r="L304">
        <v>1032</v>
      </c>
    </row>
    <row r="305" spans="1:12" x14ac:dyDescent="0.3">
      <c r="A305">
        <v>0.24441241999999999</v>
      </c>
      <c r="B305">
        <v>75.937965869999999</v>
      </c>
      <c r="C305">
        <v>2.3114039999999999E-2</v>
      </c>
      <c r="D305">
        <v>-2.7110160000000001E-2</v>
      </c>
      <c r="E305">
        <v>1.6753379100000001</v>
      </c>
      <c r="F305">
        <v>-5.7485000000000001E-4</v>
      </c>
      <c r="G305">
        <v>-2.4217499999999999E-3</v>
      </c>
      <c r="H305">
        <v>2.4595799999999998E-3</v>
      </c>
      <c r="I305">
        <v>1032</v>
      </c>
      <c r="J305">
        <v>1032</v>
      </c>
      <c r="K305">
        <v>1032</v>
      </c>
      <c r="L305">
        <v>1032</v>
      </c>
    </row>
    <row r="306" spans="1:12" x14ac:dyDescent="0.3">
      <c r="A306">
        <v>0.25519633000000003</v>
      </c>
      <c r="B306">
        <v>76.193162200000003</v>
      </c>
      <c r="C306">
        <v>2.300408E-2</v>
      </c>
      <c r="D306">
        <v>-2.7444380000000001E-2</v>
      </c>
      <c r="E306">
        <v>1.6754616499999999</v>
      </c>
      <c r="F306">
        <v>-1.2027100000000001E-3</v>
      </c>
      <c r="G306">
        <v>-1.44272E-3</v>
      </c>
      <c r="H306">
        <v>2.2509600000000002E-3</v>
      </c>
      <c r="I306">
        <v>1032</v>
      </c>
      <c r="J306">
        <v>1032</v>
      </c>
      <c r="K306">
        <v>1032</v>
      </c>
      <c r="L306">
        <v>1032</v>
      </c>
    </row>
    <row r="307" spans="1:12" x14ac:dyDescent="0.3">
      <c r="A307">
        <v>0.26103091</v>
      </c>
      <c r="B307">
        <v>76.454193119999999</v>
      </c>
      <c r="C307">
        <v>2.2948820000000002E-2</v>
      </c>
      <c r="D307">
        <v>-2.7834230000000001E-2</v>
      </c>
      <c r="E307">
        <v>1.6756073199999999</v>
      </c>
      <c r="F307">
        <v>-5.9732000000000003E-4</v>
      </c>
      <c r="G307">
        <v>-2.0039599999999999E-3</v>
      </c>
      <c r="H307">
        <v>2.9357699999999999E-3</v>
      </c>
      <c r="I307">
        <v>1032</v>
      </c>
      <c r="J307">
        <v>1032</v>
      </c>
      <c r="K307">
        <v>1032</v>
      </c>
      <c r="L307">
        <v>1032</v>
      </c>
    </row>
    <row r="308" spans="1:12" x14ac:dyDescent="0.3">
      <c r="A308">
        <v>0.25014113999999998</v>
      </c>
      <c r="B308">
        <v>76.704334259999996</v>
      </c>
      <c r="C308">
        <v>2.280807E-2</v>
      </c>
      <c r="D308">
        <v>-2.823198E-2</v>
      </c>
      <c r="E308">
        <v>1.67570376</v>
      </c>
      <c r="F308">
        <v>-5.0723000000000001E-4</v>
      </c>
      <c r="G308">
        <v>-1.5732299999999999E-3</v>
      </c>
      <c r="H308">
        <v>2.3699400000000001E-3</v>
      </c>
      <c r="I308">
        <v>1032</v>
      </c>
      <c r="J308">
        <v>1032</v>
      </c>
      <c r="K308">
        <v>1032</v>
      </c>
      <c r="L308">
        <v>1032</v>
      </c>
    </row>
    <row r="309" spans="1:12" x14ac:dyDescent="0.3">
      <c r="A309">
        <v>0.24536036999999999</v>
      </c>
      <c r="B309">
        <v>76.949694629999996</v>
      </c>
      <c r="C309">
        <v>2.2737980000000001E-2</v>
      </c>
      <c r="D309">
        <v>-2.8647880000000001E-2</v>
      </c>
      <c r="E309">
        <v>1.67575264</v>
      </c>
      <c r="F309">
        <v>-2.9369999999999998E-4</v>
      </c>
      <c r="G309">
        <v>-2.1857600000000001E-3</v>
      </c>
      <c r="H309">
        <v>8.2688E-4</v>
      </c>
      <c r="I309">
        <v>1032</v>
      </c>
      <c r="J309">
        <v>1032</v>
      </c>
      <c r="K309">
        <v>1032</v>
      </c>
      <c r="L309">
        <v>1032</v>
      </c>
    </row>
    <row r="310" spans="1:12" x14ac:dyDescent="0.3">
      <c r="A310">
        <v>0.25025462999999998</v>
      </c>
      <c r="B310">
        <v>77.199949259999997</v>
      </c>
      <c r="C310">
        <v>2.2648669999999999E-2</v>
      </c>
      <c r="D310">
        <v>-2.9005280000000001E-2</v>
      </c>
      <c r="E310">
        <v>1.67587602</v>
      </c>
      <c r="F310">
        <v>-2.7078999999999997E-4</v>
      </c>
      <c r="G310">
        <v>-1.65554E-3</v>
      </c>
      <c r="H310">
        <v>1.9209400000000001E-3</v>
      </c>
      <c r="I310">
        <v>1032</v>
      </c>
      <c r="J310">
        <v>1032</v>
      </c>
      <c r="K310">
        <v>1032</v>
      </c>
      <c r="L310">
        <v>1032</v>
      </c>
    </row>
    <row r="311" spans="1:12" x14ac:dyDescent="0.3">
      <c r="A311">
        <v>0.25060557999999999</v>
      </c>
      <c r="B311">
        <v>77.450554850000003</v>
      </c>
      <c r="C311">
        <v>2.2507550000000001E-2</v>
      </c>
      <c r="D311">
        <v>-2.9417929999999998E-2</v>
      </c>
      <c r="E311">
        <v>1.6759249000000001</v>
      </c>
      <c r="F311">
        <v>-1.0514599999999999E-3</v>
      </c>
      <c r="G311">
        <v>-2.6834900000000002E-3</v>
      </c>
      <c r="H311">
        <v>1.7579799999999999E-3</v>
      </c>
      <c r="I311">
        <v>1032</v>
      </c>
      <c r="J311">
        <v>1032</v>
      </c>
      <c r="K311">
        <v>1032</v>
      </c>
      <c r="L311">
        <v>1032</v>
      </c>
    </row>
    <row r="312" spans="1:12" x14ac:dyDescent="0.3">
      <c r="A312">
        <v>0.25258899000000001</v>
      </c>
      <c r="B312">
        <v>77.703143839999996</v>
      </c>
      <c r="C312">
        <v>2.2435259999999999E-2</v>
      </c>
      <c r="D312">
        <v>-2.9810300000000001E-2</v>
      </c>
      <c r="E312">
        <v>1.6760495900000001</v>
      </c>
      <c r="F312">
        <v>1.7668E-4</v>
      </c>
      <c r="G312">
        <v>-1.86064E-3</v>
      </c>
      <c r="H312">
        <v>1.80097E-3</v>
      </c>
      <c r="I312">
        <v>1032</v>
      </c>
      <c r="J312">
        <v>1032</v>
      </c>
      <c r="K312">
        <v>1032</v>
      </c>
      <c r="L312">
        <v>1032</v>
      </c>
    </row>
    <row r="313" spans="1:12" x14ac:dyDescent="0.3">
      <c r="A313">
        <v>0.24478912</v>
      </c>
      <c r="B313">
        <v>77.947932960000003</v>
      </c>
      <c r="C313">
        <v>2.2361470000000001E-2</v>
      </c>
      <c r="D313">
        <v>-3.0191699999999998E-2</v>
      </c>
      <c r="E313">
        <v>1.6761383999999999</v>
      </c>
      <c r="F313">
        <v>-1.7433999999999999E-4</v>
      </c>
      <c r="G313">
        <v>-1.48263E-3</v>
      </c>
      <c r="H313">
        <v>2.6738500000000002E-3</v>
      </c>
      <c r="I313">
        <v>1032</v>
      </c>
      <c r="J313">
        <v>1032</v>
      </c>
      <c r="K313">
        <v>1032</v>
      </c>
      <c r="L313">
        <v>1032</v>
      </c>
    </row>
    <row r="314" spans="1:12" x14ac:dyDescent="0.3">
      <c r="A314">
        <v>0.24521684999999999</v>
      </c>
      <c r="B314">
        <v>78.193149809999994</v>
      </c>
      <c r="C314">
        <v>2.2262750000000001E-2</v>
      </c>
      <c r="D314">
        <v>-3.0376110000000001E-2</v>
      </c>
      <c r="E314">
        <v>1.6762256600000001</v>
      </c>
      <c r="F314">
        <v>-3.5516999999999998E-4</v>
      </c>
      <c r="G314">
        <v>-1.6868E-3</v>
      </c>
      <c r="H314">
        <v>2.5977399999999999E-3</v>
      </c>
      <c r="I314">
        <v>900</v>
      </c>
      <c r="J314">
        <v>900</v>
      </c>
      <c r="K314">
        <v>900</v>
      </c>
      <c r="L314">
        <v>900</v>
      </c>
    </row>
    <row r="315" spans="1:12" x14ac:dyDescent="0.3">
      <c r="A315">
        <v>0.24548434999999999</v>
      </c>
      <c r="B315">
        <v>78.438634160000007</v>
      </c>
      <c r="C315">
        <v>2.217746E-2</v>
      </c>
      <c r="D315">
        <v>-3.0533560000000001E-2</v>
      </c>
      <c r="E315">
        <v>1.6762916999999999</v>
      </c>
      <c r="F315">
        <v>-4.1358999999999998E-4</v>
      </c>
      <c r="G315">
        <v>-1.4729000000000001E-3</v>
      </c>
      <c r="H315">
        <v>1.3235499999999999E-3</v>
      </c>
      <c r="I315">
        <v>900</v>
      </c>
      <c r="J315">
        <v>900</v>
      </c>
      <c r="K315">
        <v>900</v>
      </c>
      <c r="L315">
        <v>900</v>
      </c>
    </row>
    <row r="316" spans="1:12" x14ac:dyDescent="0.3">
      <c r="A316">
        <v>0.24990129</v>
      </c>
      <c r="B316">
        <v>78.688535450000003</v>
      </c>
      <c r="C316">
        <v>2.2023029999999999E-2</v>
      </c>
      <c r="D316">
        <v>-3.098472E-2</v>
      </c>
      <c r="E316">
        <v>1.6763773</v>
      </c>
      <c r="F316">
        <v>-5.9064999999999996E-4</v>
      </c>
      <c r="G316">
        <v>-2.0342099999999998E-3</v>
      </c>
      <c r="H316">
        <v>2.2683999999999998E-3</v>
      </c>
      <c r="I316">
        <v>900</v>
      </c>
      <c r="J316">
        <v>900</v>
      </c>
      <c r="K316">
        <v>900</v>
      </c>
      <c r="L316">
        <v>900</v>
      </c>
    </row>
    <row r="317" spans="1:12" x14ac:dyDescent="0.3">
      <c r="A317">
        <v>0.25014448</v>
      </c>
      <c r="B317">
        <v>78.938679930000006</v>
      </c>
      <c r="C317">
        <v>2.1934349999999998E-2</v>
      </c>
      <c r="D317">
        <v>-3.1379780000000003E-2</v>
      </c>
      <c r="E317">
        <v>1.6763957700000001</v>
      </c>
      <c r="F317">
        <v>-2.1411999999999999E-4</v>
      </c>
      <c r="G317">
        <v>-1.6624599999999999E-3</v>
      </c>
      <c r="H317">
        <v>1.96356E-3</v>
      </c>
      <c r="I317">
        <v>900</v>
      </c>
      <c r="J317">
        <v>900</v>
      </c>
      <c r="K317">
        <v>900</v>
      </c>
      <c r="L317">
        <v>900</v>
      </c>
    </row>
    <row r="318" spans="1:12" x14ac:dyDescent="0.3">
      <c r="A318">
        <v>0.22855091</v>
      </c>
      <c r="B318">
        <v>79.167230840000002</v>
      </c>
      <c r="C318">
        <v>2.1859940000000001E-2</v>
      </c>
      <c r="D318">
        <v>-3.17034E-2</v>
      </c>
      <c r="E318">
        <v>1.67650235</v>
      </c>
      <c r="F318">
        <v>-9.3953000000000005E-4</v>
      </c>
      <c r="G318">
        <v>-1.8427999999999999E-3</v>
      </c>
      <c r="H318">
        <v>2.3661799999999998E-3</v>
      </c>
      <c r="I318">
        <v>900</v>
      </c>
      <c r="J318">
        <v>900</v>
      </c>
      <c r="K318">
        <v>900</v>
      </c>
      <c r="L318">
        <v>900</v>
      </c>
    </row>
    <row r="319" spans="1:12" x14ac:dyDescent="0.3">
      <c r="A319">
        <v>0.21799660000000001</v>
      </c>
      <c r="B319">
        <v>79.385227439999994</v>
      </c>
      <c r="C319">
        <v>2.1761140000000002E-2</v>
      </c>
      <c r="D319">
        <v>-3.1921829999999998E-2</v>
      </c>
      <c r="E319">
        <v>1.6765756599999999</v>
      </c>
      <c r="F319">
        <v>-3.0864E-4</v>
      </c>
      <c r="G319">
        <v>-2.2583400000000002E-3</v>
      </c>
      <c r="H319">
        <v>1.81789E-3</v>
      </c>
      <c r="I319">
        <v>900</v>
      </c>
      <c r="J319">
        <v>900</v>
      </c>
      <c r="K319">
        <v>900</v>
      </c>
      <c r="L319">
        <v>900</v>
      </c>
    </row>
    <row r="320" spans="1:12" x14ac:dyDescent="0.3">
      <c r="A320">
        <v>0.24930358</v>
      </c>
      <c r="B320">
        <v>79.634531019999997</v>
      </c>
      <c r="C320">
        <v>2.1677229999999999E-2</v>
      </c>
      <c r="D320">
        <v>-3.18588E-2</v>
      </c>
      <c r="E320">
        <v>1.6766623300000001</v>
      </c>
      <c r="F320">
        <v>-1.3337000000000001E-4</v>
      </c>
      <c r="G320">
        <v>-1.22664E-3</v>
      </c>
      <c r="H320">
        <v>1.9577100000000001E-3</v>
      </c>
      <c r="I320">
        <v>900</v>
      </c>
      <c r="J320">
        <v>900</v>
      </c>
      <c r="K320">
        <v>900</v>
      </c>
      <c r="L320">
        <v>900</v>
      </c>
    </row>
    <row r="321" spans="1:12" x14ac:dyDescent="0.3">
      <c r="A321">
        <v>0.26785302</v>
      </c>
      <c r="B321">
        <v>79.902384040000001</v>
      </c>
      <c r="C321">
        <v>2.159635E-2</v>
      </c>
      <c r="D321">
        <v>-3.1891089999999997E-2</v>
      </c>
      <c r="E321">
        <v>1.6767245500000001</v>
      </c>
      <c r="F321">
        <v>7.5699999999999997E-5</v>
      </c>
      <c r="G321">
        <v>-2.0327499999999998E-3</v>
      </c>
      <c r="H321">
        <v>1.8877099999999999E-3</v>
      </c>
      <c r="I321">
        <v>900</v>
      </c>
      <c r="J321">
        <v>900</v>
      </c>
      <c r="K321">
        <v>900</v>
      </c>
      <c r="L321">
        <v>900</v>
      </c>
    </row>
    <row r="322" spans="1:12" x14ac:dyDescent="0.3">
      <c r="A322">
        <v>0.24062966999999999</v>
      </c>
      <c r="B322">
        <v>80.143013719999999</v>
      </c>
      <c r="C322">
        <v>2.1506029999999999E-2</v>
      </c>
      <c r="D322">
        <v>-3.2305449999999999E-2</v>
      </c>
      <c r="E322">
        <v>1.6767960799999999</v>
      </c>
      <c r="F322">
        <v>-5.2329999999999998E-4</v>
      </c>
      <c r="G322">
        <v>-1.7321999999999999E-3</v>
      </c>
      <c r="H322">
        <v>1.78718E-3</v>
      </c>
      <c r="I322">
        <v>900</v>
      </c>
      <c r="J322">
        <v>900</v>
      </c>
      <c r="K322">
        <v>900</v>
      </c>
      <c r="L322">
        <v>900</v>
      </c>
    </row>
    <row r="323" spans="1:12" x14ac:dyDescent="0.3">
      <c r="A323">
        <v>0.24985075000000001</v>
      </c>
      <c r="B323">
        <v>80.392864470000006</v>
      </c>
      <c r="C323">
        <v>2.139742E-2</v>
      </c>
      <c r="D323">
        <v>-3.2584920000000003E-2</v>
      </c>
      <c r="E323">
        <v>1.6768832199999999</v>
      </c>
      <c r="F323">
        <v>-1.384E-5</v>
      </c>
      <c r="G323">
        <v>-2.0408900000000001E-3</v>
      </c>
      <c r="H323">
        <v>2.4789899999999999E-3</v>
      </c>
      <c r="I323">
        <v>900</v>
      </c>
      <c r="J323">
        <v>900</v>
      </c>
      <c r="K323">
        <v>900</v>
      </c>
      <c r="L323">
        <v>900</v>
      </c>
    </row>
    <row r="324" spans="1:12" x14ac:dyDescent="0.3">
      <c r="A324">
        <v>0.255826</v>
      </c>
      <c r="B324">
        <v>80.648690459999997</v>
      </c>
      <c r="C324">
        <v>2.1309359999999999E-2</v>
      </c>
      <c r="D324">
        <v>-3.2881540000000001E-2</v>
      </c>
      <c r="E324">
        <v>1.67690384</v>
      </c>
      <c r="F324">
        <v>-9.3641999999999998E-4</v>
      </c>
      <c r="G324">
        <v>-1.7268100000000001E-3</v>
      </c>
      <c r="H324">
        <v>1.39142E-3</v>
      </c>
      <c r="I324">
        <v>900</v>
      </c>
      <c r="J324">
        <v>900</v>
      </c>
      <c r="K324">
        <v>900</v>
      </c>
      <c r="L324">
        <v>900</v>
      </c>
    </row>
    <row r="325" spans="1:12" x14ac:dyDescent="0.3">
      <c r="A325">
        <v>0.26624513</v>
      </c>
      <c r="B325">
        <v>80.914935589999999</v>
      </c>
      <c r="C325">
        <v>2.1331309999999999E-2</v>
      </c>
      <c r="D325">
        <v>-3.3088939999999997E-2</v>
      </c>
      <c r="E325">
        <v>1.67695415</v>
      </c>
      <c r="F325">
        <v>-6.1885E-4</v>
      </c>
      <c r="G325">
        <v>-2.0150400000000001E-3</v>
      </c>
      <c r="H325">
        <v>1.8007500000000001E-3</v>
      </c>
      <c r="I325">
        <v>900</v>
      </c>
      <c r="J325">
        <v>900</v>
      </c>
      <c r="K325">
        <v>900</v>
      </c>
      <c r="L325">
        <v>900</v>
      </c>
    </row>
    <row r="326" spans="1:12" x14ac:dyDescent="0.3">
      <c r="A326">
        <v>0.22719812</v>
      </c>
      <c r="B326">
        <v>81.142133709999996</v>
      </c>
      <c r="C326">
        <v>2.107202E-2</v>
      </c>
      <c r="D326">
        <v>-3.3331270000000003E-2</v>
      </c>
      <c r="E326">
        <v>1.67700732</v>
      </c>
      <c r="F326">
        <v>3.0389999999999999E-5</v>
      </c>
      <c r="G326">
        <v>-2.02148E-3</v>
      </c>
      <c r="H326">
        <v>2.5273399999999999E-3</v>
      </c>
      <c r="I326">
        <v>900</v>
      </c>
      <c r="J326">
        <v>900</v>
      </c>
      <c r="K326">
        <v>900</v>
      </c>
      <c r="L326">
        <v>900</v>
      </c>
    </row>
    <row r="327" spans="1:12" x14ac:dyDescent="0.3">
      <c r="A327">
        <v>0.25547050999999998</v>
      </c>
      <c r="B327">
        <v>81.397604229999999</v>
      </c>
      <c r="C327">
        <v>2.1315110000000002E-2</v>
      </c>
      <c r="D327">
        <v>-3.2874800000000003E-2</v>
      </c>
      <c r="E327">
        <v>1.67701817</v>
      </c>
      <c r="F327">
        <v>3.2149000000000001E-4</v>
      </c>
      <c r="G327">
        <v>-1.8188600000000001E-3</v>
      </c>
      <c r="H327">
        <v>2.0854900000000002E-3</v>
      </c>
      <c r="I327">
        <v>900</v>
      </c>
      <c r="J327">
        <v>900</v>
      </c>
      <c r="K327">
        <v>900</v>
      </c>
      <c r="L327">
        <v>900</v>
      </c>
    </row>
    <row r="328" spans="1:12" x14ac:dyDescent="0.3">
      <c r="A328">
        <v>0.24778008000000001</v>
      </c>
      <c r="B328">
        <v>81.645384309999997</v>
      </c>
      <c r="C328">
        <v>2.1335400000000001E-2</v>
      </c>
      <c r="D328">
        <v>-3.2409340000000002E-2</v>
      </c>
      <c r="E328">
        <v>1.6769875299999999</v>
      </c>
      <c r="F328">
        <v>-5.2212999999999999E-4</v>
      </c>
      <c r="G328">
        <v>-2.29335E-3</v>
      </c>
      <c r="H328">
        <v>2.1285499999999999E-3</v>
      </c>
      <c r="I328">
        <v>900</v>
      </c>
      <c r="J328">
        <v>900</v>
      </c>
      <c r="K328">
        <v>900</v>
      </c>
      <c r="L328">
        <v>900</v>
      </c>
    </row>
    <row r="329" spans="1:12" x14ac:dyDescent="0.3">
      <c r="A329">
        <v>0.24416947</v>
      </c>
      <c r="B329">
        <v>81.889553789999994</v>
      </c>
      <c r="C329">
        <v>2.1140119999999998E-2</v>
      </c>
      <c r="D329">
        <v>-3.1730099999999997E-2</v>
      </c>
      <c r="E329">
        <v>1.6769683399999999</v>
      </c>
      <c r="F329">
        <v>-7.0366999999999999E-4</v>
      </c>
      <c r="G329">
        <v>-1.81931E-3</v>
      </c>
      <c r="H329">
        <v>1.46255E-3</v>
      </c>
      <c r="I329">
        <v>900</v>
      </c>
      <c r="J329">
        <v>900</v>
      </c>
      <c r="K329">
        <v>900</v>
      </c>
      <c r="L329">
        <v>900</v>
      </c>
    </row>
    <row r="330" spans="1:12" x14ac:dyDescent="0.3">
      <c r="A330">
        <v>0.24904656</v>
      </c>
      <c r="B330">
        <v>82.138600350000004</v>
      </c>
      <c r="C330">
        <v>2.0900999999999999E-2</v>
      </c>
      <c r="D330">
        <v>-3.0534080000000002E-2</v>
      </c>
      <c r="E330">
        <v>1.67690969</v>
      </c>
      <c r="F330">
        <v>2.6772999999999999E-4</v>
      </c>
      <c r="G330">
        <v>-1.9426999999999999E-3</v>
      </c>
      <c r="H330">
        <v>2.6492400000000002E-3</v>
      </c>
      <c r="I330">
        <v>900</v>
      </c>
      <c r="J330">
        <v>900</v>
      </c>
      <c r="K330">
        <v>900</v>
      </c>
      <c r="L330">
        <v>900</v>
      </c>
    </row>
    <row r="331" spans="1:12" x14ac:dyDescent="0.3">
      <c r="A331">
        <v>0.25473738000000001</v>
      </c>
      <c r="B331">
        <v>82.393337729999999</v>
      </c>
      <c r="C331">
        <v>2.091403E-2</v>
      </c>
      <c r="D331">
        <v>-2.9459719999999998E-2</v>
      </c>
      <c r="E331">
        <v>1.67683268</v>
      </c>
      <c r="F331">
        <v>-6.1039999999999998E-4</v>
      </c>
      <c r="G331">
        <v>-1.8536399999999999E-3</v>
      </c>
      <c r="H331">
        <v>1.86539E-3</v>
      </c>
      <c r="I331">
        <v>900</v>
      </c>
      <c r="J331">
        <v>900</v>
      </c>
      <c r="K331">
        <v>900</v>
      </c>
      <c r="L331">
        <v>900</v>
      </c>
    </row>
    <row r="332" spans="1:12" x14ac:dyDescent="0.3">
      <c r="A332">
        <v>0.24253440000000001</v>
      </c>
      <c r="B332">
        <v>82.635872129999996</v>
      </c>
      <c r="C332">
        <v>2.0879499999999999E-2</v>
      </c>
      <c r="D332">
        <v>-2.8630659999999999E-2</v>
      </c>
      <c r="E332">
        <v>1.6768387600000001</v>
      </c>
      <c r="F332">
        <v>-1.0666E-3</v>
      </c>
      <c r="G332">
        <v>-1.9615800000000001E-3</v>
      </c>
      <c r="H332">
        <v>1.9597299999999998E-3</v>
      </c>
      <c r="I332">
        <v>900</v>
      </c>
      <c r="J332">
        <v>900</v>
      </c>
      <c r="K332">
        <v>900</v>
      </c>
      <c r="L332">
        <v>900</v>
      </c>
    </row>
    <row r="333" spans="1:12" x14ac:dyDescent="0.3">
      <c r="A333">
        <v>0.32071185000000002</v>
      </c>
      <c r="B333">
        <v>82.956583980000005</v>
      </c>
      <c r="C333">
        <v>2.1146410000000001E-2</v>
      </c>
      <c r="D333">
        <v>-2.7959629999999999E-2</v>
      </c>
      <c r="E333">
        <v>1.6768797600000001</v>
      </c>
      <c r="F333">
        <v>-7.8021999999999998E-4</v>
      </c>
      <c r="G333">
        <v>-2.6758099999999998E-3</v>
      </c>
      <c r="H333">
        <v>2.06682E-3</v>
      </c>
      <c r="I333">
        <v>900</v>
      </c>
      <c r="J333">
        <v>900</v>
      </c>
      <c r="K333">
        <v>900</v>
      </c>
      <c r="L333">
        <v>900</v>
      </c>
    </row>
    <row r="334" spans="1:12" x14ac:dyDescent="0.3">
      <c r="A334">
        <v>0.19079040999999999</v>
      </c>
      <c r="B334">
        <v>83.147374389999996</v>
      </c>
      <c r="C334">
        <v>2.1593029999999999E-2</v>
      </c>
      <c r="D334">
        <v>-2.7024800000000002E-2</v>
      </c>
      <c r="E334">
        <v>1.67688119</v>
      </c>
      <c r="F334">
        <v>-1.0290900000000001E-3</v>
      </c>
      <c r="G334">
        <v>-1.2554300000000001E-3</v>
      </c>
      <c r="H334">
        <v>1.70265E-3</v>
      </c>
      <c r="I334">
        <v>900</v>
      </c>
      <c r="J334">
        <v>900</v>
      </c>
      <c r="K334">
        <v>900</v>
      </c>
      <c r="L334">
        <v>900</v>
      </c>
    </row>
    <row r="335" spans="1:12" x14ac:dyDescent="0.3">
      <c r="A335">
        <v>0.24327277999999999</v>
      </c>
      <c r="B335">
        <v>83.390647169999994</v>
      </c>
      <c r="C335">
        <v>2.1927329999999998E-2</v>
      </c>
      <c r="D335">
        <v>-2.601852E-2</v>
      </c>
      <c r="E335">
        <v>1.676893</v>
      </c>
      <c r="F335">
        <v>-8.6563999999999999E-4</v>
      </c>
      <c r="G335">
        <v>-1.5274399999999999E-3</v>
      </c>
      <c r="H335">
        <v>1.62207E-3</v>
      </c>
      <c r="I335">
        <v>900</v>
      </c>
      <c r="J335">
        <v>900</v>
      </c>
      <c r="K335">
        <v>900</v>
      </c>
      <c r="L335">
        <v>900</v>
      </c>
    </row>
    <row r="336" spans="1:12" x14ac:dyDescent="0.3">
      <c r="A336">
        <v>0.25194979000000001</v>
      </c>
      <c r="B336">
        <v>83.642596960000006</v>
      </c>
      <c r="C336">
        <v>2.227399E-2</v>
      </c>
      <c r="D336">
        <v>-2.510652E-2</v>
      </c>
      <c r="E336">
        <v>1.6769136200000001</v>
      </c>
      <c r="F336">
        <v>-4.7992999999999999E-4</v>
      </c>
      <c r="G336">
        <v>-2.1034700000000001E-3</v>
      </c>
      <c r="H336">
        <v>1.7896100000000001E-3</v>
      </c>
      <c r="I336">
        <v>900</v>
      </c>
      <c r="J336">
        <v>900</v>
      </c>
      <c r="K336">
        <v>900</v>
      </c>
      <c r="L336">
        <v>900</v>
      </c>
    </row>
    <row r="337" spans="1:12" x14ac:dyDescent="0.3">
      <c r="A337">
        <v>0.25060557999999999</v>
      </c>
      <c r="B337">
        <v>83.893202540000004</v>
      </c>
      <c r="C337">
        <v>2.2121439999999999E-2</v>
      </c>
      <c r="D337">
        <v>-2.387514E-2</v>
      </c>
      <c r="E337">
        <v>1.6769313800000001</v>
      </c>
      <c r="F337">
        <v>3.7950000000000001E-5</v>
      </c>
      <c r="G337">
        <v>-1.3243599999999999E-3</v>
      </c>
      <c r="H337">
        <v>1.9842900000000001E-3</v>
      </c>
      <c r="I337">
        <v>900</v>
      </c>
      <c r="J337">
        <v>900</v>
      </c>
      <c r="K337">
        <v>900</v>
      </c>
      <c r="L337">
        <v>900</v>
      </c>
    </row>
    <row r="338" spans="1:12" x14ac:dyDescent="0.3">
      <c r="A338">
        <v>0.24442172000000001</v>
      </c>
      <c r="B338">
        <v>84.137624259999996</v>
      </c>
      <c r="C338">
        <v>2.2991439999999998E-2</v>
      </c>
      <c r="D338">
        <v>-2.3175100000000001E-2</v>
      </c>
      <c r="E338">
        <v>1.6770586999999999</v>
      </c>
      <c r="F338">
        <v>1.6621999999999999E-4</v>
      </c>
      <c r="G338">
        <v>-1.3385300000000001E-3</v>
      </c>
      <c r="H338">
        <v>1.68238E-3</v>
      </c>
      <c r="I338">
        <v>900</v>
      </c>
      <c r="J338">
        <v>900</v>
      </c>
      <c r="K338">
        <v>900</v>
      </c>
      <c r="L338">
        <v>900</v>
      </c>
    </row>
    <row r="339" spans="1:12" x14ac:dyDescent="0.3">
      <c r="A339">
        <v>0.25727033999999999</v>
      </c>
      <c r="B339">
        <v>84.394894600000001</v>
      </c>
      <c r="C339">
        <v>2.3551309999999999E-2</v>
      </c>
      <c r="D339">
        <v>-2.214584E-2</v>
      </c>
      <c r="E339">
        <v>1.67710721</v>
      </c>
      <c r="F339">
        <v>-5.4184000000000003E-4</v>
      </c>
      <c r="G339">
        <v>-1.19133E-3</v>
      </c>
      <c r="H339">
        <v>2.0616300000000001E-3</v>
      </c>
      <c r="I339">
        <v>900</v>
      </c>
      <c r="J339">
        <v>900</v>
      </c>
      <c r="K339">
        <v>900</v>
      </c>
      <c r="L339">
        <v>900</v>
      </c>
    </row>
    <row r="340" spans="1:12" x14ac:dyDescent="0.3">
      <c r="A340">
        <v>0.2514286</v>
      </c>
      <c r="B340">
        <v>84.646323199999998</v>
      </c>
      <c r="C340">
        <v>2.3703490000000001E-2</v>
      </c>
      <c r="D340">
        <v>-2.1079540000000001E-2</v>
      </c>
      <c r="E340">
        <v>1.67717779</v>
      </c>
      <c r="F340">
        <v>-9.3919999999999995E-5</v>
      </c>
      <c r="G340">
        <v>-1.09005E-3</v>
      </c>
      <c r="H340">
        <v>2.3792499999999999E-3</v>
      </c>
      <c r="I340">
        <v>900</v>
      </c>
      <c r="J340">
        <v>900</v>
      </c>
      <c r="K340">
        <v>900</v>
      </c>
      <c r="L340">
        <v>900</v>
      </c>
    </row>
    <row r="341" spans="1:12" x14ac:dyDescent="0.3">
      <c r="A341">
        <v>0.25377250000000001</v>
      </c>
      <c r="B341">
        <v>84.900095699999994</v>
      </c>
      <c r="C341">
        <v>2.3643899999999999E-2</v>
      </c>
      <c r="D341">
        <v>-2.0470249999999999E-2</v>
      </c>
      <c r="E341">
        <v>1.6772170099999999</v>
      </c>
      <c r="F341">
        <v>-5.0593000000000003E-4</v>
      </c>
      <c r="G341">
        <v>-1.34957E-3</v>
      </c>
      <c r="H341">
        <v>1.6513599999999999E-3</v>
      </c>
      <c r="I341">
        <v>900</v>
      </c>
      <c r="J341">
        <v>900</v>
      </c>
      <c r="K341">
        <v>900</v>
      </c>
      <c r="L341">
        <v>900</v>
      </c>
    </row>
    <row r="342" spans="1:12" x14ac:dyDescent="0.3">
      <c r="A342">
        <v>0.24004436000000001</v>
      </c>
      <c r="B342">
        <v>85.140140059999993</v>
      </c>
      <c r="C342">
        <v>2.3688899999999999E-2</v>
      </c>
      <c r="D342">
        <v>-1.9846579999999999E-2</v>
      </c>
      <c r="E342">
        <v>1.6773309700000001</v>
      </c>
      <c r="F342">
        <v>-2.3702E-4</v>
      </c>
      <c r="G342">
        <v>-1.22236E-3</v>
      </c>
      <c r="H342">
        <v>1.6892700000000001E-3</v>
      </c>
      <c r="I342">
        <v>900</v>
      </c>
      <c r="J342">
        <v>900</v>
      </c>
      <c r="K342">
        <v>900</v>
      </c>
      <c r="L342">
        <v>900</v>
      </c>
    </row>
    <row r="343" spans="1:12" x14ac:dyDescent="0.3">
      <c r="A343">
        <v>0.24572372000000001</v>
      </c>
      <c r="B343">
        <v>85.385863779999994</v>
      </c>
      <c r="C343">
        <v>2.3940010000000001E-2</v>
      </c>
      <c r="D343">
        <v>-1.9052530000000002E-2</v>
      </c>
      <c r="E343">
        <v>1.6774593600000001</v>
      </c>
      <c r="F343">
        <v>-7.0580999999999997E-4</v>
      </c>
      <c r="G343">
        <v>-1.46689E-3</v>
      </c>
      <c r="H343">
        <v>1.9713E-3</v>
      </c>
      <c r="I343">
        <v>900</v>
      </c>
      <c r="J343">
        <v>900</v>
      </c>
      <c r="K343">
        <v>900</v>
      </c>
      <c r="L343">
        <v>900</v>
      </c>
    </row>
    <row r="344" spans="1:12" x14ac:dyDescent="0.3">
      <c r="A344">
        <v>0.27127027999999997</v>
      </c>
      <c r="B344">
        <v>85.657134060000004</v>
      </c>
      <c r="C344">
        <v>2.4230359999999999E-2</v>
      </c>
      <c r="D344">
        <v>-1.864184E-2</v>
      </c>
      <c r="E344">
        <v>1.6775628300000001</v>
      </c>
      <c r="F344">
        <v>-9.6509000000000005E-4</v>
      </c>
      <c r="G344">
        <v>-1.8048599999999999E-3</v>
      </c>
      <c r="H344">
        <v>1.7784000000000001E-3</v>
      </c>
      <c r="I344">
        <v>900</v>
      </c>
      <c r="J344">
        <v>900</v>
      </c>
      <c r="K344">
        <v>900</v>
      </c>
      <c r="L344">
        <v>900</v>
      </c>
    </row>
    <row r="345" spans="1:12" x14ac:dyDescent="0.3">
      <c r="A345">
        <v>0.23533868999999999</v>
      </c>
      <c r="B345">
        <v>85.892472740000002</v>
      </c>
      <c r="C345">
        <v>2.4253719999999999E-2</v>
      </c>
      <c r="D345">
        <v>-1.8278780000000001E-2</v>
      </c>
      <c r="E345">
        <v>1.67764044</v>
      </c>
      <c r="F345">
        <v>-7.3930999999999997E-4</v>
      </c>
      <c r="G345">
        <v>-1.32048E-3</v>
      </c>
      <c r="H345">
        <v>1.59509E-3</v>
      </c>
      <c r="I345">
        <v>900</v>
      </c>
      <c r="J345">
        <v>900</v>
      </c>
      <c r="K345">
        <v>900</v>
      </c>
      <c r="L345">
        <v>900</v>
      </c>
    </row>
    <row r="346" spans="1:12" x14ac:dyDescent="0.3">
      <c r="A346">
        <v>0.2391634</v>
      </c>
      <c r="B346">
        <v>86.131636139999998</v>
      </c>
      <c r="C346">
        <v>2.448438E-2</v>
      </c>
      <c r="D346">
        <v>-1.767676E-2</v>
      </c>
      <c r="E346">
        <v>1.6777845600000001</v>
      </c>
      <c r="F346">
        <v>3.7800000000000003E-4</v>
      </c>
      <c r="G346">
        <v>-1.8007500000000001E-3</v>
      </c>
      <c r="H346">
        <v>1.8195399999999999E-3</v>
      </c>
      <c r="I346">
        <v>900</v>
      </c>
      <c r="J346">
        <v>900</v>
      </c>
      <c r="K346">
        <v>900</v>
      </c>
      <c r="L346">
        <v>900</v>
      </c>
    </row>
    <row r="347" spans="1:12" x14ac:dyDescent="0.3">
      <c r="A347">
        <v>0.25078797000000003</v>
      </c>
      <c r="B347">
        <v>86.382424119999996</v>
      </c>
      <c r="C347">
        <v>2.4748579999999999E-2</v>
      </c>
      <c r="D347">
        <v>-1.7142040000000001E-2</v>
      </c>
      <c r="E347">
        <v>1.6778752800000001</v>
      </c>
      <c r="F347">
        <v>2.1547E-4</v>
      </c>
      <c r="G347">
        <v>-1.25172E-3</v>
      </c>
      <c r="H347">
        <v>1.83837E-3</v>
      </c>
      <c r="I347">
        <v>900</v>
      </c>
      <c r="J347">
        <v>900</v>
      </c>
      <c r="K347">
        <v>900</v>
      </c>
      <c r="L347">
        <v>900</v>
      </c>
    </row>
    <row r="348" spans="1:12" x14ac:dyDescent="0.3">
      <c r="A348">
        <v>0.25473094000000002</v>
      </c>
      <c r="B348">
        <v>86.637155059999998</v>
      </c>
      <c r="C348">
        <v>2.4876720000000001E-2</v>
      </c>
      <c r="D348">
        <v>-1.6992589999999998E-2</v>
      </c>
      <c r="E348">
        <v>1.67801249</v>
      </c>
      <c r="F348">
        <v>-7.5900000000000002E-5</v>
      </c>
      <c r="G348">
        <v>-1.1670999999999999E-3</v>
      </c>
      <c r="H348">
        <v>2.5526500000000001E-3</v>
      </c>
      <c r="I348">
        <v>900</v>
      </c>
      <c r="J348">
        <v>900</v>
      </c>
      <c r="K348">
        <v>900</v>
      </c>
      <c r="L348">
        <v>900</v>
      </c>
    </row>
    <row r="349" spans="1:12" x14ac:dyDescent="0.3">
      <c r="A349">
        <v>0.27440667000000002</v>
      </c>
      <c r="B349">
        <v>86.911561730000003</v>
      </c>
      <c r="C349">
        <v>2.4994519999999999E-2</v>
      </c>
      <c r="D349">
        <v>-1.668532E-2</v>
      </c>
      <c r="E349">
        <v>1.6781408799999999</v>
      </c>
      <c r="F349">
        <v>-4.2951000000000003E-4</v>
      </c>
      <c r="G349">
        <v>-1.0843700000000001E-3</v>
      </c>
      <c r="H349">
        <v>2.0978699999999999E-3</v>
      </c>
      <c r="I349">
        <v>900</v>
      </c>
      <c r="J349">
        <v>900</v>
      </c>
      <c r="K349">
        <v>900</v>
      </c>
      <c r="L349">
        <v>900</v>
      </c>
    </row>
    <row r="350" spans="1:12" x14ac:dyDescent="0.3">
      <c r="A350">
        <v>0.25108146999999997</v>
      </c>
      <c r="B350">
        <v>87.162643189999997</v>
      </c>
      <c r="C350">
        <v>2.5174910000000002E-2</v>
      </c>
      <c r="D350">
        <v>-1.6364710000000001E-2</v>
      </c>
      <c r="E350">
        <v>1.67824745</v>
      </c>
      <c r="F350">
        <v>-3.6780999999999999E-4</v>
      </c>
      <c r="G350">
        <v>-6.4851000000000004E-4</v>
      </c>
      <c r="H350">
        <v>1.63258E-3</v>
      </c>
      <c r="I350">
        <v>900</v>
      </c>
      <c r="J350">
        <v>900</v>
      </c>
      <c r="K350">
        <v>900</v>
      </c>
      <c r="L350">
        <v>900</v>
      </c>
    </row>
    <row r="351" spans="1:12" x14ac:dyDescent="0.3">
      <c r="A351">
        <v>0.24458098</v>
      </c>
      <c r="B351">
        <v>87.40722418</v>
      </c>
      <c r="C351">
        <v>2.524649E-2</v>
      </c>
      <c r="D351">
        <v>-1.599706E-2</v>
      </c>
      <c r="E351">
        <v>1.6783728600000001</v>
      </c>
      <c r="F351">
        <v>1.0504E-4</v>
      </c>
      <c r="G351">
        <v>-1.1371599999999999E-3</v>
      </c>
      <c r="H351">
        <v>2.6763199999999998E-3</v>
      </c>
      <c r="I351">
        <v>900</v>
      </c>
      <c r="J351">
        <v>900</v>
      </c>
      <c r="K351">
        <v>900</v>
      </c>
      <c r="L351">
        <v>900</v>
      </c>
    </row>
    <row r="352" spans="1:12" x14ac:dyDescent="0.3">
      <c r="A352">
        <v>0.25003552000000001</v>
      </c>
      <c r="B352">
        <v>87.657259699999997</v>
      </c>
      <c r="C352">
        <v>2.4927910000000001E-2</v>
      </c>
      <c r="D352">
        <v>-1.5872509999999999E-2</v>
      </c>
      <c r="E352">
        <v>1.67859852</v>
      </c>
      <c r="F352">
        <v>-3.5055999999999998E-4</v>
      </c>
      <c r="G352">
        <v>-7.6652000000000003E-4</v>
      </c>
      <c r="H352">
        <v>2.3854900000000001E-3</v>
      </c>
      <c r="I352">
        <v>900</v>
      </c>
      <c r="J352">
        <v>900</v>
      </c>
      <c r="K352">
        <v>900</v>
      </c>
      <c r="L352">
        <v>900</v>
      </c>
    </row>
    <row r="353" spans="1:12" x14ac:dyDescent="0.3">
      <c r="A353">
        <v>0.24414921000000001</v>
      </c>
      <c r="B353">
        <v>87.901408910000001</v>
      </c>
      <c r="C353">
        <v>2.461474E-2</v>
      </c>
      <c r="D353">
        <v>-1.5788130000000001E-2</v>
      </c>
      <c r="E353">
        <v>1.6788122700000001</v>
      </c>
      <c r="F353">
        <v>-2.1703E-4</v>
      </c>
      <c r="G353">
        <v>-1.25643E-3</v>
      </c>
      <c r="H353">
        <v>2.35731E-3</v>
      </c>
      <c r="I353">
        <v>900</v>
      </c>
      <c r="J353">
        <v>900</v>
      </c>
      <c r="K353">
        <v>900</v>
      </c>
      <c r="L353">
        <v>900</v>
      </c>
    </row>
    <row r="354" spans="1:12" x14ac:dyDescent="0.3">
      <c r="A354">
        <v>0.24537587</v>
      </c>
      <c r="B354">
        <v>88.146784780000004</v>
      </c>
      <c r="C354">
        <v>2.4673569999999999E-2</v>
      </c>
      <c r="D354">
        <v>-1.5912030000000001E-2</v>
      </c>
      <c r="E354">
        <v>1.67894733</v>
      </c>
      <c r="F354">
        <v>-2.6769999999999999E-5</v>
      </c>
      <c r="G354">
        <v>-1.7216499999999999E-3</v>
      </c>
      <c r="H354">
        <v>2.4347100000000001E-3</v>
      </c>
      <c r="I354">
        <v>900</v>
      </c>
      <c r="J354">
        <v>900</v>
      </c>
      <c r="K354">
        <v>900</v>
      </c>
      <c r="L354">
        <v>900</v>
      </c>
    </row>
    <row r="355" spans="1:12" x14ac:dyDescent="0.3">
      <c r="A355">
        <v>0.24088024999999999</v>
      </c>
      <c r="B355">
        <v>88.387665029999994</v>
      </c>
      <c r="C355">
        <v>2.472978E-2</v>
      </c>
      <c r="D355">
        <v>-1.5977979999999999E-2</v>
      </c>
      <c r="E355">
        <v>1.67912686</v>
      </c>
      <c r="F355">
        <v>-8.2169999999999994E-5</v>
      </c>
      <c r="G355">
        <v>-4.1031999999999999E-4</v>
      </c>
      <c r="H355">
        <v>1.9847300000000001E-3</v>
      </c>
      <c r="I355">
        <v>900</v>
      </c>
      <c r="J355">
        <v>900</v>
      </c>
      <c r="K355">
        <v>900</v>
      </c>
      <c r="L355">
        <v>900</v>
      </c>
    </row>
    <row r="356" spans="1:12" x14ac:dyDescent="0.3">
      <c r="A356">
        <v>0.25646949000000002</v>
      </c>
      <c r="B356">
        <v>88.644134519999994</v>
      </c>
      <c r="C356">
        <v>2.477238E-2</v>
      </c>
      <c r="D356">
        <v>-1.6084330000000001E-2</v>
      </c>
      <c r="E356">
        <v>1.67923343</v>
      </c>
      <c r="F356">
        <v>7.1229999999999994E-5</v>
      </c>
      <c r="G356">
        <v>-1.02322E-3</v>
      </c>
      <c r="H356">
        <v>2.0373499999999998E-3</v>
      </c>
      <c r="I356">
        <v>900</v>
      </c>
      <c r="J356">
        <v>900</v>
      </c>
      <c r="K356">
        <v>900</v>
      </c>
      <c r="L356">
        <v>900</v>
      </c>
    </row>
    <row r="357" spans="1:12" x14ac:dyDescent="0.3">
      <c r="A357">
        <v>0.26074815000000001</v>
      </c>
      <c r="B357">
        <v>88.904882670000006</v>
      </c>
      <c r="C357">
        <v>2.478497E-2</v>
      </c>
      <c r="D357">
        <v>-1.619903E-2</v>
      </c>
      <c r="E357">
        <v>1.6793508500000001</v>
      </c>
      <c r="F357">
        <v>-7.1586999999999996E-4</v>
      </c>
      <c r="G357">
        <v>-2.0331099999999999E-3</v>
      </c>
      <c r="H357">
        <v>1.8987299999999999E-3</v>
      </c>
      <c r="I357">
        <v>900</v>
      </c>
      <c r="J357">
        <v>900</v>
      </c>
      <c r="K357">
        <v>900</v>
      </c>
      <c r="L357">
        <v>900</v>
      </c>
    </row>
    <row r="358" spans="1:12" x14ac:dyDescent="0.3">
      <c r="A358">
        <v>0.22992086</v>
      </c>
      <c r="B358">
        <v>89.134803529999999</v>
      </c>
      <c r="C358">
        <v>2.4861950000000001E-2</v>
      </c>
      <c r="D358">
        <v>-1.6255700000000001E-2</v>
      </c>
      <c r="E358">
        <v>1.67951107</v>
      </c>
      <c r="F358">
        <v>2.018E-4</v>
      </c>
      <c r="G358">
        <v>-1.94082E-3</v>
      </c>
      <c r="H358">
        <v>2.7511200000000001E-3</v>
      </c>
      <c r="I358">
        <v>900</v>
      </c>
      <c r="J358">
        <v>900</v>
      </c>
      <c r="K358">
        <v>900</v>
      </c>
      <c r="L358">
        <v>900</v>
      </c>
    </row>
    <row r="359" spans="1:12" x14ac:dyDescent="0.3">
      <c r="A359">
        <v>0.26213741000000002</v>
      </c>
      <c r="B359">
        <v>89.396940950000001</v>
      </c>
      <c r="C359">
        <v>2.4958660000000001E-2</v>
      </c>
      <c r="D359">
        <v>-1.6416130000000001E-2</v>
      </c>
      <c r="E359">
        <v>1.67959261</v>
      </c>
      <c r="F359">
        <v>-7.9604999999999997E-4</v>
      </c>
      <c r="G359">
        <v>-1.50808E-3</v>
      </c>
      <c r="H359">
        <v>2.0574999999999999E-3</v>
      </c>
      <c r="I359">
        <v>900</v>
      </c>
      <c r="J359">
        <v>900</v>
      </c>
      <c r="K359">
        <v>900</v>
      </c>
      <c r="L359">
        <v>900</v>
      </c>
    </row>
    <row r="360" spans="1:12" x14ac:dyDescent="0.3">
      <c r="A360">
        <v>0.27002192000000003</v>
      </c>
      <c r="B360">
        <v>89.666962859999998</v>
      </c>
      <c r="C360">
        <v>2.4967840000000002E-2</v>
      </c>
      <c r="D360">
        <v>-1.6486580000000001E-2</v>
      </c>
      <c r="E360">
        <v>1.6796836900000001</v>
      </c>
      <c r="F360">
        <v>-7.5392000000000005E-4</v>
      </c>
      <c r="G360">
        <v>-1.1413199999999999E-3</v>
      </c>
      <c r="H360">
        <v>1.9156799999999999E-3</v>
      </c>
      <c r="I360">
        <v>900</v>
      </c>
      <c r="J360">
        <v>900</v>
      </c>
      <c r="K360">
        <v>900</v>
      </c>
      <c r="L360">
        <v>900</v>
      </c>
    </row>
    <row r="361" spans="1:12" x14ac:dyDescent="0.3">
      <c r="A361">
        <v>0.24317074</v>
      </c>
      <c r="B361">
        <v>89.910133599999995</v>
      </c>
      <c r="C361">
        <v>2.4922969999999999E-2</v>
      </c>
      <c r="D361">
        <v>-1.648722E-2</v>
      </c>
      <c r="E361">
        <v>1.67979503</v>
      </c>
      <c r="F361">
        <v>1.1834E-4</v>
      </c>
      <c r="G361">
        <v>-1.3438499999999999E-3</v>
      </c>
      <c r="H361">
        <v>1.9151800000000001E-3</v>
      </c>
      <c r="I361">
        <v>900</v>
      </c>
      <c r="J361">
        <v>900</v>
      </c>
      <c r="K361">
        <v>900</v>
      </c>
      <c r="L361">
        <v>900</v>
      </c>
    </row>
    <row r="362" spans="1:12" x14ac:dyDescent="0.3">
      <c r="A362">
        <v>0.23158287999999999</v>
      </c>
      <c r="B362">
        <v>90.141716479999999</v>
      </c>
      <c r="C362">
        <v>2.4891759999999999E-2</v>
      </c>
      <c r="D362">
        <v>-1.6517400000000002E-2</v>
      </c>
      <c r="E362">
        <v>1.6798969500000001</v>
      </c>
      <c r="F362">
        <v>-6.1291999999999998E-4</v>
      </c>
      <c r="G362">
        <v>-1.3910800000000001E-3</v>
      </c>
      <c r="H362">
        <v>1.9111899999999999E-3</v>
      </c>
      <c r="I362">
        <v>900</v>
      </c>
      <c r="J362">
        <v>900</v>
      </c>
      <c r="K362">
        <v>900</v>
      </c>
      <c r="L362">
        <v>900</v>
      </c>
    </row>
    <row r="363" spans="1:12" x14ac:dyDescent="0.3">
      <c r="A363">
        <v>0.25085162999999999</v>
      </c>
      <c r="B363">
        <v>90.392568109999999</v>
      </c>
      <c r="C363">
        <v>2.4838180000000001E-2</v>
      </c>
      <c r="D363">
        <v>-1.6626869999999998E-2</v>
      </c>
      <c r="E363">
        <v>1.6800278399999999</v>
      </c>
      <c r="F363">
        <v>-3.4331999999999999E-4</v>
      </c>
      <c r="G363">
        <v>-8.4999999999999995E-4</v>
      </c>
      <c r="H363">
        <v>1.61046E-3</v>
      </c>
      <c r="I363">
        <v>900</v>
      </c>
      <c r="J363">
        <v>900</v>
      </c>
      <c r="K363">
        <v>900</v>
      </c>
      <c r="L363">
        <v>900</v>
      </c>
    </row>
    <row r="364" spans="1:12" x14ac:dyDescent="0.3">
      <c r="A364">
        <v>0.26063322999999999</v>
      </c>
      <c r="B364">
        <v>90.653201339999995</v>
      </c>
      <c r="C364">
        <v>2.4881710000000001E-2</v>
      </c>
      <c r="D364">
        <v>-1.6537920000000001E-2</v>
      </c>
      <c r="E364">
        <v>1.68013287</v>
      </c>
      <c r="F364">
        <v>-5.2119999999999998E-4</v>
      </c>
      <c r="G364">
        <v>-1.93191E-3</v>
      </c>
      <c r="H364">
        <v>1.81773E-3</v>
      </c>
      <c r="I364">
        <v>900</v>
      </c>
      <c r="J364">
        <v>900</v>
      </c>
      <c r="K364">
        <v>900</v>
      </c>
      <c r="L364">
        <v>900</v>
      </c>
    </row>
    <row r="365" spans="1:12" x14ac:dyDescent="0.3">
      <c r="A365">
        <v>0.24324082999999999</v>
      </c>
      <c r="B365">
        <v>90.89644217</v>
      </c>
      <c r="C365">
        <v>2.4817990000000002E-2</v>
      </c>
      <c r="D365">
        <v>-1.6383439999999999E-2</v>
      </c>
      <c r="E365">
        <v>1.6802130900000001</v>
      </c>
      <c r="F365">
        <v>-1.343E-5</v>
      </c>
      <c r="G365">
        <v>-1.31405E-3</v>
      </c>
      <c r="H365">
        <v>1.8329900000000001E-3</v>
      </c>
      <c r="I365">
        <v>900</v>
      </c>
      <c r="J365">
        <v>900</v>
      </c>
      <c r="K365">
        <v>900</v>
      </c>
      <c r="L365">
        <v>900</v>
      </c>
    </row>
    <row r="366" spans="1:12" x14ac:dyDescent="0.3">
      <c r="A366">
        <v>0.27555823000000002</v>
      </c>
      <c r="B366">
        <v>91.172000409999995</v>
      </c>
      <c r="C366">
        <v>2.48963E-2</v>
      </c>
      <c r="D366">
        <v>-1.632784E-2</v>
      </c>
      <c r="E366">
        <v>1.6803743799999999</v>
      </c>
      <c r="F366">
        <v>1.0977E-4</v>
      </c>
      <c r="G366">
        <v>-1.50607E-3</v>
      </c>
      <c r="H366">
        <v>2.3341500000000001E-3</v>
      </c>
      <c r="I366">
        <v>900</v>
      </c>
      <c r="J366">
        <v>900</v>
      </c>
      <c r="K366">
        <v>900</v>
      </c>
      <c r="L366">
        <v>900</v>
      </c>
    </row>
    <row r="367" spans="1:12" x14ac:dyDescent="0.3">
      <c r="A367">
        <v>0.22171616999999999</v>
      </c>
      <c r="B367">
        <v>91.393716569999995</v>
      </c>
      <c r="C367">
        <v>2.4770210000000001E-2</v>
      </c>
      <c r="D367">
        <v>-1.6239670000000001E-2</v>
      </c>
      <c r="E367">
        <v>1.68046629</v>
      </c>
      <c r="F367">
        <v>-9.5012999999999998E-4</v>
      </c>
      <c r="G367">
        <v>-1.29014E-3</v>
      </c>
      <c r="H367">
        <v>1.75337E-3</v>
      </c>
      <c r="I367">
        <v>900</v>
      </c>
      <c r="J367">
        <v>900</v>
      </c>
      <c r="K367">
        <v>900</v>
      </c>
      <c r="L367">
        <v>900</v>
      </c>
    </row>
    <row r="368" spans="1:12" x14ac:dyDescent="0.3">
      <c r="A368">
        <v>0.25396489999999999</v>
      </c>
      <c r="B368">
        <v>91.647681469999995</v>
      </c>
      <c r="C368">
        <v>2.471916E-2</v>
      </c>
      <c r="D368">
        <v>-1.6176090000000001E-2</v>
      </c>
      <c r="E368">
        <v>1.6805868100000001</v>
      </c>
      <c r="F368">
        <v>2.7155000000000001E-4</v>
      </c>
      <c r="G368">
        <v>-1.6412200000000001E-3</v>
      </c>
      <c r="H368">
        <v>1.81734E-3</v>
      </c>
      <c r="I368">
        <v>900</v>
      </c>
      <c r="J368">
        <v>900</v>
      </c>
      <c r="K368">
        <v>900</v>
      </c>
      <c r="L368">
        <v>900</v>
      </c>
    </row>
    <row r="369" spans="1:12" x14ac:dyDescent="0.3">
      <c r="A369">
        <v>0.27724885999999999</v>
      </c>
      <c r="B369">
        <v>91.924930329999995</v>
      </c>
      <c r="C369">
        <v>2.4750479999999998E-2</v>
      </c>
      <c r="D369">
        <v>-1.60818E-2</v>
      </c>
      <c r="E369">
        <v>1.68069756</v>
      </c>
      <c r="F369">
        <v>-6.1998999999999995E-4</v>
      </c>
      <c r="G369">
        <v>-3.1474999999999998E-4</v>
      </c>
      <c r="H369">
        <v>1.8146600000000001E-3</v>
      </c>
      <c r="I369">
        <v>900</v>
      </c>
      <c r="J369">
        <v>900</v>
      </c>
      <c r="K369">
        <v>900</v>
      </c>
      <c r="L369">
        <v>900</v>
      </c>
    </row>
    <row r="370" spans="1:12" x14ac:dyDescent="0.3">
      <c r="A370">
        <v>0.24518250999999999</v>
      </c>
      <c r="B370">
        <v>92.170112849999995</v>
      </c>
      <c r="C370">
        <v>2.451451E-2</v>
      </c>
      <c r="D370">
        <v>-1.5981559999999999E-2</v>
      </c>
      <c r="E370">
        <v>1.68081915</v>
      </c>
      <c r="F370">
        <v>-2.2080699999999999E-3</v>
      </c>
      <c r="G370">
        <v>-1.36137E-3</v>
      </c>
      <c r="H370">
        <v>1.46619E-3</v>
      </c>
      <c r="I370">
        <v>900</v>
      </c>
      <c r="J370">
        <v>900</v>
      </c>
      <c r="K370">
        <v>900</v>
      </c>
      <c r="L370">
        <v>900</v>
      </c>
    </row>
    <row r="371" spans="1:12" x14ac:dyDescent="0.3">
      <c r="A371">
        <v>0.22702407999999999</v>
      </c>
      <c r="B371">
        <v>92.397136930000002</v>
      </c>
      <c r="C371">
        <v>2.4384670000000001E-2</v>
      </c>
      <c r="D371">
        <v>-1.5777860000000001E-2</v>
      </c>
      <c r="E371">
        <v>1.6808928299999999</v>
      </c>
      <c r="F371">
        <v>-9.0140000000000001E-4</v>
      </c>
      <c r="G371">
        <v>-1.1732299999999999E-3</v>
      </c>
      <c r="H371">
        <v>1.93732E-3</v>
      </c>
      <c r="I371">
        <v>900</v>
      </c>
      <c r="J371">
        <v>900</v>
      </c>
      <c r="K371">
        <v>900</v>
      </c>
      <c r="L371">
        <v>900</v>
      </c>
    </row>
    <row r="372" spans="1:12" x14ac:dyDescent="0.3">
      <c r="A372">
        <v>0.23638128999999999</v>
      </c>
      <c r="B372">
        <v>92.633518219999999</v>
      </c>
      <c r="C372">
        <v>2.4421780000000001E-2</v>
      </c>
      <c r="D372">
        <v>-1.5662639999999999E-2</v>
      </c>
      <c r="E372">
        <v>1.6809845000000001</v>
      </c>
      <c r="F372">
        <v>-2.5848000000000001E-4</v>
      </c>
      <c r="G372">
        <v>-8.0311E-4</v>
      </c>
      <c r="H372">
        <v>1.6511399999999999E-3</v>
      </c>
      <c r="I372">
        <v>900</v>
      </c>
      <c r="J372">
        <v>900</v>
      </c>
      <c r="K372">
        <v>900</v>
      </c>
      <c r="L372">
        <v>900</v>
      </c>
    </row>
    <row r="373" spans="1:12" x14ac:dyDescent="0.3">
      <c r="A373">
        <v>0.257411</v>
      </c>
      <c r="B373">
        <v>92.890929220000004</v>
      </c>
      <c r="C373">
        <v>2.4506460000000001E-2</v>
      </c>
      <c r="D373">
        <v>-1.5637789999999999E-2</v>
      </c>
      <c r="E373">
        <v>1.6810293199999999</v>
      </c>
      <c r="F373">
        <v>-1.3195000000000001E-4</v>
      </c>
      <c r="G373">
        <v>-1.28707E-3</v>
      </c>
      <c r="H373">
        <v>1.49664E-3</v>
      </c>
      <c r="I373">
        <v>900</v>
      </c>
      <c r="J373">
        <v>900</v>
      </c>
      <c r="K373">
        <v>900</v>
      </c>
      <c r="L373">
        <v>900</v>
      </c>
    </row>
    <row r="374" spans="1:12" x14ac:dyDescent="0.3">
      <c r="A374">
        <v>0.24642873000000001</v>
      </c>
      <c r="B374">
        <v>93.137357949999995</v>
      </c>
      <c r="C374">
        <v>2.4455230000000001E-2</v>
      </c>
      <c r="D374">
        <v>-1.5496950000000001E-2</v>
      </c>
      <c r="E374">
        <v>1.68110871</v>
      </c>
      <c r="F374">
        <v>-4.3926000000000002E-4</v>
      </c>
      <c r="G374">
        <v>-1.6845199999999999E-3</v>
      </c>
      <c r="H374">
        <v>1.87525E-3</v>
      </c>
      <c r="I374">
        <v>900</v>
      </c>
      <c r="J374">
        <v>900</v>
      </c>
      <c r="K374">
        <v>900</v>
      </c>
      <c r="L374">
        <v>900</v>
      </c>
    </row>
    <row r="375" spans="1:12" x14ac:dyDescent="0.3">
      <c r="A375">
        <v>0.26236081</v>
      </c>
      <c r="B375">
        <v>93.399718759999999</v>
      </c>
      <c r="C375">
        <v>2.4616550000000001E-2</v>
      </c>
      <c r="D375">
        <v>-1.531076E-2</v>
      </c>
      <c r="E375">
        <v>1.68120873</v>
      </c>
      <c r="F375">
        <v>1.0699999999999999E-5</v>
      </c>
      <c r="G375">
        <v>-8.4902000000000003E-4</v>
      </c>
      <c r="H375">
        <v>1.92464E-3</v>
      </c>
      <c r="I375">
        <v>900</v>
      </c>
      <c r="J375">
        <v>900</v>
      </c>
      <c r="K375">
        <v>900</v>
      </c>
      <c r="L375">
        <v>900</v>
      </c>
    </row>
    <row r="376" spans="1:12" x14ac:dyDescent="0.3">
      <c r="A376">
        <v>0.25097203000000001</v>
      </c>
      <c r="B376">
        <v>93.650690789999999</v>
      </c>
      <c r="C376">
        <v>2.4715339999999999E-2</v>
      </c>
      <c r="D376">
        <v>-1.537374E-2</v>
      </c>
      <c r="E376">
        <v>1.68126416</v>
      </c>
      <c r="F376">
        <v>4.4171E-4</v>
      </c>
      <c r="G376">
        <v>-1.1638799999999999E-3</v>
      </c>
      <c r="H376">
        <v>1.85549E-3</v>
      </c>
      <c r="I376">
        <v>900</v>
      </c>
      <c r="J376">
        <v>900</v>
      </c>
      <c r="K376">
        <v>900</v>
      </c>
      <c r="L376">
        <v>900</v>
      </c>
    </row>
    <row r="377" spans="1:12" x14ac:dyDescent="0.3">
      <c r="A377">
        <v>0.25047945999999999</v>
      </c>
      <c r="B377">
        <v>93.901170250000007</v>
      </c>
      <c r="C377">
        <v>2.475076E-2</v>
      </c>
      <c r="D377">
        <v>-1.559488E-2</v>
      </c>
      <c r="E377">
        <v>1.6813132799999999</v>
      </c>
      <c r="F377">
        <v>-3.9669999999999999E-4</v>
      </c>
      <c r="G377">
        <v>-1.66668E-3</v>
      </c>
      <c r="H377">
        <v>1.7858399999999999E-3</v>
      </c>
      <c r="I377">
        <v>900</v>
      </c>
      <c r="J377">
        <v>900</v>
      </c>
      <c r="K377">
        <v>900</v>
      </c>
      <c r="L377">
        <v>900</v>
      </c>
    </row>
    <row r="378" spans="1:12" x14ac:dyDescent="0.3">
      <c r="A378">
        <v>0.25055980999999999</v>
      </c>
      <c r="B378">
        <v>94.151730060000006</v>
      </c>
      <c r="C378">
        <v>2.4704029999999998E-2</v>
      </c>
      <c r="D378">
        <v>-1.5687389999999999E-2</v>
      </c>
      <c r="E378">
        <v>1.6813612</v>
      </c>
      <c r="F378">
        <v>-5.7335000000000003E-4</v>
      </c>
      <c r="G378">
        <v>-1.7397700000000001E-3</v>
      </c>
      <c r="H378">
        <v>2.37127E-3</v>
      </c>
      <c r="I378">
        <v>900</v>
      </c>
      <c r="J378">
        <v>900</v>
      </c>
      <c r="K378">
        <v>900</v>
      </c>
      <c r="L378">
        <v>900</v>
      </c>
    </row>
    <row r="379" spans="1:12" x14ac:dyDescent="0.3">
      <c r="A379">
        <v>0.23548698000000001</v>
      </c>
      <c r="B379">
        <v>94.387217039999996</v>
      </c>
      <c r="C379">
        <v>2.474107E-2</v>
      </c>
      <c r="D379">
        <v>-1.5732929999999999E-2</v>
      </c>
      <c r="E379">
        <v>1.68142641</v>
      </c>
      <c r="F379">
        <v>-1.1560100000000001E-3</v>
      </c>
      <c r="G379">
        <v>-8.4617999999999998E-4</v>
      </c>
      <c r="H379">
        <v>2.1213E-3</v>
      </c>
      <c r="I379">
        <v>900</v>
      </c>
      <c r="J379">
        <v>900</v>
      </c>
      <c r="K379">
        <v>900</v>
      </c>
      <c r="L379">
        <v>900</v>
      </c>
    </row>
    <row r="380" spans="1:12" x14ac:dyDescent="0.3">
      <c r="A380">
        <v>0.27513218</v>
      </c>
      <c r="B380">
        <v>94.662349219999996</v>
      </c>
      <c r="C380">
        <v>2.4755599999999999E-2</v>
      </c>
      <c r="D380">
        <v>-1.5708179999999999E-2</v>
      </c>
      <c r="E380">
        <v>1.681476</v>
      </c>
      <c r="F380">
        <v>-5.3569000000000002E-4</v>
      </c>
      <c r="G380">
        <v>-5.0631000000000005E-4</v>
      </c>
      <c r="H380">
        <v>1.4893300000000001E-3</v>
      </c>
      <c r="I380">
        <v>900</v>
      </c>
      <c r="J380">
        <v>900</v>
      </c>
      <c r="K380">
        <v>900</v>
      </c>
      <c r="L380">
        <v>900</v>
      </c>
    </row>
    <row r="381" spans="1:12" x14ac:dyDescent="0.3">
      <c r="A381">
        <v>0.22932124000000001</v>
      </c>
      <c r="B381">
        <v>94.891670469999994</v>
      </c>
      <c r="C381">
        <v>2.474966E-2</v>
      </c>
      <c r="D381">
        <v>-1.5597400000000001E-2</v>
      </c>
      <c r="E381">
        <v>1.6815165299999999</v>
      </c>
      <c r="F381">
        <v>-2.7446000000000003E-4</v>
      </c>
      <c r="G381">
        <v>-1.2153299999999999E-3</v>
      </c>
      <c r="H381">
        <v>1.8541600000000001E-3</v>
      </c>
      <c r="I381">
        <v>900</v>
      </c>
      <c r="J381">
        <v>900</v>
      </c>
      <c r="K381">
        <v>900</v>
      </c>
      <c r="L381">
        <v>900</v>
      </c>
    </row>
    <row r="382" spans="1:12" x14ac:dyDescent="0.3">
      <c r="A382">
        <v>0.25488686999999999</v>
      </c>
      <c r="B382">
        <v>95.146557329999993</v>
      </c>
      <c r="C382">
        <v>2.4771120000000001E-2</v>
      </c>
      <c r="D382">
        <v>-1.56136E-2</v>
      </c>
      <c r="E382">
        <v>1.6815854299999999</v>
      </c>
      <c r="F382">
        <v>-6.0933999999999999E-4</v>
      </c>
      <c r="G382">
        <v>-9.3534E-4</v>
      </c>
      <c r="H382">
        <v>1.9531499999999999E-3</v>
      </c>
      <c r="I382">
        <v>900</v>
      </c>
      <c r="J382">
        <v>900</v>
      </c>
      <c r="K382">
        <v>900</v>
      </c>
      <c r="L382">
        <v>900</v>
      </c>
    </row>
    <row r="383" spans="1:12" x14ac:dyDescent="0.3">
      <c r="A383">
        <v>0.24768805999999999</v>
      </c>
      <c r="B383">
        <v>95.394245389999995</v>
      </c>
      <c r="C383">
        <v>2.4759150000000001E-2</v>
      </c>
      <c r="D383">
        <v>-1.5556840000000001E-2</v>
      </c>
      <c r="E383">
        <v>1.6816585100000001</v>
      </c>
      <c r="F383">
        <v>1.4692000000000001E-4</v>
      </c>
      <c r="G383">
        <v>-1.07368E-3</v>
      </c>
      <c r="H383">
        <v>2.31795E-3</v>
      </c>
      <c r="I383">
        <v>900</v>
      </c>
      <c r="J383">
        <v>900</v>
      </c>
      <c r="K383">
        <v>900</v>
      </c>
      <c r="L383">
        <v>900</v>
      </c>
    </row>
    <row r="384" spans="1:12" x14ac:dyDescent="0.3">
      <c r="A384">
        <v>0.24646211000000001</v>
      </c>
      <c r="B384">
        <v>95.640707489999997</v>
      </c>
      <c r="C384">
        <v>2.4595450000000001E-2</v>
      </c>
      <c r="D384">
        <v>-1.55213E-2</v>
      </c>
      <c r="E384">
        <v>1.68170905</v>
      </c>
      <c r="F384">
        <v>-3.0316000000000002E-4</v>
      </c>
      <c r="G384">
        <v>-1.39057E-3</v>
      </c>
      <c r="H384">
        <v>2.0179299999999998E-3</v>
      </c>
      <c r="I384">
        <v>900</v>
      </c>
      <c r="J384">
        <v>900</v>
      </c>
      <c r="K384">
        <v>900</v>
      </c>
      <c r="L384">
        <v>900</v>
      </c>
    </row>
    <row r="385" spans="1:12" x14ac:dyDescent="0.3">
      <c r="A385">
        <v>0.24630784999999999</v>
      </c>
      <c r="B385">
        <v>95.887015340000005</v>
      </c>
      <c r="C385">
        <v>2.4390950000000002E-2</v>
      </c>
      <c r="D385">
        <v>-1.551459E-2</v>
      </c>
      <c r="E385">
        <v>1.68168831</v>
      </c>
      <c r="F385">
        <v>-9.1352000000000002E-4</v>
      </c>
      <c r="G385">
        <v>-1.19758E-3</v>
      </c>
      <c r="H385">
        <v>1.4328500000000001E-3</v>
      </c>
      <c r="I385">
        <v>900</v>
      </c>
      <c r="J385">
        <v>900</v>
      </c>
      <c r="K385">
        <v>900</v>
      </c>
      <c r="L385">
        <v>900</v>
      </c>
    </row>
    <row r="386" spans="1:12" x14ac:dyDescent="0.3">
      <c r="A386">
        <v>0.25236940000000002</v>
      </c>
      <c r="B386">
        <v>96.139384750000005</v>
      </c>
      <c r="C386">
        <v>2.4444270000000001E-2</v>
      </c>
      <c r="D386">
        <v>-1.5586640000000001E-2</v>
      </c>
      <c r="E386">
        <v>1.6817392099999999</v>
      </c>
      <c r="F386">
        <v>-1.13097E-3</v>
      </c>
      <c r="G386">
        <v>-1.91976E-3</v>
      </c>
      <c r="H386">
        <v>1.9408800000000001E-3</v>
      </c>
      <c r="I386">
        <v>900</v>
      </c>
      <c r="J386">
        <v>900</v>
      </c>
      <c r="K386">
        <v>900</v>
      </c>
      <c r="L386">
        <v>900</v>
      </c>
    </row>
    <row r="387" spans="1:12" x14ac:dyDescent="0.3">
      <c r="A387">
        <v>0.25236272999999998</v>
      </c>
      <c r="B387">
        <v>96.391747469999999</v>
      </c>
      <c r="C387">
        <v>2.4423690000000001E-2</v>
      </c>
      <c r="D387">
        <v>-1.559985E-2</v>
      </c>
      <c r="E387">
        <v>1.6817786699999999</v>
      </c>
      <c r="F387">
        <v>-7.4640999999999998E-4</v>
      </c>
      <c r="G387">
        <v>-1.3110800000000001E-3</v>
      </c>
      <c r="H387">
        <v>2.4177000000000001E-3</v>
      </c>
      <c r="I387">
        <v>900</v>
      </c>
      <c r="J387">
        <v>900</v>
      </c>
      <c r="K387">
        <v>900</v>
      </c>
      <c r="L387">
        <v>900</v>
      </c>
    </row>
    <row r="388" spans="1:12" x14ac:dyDescent="0.3">
      <c r="A388">
        <v>0.25848460000000001</v>
      </c>
      <c r="B388">
        <v>96.650232079999995</v>
      </c>
      <c r="C388">
        <v>2.4186349999999999E-2</v>
      </c>
      <c r="D388">
        <v>-1.5785540000000001E-2</v>
      </c>
      <c r="E388">
        <v>1.68184757</v>
      </c>
      <c r="F388">
        <v>-6.0486999999999997E-4</v>
      </c>
      <c r="G388">
        <v>-1.3095400000000001E-3</v>
      </c>
      <c r="H388">
        <v>1.8686E-3</v>
      </c>
      <c r="I388">
        <v>900</v>
      </c>
      <c r="J388">
        <v>900</v>
      </c>
      <c r="K388">
        <v>900</v>
      </c>
      <c r="L388">
        <v>900</v>
      </c>
    </row>
    <row r="389" spans="1:12" x14ac:dyDescent="0.3">
      <c r="A389">
        <v>0.23256969</v>
      </c>
      <c r="B389">
        <v>96.88280177</v>
      </c>
      <c r="C389">
        <v>2.4172659999999999E-2</v>
      </c>
      <c r="D389">
        <v>-1.6033599999999999E-2</v>
      </c>
      <c r="E389">
        <v>1.6819297099999999</v>
      </c>
      <c r="F389">
        <v>-3.5073E-4</v>
      </c>
      <c r="G389">
        <v>-1.19363E-3</v>
      </c>
      <c r="H389">
        <v>1.9718700000000001E-3</v>
      </c>
      <c r="I389">
        <v>900</v>
      </c>
      <c r="J389">
        <v>900</v>
      </c>
      <c r="K389">
        <v>900</v>
      </c>
      <c r="L389">
        <v>900</v>
      </c>
    </row>
    <row r="390" spans="1:12" x14ac:dyDescent="0.3">
      <c r="A390">
        <v>0.24985170000000001</v>
      </c>
      <c r="B390">
        <v>97.132653469999994</v>
      </c>
      <c r="C390">
        <v>2.4090509999999999E-2</v>
      </c>
      <c r="D390">
        <v>-1.622676E-2</v>
      </c>
      <c r="E390">
        <v>1.68205702</v>
      </c>
      <c r="F390">
        <v>-7.7658999999999996E-4</v>
      </c>
      <c r="G390">
        <v>-1.09483E-3</v>
      </c>
      <c r="H390">
        <v>1.60838E-3</v>
      </c>
      <c r="I390">
        <v>900</v>
      </c>
      <c r="J390">
        <v>900</v>
      </c>
      <c r="K390">
        <v>900</v>
      </c>
      <c r="L390">
        <v>900</v>
      </c>
    </row>
    <row r="391" spans="1:12" x14ac:dyDescent="0.3">
      <c r="A391">
        <v>0.24984883999999999</v>
      </c>
      <c r="B391">
        <v>97.38250232</v>
      </c>
      <c r="C391">
        <v>2.3971590000000001E-2</v>
      </c>
      <c r="D391">
        <v>-1.6535350000000001E-2</v>
      </c>
      <c r="E391">
        <v>1.6821643100000001</v>
      </c>
      <c r="F391">
        <v>-1.7715E-4</v>
      </c>
      <c r="G391">
        <v>-7.4125999999999999E-4</v>
      </c>
      <c r="H391">
        <v>2.3286000000000001E-3</v>
      </c>
      <c r="I391">
        <v>919</v>
      </c>
      <c r="J391">
        <v>919</v>
      </c>
      <c r="K391">
        <v>919</v>
      </c>
      <c r="L391">
        <v>919</v>
      </c>
    </row>
    <row r="392" spans="1:12" x14ac:dyDescent="0.3">
      <c r="A392">
        <v>0.25526786000000001</v>
      </c>
      <c r="B392">
        <v>97.637770180000004</v>
      </c>
      <c r="C392">
        <v>2.388057E-2</v>
      </c>
      <c r="D392">
        <v>-1.6847000000000001E-2</v>
      </c>
      <c r="E392">
        <v>1.6823051</v>
      </c>
      <c r="F392">
        <v>-1.3658999999999999E-4</v>
      </c>
      <c r="G392">
        <v>-1.7214800000000001E-3</v>
      </c>
      <c r="H392">
        <v>2.1358200000000001E-3</v>
      </c>
      <c r="I392">
        <v>1032</v>
      </c>
      <c r="J392">
        <v>1032</v>
      </c>
      <c r="K392">
        <v>1032</v>
      </c>
      <c r="L392">
        <v>1032</v>
      </c>
    </row>
    <row r="393" spans="1:12" x14ac:dyDescent="0.3">
      <c r="A393">
        <v>0.26302457000000001</v>
      </c>
      <c r="B393">
        <v>97.900794739999995</v>
      </c>
      <c r="C393">
        <v>2.3791429999999999E-2</v>
      </c>
      <c r="D393">
        <v>-1.7191600000000001E-2</v>
      </c>
      <c r="E393">
        <v>1.68238223</v>
      </c>
      <c r="F393">
        <v>-3.8350999999999999E-4</v>
      </c>
      <c r="G393">
        <v>-7.6594E-4</v>
      </c>
      <c r="H393">
        <v>1.9946E-3</v>
      </c>
      <c r="I393">
        <v>1032</v>
      </c>
      <c r="J393">
        <v>1032</v>
      </c>
      <c r="K393">
        <v>1032</v>
      </c>
      <c r="L393">
        <v>1032</v>
      </c>
    </row>
    <row r="394" spans="1:12" x14ac:dyDescent="0.3">
      <c r="A394">
        <v>0.24533485999999999</v>
      </c>
      <c r="B394">
        <v>98.146129610000003</v>
      </c>
      <c r="C394">
        <v>2.3711050000000001E-2</v>
      </c>
      <c r="D394">
        <v>-1.7581409999999999E-2</v>
      </c>
      <c r="E394">
        <v>1.6825281400000001</v>
      </c>
      <c r="F394">
        <v>-6.2779999999999997E-4</v>
      </c>
      <c r="G394">
        <v>-1.0587299999999999E-3</v>
      </c>
      <c r="H394">
        <v>1.77512E-3</v>
      </c>
      <c r="I394">
        <v>1032</v>
      </c>
      <c r="J394">
        <v>1032</v>
      </c>
      <c r="K394">
        <v>1032</v>
      </c>
      <c r="L394">
        <v>1032</v>
      </c>
    </row>
    <row r="395" spans="1:12" x14ac:dyDescent="0.3">
      <c r="A395">
        <v>0.24467182000000001</v>
      </c>
      <c r="B395">
        <v>98.390801429999996</v>
      </c>
      <c r="C395">
        <v>2.3587750000000001E-2</v>
      </c>
      <c r="D395">
        <v>-1.7984719999999999E-2</v>
      </c>
      <c r="E395">
        <v>1.68265295</v>
      </c>
      <c r="F395">
        <v>-9.4236000000000005E-4</v>
      </c>
      <c r="G395">
        <v>-1.90026E-3</v>
      </c>
      <c r="H395">
        <v>2.3190900000000002E-3</v>
      </c>
      <c r="I395">
        <v>1032</v>
      </c>
      <c r="J395">
        <v>1032</v>
      </c>
      <c r="K395">
        <v>1032</v>
      </c>
      <c r="L395">
        <v>1032</v>
      </c>
    </row>
    <row r="396" spans="1:12" x14ac:dyDescent="0.3">
      <c r="A396">
        <v>0.27030396000000001</v>
      </c>
      <c r="B396">
        <v>98.661105390000003</v>
      </c>
      <c r="C396">
        <v>2.3474439999999999E-2</v>
      </c>
      <c r="D396">
        <v>-1.8338940000000001E-2</v>
      </c>
      <c r="E396">
        <v>1.6827629799999999</v>
      </c>
      <c r="F396">
        <v>-7.4105999999999998E-4</v>
      </c>
      <c r="G396">
        <v>-1.4925299999999999E-3</v>
      </c>
      <c r="H396">
        <v>1.98862E-3</v>
      </c>
      <c r="I396">
        <v>1032</v>
      </c>
      <c r="J396">
        <v>1032</v>
      </c>
      <c r="K396">
        <v>1032</v>
      </c>
      <c r="L396">
        <v>1032</v>
      </c>
    </row>
    <row r="397" spans="1:12" x14ac:dyDescent="0.3">
      <c r="A397">
        <v>0.22265768</v>
      </c>
      <c r="B397">
        <v>98.883763070000001</v>
      </c>
      <c r="C397">
        <v>2.3339059999999998E-2</v>
      </c>
      <c r="D397">
        <v>-1.8712550000000001E-2</v>
      </c>
      <c r="E397">
        <v>1.6828801600000001</v>
      </c>
      <c r="F397">
        <v>-1.8039999999999999E-4</v>
      </c>
      <c r="G397">
        <v>-1.4342700000000001E-3</v>
      </c>
      <c r="H397">
        <v>2.6973700000000001E-3</v>
      </c>
      <c r="I397">
        <v>1032</v>
      </c>
      <c r="J397">
        <v>1032</v>
      </c>
      <c r="K397">
        <v>1032</v>
      </c>
      <c r="L397">
        <v>1032</v>
      </c>
    </row>
    <row r="398" spans="1:12" x14ac:dyDescent="0.3">
      <c r="A398">
        <v>0.27703619000000002</v>
      </c>
      <c r="B398">
        <v>99.160799260000005</v>
      </c>
      <c r="C398">
        <v>2.323414E-2</v>
      </c>
      <c r="D398">
        <v>-1.9143179999999999E-2</v>
      </c>
      <c r="E398">
        <v>1.6830160599999999</v>
      </c>
      <c r="F398">
        <v>4.8892E-4</v>
      </c>
      <c r="G398">
        <v>-1.11619E-3</v>
      </c>
      <c r="H398">
        <v>2.2627599999999999E-3</v>
      </c>
      <c r="I398">
        <v>1032</v>
      </c>
      <c r="J398">
        <v>1032</v>
      </c>
      <c r="K398">
        <v>1032</v>
      </c>
      <c r="L398">
        <v>1032</v>
      </c>
    </row>
    <row r="399" spans="1:12" x14ac:dyDescent="0.3">
      <c r="A399">
        <v>0.23387073999999999</v>
      </c>
      <c r="B399">
        <v>99.394670009999999</v>
      </c>
      <c r="C399">
        <v>2.311616E-2</v>
      </c>
      <c r="D399">
        <v>-1.9561019999999998E-2</v>
      </c>
      <c r="E399">
        <v>1.68313885</v>
      </c>
      <c r="F399">
        <v>-6.0441E-4</v>
      </c>
      <c r="G399">
        <v>-1.8296199999999999E-3</v>
      </c>
      <c r="H399">
        <v>2.4702499999999998E-3</v>
      </c>
      <c r="I399">
        <v>1032</v>
      </c>
      <c r="J399">
        <v>1032</v>
      </c>
      <c r="K399">
        <v>1032</v>
      </c>
      <c r="L399">
        <v>1032</v>
      </c>
    </row>
    <row r="400" spans="1:12" x14ac:dyDescent="0.3">
      <c r="A400">
        <v>0.23347545</v>
      </c>
      <c r="B400">
        <v>99.628145459999999</v>
      </c>
      <c r="C400">
        <v>2.3008460000000001E-2</v>
      </c>
      <c r="D400">
        <v>-1.993557E-2</v>
      </c>
      <c r="E400">
        <v>1.6832319499999999</v>
      </c>
      <c r="F400">
        <v>-2.9189999999999999E-4</v>
      </c>
      <c r="G400">
        <v>-1.76592E-3</v>
      </c>
      <c r="H400">
        <v>2.04361E-3</v>
      </c>
      <c r="I400">
        <v>1032</v>
      </c>
      <c r="J400">
        <v>1032</v>
      </c>
      <c r="K400">
        <v>1032</v>
      </c>
      <c r="L400">
        <v>1032</v>
      </c>
    </row>
    <row r="401" spans="1:12" x14ac:dyDescent="0.3">
      <c r="A401">
        <v>0.28433681</v>
      </c>
      <c r="B401">
        <v>99.912482260000004</v>
      </c>
      <c r="C401">
        <v>2.2850209999999999E-2</v>
      </c>
      <c r="D401">
        <v>-2.0359490000000001E-2</v>
      </c>
      <c r="E401">
        <v>1.68340003</v>
      </c>
      <c r="F401">
        <v>-2.5700000000000001E-5</v>
      </c>
      <c r="G401">
        <v>-1.7867499999999999E-3</v>
      </c>
      <c r="H401">
        <v>2.6842900000000002E-3</v>
      </c>
      <c r="I401">
        <v>1032</v>
      </c>
      <c r="J401">
        <v>1032</v>
      </c>
      <c r="K401">
        <v>1032</v>
      </c>
      <c r="L401">
        <v>1032</v>
      </c>
    </row>
    <row r="402" spans="1:12" x14ac:dyDescent="0.3">
      <c r="A402">
        <v>0.24311113000000001</v>
      </c>
      <c r="B402">
        <v>100.1555934</v>
      </c>
      <c r="C402">
        <v>2.273528E-2</v>
      </c>
      <c r="D402">
        <v>-2.083695E-2</v>
      </c>
      <c r="E402">
        <v>1.6835254399999999</v>
      </c>
      <c r="F402">
        <v>-4.7769000000000002E-4</v>
      </c>
      <c r="G402">
        <v>-2.1181799999999999E-3</v>
      </c>
      <c r="H402">
        <v>2.0155300000000002E-3</v>
      </c>
      <c r="I402">
        <v>1032</v>
      </c>
      <c r="J402">
        <v>1032</v>
      </c>
      <c r="K402">
        <v>1032</v>
      </c>
      <c r="L402">
        <v>1032</v>
      </c>
    </row>
    <row r="403" spans="1:12" x14ac:dyDescent="0.3">
      <c r="A403">
        <v>0.2383275</v>
      </c>
      <c r="B403">
        <v>100.3939209</v>
      </c>
      <c r="C403">
        <v>2.259601E-2</v>
      </c>
      <c r="D403">
        <v>-2.122102E-2</v>
      </c>
      <c r="E403">
        <v>1.6836756500000001</v>
      </c>
      <c r="F403">
        <v>-4.3238E-4</v>
      </c>
      <c r="G403">
        <v>-1.80237E-3</v>
      </c>
      <c r="H403">
        <v>2.5328099999999999E-3</v>
      </c>
      <c r="I403">
        <v>1032</v>
      </c>
      <c r="J403">
        <v>1032</v>
      </c>
      <c r="K403">
        <v>1032</v>
      </c>
      <c r="L403">
        <v>1032</v>
      </c>
    </row>
    <row r="404" spans="1:12" x14ac:dyDescent="0.3">
      <c r="A404">
        <v>0.26031637000000002</v>
      </c>
      <c r="B404">
        <v>100.65423727</v>
      </c>
      <c r="C404">
        <v>2.2500119999999998E-2</v>
      </c>
      <c r="D404">
        <v>-2.1631839999999999E-2</v>
      </c>
      <c r="E404">
        <v>1.6838160799999999</v>
      </c>
      <c r="F404">
        <v>-2.7609999999999999E-4</v>
      </c>
      <c r="G404">
        <v>-1.65536E-3</v>
      </c>
      <c r="H404">
        <v>2.0233E-3</v>
      </c>
      <c r="I404">
        <v>1032</v>
      </c>
      <c r="J404">
        <v>1032</v>
      </c>
      <c r="K404">
        <v>1032</v>
      </c>
      <c r="L404">
        <v>1032</v>
      </c>
    </row>
    <row r="405" spans="1:12" x14ac:dyDescent="0.3">
      <c r="A405">
        <v>0.24247812999999999</v>
      </c>
      <c r="B405">
        <v>100.89671540000001</v>
      </c>
      <c r="C405">
        <v>2.236834E-2</v>
      </c>
      <c r="D405">
        <v>-2.1985560000000001E-2</v>
      </c>
      <c r="E405">
        <v>1.6839454199999999</v>
      </c>
      <c r="F405">
        <v>-7.1772000000000003E-4</v>
      </c>
      <c r="G405">
        <v>-9.982700000000001E-4</v>
      </c>
      <c r="H405">
        <v>2.36331E-3</v>
      </c>
      <c r="I405">
        <v>1032</v>
      </c>
      <c r="J405">
        <v>1032</v>
      </c>
      <c r="K405">
        <v>1032</v>
      </c>
      <c r="L405">
        <v>1032</v>
      </c>
    </row>
    <row r="406" spans="1:12" x14ac:dyDescent="0.3">
      <c r="A406">
        <v>0.24965905999999999</v>
      </c>
      <c r="B406">
        <v>101.14637446</v>
      </c>
      <c r="C406">
        <v>2.2308450000000001E-2</v>
      </c>
      <c r="D406">
        <v>-2.2376779999999999E-2</v>
      </c>
      <c r="E406">
        <v>1.6840651</v>
      </c>
      <c r="F406">
        <v>-1.8085E-4</v>
      </c>
      <c r="G406">
        <v>-1.5498300000000001E-3</v>
      </c>
      <c r="H406">
        <v>2.4579300000000001E-3</v>
      </c>
      <c r="I406">
        <v>1032</v>
      </c>
      <c r="J406">
        <v>1032</v>
      </c>
      <c r="K406">
        <v>1032</v>
      </c>
      <c r="L406">
        <v>1032</v>
      </c>
    </row>
    <row r="407" spans="1:12" x14ac:dyDescent="0.3">
      <c r="A407">
        <v>0.24979377</v>
      </c>
      <c r="B407">
        <v>101.39616823</v>
      </c>
      <c r="C407">
        <v>2.2182830000000001E-2</v>
      </c>
      <c r="D407">
        <v>-2.2784760000000001E-2</v>
      </c>
      <c r="E407">
        <v>1.68422234</v>
      </c>
      <c r="F407">
        <v>-9.2400000000000002E-4</v>
      </c>
      <c r="G407">
        <v>-1.9236399999999999E-3</v>
      </c>
      <c r="H407">
        <v>2.4517800000000002E-3</v>
      </c>
      <c r="I407">
        <v>1032</v>
      </c>
      <c r="J407">
        <v>1032</v>
      </c>
      <c r="K407">
        <v>1032</v>
      </c>
      <c r="L407">
        <v>1032</v>
      </c>
    </row>
    <row r="408" spans="1:12" x14ac:dyDescent="0.3">
      <c r="A408">
        <v>0.2547276</v>
      </c>
      <c r="B408">
        <v>101.65089583</v>
      </c>
      <c r="C408">
        <v>2.2105980000000001E-2</v>
      </c>
      <c r="D408">
        <v>-2.3147549999999999E-2</v>
      </c>
      <c r="E408">
        <v>1.68434405</v>
      </c>
      <c r="F408">
        <v>2.6185E-4</v>
      </c>
      <c r="G408">
        <v>-1.1083E-3</v>
      </c>
      <c r="H408">
        <v>2.9766900000000002E-3</v>
      </c>
      <c r="I408">
        <v>1032</v>
      </c>
      <c r="J408">
        <v>1032</v>
      </c>
      <c r="K408">
        <v>1032</v>
      </c>
      <c r="L408">
        <v>1032</v>
      </c>
    </row>
    <row r="409" spans="1:12" x14ac:dyDescent="0.3">
      <c r="A409">
        <v>0.25563954999999999</v>
      </c>
      <c r="B409">
        <v>101.90653539</v>
      </c>
      <c r="C409">
        <v>2.203722E-2</v>
      </c>
      <c r="D409">
        <v>-2.3554889999999998E-2</v>
      </c>
      <c r="E409">
        <v>1.6844620699999999</v>
      </c>
      <c r="F409">
        <v>-2.2851999999999999E-4</v>
      </c>
      <c r="G409">
        <v>-1.08686E-3</v>
      </c>
      <c r="H409">
        <v>1.8727800000000001E-3</v>
      </c>
      <c r="I409">
        <v>1032</v>
      </c>
      <c r="J409">
        <v>1032</v>
      </c>
      <c r="K409">
        <v>1032</v>
      </c>
      <c r="L409">
        <v>1032</v>
      </c>
    </row>
    <row r="410" spans="1:12" x14ac:dyDescent="0.3">
      <c r="A410">
        <v>0.23941469000000001</v>
      </c>
      <c r="B410">
        <v>102.14595008000001</v>
      </c>
      <c r="C410">
        <v>2.1965990000000001E-2</v>
      </c>
      <c r="D410">
        <v>-2.3905099999999999E-2</v>
      </c>
      <c r="E410">
        <v>1.68458438</v>
      </c>
      <c r="F410">
        <v>-9.1273999999999999E-4</v>
      </c>
      <c r="G410">
        <v>-1.4663E-3</v>
      </c>
      <c r="H410">
        <v>2.4954299999999999E-3</v>
      </c>
      <c r="I410">
        <v>1032</v>
      </c>
      <c r="J410">
        <v>1032</v>
      </c>
      <c r="K410">
        <v>1032</v>
      </c>
      <c r="L410">
        <v>1032</v>
      </c>
    </row>
    <row r="411" spans="1:12" x14ac:dyDescent="0.3">
      <c r="A411">
        <v>0.24599504</v>
      </c>
      <c r="B411">
        <v>102.39194512</v>
      </c>
      <c r="C411">
        <v>2.1872050000000001E-2</v>
      </c>
      <c r="D411">
        <v>-2.423339E-2</v>
      </c>
      <c r="E411">
        <v>1.68470633</v>
      </c>
      <c r="F411">
        <v>-9.7519000000000002E-4</v>
      </c>
      <c r="G411">
        <v>-2.14824E-3</v>
      </c>
      <c r="H411">
        <v>2.43896E-3</v>
      </c>
      <c r="I411">
        <v>1032</v>
      </c>
      <c r="J411">
        <v>1032</v>
      </c>
      <c r="K411">
        <v>1032</v>
      </c>
      <c r="L411">
        <v>1032</v>
      </c>
    </row>
    <row r="412" spans="1:12" x14ac:dyDescent="0.3">
      <c r="A412">
        <v>0.25439142999999997</v>
      </c>
      <c r="B412">
        <v>102.64633655999999</v>
      </c>
      <c r="C412">
        <v>2.1759750000000001E-2</v>
      </c>
      <c r="D412">
        <v>-2.4535970000000001E-2</v>
      </c>
      <c r="E412">
        <v>1.6848308999999999</v>
      </c>
      <c r="F412">
        <v>-2.1824E-4</v>
      </c>
      <c r="G412">
        <v>-1.88197E-3</v>
      </c>
      <c r="H412">
        <v>1.95294E-3</v>
      </c>
      <c r="I412">
        <v>1032</v>
      </c>
      <c r="J412">
        <v>1032</v>
      </c>
      <c r="K412">
        <v>1032</v>
      </c>
      <c r="L412">
        <v>1032</v>
      </c>
    </row>
    <row r="413" spans="1:12" x14ac:dyDescent="0.3">
      <c r="A413">
        <v>0.25025201000000002</v>
      </c>
      <c r="B413">
        <v>102.89658856</v>
      </c>
      <c r="C413">
        <v>2.1626389999999999E-2</v>
      </c>
      <c r="D413">
        <v>-2.4910789999999999E-2</v>
      </c>
      <c r="E413">
        <v>1.6849895699999999</v>
      </c>
      <c r="F413">
        <v>-4.6629999999999999E-5</v>
      </c>
      <c r="G413">
        <v>-1.7102700000000001E-3</v>
      </c>
      <c r="H413">
        <v>2.1002299999999998E-3</v>
      </c>
      <c r="I413">
        <v>1032</v>
      </c>
      <c r="J413">
        <v>1032</v>
      </c>
      <c r="K413">
        <v>1032</v>
      </c>
      <c r="L413">
        <v>1032</v>
      </c>
    </row>
    <row r="414" spans="1:12" x14ac:dyDescent="0.3">
      <c r="A414">
        <v>0.24349356</v>
      </c>
      <c r="B414">
        <v>103.14008212</v>
      </c>
      <c r="C414">
        <v>2.1591220000000001E-2</v>
      </c>
      <c r="D414">
        <v>-2.5127259999999998E-2</v>
      </c>
      <c r="E414">
        <v>1.6850962599999999</v>
      </c>
      <c r="F414">
        <v>-3.3264999999999998E-4</v>
      </c>
      <c r="G414">
        <v>-1.56719E-3</v>
      </c>
      <c r="H414">
        <v>1.9046600000000001E-3</v>
      </c>
      <c r="I414">
        <v>1032</v>
      </c>
      <c r="J414">
        <v>1032</v>
      </c>
      <c r="K414">
        <v>1032</v>
      </c>
      <c r="L414">
        <v>1032</v>
      </c>
    </row>
    <row r="415" spans="1:12" x14ac:dyDescent="0.3">
      <c r="A415">
        <v>0.24592971999999999</v>
      </c>
      <c r="B415">
        <v>103.38601183999999</v>
      </c>
      <c r="C415">
        <v>2.1444410000000001E-2</v>
      </c>
      <c r="D415">
        <v>-2.5392519999999998E-2</v>
      </c>
      <c r="E415">
        <v>1.6851942499999999</v>
      </c>
      <c r="F415">
        <v>-4.6860000000000001E-4</v>
      </c>
      <c r="G415">
        <v>-1.0559199999999999E-3</v>
      </c>
      <c r="H415">
        <v>1.6036100000000001E-3</v>
      </c>
      <c r="I415">
        <v>1032</v>
      </c>
      <c r="J415">
        <v>1032</v>
      </c>
      <c r="K415">
        <v>1032</v>
      </c>
      <c r="L415">
        <v>1032</v>
      </c>
    </row>
    <row r="416" spans="1:12" x14ac:dyDescent="0.3">
      <c r="A416">
        <v>0.25487828000000001</v>
      </c>
      <c r="B416">
        <v>103.64089011999999</v>
      </c>
      <c r="C416">
        <v>2.140858E-2</v>
      </c>
      <c r="D416">
        <v>-2.5635419999999999E-2</v>
      </c>
      <c r="E416">
        <v>1.68527257</v>
      </c>
      <c r="F416">
        <v>-2.8868999999999998E-4</v>
      </c>
      <c r="G416">
        <v>-1.2380500000000001E-3</v>
      </c>
      <c r="H416">
        <v>2.6353399999999999E-3</v>
      </c>
      <c r="I416">
        <v>1032</v>
      </c>
      <c r="J416">
        <v>1032</v>
      </c>
      <c r="K416">
        <v>1032</v>
      </c>
      <c r="L416">
        <v>1032</v>
      </c>
    </row>
    <row r="417" spans="1:12" x14ac:dyDescent="0.3">
      <c r="A417">
        <v>0.25357056</v>
      </c>
      <c r="B417">
        <v>103.89446067999999</v>
      </c>
      <c r="C417">
        <v>2.1325980000000001E-2</v>
      </c>
      <c r="D417">
        <v>-2.602763E-2</v>
      </c>
      <c r="E417">
        <v>1.6853915500000001</v>
      </c>
      <c r="F417">
        <v>-6.5943999999999996E-4</v>
      </c>
      <c r="G417">
        <v>-2.0021100000000001E-3</v>
      </c>
      <c r="H417">
        <v>2.97942E-3</v>
      </c>
      <c r="I417">
        <v>1032</v>
      </c>
      <c r="J417">
        <v>1032</v>
      </c>
      <c r="K417">
        <v>1032</v>
      </c>
      <c r="L417">
        <v>1032</v>
      </c>
    </row>
    <row r="418" spans="1:12" x14ac:dyDescent="0.3">
      <c r="A418">
        <v>0.23970556000000001</v>
      </c>
      <c r="B418">
        <v>104.13416624</v>
      </c>
      <c r="C418">
        <v>2.1294110000000002E-2</v>
      </c>
      <c r="D418">
        <v>-2.629217E-2</v>
      </c>
      <c r="E418">
        <v>1.6854912</v>
      </c>
      <c r="F418">
        <v>-1.0679000000000001E-3</v>
      </c>
      <c r="G418">
        <v>-1.2481700000000001E-3</v>
      </c>
      <c r="H418">
        <v>1.7107299999999999E-3</v>
      </c>
      <c r="I418">
        <v>1084</v>
      </c>
      <c r="J418">
        <v>1084</v>
      </c>
      <c r="K418">
        <v>1084</v>
      </c>
      <c r="L418">
        <v>1084</v>
      </c>
    </row>
    <row r="419" spans="1:12" x14ac:dyDescent="0.3">
      <c r="A419">
        <v>0.24917364</v>
      </c>
      <c r="B419">
        <v>104.38333987999999</v>
      </c>
      <c r="C419">
        <v>2.1138029999999999E-2</v>
      </c>
      <c r="D419">
        <v>-2.6563630000000001E-2</v>
      </c>
      <c r="E419">
        <v>1.6853719899999999</v>
      </c>
      <c r="F419">
        <v>-2.9970000000000001E-3</v>
      </c>
      <c r="G419">
        <v>-3.7762400000000002E-3</v>
      </c>
      <c r="H419">
        <v>-8.1751000000000004E-2</v>
      </c>
      <c r="I419">
        <v>1197</v>
      </c>
      <c r="J419">
        <v>1120</v>
      </c>
      <c r="K419">
        <v>1173</v>
      </c>
      <c r="L419">
        <v>1161</v>
      </c>
    </row>
    <row r="420" spans="1:12" x14ac:dyDescent="0.3">
      <c r="A420">
        <v>0.25860143000000002</v>
      </c>
      <c r="B420">
        <v>104.64194131000001</v>
      </c>
      <c r="C420">
        <v>2.0981670000000001E-2</v>
      </c>
      <c r="D420">
        <v>-2.6714640000000001E-2</v>
      </c>
      <c r="E420">
        <v>1.6856033800000001</v>
      </c>
      <c r="F420">
        <v>7.6351199999999996E-3</v>
      </c>
      <c r="G420">
        <v>9.3721499999999992E-3</v>
      </c>
      <c r="H420">
        <v>1.0587299999999999E-2</v>
      </c>
      <c r="I420">
        <v>1222</v>
      </c>
      <c r="J420">
        <v>1120</v>
      </c>
      <c r="K420">
        <v>1164</v>
      </c>
      <c r="L420">
        <v>1194</v>
      </c>
    </row>
    <row r="421" spans="1:12" x14ac:dyDescent="0.3">
      <c r="A421">
        <v>0.26868415000000001</v>
      </c>
      <c r="B421">
        <v>104.91062546000001</v>
      </c>
      <c r="C421">
        <v>2.1006790000000001E-2</v>
      </c>
      <c r="D421">
        <v>-2.7044909999999998E-2</v>
      </c>
      <c r="E421">
        <v>1.6852703099999999</v>
      </c>
      <c r="F421">
        <v>-1.465166E-2</v>
      </c>
      <c r="G421">
        <v>-5.5336200000000004E-3</v>
      </c>
      <c r="H421">
        <v>-3.6627369999999999E-2</v>
      </c>
      <c r="I421">
        <v>1194</v>
      </c>
      <c r="J421">
        <v>1120</v>
      </c>
      <c r="K421">
        <v>1176</v>
      </c>
      <c r="L421">
        <v>1154</v>
      </c>
    </row>
    <row r="422" spans="1:12" x14ac:dyDescent="0.3">
      <c r="A422">
        <v>0.24045873000000001</v>
      </c>
      <c r="B422">
        <v>105.15108418</v>
      </c>
      <c r="C422">
        <v>2.103665E-2</v>
      </c>
      <c r="D422">
        <v>-2.6918439999999998E-2</v>
      </c>
      <c r="E422">
        <v>1.6861774899999999</v>
      </c>
      <c r="F422">
        <v>1.0781249999999999E-2</v>
      </c>
      <c r="G422">
        <v>1.90832E-3</v>
      </c>
      <c r="H422">
        <v>2.1670749999999999E-2</v>
      </c>
      <c r="I422">
        <v>1197</v>
      </c>
      <c r="J422">
        <v>1120</v>
      </c>
      <c r="K422">
        <v>1187</v>
      </c>
      <c r="L422">
        <v>1140</v>
      </c>
    </row>
    <row r="423" spans="1:12" x14ac:dyDescent="0.3">
      <c r="A423">
        <v>0.24098228999999999</v>
      </c>
      <c r="B423">
        <v>105.39206648</v>
      </c>
      <c r="C423">
        <v>2.1775659999999999E-2</v>
      </c>
      <c r="D423">
        <v>-2.740946E-2</v>
      </c>
      <c r="E423">
        <v>1.6859837799999999</v>
      </c>
      <c r="F423">
        <v>5.914842E-2</v>
      </c>
      <c r="G423">
        <v>2.6193499999999999E-3</v>
      </c>
      <c r="H423">
        <v>1.4527160000000001E-2</v>
      </c>
      <c r="I423">
        <v>1258</v>
      </c>
      <c r="J423">
        <v>1120</v>
      </c>
      <c r="K423">
        <v>1168</v>
      </c>
      <c r="L423">
        <v>1228</v>
      </c>
    </row>
    <row r="424" spans="1:12" x14ac:dyDescent="0.3">
      <c r="A424">
        <v>0.24465632000000001</v>
      </c>
      <c r="B424">
        <v>105.6367228</v>
      </c>
      <c r="C424">
        <v>2.0909540000000001E-2</v>
      </c>
      <c r="D424">
        <v>-2.7830779999999999E-2</v>
      </c>
      <c r="E424">
        <v>1.6859240499999999</v>
      </c>
      <c r="F424">
        <v>2.2993980000000001E-2</v>
      </c>
      <c r="G424">
        <v>-2.5710500000000001E-2</v>
      </c>
      <c r="H424">
        <v>-9.2137499999999997E-3</v>
      </c>
      <c r="I424">
        <v>1150</v>
      </c>
      <c r="J424">
        <v>1120</v>
      </c>
      <c r="K424">
        <v>1143</v>
      </c>
      <c r="L424">
        <v>1135</v>
      </c>
    </row>
    <row r="425" spans="1:12" x14ac:dyDescent="0.3">
      <c r="A425">
        <v>0.24626732000000001</v>
      </c>
      <c r="B425">
        <v>105.88299012</v>
      </c>
      <c r="C425">
        <v>2.0883490000000001E-2</v>
      </c>
      <c r="D425">
        <v>-2.7689410000000001E-2</v>
      </c>
      <c r="E425">
        <v>1.68613839</v>
      </c>
      <c r="F425">
        <v>2.2866830000000001E-2</v>
      </c>
      <c r="G425">
        <v>-7.1857099999999997E-3</v>
      </c>
      <c r="H425">
        <v>1.073036E-2</v>
      </c>
      <c r="I425">
        <v>1206</v>
      </c>
      <c r="J425">
        <v>1120</v>
      </c>
      <c r="K425">
        <v>1172</v>
      </c>
      <c r="L425">
        <v>1168</v>
      </c>
    </row>
    <row r="426" spans="1:12" x14ac:dyDescent="0.3">
      <c r="A426">
        <v>0.26686810999999999</v>
      </c>
      <c r="B426">
        <v>106.14985824</v>
      </c>
      <c r="C426">
        <v>2.067107E-2</v>
      </c>
      <c r="D426">
        <v>-2.7746489999999999E-2</v>
      </c>
      <c r="E426">
        <v>1.6860491</v>
      </c>
      <c r="F426">
        <v>-1.172779E-2</v>
      </c>
      <c r="G426">
        <v>1.2344880000000001E-2</v>
      </c>
      <c r="H426">
        <v>-8.2178300000000006E-3</v>
      </c>
      <c r="I426">
        <v>1217</v>
      </c>
      <c r="J426">
        <v>1120</v>
      </c>
      <c r="K426">
        <v>1179</v>
      </c>
      <c r="L426">
        <v>1175</v>
      </c>
    </row>
    <row r="427" spans="1:12" x14ac:dyDescent="0.3">
      <c r="A427">
        <v>0.24602341999999999</v>
      </c>
      <c r="B427">
        <v>106.39588165000001</v>
      </c>
      <c r="C427">
        <v>2.0896439999999999E-2</v>
      </c>
      <c r="D427">
        <v>-2.8016570000000001E-2</v>
      </c>
      <c r="E427">
        <v>1.6863302</v>
      </c>
      <c r="F427">
        <v>2.6239620000000002E-2</v>
      </c>
      <c r="G427">
        <v>2.2200000000000002E-3</v>
      </c>
      <c r="H427">
        <v>5.5295199999999996E-3</v>
      </c>
      <c r="I427">
        <v>1205</v>
      </c>
      <c r="J427">
        <v>1120</v>
      </c>
      <c r="K427">
        <v>1165</v>
      </c>
      <c r="L427">
        <v>1175</v>
      </c>
    </row>
    <row r="428" spans="1:12" x14ac:dyDescent="0.3">
      <c r="A428">
        <v>0.24590039</v>
      </c>
      <c r="B428">
        <v>106.64178205</v>
      </c>
      <c r="C428">
        <v>2.0360429999999999E-2</v>
      </c>
      <c r="D428">
        <v>-2.797111E-2</v>
      </c>
      <c r="E428">
        <v>1.6864423799999999</v>
      </c>
      <c r="F428">
        <v>2.1795990000000001E-2</v>
      </c>
      <c r="G428">
        <v>1.1773459999999999E-2</v>
      </c>
      <c r="H428">
        <v>1.7417470000000001E-2</v>
      </c>
      <c r="I428">
        <v>1197</v>
      </c>
      <c r="J428">
        <v>1128</v>
      </c>
      <c r="K428">
        <v>1210</v>
      </c>
      <c r="L428">
        <v>1120</v>
      </c>
    </row>
    <row r="429" spans="1:12" x14ac:dyDescent="0.3">
      <c r="A429">
        <v>0.25466609000000001</v>
      </c>
      <c r="B429">
        <v>106.89644814</v>
      </c>
      <c r="C429">
        <v>1.986073E-2</v>
      </c>
      <c r="D429">
        <v>-2.8520380000000001E-2</v>
      </c>
      <c r="E429">
        <v>1.6862699999999999</v>
      </c>
      <c r="F429">
        <v>-4.1013019999999997E-2</v>
      </c>
      <c r="G429">
        <v>-1.2639859999999999E-2</v>
      </c>
      <c r="H429">
        <v>-7.2391699999999996E-3</v>
      </c>
      <c r="I429">
        <v>1184</v>
      </c>
      <c r="J429">
        <v>1120</v>
      </c>
      <c r="K429">
        <v>1173</v>
      </c>
      <c r="L429">
        <v>1145</v>
      </c>
    </row>
    <row r="430" spans="1:12" x14ac:dyDescent="0.3">
      <c r="A430">
        <v>0.24529361999999999</v>
      </c>
      <c r="B430">
        <v>107.14174174999999</v>
      </c>
      <c r="C430">
        <v>2.0737169999999999E-2</v>
      </c>
      <c r="D430">
        <v>-2.8396680000000001E-2</v>
      </c>
      <c r="E430">
        <v>1.68674302</v>
      </c>
      <c r="F430">
        <v>-1.919479E-2</v>
      </c>
      <c r="G430">
        <v>-2.9494579999999999E-2</v>
      </c>
      <c r="H430">
        <v>4.0837299999999998E-3</v>
      </c>
      <c r="I430">
        <v>1195</v>
      </c>
      <c r="J430">
        <v>1120</v>
      </c>
      <c r="K430">
        <v>1144</v>
      </c>
      <c r="L430">
        <v>1185</v>
      </c>
    </row>
    <row r="431" spans="1:12" x14ac:dyDescent="0.3">
      <c r="A431">
        <v>0.24729729</v>
      </c>
      <c r="B431">
        <v>107.38903904</v>
      </c>
      <c r="C431">
        <v>2.082295E-2</v>
      </c>
      <c r="D431">
        <v>-2.7676800000000001E-2</v>
      </c>
      <c r="E431">
        <v>1.6866388299999999</v>
      </c>
      <c r="F431">
        <v>-9.07641E-3</v>
      </c>
      <c r="G431">
        <v>3.2622800000000002E-3</v>
      </c>
      <c r="H431">
        <v>-9.9013000000000009E-4</v>
      </c>
      <c r="I431">
        <v>1207</v>
      </c>
      <c r="J431">
        <v>1120</v>
      </c>
      <c r="K431">
        <v>1184</v>
      </c>
      <c r="L431">
        <v>1159</v>
      </c>
    </row>
    <row r="432" spans="1:12" x14ac:dyDescent="0.3">
      <c r="A432">
        <v>0.27151798999999999</v>
      </c>
      <c r="B432">
        <v>107.66055703000001</v>
      </c>
      <c r="C432">
        <v>2.124705E-2</v>
      </c>
      <c r="D432">
        <v>-2.7560910000000001E-2</v>
      </c>
      <c r="E432">
        <v>1.6867367</v>
      </c>
      <c r="F432">
        <v>-2.9665500000000001E-3</v>
      </c>
      <c r="G432">
        <v>-6.2334000000000001E-3</v>
      </c>
      <c r="H432">
        <v>-5.5470900000000002E-3</v>
      </c>
      <c r="I432">
        <v>1205</v>
      </c>
      <c r="J432">
        <v>1120</v>
      </c>
      <c r="K432">
        <v>1140</v>
      </c>
      <c r="L432">
        <v>1199</v>
      </c>
    </row>
    <row r="433" spans="1:12" x14ac:dyDescent="0.3">
      <c r="A433">
        <v>0.24147415</v>
      </c>
      <c r="B433">
        <v>107.90203117999999</v>
      </c>
      <c r="C433">
        <v>2.1215000000000001E-2</v>
      </c>
      <c r="D433">
        <v>-2.7023889999999998E-2</v>
      </c>
      <c r="E433">
        <v>1.6869159899999999</v>
      </c>
      <c r="F433">
        <v>2.6116190000000001E-2</v>
      </c>
      <c r="G433">
        <v>2.4632290000000001E-2</v>
      </c>
      <c r="H433">
        <v>1.3670460000000001E-2</v>
      </c>
      <c r="I433">
        <v>1223</v>
      </c>
      <c r="J433">
        <v>1120</v>
      </c>
      <c r="K433">
        <v>1186</v>
      </c>
      <c r="L433">
        <v>1176</v>
      </c>
    </row>
    <row r="434" spans="1:12" x14ac:dyDescent="0.3">
      <c r="A434">
        <v>0.23661947</v>
      </c>
      <c r="B434">
        <v>108.13865066</v>
      </c>
      <c r="C434">
        <v>2.090055E-2</v>
      </c>
      <c r="D434">
        <v>-2.7408689999999999E-2</v>
      </c>
      <c r="E434">
        <v>1.68692946</v>
      </c>
      <c r="F434">
        <v>-6.3979600000000003E-3</v>
      </c>
      <c r="G434">
        <v>1.9700780000000001E-2</v>
      </c>
      <c r="H434">
        <v>3.31753E-3</v>
      </c>
      <c r="I434">
        <v>1218</v>
      </c>
      <c r="J434">
        <v>1120</v>
      </c>
      <c r="K434">
        <v>1179</v>
      </c>
      <c r="L434">
        <v>1177</v>
      </c>
    </row>
    <row r="435" spans="1:12" x14ac:dyDescent="0.3">
      <c r="A435">
        <v>0.25948668000000003</v>
      </c>
      <c r="B435">
        <v>108.39813733</v>
      </c>
      <c r="C435">
        <v>2.161662E-2</v>
      </c>
      <c r="D435">
        <v>-2.7331109999999999E-2</v>
      </c>
      <c r="E435">
        <v>1.6872724299999999</v>
      </c>
      <c r="F435">
        <v>2.183216E-2</v>
      </c>
      <c r="G435">
        <v>1.1463000000000001E-3</v>
      </c>
      <c r="H435">
        <v>1.1111070000000001E-2</v>
      </c>
      <c r="I435">
        <v>1205</v>
      </c>
      <c r="J435">
        <v>1126</v>
      </c>
      <c r="K435">
        <v>1203</v>
      </c>
      <c r="L435">
        <v>1141</v>
      </c>
    </row>
    <row r="436" spans="1:12" x14ac:dyDescent="0.3">
      <c r="A436">
        <v>0.2336297</v>
      </c>
      <c r="B436">
        <v>108.63176703000001</v>
      </c>
      <c r="C436">
        <v>2.110047E-2</v>
      </c>
      <c r="D436">
        <v>-2.730552E-2</v>
      </c>
      <c r="E436">
        <v>1.687397</v>
      </c>
      <c r="F436">
        <v>-1.5433000000000001E-3</v>
      </c>
      <c r="G436">
        <v>-3.51513E-3</v>
      </c>
      <c r="H436">
        <v>1.461964E-2</v>
      </c>
      <c r="I436">
        <v>1360</v>
      </c>
      <c r="J436">
        <v>1301</v>
      </c>
      <c r="K436">
        <v>1331</v>
      </c>
      <c r="L436">
        <v>1341</v>
      </c>
    </row>
    <row r="437" spans="1:12" x14ac:dyDescent="0.3">
      <c r="A437">
        <v>0.25787400999999999</v>
      </c>
      <c r="B437">
        <v>108.88964104999999</v>
      </c>
      <c r="C437">
        <v>2.2246459999999999E-2</v>
      </c>
      <c r="D437">
        <v>-2.5722129999999999E-2</v>
      </c>
      <c r="E437">
        <v>1.6862968199999999</v>
      </c>
      <c r="F437">
        <v>2.816345E-2</v>
      </c>
      <c r="G437">
        <v>3.3767199999999997E-2</v>
      </c>
      <c r="H437">
        <v>-8.5549300000000005E-3</v>
      </c>
      <c r="I437">
        <v>1512</v>
      </c>
      <c r="J437">
        <v>1464</v>
      </c>
      <c r="K437">
        <v>1484</v>
      </c>
      <c r="L437">
        <v>1496</v>
      </c>
    </row>
    <row r="438" spans="1:12" x14ac:dyDescent="0.3">
      <c r="A438">
        <v>0.24372696999999999</v>
      </c>
      <c r="B438">
        <v>109.13336802000001</v>
      </c>
      <c r="C438">
        <v>6.4285400000000006E-2</v>
      </c>
      <c r="D438">
        <v>-4.572706E-2</v>
      </c>
      <c r="E438">
        <v>1.6818816700000001</v>
      </c>
      <c r="F438">
        <v>0.24103036999999999</v>
      </c>
      <c r="G438">
        <v>-0.23615353</v>
      </c>
      <c r="H438">
        <v>-2.9609280000000002E-2</v>
      </c>
      <c r="I438">
        <v>1693</v>
      </c>
      <c r="J438">
        <v>1511</v>
      </c>
      <c r="K438">
        <v>1599</v>
      </c>
      <c r="L438">
        <v>1612</v>
      </c>
    </row>
    <row r="439" spans="1:12" x14ac:dyDescent="0.3">
      <c r="A439">
        <v>0.26578474000000002</v>
      </c>
      <c r="B439">
        <v>109.39915276000001</v>
      </c>
      <c r="C439">
        <v>3.38785E-3</v>
      </c>
      <c r="D439">
        <v>-2.9008860000000001E-2</v>
      </c>
      <c r="E439">
        <v>1.6654638100000001</v>
      </c>
      <c r="F439">
        <v>-0.33583590000000002</v>
      </c>
      <c r="G439">
        <v>0.36039567</v>
      </c>
      <c r="H439">
        <v>-2.3552759999999999E-2</v>
      </c>
      <c r="I439">
        <v>1590</v>
      </c>
      <c r="J439">
        <v>1492</v>
      </c>
      <c r="K439">
        <v>1504</v>
      </c>
      <c r="L439">
        <v>1536</v>
      </c>
    </row>
    <row r="440" spans="1:12" x14ac:dyDescent="0.3">
      <c r="A440">
        <v>0.24042463</v>
      </c>
      <c r="B440">
        <v>109.63957739</v>
      </c>
      <c r="C440">
        <v>-4.4103539999999997E-2</v>
      </c>
      <c r="D440">
        <v>8.0485899999999996E-3</v>
      </c>
      <c r="E440">
        <v>1.66331506</v>
      </c>
      <c r="F440">
        <v>4.7984999999999998E-4</v>
      </c>
      <c r="G440">
        <v>6.3702789999999995E-2</v>
      </c>
      <c r="H440">
        <v>1.944069E-2</v>
      </c>
      <c r="I440">
        <v>1612</v>
      </c>
      <c r="J440">
        <v>1466</v>
      </c>
      <c r="K440">
        <v>1514</v>
      </c>
      <c r="L440">
        <v>1537</v>
      </c>
    </row>
    <row r="441" spans="1:12" x14ac:dyDescent="0.3">
      <c r="A441">
        <v>0.24973965000000001</v>
      </c>
      <c r="B441">
        <v>109.88931703999999</v>
      </c>
      <c r="C441">
        <v>-3.351618E-2</v>
      </c>
      <c r="D441">
        <v>5.2020900000000004E-3</v>
      </c>
      <c r="E441">
        <v>1.6684866</v>
      </c>
      <c r="F441">
        <v>-6.0323290000000002E-2</v>
      </c>
      <c r="G441">
        <v>9.3956400000000002E-3</v>
      </c>
      <c r="H441">
        <v>5.3424430000000002E-2</v>
      </c>
      <c r="I441">
        <v>1623</v>
      </c>
      <c r="J441">
        <v>1489</v>
      </c>
      <c r="K441">
        <v>1530</v>
      </c>
      <c r="L441">
        <v>1563</v>
      </c>
    </row>
    <row r="442" spans="1:12" x14ac:dyDescent="0.3">
      <c r="A442">
        <v>0.2433362</v>
      </c>
      <c r="B442">
        <v>110.13265324</v>
      </c>
      <c r="C442">
        <v>-3.3556839999999998E-2</v>
      </c>
      <c r="D442">
        <v>5.9534399999999999E-3</v>
      </c>
      <c r="E442">
        <v>1.6794596900000001</v>
      </c>
      <c r="F442">
        <v>2.2683209999999999E-2</v>
      </c>
      <c r="G442">
        <v>4.2089540000000002E-2</v>
      </c>
      <c r="H442">
        <v>3.2922029999999998E-2</v>
      </c>
      <c r="I442">
        <v>1634</v>
      </c>
      <c r="J442">
        <v>1505</v>
      </c>
      <c r="K442">
        <v>1571</v>
      </c>
      <c r="L442">
        <v>1572</v>
      </c>
    </row>
    <row r="443" spans="1:12" x14ac:dyDescent="0.3">
      <c r="A443">
        <v>0.26580119000000002</v>
      </c>
      <c r="B443">
        <v>110.39845443</v>
      </c>
      <c r="C443">
        <v>-3.8986479999999997E-2</v>
      </c>
      <c r="D443">
        <v>5.6761099999999998E-3</v>
      </c>
      <c r="E443">
        <v>1.68610561</v>
      </c>
      <c r="F443">
        <v>-3.1336679999999999E-2</v>
      </c>
      <c r="G443">
        <v>7.8870750000000003E-2</v>
      </c>
      <c r="H443">
        <v>3.3595739999999999E-2</v>
      </c>
      <c r="I443">
        <v>1596</v>
      </c>
      <c r="J443">
        <v>1531</v>
      </c>
      <c r="K443">
        <v>1573</v>
      </c>
      <c r="L443">
        <v>1562</v>
      </c>
    </row>
    <row r="444" spans="1:12" x14ac:dyDescent="0.3">
      <c r="A444">
        <v>0.25080752000000001</v>
      </c>
      <c r="B444">
        <v>110.64926195</v>
      </c>
      <c r="C444">
        <v>-2.759986E-2</v>
      </c>
      <c r="D444">
        <v>2.5542999999999998E-3</v>
      </c>
      <c r="E444">
        <v>1.6885737199999999</v>
      </c>
      <c r="F444">
        <v>0.14604018999999999</v>
      </c>
      <c r="G444">
        <v>-2.6216300000000001E-2</v>
      </c>
      <c r="H444">
        <v>-4.4572999999999998E-4</v>
      </c>
      <c r="I444">
        <v>1659</v>
      </c>
      <c r="J444">
        <v>1493</v>
      </c>
      <c r="K444">
        <v>1573</v>
      </c>
      <c r="L444">
        <v>1594</v>
      </c>
    </row>
    <row r="445" spans="1:12" x14ac:dyDescent="0.3">
      <c r="A445">
        <v>0.27918791999999998</v>
      </c>
      <c r="B445">
        <v>110.92844986999999</v>
      </c>
      <c r="C445">
        <v>-2.3696640000000001E-2</v>
      </c>
      <c r="D445">
        <v>4.5537499999999996E-3</v>
      </c>
      <c r="E445">
        <v>1.69462252</v>
      </c>
      <c r="F445">
        <v>4.8701500000000002E-3</v>
      </c>
      <c r="G445">
        <v>-7.74117E-2</v>
      </c>
      <c r="H445">
        <v>4.4812869999999998E-2</v>
      </c>
      <c r="I445">
        <v>1638</v>
      </c>
      <c r="J445">
        <v>1501</v>
      </c>
      <c r="K445">
        <v>1583</v>
      </c>
      <c r="L445">
        <v>1581</v>
      </c>
    </row>
    <row r="446" spans="1:12" x14ac:dyDescent="0.3">
      <c r="A446">
        <v>0.20916271</v>
      </c>
      <c r="B446">
        <v>111.13761258</v>
      </c>
      <c r="C446">
        <v>-1.7235339999999998E-2</v>
      </c>
      <c r="D446">
        <v>-1.0264250000000001E-2</v>
      </c>
      <c r="E446">
        <v>1.70856893</v>
      </c>
      <c r="F446">
        <v>-5.0504800000000004E-3</v>
      </c>
      <c r="G446">
        <v>4.2593689999999997E-2</v>
      </c>
      <c r="H446">
        <v>6.2103930000000002E-2</v>
      </c>
      <c r="I446">
        <v>1642</v>
      </c>
      <c r="J446">
        <v>1490</v>
      </c>
      <c r="K446">
        <v>1594</v>
      </c>
      <c r="L446">
        <v>1590</v>
      </c>
    </row>
    <row r="447" spans="1:12" x14ac:dyDescent="0.3">
      <c r="A447">
        <v>0.25876473999999999</v>
      </c>
      <c r="B447">
        <v>111.39637733000001</v>
      </c>
      <c r="C447">
        <v>-2.067045E-2</v>
      </c>
      <c r="D447">
        <v>6.79191E-3</v>
      </c>
      <c r="E447">
        <v>1.7223725299999999</v>
      </c>
      <c r="F447">
        <v>1.299228E-2</v>
      </c>
      <c r="G447">
        <v>9.513597E-2</v>
      </c>
      <c r="H447">
        <v>5.0894740000000001E-2</v>
      </c>
      <c r="I447">
        <v>1603</v>
      </c>
      <c r="J447">
        <v>1509</v>
      </c>
      <c r="K447">
        <v>1602</v>
      </c>
      <c r="L447">
        <v>1582</v>
      </c>
    </row>
    <row r="448" spans="1:12" x14ac:dyDescent="0.3">
      <c r="A448">
        <v>0.26176738999999999</v>
      </c>
      <c r="B448">
        <v>111.65814471</v>
      </c>
      <c r="C448">
        <v>-1.2111169999999999E-2</v>
      </c>
      <c r="D448">
        <v>2.63518E-3</v>
      </c>
      <c r="E448">
        <v>1.72930944</v>
      </c>
      <c r="F448">
        <v>9.0057349999999994E-2</v>
      </c>
      <c r="G448">
        <v>-1.6115999999999999E-3</v>
      </c>
      <c r="H448">
        <v>1.4763770000000001E-2</v>
      </c>
      <c r="I448">
        <v>1629</v>
      </c>
      <c r="J448">
        <v>1465</v>
      </c>
      <c r="K448">
        <v>1583</v>
      </c>
      <c r="L448">
        <v>1594</v>
      </c>
    </row>
    <row r="449" spans="1:12" x14ac:dyDescent="0.3">
      <c r="A449">
        <v>0.24517607999999999</v>
      </c>
      <c r="B449">
        <v>111.90332079</v>
      </c>
      <c r="C449">
        <v>5.8386499999999999E-3</v>
      </c>
      <c r="D449">
        <v>6.4815100000000002E-3</v>
      </c>
      <c r="E449">
        <v>1.72467887</v>
      </c>
      <c r="F449">
        <v>5.4740169999999998E-2</v>
      </c>
      <c r="G449">
        <v>6.0886570000000001E-2</v>
      </c>
      <c r="H449">
        <v>-3.7975479999999999E-2</v>
      </c>
      <c r="I449">
        <v>1624</v>
      </c>
      <c r="J449">
        <v>1480</v>
      </c>
      <c r="K449">
        <v>1589</v>
      </c>
      <c r="L449">
        <v>1586</v>
      </c>
    </row>
    <row r="450" spans="1:12" x14ac:dyDescent="0.3">
      <c r="A450">
        <v>0.23297524</v>
      </c>
      <c r="B450">
        <v>112.13629603</v>
      </c>
      <c r="C450">
        <v>9.7721100000000005E-3</v>
      </c>
      <c r="D450">
        <v>3.7979400000000001E-3</v>
      </c>
      <c r="E450">
        <v>1.7146544500000001</v>
      </c>
      <c r="F450">
        <v>-4.7754619999999998E-2</v>
      </c>
      <c r="G450">
        <v>9.5540099999999999E-3</v>
      </c>
      <c r="H450">
        <v>-1.6898130000000001E-2</v>
      </c>
      <c r="I450">
        <v>1635</v>
      </c>
      <c r="J450">
        <v>1523</v>
      </c>
      <c r="K450">
        <v>1610</v>
      </c>
      <c r="L450">
        <v>1594</v>
      </c>
    </row>
    <row r="451" spans="1:12" x14ac:dyDescent="0.3">
      <c r="A451">
        <v>0.27099514000000002</v>
      </c>
      <c r="B451">
        <v>112.40729116999999</v>
      </c>
      <c r="C451">
        <v>-3.1652500000000001E-3</v>
      </c>
      <c r="D451">
        <v>-5.75495E-3</v>
      </c>
      <c r="E451">
        <v>1.7201576199999999</v>
      </c>
      <c r="F451">
        <v>1.0478980000000001E-2</v>
      </c>
      <c r="G451">
        <v>-1.447557E-2</v>
      </c>
      <c r="H451">
        <v>5.3019799999999999E-2</v>
      </c>
      <c r="I451">
        <v>1643</v>
      </c>
      <c r="J451">
        <v>1506</v>
      </c>
      <c r="K451">
        <v>1618</v>
      </c>
      <c r="L451">
        <v>1599</v>
      </c>
    </row>
    <row r="452" spans="1:12" x14ac:dyDescent="0.3">
      <c r="A452">
        <v>0.23409748</v>
      </c>
      <c r="B452">
        <v>112.64138865</v>
      </c>
      <c r="C452">
        <v>-1.1692259999999999E-2</v>
      </c>
      <c r="D452">
        <v>-3.2312899999999999E-3</v>
      </c>
      <c r="E452">
        <v>1.7340456200000001</v>
      </c>
      <c r="F452">
        <v>-2.801259E-2</v>
      </c>
      <c r="G452">
        <v>-1.5633359999999999E-2</v>
      </c>
      <c r="H452">
        <v>5.1056749999999998E-2</v>
      </c>
      <c r="I452">
        <v>1614</v>
      </c>
      <c r="J452">
        <v>1505</v>
      </c>
      <c r="K452">
        <v>1616</v>
      </c>
      <c r="L452">
        <v>1598</v>
      </c>
    </row>
    <row r="453" spans="1:12" x14ac:dyDescent="0.3">
      <c r="A453">
        <v>0.23989773</v>
      </c>
      <c r="B453">
        <v>112.88128638000001</v>
      </c>
      <c r="C453">
        <v>-9.5213999999999993E-3</v>
      </c>
      <c r="D453">
        <v>-8.9802000000000002E-4</v>
      </c>
      <c r="E453">
        <v>1.7357732100000001</v>
      </c>
      <c r="F453">
        <v>3.080186E-2</v>
      </c>
      <c r="G453">
        <v>7.8356170000000003E-2</v>
      </c>
      <c r="H453">
        <v>-2.3091250000000001E-2</v>
      </c>
      <c r="I453">
        <v>1595</v>
      </c>
      <c r="J453">
        <v>1514</v>
      </c>
      <c r="K453">
        <v>1612</v>
      </c>
      <c r="L453">
        <v>1587</v>
      </c>
    </row>
    <row r="454" spans="1:12" x14ac:dyDescent="0.3">
      <c r="A454">
        <v>0.27263045000000002</v>
      </c>
      <c r="B454">
        <v>113.15391683999999</v>
      </c>
      <c r="C454">
        <v>1.5271499999999999E-3</v>
      </c>
      <c r="D454">
        <v>-7.0701599999999998E-3</v>
      </c>
      <c r="E454">
        <v>1.7255933299999999</v>
      </c>
      <c r="F454">
        <v>3.0265779999999999E-2</v>
      </c>
      <c r="G454">
        <v>-7.4495350000000002E-2</v>
      </c>
      <c r="H454">
        <v>-2.0660459999999999E-2</v>
      </c>
      <c r="I454">
        <v>1620</v>
      </c>
      <c r="J454">
        <v>1499</v>
      </c>
      <c r="K454">
        <v>1592</v>
      </c>
      <c r="L454">
        <v>1596</v>
      </c>
    </row>
    <row r="455" spans="1:12" x14ac:dyDescent="0.3">
      <c r="A455">
        <v>0.22727489000000001</v>
      </c>
      <c r="B455">
        <v>113.38119173</v>
      </c>
      <c r="C455">
        <v>2.5223300000000001E-3</v>
      </c>
      <c r="D455">
        <v>-2.0925880000000001E-2</v>
      </c>
      <c r="E455">
        <v>1.7223016</v>
      </c>
      <c r="F455">
        <v>2.3018489999999999E-2</v>
      </c>
      <c r="G455">
        <v>-2.9493370000000001E-2</v>
      </c>
      <c r="H455">
        <v>-2.4429200000000002E-2</v>
      </c>
      <c r="I455">
        <v>1627</v>
      </c>
      <c r="J455">
        <v>1488</v>
      </c>
      <c r="K455">
        <v>1604</v>
      </c>
      <c r="L455">
        <v>1584</v>
      </c>
    </row>
    <row r="456" spans="1:12" x14ac:dyDescent="0.3">
      <c r="A456">
        <v>0.25712633000000001</v>
      </c>
      <c r="B456">
        <v>113.63831806</v>
      </c>
      <c r="C456">
        <v>3.7800300000000002E-3</v>
      </c>
      <c r="D456">
        <v>-6.5379499999999998E-3</v>
      </c>
      <c r="E456">
        <v>1.7071130299999999</v>
      </c>
      <c r="F456">
        <v>3.6526699999999998E-3</v>
      </c>
      <c r="G456">
        <v>6.1748289999999997E-2</v>
      </c>
      <c r="H456">
        <v>-9.4803150000000003E-2</v>
      </c>
      <c r="I456">
        <v>1639</v>
      </c>
      <c r="J456">
        <v>1493</v>
      </c>
      <c r="K456">
        <v>1597</v>
      </c>
      <c r="L456">
        <v>1576</v>
      </c>
    </row>
    <row r="457" spans="1:12" x14ac:dyDescent="0.3">
      <c r="A457">
        <v>0.25127696999999999</v>
      </c>
      <c r="B457">
        <v>113.88959503</v>
      </c>
      <c r="C457">
        <v>1.32383E-2</v>
      </c>
      <c r="D457">
        <v>-1.1768000000000001E-2</v>
      </c>
      <c r="E457">
        <v>1.5663317400000001</v>
      </c>
      <c r="F457">
        <v>-4.5068270000000001E-2</v>
      </c>
      <c r="G457">
        <v>-5.4050099999999997E-2</v>
      </c>
      <c r="H457">
        <v>-0.12101217</v>
      </c>
      <c r="I457">
        <v>1649</v>
      </c>
      <c r="J457">
        <v>1514</v>
      </c>
      <c r="K457">
        <v>1590</v>
      </c>
      <c r="L457">
        <v>1566</v>
      </c>
    </row>
    <row r="458" spans="1:12" x14ac:dyDescent="0.3">
      <c r="A458">
        <v>0.25714922000000001</v>
      </c>
      <c r="B458">
        <v>114.14674425</v>
      </c>
      <c r="C458">
        <v>6.7639800000000002E-3</v>
      </c>
      <c r="D458">
        <v>-8.3298499999999998E-3</v>
      </c>
      <c r="E458">
        <v>1.5485544200000001</v>
      </c>
      <c r="F458">
        <v>-3.4842579999999998E-2</v>
      </c>
      <c r="G458">
        <v>4.2768229999999997E-2</v>
      </c>
      <c r="H458">
        <v>-5.7929880000000003E-2</v>
      </c>
      <c r="I458">
        <v>1670</v>
      </c>
      <c r="J458">
        <v>1512</v>
      </c>
      <c r="K458">
        <v>1576</v>
      </c>
      <c r="L458">
        <v>1575</v>
      </c>
    </row>
    <row r="459" spans="1:12" x14ac:dyDescent="0.3">
      <c r="A459">
        <v>0.25344682000000002</v>
      </c>
      <c r="B459">
        <v>114.40019107000001</v>
      </c>
      <c r="C459">
        <v>6.7840799999999996E-3</v>
      </c>
      <c r="D459">
        <v>1.2094199999999999E-3</v>
      </c>
      <c r="E459">
        <v>1.5446048999999999</v>
      </c>
      <c r="F459">
        <v>2.7765040000000001E-2</v>
      </c>
      <c r="G459">
        <v>5.4733360000000002E-2</v>
      </c>
      <c r="H459">
        <v>3.0224009999999999E-2</v>
      </c>
      <c r="I459">
        <v>1658</v>
      </c>
      <c r="J459">
        <v>1520</v>
      </c>
      <c r="K459">
        <v>1582</v>
      </c>
      <c r="L459">
        <v>1569</v>
      </c>
    </row>
    <row r="460" spans="1:12" x14ac:dyDescent="0.3">
      <c r="A460">
        <v>0.23100757999999999</v>
      </c>
      <c r="B460">
        <v>114.63119863999999</v>
      </c>
      <c r="C460">
        <v>3.3005399999999998E-3</v>
      </c>
      <c r="D460">
        <v>4.4078900000000002E-3</v>
      </c>
      <c r="E460">
        <v>1.5667597099999999</v>
      </c>
      <c r="F460">
        <v>-4.4222300000000001E-3</v>
      </c>
      <c r="G460">
        <v>-3.1939380000000003E-2</v>
      </c>
      <c r="H460">
        <v>0.13365642999999999</v>
      </c>
      <c r="I460">
        <v>1626</v>
      </c>
      <c r="J460">
        <v>1507</v>
      </c>
      <c r="K460">
        <v>1582</v>
      </c>
      <c r="L460">
        <v>1580</v>
      </c>
    </row>
    <row r="461" spans="1:12" x14ac:dyDescent="0.3">
      <c r="A461">
        <v>0.25751972000000001</v>
      </c>
      <c r="B461">
        <v>114.88871837000001</v>
      </c>
      <c r="C461">
        <v>5.1000899999999998E-3</v>
      </c>
      <c r="D461">
        <v>3.44436E-3</v>
      </c>
      <c r="E461">
        <v>1.6087054000000001</v>
      </c>
      <c r="F461">
        <v>0.13293663</v>
      </c>
      <c r="G461">
        <v>-5.9362789999999999E-2</v>
      </c>
      <c r="H461">
        <v>0.17657196999999999</v>
      </c>
      <c r="I461">
        <v>1608</v>
      </c>
      <c r="J461">
        <v>1461</v>
      </c>
      <c r="K461">
        <v>1590</v>
      </c>
      <c r="L461">
        <v>1592</v>
      </c>
    </row>
    <row r="462" spans="1:12" x14ac:dyDescent="0.3">
      <c r="A462">
        <v>0.25114512</v>
      </c>
      <c r="B462">
        <v>115.13986349</v>
      </c>
      <c r="C462">
        <v>2.16937E-2</v>
      </c>
      <c r="D462">
        <v>-1.387294E-2</v>
      </c>
      <c r="E462">
        <v>1.63657677</v>
      </c>
      <c r="F462">
        <v>-4.0429239999999998E-2</v>
      </c>
      <c r="G462">
        <v>-3.3891749999999998E-2</v>
      </c>
      <c r="H462">
        <v>9.0759759999999995E-2</v>
      </c>
      <c r="I462">
        <v>1576</v>
      </c>
      <c r="J462">
        <v>1499</v>
      </c>
      <c r="K462">
        <v>1625</v>
      </c>
      <c r="L462">
        <v>1582</v>
      </c>
    </row>
    <row r="463" spans="1:12" x14ac:dyDescent="0.3">
      <c r="A463">
        <v>0.24918675000000001</v>
      </c>
      <c r="B463">
        <v>115.38905025</v>
      </c>
      <c r="C463">
        <v>1.62583E-2</v>
      </c>
      <c r="D463">
        <v>-5.1281399999999998E-3</v>
      </c>
      <c r="E463">
        <v>1.6503046800000001</v>
      </c>
      <c r="F463">
        <v>-1.614471E-2</v>
      </c>
      <c r="G463">
        <v>3.3256899999999999E-2</v>
      </c>
      <c r="H463">
        <v>6.5386299999999994E-2</v>
      </c>
      <c r="I463">
        <v>1569</v>
      </c>
      <c r="J463">
        <v>1484</v>
      </c>
      <c r="K463">
        <v>1615</v>
      </c>
      <c r="L463">
        <v>1589</v>
      </c>
    </row>
    <row r="464" spans="1:12" x14ac:dyDescent="0.3">
      <c r="A464">
        <v>0.24518346999999999</v>
      </c>
      <c r="B464">
        <v>115.63423371</v>
      </c>
      <c r="C464">
        <v>2.045406E-2</v>
      </c>
      <c r="D464">
        <v>7.8125000000000004E-4</v>
      </c>
      <c r="E464">
        <v>1.6557340599999999</v>
      </c>
      <c r="F464">
        <v>4.9866900000000002E-3</v>
      </c>
      <c r="G464">
        <v>5.1579989999999999E-2</v>
      </c>
      <c r="H464">
        <v>1.6443880000000001E-2</v>
      </c>
      <c r="I464">
        <v>1560</v>
      </c>
      <c r="J464">
        <v>1482</v>
      </c>
      <c r="K464">
        <v>1604</v>
      </c>
      <c r="L464">
        <v>1591</v>
      </c>
    </row>
    <row r="465" spans="1:12" x14ac:dyDescent="0.3">
      <c r="A465">
        <v>0.26135540000000002</v>
      </c>
      <c r="B465">
        <v>115.89558911</v>
      </c>
      <c r="C465">
        <v>2.6918460000000002E-2</v>
      </c>
      <c r="D465">
        <v>-4.1196000000000002E-3</v>
      </c>
      <c r="E465">
        <v>1.65183985</v>
      </c>
      <c r="F465">
        <v>6.8704630000000003E-2</v>
      </c>
      <c r="G465">
        <v>-9.9510810000000005E-2</v>
      </c>
      <c r="H465">
        <v>-2.0270670000000001E-2</v>
      </c>
      <c r="I465">
        <v>1590</v>
      </c>
      <c r="J465">
        <v>1476</v>
      </c>
      <c r="K465">
        <v>1604</v>
      </c>
      <c r="L465">
        <v>1607</v>
      </c>
    </row>
    <row r="466" spans="1:12" x14ac:dyDescent="0.3">
      <c r="A466">
        <v>0.24551892</v>
      </c>
      <c r="B466">
        <v>116.14110804000001</v>
      </c>
      <c r="C466">
        <v>2.7215530000000002E-2</v>
      </c>
      <c r="D466">
        <v>-1.482879E-2</v>
      </c>
      <c r="E466">
        <v>1.63321972</v>
      </c>
      <c r="F466">
        <v>-4.29314E-3</v>
      </c>
      <c r="G466">
        <v>-4.8982959999999999E-2</v>
      </c>
      <c r="H466">
        <v>-8.0018489999999998E-2</v>
      </c>
      <c r="I466">
        <v>1618</v>
      </c>
      <c r="J466">
        <v>1486</v>
      </c>
      <c r="K466">
        <v>1609</v>
      </c>
      <c r="L466">
        <v>1608</v>
      </c>
    </row>
    <row r="467" spans="1:12" x14ac:dyDescent="0.3">
      <c r="A467">
        <v>0.25558375999999999</v>
      </c>
      <c r="B467">
        <v>116.3966918</v>
      </c>
      <c r="C467">
        <v>3.009359E-2</v>
      </c>
      <c r="D467">
        <v>-1.028598E-2</v>
      </c>
      <c r="E467">
        <v>1.6162455099999999</v>
      </c>
      <c r="F467">
        <v>-4.5477780000000002E-2</v>
      </c>
      <c r="G467">
        <v>2.7775640000000001E-2</v>
      </c>
      <c r="H467">
        <v>-5.7887349999999997E-2</v>
      </c>
      <c r="I467">
        <v>1606</v>
      </c>
      <c r="J467">
        <v>1503</v>
      </c>
      <c r="K467">
        <v>1598</v>
      </c>
      <c r="L467">
        <v>1594</v>
      </c>
    </row>
    <row r="468" spans="1:12" x14ac:dyDescent="0.3">
      <c r="A468">
        <v>0.23630977</v>
      </c>
      <c r="B468">
        <v>116.63300157</v>
      </c>
      <c r="C468">
        <v>2.7220479999999998E-2</v>
      </c>
      <c r="D468">
        <v>-9.5778800000000004E-3</v>
      </c>
      <c r="E468">
        <v>1.59133112</v>
      </c>
      <c r="F468">
        <v>-5.8349430000000001E-2</v>
      </c>
      <c r="G468">
        <v>3.7948509999999998E-2</v>
      </c>
      <c r="H468">
        <v>-0.13181852999999999</v>
      </c>
      <c r="I468">
        <v>1615</v>
      </c>
      <c r="J468">
        <v>1526</v>
      </c>
      <c r="K468">
        <v>1600</v>
      </c>
      <c r="L468">
        <v>1578</v>
      </c>
    </row>
    <row r="469" spans="1:12" x14ac:dyDescent="0.3">
      <c r="A469">
        <v>0.26076007000000001</v>
      </c>
      <c r="B469">
        <v>116.89376163</v>
      </c>
      <c r="C469">
        <v>1.876632E-2</v>
      </c>
      <c r="D469">
        <v>-6.4287700000000003E-3</v>
      </c>
      <c r="E469">
        <v>1.55978405</v>
      </c>
      <c r="F469">
        <v>-5.4363509999999997E-2</v>
      </c>
      <c r="G469">
        <v>-2.522141E-2</v>
      </c>
      <c r="H469">
        <v>-0.10173488</v>
      </c>
      <c r="I469">
        <v>1648</v>
      </c>
      <c r="J469">
        <v>1511</v>
      </c>
      <c r="K469">
        <v>1589</v>
      </c>
      <c r="L469">
        <v>1557</v>
      </c>
    </row>
    <row r="470" spans="1:12" x14ac:dyDescent="0.3">
      <c r="A470">
        <v>0.26381660000000001</v>
      </c>
      <c r="B470">
        <v>117.15757823</v>
      </c>
      <c r="C470">
        <v>1.2181849999999999E-2</v>
      </c>
      <c r="D470">
        <v>1.8447299999999999E-3</v>
      </c>
      <c r="E470">
        <v>1.54790914</v>
      </c>
      <c r="F470">
        <v>1.6604290000000001E-2</v>
      </c>
      <c r="G470">
        <v>4.1179630000000002E-2</v>
      </c>
      <c r="H470">
        <v>2.4476400000000001E-3</v>
      </c>
      <c r="I470">
        <v>1635</v>
      </c>
      <c r="J470">
        <v>1525</v>
      </c>
      <c r="K470">
        <v>1574</v>
      </c>
      <c r="L470">
        <v>1568</v>
      </c>
    </row>
    <row r="471" spans="1:12" x14ac:dyDescent="0.3">
      <c r="A471">
        <v>0.22449421999999999</v>
      </c>
      <c r="B471">
        <v>117.38207245</v>
      </c>
      <c r="C471">
        <v>3.7035000000000002E-3</v>
      </c>
      <c r="D471">
        <v>8.8940300000000007E-3</v>
      </c>
      <c r="E471">
        <v>1.5710818799999999</v>
      </c>
      <c r="F471">
        <v>-3.5711239999999998E-2</v>
      </c>
      <c r="G471">
        <v>7.7427300000000004E-2</v>
      </c>
      <c r="H471">
        <v>0.14133399999999999</v>
      </c>
      <c r="I471">
        <v>1614</v>
      </c>
      <c r="J471">
        <v>1475</v>
      </c>
      <c r="K471">
        <v>1576</v>
      </c>
      <c r="L471">
        <v>1560</v>
      </c>
    </row>
    <row r="472" spans="1:12" x14ac:dyDescent="0.3">
      <c r="A472">
        <v>0.27617478000000001</v>
      </c>
      <c r="B472">
        <v>117.65824723</v>
      </c>
      <c r="C472">
        <v>-1.1136679999999999E-2</v>
      </c>
      <c r="D472">
        <v>3.5167440000000001E-2</v>
      </c>
      <c r="E472">
        <v>1.6159625099999999</v>
      </c>
      <c r="F472">
        <v>-9.9858550000000004E-2</v>
      </c>
      <c r="G472">
        <v>6.2241310000000001E-2</v>
      </c>
      <c r="H472">
        <v>0.18595154999999999</v>
      </c>
      <c r="I472">
        <v>1521</v>
      </c>
      <c r="J472">
        <v>1472</v>
      </c>
      <c r="K472">
        <v>1591</v>
      </c>
      <c r="L472">
        <v>1536</v>
      </c>
    </row>
    <row r="473" spans="1:12" x14ac:dyDescent="0.3">
      <c r="A473">
        <v>0.22396541</v>
      </c>
      <c r="B473">
        <v>117.88221264000001</v>
      </c>
      <c r="C473">
        <v>-9.5433400000000009E-3</v>
      </c>
      <c r="D473">
        <v>2.2723050000000002E-2</v>
      </c>
      <c r="E473">
        <v>1.66435194</v>
      </c>
      <c r="F473">
        <v>8.3296949999999995E-2</v>
      </c>
      <c r="G473">
        <v>-8.0550949999999996E-2</v>
      </c>
      <c r="H473">
        <v>0.14140975</v>
      </c>
      <c r="I473">
        <v>1548</v>
      </c>
      <c r="J473">
        <v>1419</v>
      </c>
      <c r="K473">
        <v>1586</v>
      </c>
      <c r="L473">
        <v>1596</v>
      </c>
    </row>
    <row r="474" spans="1:12" x14ac:dyDescent="0.3">
      <c r="A474">
        <v>0.25438690000000003</v>
      </c>
      <c r="B474">
        <v>118.13659954000001</v>
      </c>
      <c r="C474">
        <v>-6.3823999999999999E-3</v>
      </c>
      <c r="D474">
        <v>6.7953400000000004E-3</v>
      </c>
      <c r="E474">
        <v>1.6935990999999999</v>
      </c>
      <c r="F474">
        <v>7.0907700000000004E-2</v>
      </c>
      <c r="G474">
        <v>-5.8741599999999998E-3</v>
      </c>
      <c r="H474">
        <v>7.2140620000000003E-2</v>
      </c>
      <c r="I474">
        <v>1517</v>
      </c>
      <c r="J474">
        <v>1445</v>
      </c>
      <c r="K474">
        <v>1627</v>
      </c>
      <c r="L474">
        <v>1576</v>
      </c>
    </row>
    <row r="475" spans="1:12" x14ac:dyDescent="0.3">
      <c r="A475">
        <v>0.26036285999999997</v>
      </c>
      <c r="B475">
        <v>118.39696240000001</v>
      </c>
      <c r="C475">
        <v>2.3781219999999999E-2</v>
      </c>
      <c r="D475">
        <v>-4.7551399999999997E-3</v>
      </c>
      <c r="E475">
        <v>1.70118105</v>
      </c>
      <c r="F475">
        <v>0.31026480000000001</v>
      </c>
      <c r="G475">
        <v>-3.5584129999999999E-2</v>
      </c>
      <c r="H475">
        <v>-6.86595E-3</v>
      </c>
      <c r="I475">
        <v>1538</v>
      </c>
      <c r="J475">
        <v>1429</v>
      </c>
      <c r="K475">
        <v>1625</v>
      </c>
      <c r="L475">
        <v>1588</v>
      </c>
    </row>
    <row r="476" spans="1:12" x14ac:dyDescent="0.3">
      <c r="A476">
        <v>0.2385149</v>
      </c>
      <c r="B476">
        <v>118.63547730000001</v>
      </c>
      <c r="C476">
        <v>4.1748960000000002E-2</v>
      </c>
      <c r="D476">
        <v>-6.4337400000000003E-3</v>
      </c>
      <c r="E476">
        <v>1.6857316499999999</v>
      </c>
      <c r="F476">
        <v>-2.8597379999999999E-2</v>
      </c>
      <c r="G476">
        <v>6.09349E-2</v>
      </c>
      <c r="H476">
        <v>-8.4107589999999996E-2</v>
      </c>
      <c r="I476">
        <v>1547</v>
      </c>
      <c r="J476">
        <v>1461</v>
      </c>
      <c r="K476">
        <v>1625</v>
      </c>
      <c r="L476">
        <v>1587</v>
      </c>
    </row>
    <row r="477" spans="1:12" x14ac:dyDescent="0.3">
      <c r="A477">
        <v>0.24973273000000001</v>
      </c>
      <c r="B477">
        <v>118.88521004</v>
      </c>
      <c r="C477">
        <v>2.834911E-2</v>
      </c>
      <c r="D477">
        <v>-2.5173499999999998E-3</v>
      </c>
      <c r="E477">
        <v>1.6561064700000001</v>
      </c>
      <c r="F477">
        <v>-8.1920229999999997E-2</v>
      </c>
      <c r="G477">
        <v>-1.7146169999999999E-2</v>
      </c>
      <c r="H477">
        <v>-9.8894109999999993E-2</v>
      </c>
      <c r="I477">
        <v>1591</v>
      </c>
      <c r="J477">
        <v>1460</v>
      </c>
      <c r="K477">
        <v>1599</v>
      </c>
      <c r="L477">
        <v>1608</v>
      </c>
    </row>
    <row r="478" spans="1:12" x14ac:dyDescent="0.3">
      <c r="A478">
        <v>0.26943254</v>
      </c>
      <c r="B478">
        <v>119.15464258</v>
      </c>
      <c r="C478">
        <v>3.0043239999999999E-2</v>
      </c>
      <c r="D478">
        <v>-2.31425E-2</v>
      </c>
      <c r="E478">
        <v>1.6681718800000001</v>
      </c>
      <c r="F478">
        <v>7.7382939999999997E-2</v>
      </c>
      <c r="G478">
        <v>-0.15858375</v>
      </c>
      <c r="H478">
        <v>0.31935914999999998</v>
      </c>
      <c r="I478">
        <v>1700</v>
      </c>
      <c r="J478">
        <v>1544</v>
      </c>
      <c r="K478">
        <v>1566</v>
      </c>
      <c r="L478">
        <v>1526</v>
      </c>
    </row>
    <row r="479" spans="1:12" x14ac:dyDescent="0.3">
      <c r="A479">
        <v>0.23569678999999999</v>
      </c>
      <c r="B479">
        <v>119.39033937000001</v>
      </c>
      <c r="C479">
        <v>2.6825310000000002E-2</v>
      </c>
      <c r="D479">
        <v>-3.352198E-2</v>
      </c>
      <c r="E479">
        <v>1.85133481</v>
      </c>
      <c r="F479">
        <v>-0.20092094999999999</v>
      </c>
      <c r="G479">
        <v>0.20980857</v>
      </c>
      <c r="H479">
        <v>0.90090466000000002</v>
      </c>
      <c r="I479">
        <v>1668</v>
      </c>
      <c r="J479">
        <v>1547</v>
      </c>
      <c r="K479">
        <v>1596</v>
      </c>
      <c r="L479">
        <v>1558</v>
      </c>
    </row>
    <row r="480" spans="1:12" x14ac:dyDescent="0.3">
      <c r="A480">
        <v>0.27827047999999999</v>
      </c>
      <c r="B480">
        <v>119.66860986</v>
      </c>
      <c r="C480">
        <v>-3.1837619999999997E-2</v>
      </c>
      <c r="D480">
        <v>3.2268890000000001E-2</v>
      </c>
      <c r="E480">
        <v>2.0379559999999999</v>
      </c>
      <c r="F480">
        <v>-0.11912457999999999</v>
      </c>
      <c r="G480">
        <v>0.13563718999999999</v>
      </c>
      <c r="H480">
        <v>0.57766271000000002</v>
      </c>
      <c r="I480">
        <v>1567</v>
      </c>
      <c r="J480">
        <v>1490</v>
      </c>
      <c r="K480">
        <v>1636</v>
      </c>
      <c r="L480">
        <v>1630</v>
      </c>
    </row>
    <row r="481" spans="1:12" x14ac:dyDescent="0.3">
      <c r="A481">
        <v>0.24650979000000001</v>
      </c>
      <c r="B481">
        <v>119.91511964999999</v>
      </c>
      <c r="C481">
        <v>3.5471399999999998E-3</v>
      </c>
      <c r="D481">
        <v>1.1534399999999999E-3</v>
      </c>
      <c r="E481">
        <v>2.2234060800000002</v>
      </c>
      <c r="F481">
        <v>0.23420756000000001</v>
      </c>
      <c r="G481">
        <v>-0.20696487</v>
      </c>
      <c r="H481">
        <v>0.87141347000000002</v>
      </c>
      <c r="I481">
        <v>1719</v>
      </c>
      <c r="J481">
        <v>1523</v>
      </c>
      <c r="K481">
        <v>1534</v>
      </c>
      <c r="L481">
        <v>1552</v>
      </c>
    </row>
    <row r="482" spans="1:12" x14ac:dyDescent="0.3">
      <c r="A482">
        <v>0.21965383999999999</v>
      </c>
      <c r="B482">
        <v>120.13477349</v>
      </c>
      <c r="C482">
        <v>1.053665E-2</v>
      </c>
      <c r="D482">
        <v>-7.2134900000000004E-3</v>
      </c>
      <c r="E482">
        <v>2.53284764</v>
      </c>
      <c r="F482">
        <v>-8.4775439999999994E-2</v>
      </c>
      <c r="G482">
        <v>0.11846086</v>
      </c>
      <c r="H482">
        <v>1.3003786799999999</v>
      </c>
      <c r="I482">
        <v>1704</v>
      </c>
      <c r="J482">
        <v>1547</v>
      </c>
      <c r="K482">
        <v>1546</v>
      </c>
      <c r="L482">
        <v>1555</v>
      </c>
    </row>
    <row r="483" spans="1:12" x14ac:dyDescent="0.3">
      <c r="A483">
        <v>0.26025701000000001</v>
      </c>
      <c r="B483">
        <v>120.3950305</v>
      </c>
      <c r="C483">
        <v>4.37784E-3</v>
      </c>
      <c r="D483">
        <v>3.56033E-3</v>
      </c>
      <c r="E483">
        <v>2.9024705900000001</v>
      </c>
      <c r="F483">
        <v>1.0926689999999999E-2</v>
      </c>
      <c r="G483">
        <v>1.078431E-2</v>
      </c>
      <c r="H483">
        <v>1.45903516</v>
      </c>
      <c r="I483">
        <v>1656</v>
      </c>
      <c r="J483">
        <v>1555</v>
      </c>
      <c r="K483">
        <v>1578</v>
      </c>
      <c r="L483">
        <v>1553</v>
      </c>
    </row>
    <row r="484" spans="1:12" x14ac:dyDescent="0.3">
      <c r="A484">
        <v>0.25416398000000001</v>
      </c>
      <c r="B484">
        <v>120.64919448000001</v>
      </c>
      <c r="C484">
        <v>-5.3131100000000002E-3</v>
      </c>
      <c r="D484">
        <v>-1.2469E-4</v>
      </c>
      <c r="E484">
        <v>-3.0199172500000002</v>
      </c>
      <c r="F484">
        <v>-1.4480069999999999E-2</v>
      </c>
      <c r="G484">
        <v>-5.1076370000000003E-2</v>
      </c>
      <c r="H484">
        <v>1.3957473</v>
      </c>
      <c r="I484">
        <v>1649</v>
      </c>
      <c r="J484">
        <v>1515</v>
      </c>
      <c r="K484">
        <v>1561</v>
      </c>
      <c r="L484">
        <v>1582</v>
      </c>
    </row>
    <row r="485" spans="1:12" x14ac:dyDescent="0.3">
      <c r="A485">
        <v>0.23097587</v>
      </c>
      <c r="B485">
        <v>120.88017035</v>
      </c>
      <c r="C485">
        <v>-1.3549159999999999E-2</v>
      </c>
      <c r="D485">
        <v>-6.5815800000000001E-3</v>
      </c>
      <c r="E485">
        <v>-2.6653971699999999</v>
      </c>
      <c r="F485">
        <v>-3.4226909999999999E-2</v>
      </c>
      <c r="G485">
        <v>-4.3770399999999996E-3</v>
      </c>
      <c r="H485">
        <v>1.4572947000000001</v>
      </c>
      <c r="I485">
        <v>1636</v>
      </c>
      <c r="J485">
        <v>1494</v>
      </c>
      <c r="K485">
        <v>1572</v>
      </c>
      <c r="L485">
        <v>1589</v>
      </c>
    </row>
    <row r="486" spans="1:12" x14ac:dyDescent="0.3">
      <c r="A486">
        <v>0.26819610999999999</v>
      </c>
      <c r="B486">
        <v>121.14836645</v>
      </c>
      <c r="C486">
        <v>-2.5180259999999999E-2</v>
      </c>
      <c r="D486">
        <v>-1.381055E-2</v>
      </c>
      <c r="E486">
        <v>-2.3108482399999999</v>
      </c>
      <c r="F486">
        <v>-4.8204459999999998E-2</v>
      </c>
      <c r="G486">
        <v>-2.2908640000000001E-2</v>
      </c>
      <c r="H486">
        <v>1.3484553100000001</v>
      </c>
      <c r="I486">
        <v>1586</v>
      </c>
      <c r="J486">
        <v>1477</v>
      </c>
      <c r="K486">
        <v>1604</v>
      </c>
      <c r="L486">
        <v>1612</v>
      </c>
    </row>
    <row r="487" spans="1:12" x14ac:dyDescent="0.3">
      <c r="A487">
        <v>0.24587703</v>
      </c>
      <c r="B487">
        <v>121.39424348</v>
      </c>
      <c r="C487">
        <v>-3.3910700000000002E-2</v>
      </c>
      <c r="D487">
        <v>-2.2885900000000001E-3</v>
      </c>
      <c r="E487">
        <v>-2.0588307399999999</v>
      </c>
      <c r="F487">
        <v>4.8852029999999998E-2</v>
      </c>
      <c r="G487">
        <v>1.8093959999999999E-2</v>
      </c>
      <c r="H487">
        <v>0.66775077999999999</v>
      </c>
      <c r="I487">
        <v>1439</v>
      </c>
      <c r="J487">
        <v>1334</v>
      </c>
      <c r="K487">
        <v>1676</v>
      </c>
      <c r="L487">
        <v>1698</v>
      </c>
    </row>
    <row r="488" spans="1:12" x14ac:dyDescent="0.3">
      <c r="A488">
        <v>0.24586535000000001</v>
      </c>
      <c r="B488">
        <v>121.64010881999999</v>
      </c>
      <c r="C488">
        <v>-2.2442449999999999E-2</v>
      </c>
      <c r="D488">
        <v>-2.3711179999999998E-2</v>
      </c>
      <c r="E488">
        <v>-1.9921597200000001</v>
      </c>
      <c r="F488">
        <v>-4.237755E-2</v>
      </c>
      <c r="G488">
        <v>-9.5558019999999994E-2</v>
      </c>
      <c r="H488">
        <v>-2.94875E-3</v>
      </c>
      <c r="I488">
        <v>1487</v>
      </c>
      <c r="J488">
        <v>1361</v>
      </c>
      <c r="K488">
        <v>1657</v>
      </c>
      <c r="L488">
        <v>1682</v>
      </c>
    </row>
    <row r="489" spans="1:12" x14ac:dyDescent="0.3">
      <c r="A489">
        <v>0.24875021</v>
      </c>
      <c r="B489">
        <v>121.88885903000001</v>
      </c>
      <c r="C489">
        <v>-1.934143E-2</v>
      </c>
      <c r="D489">
        <v>-2.9800730000000001E-2</v>
      </c>
      <c r="E489">
        <v>-2.0532503100000001</v>
      </c>
      <c r="F489">
        <v>1.8658500000000001E-3</v>
      </c>
      <c r="G489">
        <v>-6.7381400000000001E-3</v>
      </c>
      <c r="H489">
        <v>-0.37245434999999999</v>
      </c>
      <c r="I489">
        <v>1520</v>
      </c>
      <c r="J489">
        <v>1379</v>
      </c>
      <c r="K489">
        <v>1598</v>
      </c>
      <c r="L489">
        <v>1631</v>
      </c>
    </row>
    <row r="490" spans="1:12" x14ac:dyDescent="0.3">
      <c r="A490">
        <v>0.25645423000000001</v>
      </c>
      <c r="B490">
        <v>122.14531325999999</v>
      </c>
      <c r="C490">
        <v>7.5877999999999996E-3</v>
      </c>
      <c r="D490">
        <v>-4.0719390000000001E-2</v>
      </c>
      <c r="E490">
        <v>-2.1695914300000001</v>
      </c>
      <c r="F490">
        <v>0.20916754000000001</v>
      </c>
      <c r="G490">
        <v>-2.3226009999999998E-2</v>
      </c>
      <c r="H490">
        <v>-0.46266447999999999</v>
      </c>
      <c r="I490">
        <v>1581</v>
      </c>
      <c r="J490">
        <v>1434</v>
      </c>
      <c r="K490">
        <v>1590</v>
      </c>
      <c r="L490">
        <v>1603</v>
      </c>
    </row>
    <row r="491" spans="1:12" x14ac:dyDescent="0.3">
      <c r="A491">
        <v>0.25462913999999998</v>
      </c>
      <c r="B491">
        <v>122.3999424</v>
      </c>
      <c r="C491">
        <v>2.9930149999999999E-2</v>
      </c>
      <c r="D491">
        <v>-4.3103210000000003E-2</v>
      </c>
      <c r="E491">
        <v>-2.2805736099999998</v>
      </c>
      <c r="F491">
        <v>-5.7321629999999998E-2</v>
      </c>
      <c r="G491">
        <v>1.8018269999999999E-2</v>
      </c>
      <c r="H491">
        <v>-0.36954789999999998</v>
      </c>
      <c r="I491">
        <v>1608</v>
      </c>
      <c r="J491">
        <v>1487</v>
      </c>
      <c r="K491">
        <v>1585</v>
      </c>
      <c r="L491">
        <v>1582</v>
      </c>
    </row>
    <row r="492" spans="1:12" x14ac:dyDescent="0.3">
      <c r="A492">
        <v>0.24213266</v>
      </c>
      <c r="B492">
        <v>122.64207506</v>
      </c>
      <c r="C492">
        <v>2.6159459999999999E-2</v>
      </c>
      <c r="D492">
        <v>-3.7702300000000001E-2</v>
      </c>
      <c r="E492">
        <v>-2.3592183599999998</v>
      </c>
      <c r="F492">
        <v>-3.3651569999999999E-2</v>
      </c>
      <c r="G492">
        <v>8.4398900000000002E-3</v>
      </c>
      <c r="H492">
        <v>-0.24490343000000001</v>
      </c>
      <c r="I492">
        <v>1651</v>
      </c>
      <c r="J492">
        <v>1509</v>
      </c>
      <c r="K492">
        <v>1561</v>
      </c>
      <c r="L492">
        <v>1576</v>
      </c>
    </row>
    <row r="493" spans="1:12" x14ac:dyDescent="0.3">
      <c r="A493">
        <v>0.24506378000000001</v>
      </c>
      <c r="B493">
        <v>122.88713884000001</v>
      </c>
      <c r="C493">
        <v>2.285243E-2</v>
      </c>
      <c r="D493">
        <v>-3.2631390000000003E-2</v>
      </c>
      <c r="E493">
        <v>-2.4042511000000002</v>
      </c>
      <c r="F493">
        <v>6.4598630000000004E-2</v>
      </c>
      <c r="G493">
        <v>1.5327759999999999E-2</v>
      </c>
      <c r="H493">
        <v>-6.0997000000000003E-2</v>
      </c>
      <c r="I493">
        <v>1669</v>
      </c>
      <c r="J493">
        <v>1520</v>
      </c>
      <c r="K493">
        <v>1558</v>
      </c>
      <c r="L493">
        <v>1567</v>
      </c>
    </row>
    <row r="494" spans="1:12" x14ac:dyDescent="0.3">
      <c r="A494">
        <v>0.24701738000000001</v>
      </c>
      <c r="B494">
        <v>123.13415623</v>
      </c>
      <c r="C494">
        <v>1.868394E-2</v>
      </c>
      <c r="D494">
        <v>-2.3843960000000001E-2</v>
      </c>
      <c r="E494">
        <v>-2.3986353899999999</v>
      </c>
      <c r="F494">
        <v>3.2548680000000003E-2</v>
      </c>
      <c r="G494">
        <v>2.468043E-2</v>
      </c>
      <c r="H494">
        <v>0.11409154000000001</v>
      </c>
      <c r="I494">
        <v>1652</v>
      </c>
      <c r="J494">
        <v>1514</v>
      </c>
      <c r="K494">
        <v>1560</v>
      </c>
      <c r="L494">
        <v>1587</v>
      </c>
    </row>
    <row r="495" spans="1:12" x14ac:dyDescent="0.3">
      <c r="A495">
        <v>0.25410628000000002</v>
      </c>
      <c r="B495">
        <v>123.38826251</v>
      </c>
      <c r="C495">
        <v>6.0904999999999998E-4</v>
      </c>
      <c r="D495">
        <v>-1.808456E-2</v>
      </c>
      <c r="E495">
        <v>-2.3676767299999999</v>
      </c>
      <c r="F495">
        <v>-6.7842659999999999E-2</v>
      </c>
      <c r="G495">
        <v>6.3688599999999996E-3</v>
      </c>
      <c r="H495">
        <v>0.11887977</v>
      </c>
      <c r="I495">
        <v>1612</v>
      </c>
      <c r="J495">
        <v>1530</v>
      </c>
      <c r="K495">
        <v>1597</v>
      </c>
      <c r="L495">
        <v>1572</v>
      </c>
    </row>
    <row r="496" spans="1:12" x14ac:dyDescent="0.3">
      <c r="A496">
        <v>0.25717257999999998</v>
      </c>
      <c r="B496">
        <v>123.64543509000001</v>
      </c>
      <c r="C496">
        <v>2.3274099999999998E-3</v>
      </c>
      <c r="D496">
        <v>-1.735915E-2</v>
      </c>
      <c r="E496">
        <v>-2.34336543</v>
      </c>
      <c r="F496">
        <v>-2.229571E-2</v>
      </c>
      <c r="G496">
        <v>-3.6972339999999999E-2</v>
      </c>
      <c r="H496">
        <v>8.6752309999999999E-2</v>
      </c>
      <c r="I496">
        <v>1608</v>
      </c>
      <c r="J496">
        <v>1519</v>
      </c>
      <c r="K496">
        <v>1596</v>
      </c>
      <c r="L496">
        <v>1587</v>
      </c>
    </row>
    <row r="497" spans="1:12" x14ac:dyDescent="0.3">
      <c r="A497">
        <v>0.27312039999999999</v>
      </c>
      <c r="B497">
        <v>123.9185555</v>
      </c>
      <c r="C497">
        <v>6.9232299999999998E-3</v>
      </c>
      <c r="D497">
        <v>-3.051475E-2</v>
      </c>
      <c r="E497">
        <v>-2.3330554999999999</v>
      </c>
      <c r="F497">
        <v>-2.2901540000000001E-2</v>
      </c>
      <c r="G497">
        <v>-1.5593549999999999E-2</v>
      </c>
      <c r="H497">
        <v>2.5879499999999999E-3</v>
      </c>
      <c r="I497">
        <v>1616</v>
      </c>
      <c r="J497">
        <v>1521</v>
      </c>
      <c r="K497">
        <v>1597</v>
      </c>
      <c r="L497">
        <v>1599</v>
      </c>
    </row>
    <row r="498" spans="1:12" x14ac:dyDescent="0.3">
      <c r="A498">
        <v>0.22130870999999999</v>
      </c>
      <c r="B498">
        <v>124.13986421</v>
      </c>
      <c r="C498">
        <v>1.0654220000000001E-2</v>
      </c>
      <c r="D498">
        <v>-3.2558669999999998E-2</v>
      </c>
      <c r="E498">
        <v>-2.3349709500000002</v>
      </c>
      <c r="F498">
        <v>-5.92217E-3</v>
      </c>
      <c r="G498">
        <v>5.5585299999999999E-3</v>
      </c>
      <c r="H498">
        <v>-2.1006770000000001E-2</v>
      </c>
      <c r="I498">
        <v>1617</v>
      </c>
      <c r="J498">
        <v>1527</v>
      </c>
      <c r="K498">
        <v>1605</v>
      </c>
      <c r="L498">
        <v>1585</v>
      </c>
    </row>
    <row r="499" spans="1:12" x14ac:dyDescent="0.3">
      <c r="A499">
        <v>0.26118088</v>
      </c>
      <c r="B499">
        <v>124.40104508</v>
      </c>
      <c r="C499">
        <v>1.5844560000000001E-2</v>
      </c>
      <c r="D499">
        <v>-3.1857129999999997E-2</v>
      </c>
      <c r="E499">
        <v>-2.3378927699999998</v>
      </c>
      <c r="F499">
        <v>3.1050290000000001E-2</v>
      </c>
      <c r="G499">
        <v>-5.7011300000000004E-3</v>
      </c>
      <c r="H499">
        <v>6.2413599999999996E-3</v>
      </c>
      <c r="I499">
        <v>1629</v>
      </c>
      <c r="J499">
        <v>1541</v>
      </c>
      <c r="K499">
        <v>1617</v>
      </c>
      <c r="L499">
        <v>1596</v>
      </c>
    </row>
    <row r="500" spans="1:12" x14ac:dyDescent="0.3">
      <c r="A500">
        <v>0.23142790999999999</v>
      </c>
      <c r="B500">
        <v>124.63247299</v>
      </c>
      <c r="C500">
        <v>3.2732700000000003E-2</v>
      </c>
      <c r="D500">
        <v>-4.2893849999999997E-2</v>
      </c>
      <c r="E500">
        <v>-2.3414995699999999</v>
      </c>
      <c r="F500">
        <v>5.62949E-3</v>
      </c>
      <c r="G500">
        <v>-4.9271830000000003E-2</v>
      </c>
      <c r="H500">
        <v>-3.3713119999999999E-2</v>
      </c>
      <c r="I500">
        <v>1648</v>
      </c>
      <c r="J500">
        <v>1522</v>
      </c>
      <c r="K500">
        <v>1598</v>
      </c>
      <c r="L500">
        <v>1610</v>
      </c>
    </row>
    <row r="501" spans="1:12" x14ac:dyDescent="0.3">
      <c r="A501">
        <v>0.25515222999999998</v>
      </c>
      <c r="B501">
        <v>124.88762522</v>
      </c>
      <c r="C501">
        <v>3.4563620000000003E-2</v>
      </c>
      <c r="D501">
        <v>-5.2792829999999999E-2</v>
      </c>
      <c r="E501">
        <v>-2.3488986500000002</v>
      </c>
      <c r="F501">
        <v>4.3970780000000001E-2</v>
      </c>
      <c r="G501">
        <v>-1.6023599999999999E-3</v>
      </c>
      <c r="H501">
        <v>-6.2665100000000003E-3</v>
      </c>
      <c r="I501">
        <v>1644</v>
      </c>
      <c r="J501">
        <v>1520</v>
      </c>
      <c r="K501">
        <v>1596</v>
      </c>
      <c r="L501">
        <v>1594</v>
      </c>
    </row>
    <row r="502" spans="1:12" x14ac:dyDescent="0.3">
      <c r="A502">
        <v>0.25979328000000002</v>
      </c>
      <c r="B502">
        <v>125.1474185</v>
      </c>
      <c r="C502">
        <v>3.0972590000000001E-2</v>
      </c>
      <c r="D502">
        <v>-4.669446E-2</v>
      </c>
      <c r="E502">
        <v>-2.3541379</v>
      </c>
      <c r="F502">
        <v>-5.9621739999999999E-2</v>
      </c>
      <c r="G502">
        <v>3.565426E-2</v>
      </c>
      <c r="H502">
        <v>-1.422233E-2</v>
      </c>
      <c r="I502">
        <v>1599</v>
      </c>
      <c r="J502">
        <v>1509</v>
      </c>
      <c r="K502">
        <v>1563</v>
      </c>
      <c r="L502">
        <v>1561</v>
      </c>
    </row>
    <row r="503" spans="1:12" x14ac:dyDescent="0.3">
      <c r="A503">
        <v>0.23808931999999999</v>
      </c>
      <c r="B503">
        <v>125.38550782</v>
      </c>
      <c r="C503">
        <v>2.2339709999999999E-2</v>
      </c>
      <c r="D503">
        <v>-4.8529999999999997E-2</v>
      </c>
      <c r="E503">
        <v>-2.3692595999999999</v>
      </c>
      <c r="F503">
        <v>1.048312E-2</v>
      </c>
      <c r="G503">
        <v>-8.8199299999999994E-2</v>
      </c>
      <c r="H503">
        <v>-6.6271940000000001E-2</v>
      </c>
      <c r="I503">
        <v>1616</v>
      </c>
      <c r="J503">
        <v>1518</v>
      </c>
      <c r="K503">
        <v>1557</v>
      </c>
      <c r="L503">
        <v>1567</v>
      </c>
    </row>
    <row r="504" spans="1:12" x14ac:dyDescent="0.3">
      <c r="A504">
        <v>0.25264358999999997</v>
      </c>
      <c r="B504">
        <v>125.63815141000001</v>
      </c>
      <c r="C504">
        <v>3.027063E-2</v>
      </c>
      <c r="D504">
        <v>-6.4767279999999997E-2</v>
      </c>
      <c r="E504">
        <v>-2.3764903500000001</v>
      </c>
      <c r="F504">
        <v>-4.644997E-2</v>
      </c>
      <c r="G504">
        <v>-7.2557400000000001E-3</v>
      </c>
      <c r="H504">
        <v>1.6062239999999998E-2</v>
      </c>
      <c r="I504">
        <v>1628</v>
      </c>
      <c r="J504">
        <v>1522</v>
      </c>
      <c r="K504">
        <v>1561</v>
      </c>
      <c r="L504">
        <v>1573</v>
      </c>
    </row>
    <row r="505" spans="1:12" x14ac:dyDescent="0.3">
      <c r="A505">
        <v>0.25431967</v>
      </c>
      <c r="B505">
        <v>125.89247108000001</v>
      </c>
      <c r="C505">
        <v>2.3809859999999999E-2</v>
      </c>
      <c r="D505">
        <v>-6.6458729999999994E-2</v>
      </c>
      <c r="E505">
        <v>-2.3691728099999998</v>
      </c>
      <c r="F505">
        <v>4.4591140000000001E-2</v>
      </c>
      <c r="G505">
        <v>-4.9068269999999997E-2</v>
      </c>
      <c r="H505">
        <v>5.5892780000000003E-2</v>
      </c>
      <c r="I505">
        <v>1631</v>
      </c>
      <c r="J505">
        <v>1506</v>
      </c>
      <c r="K505">
        <v>1568</v>
      </c>
      <c r="L505">
        <v>1575</v>
      </c>
    </row>
    <row r="506" spans="1:12" x14ac:dyDescent="0.3">
      <c r="A506">
        <v>0.27081274999999999</v>
      </c>
      <c r="B506">
        <v>126.16328382</v>
      </c>
      <c r="C506">
        <v>2.646097E-2</v>
      </c>
      <c r="D506">
        <v>-7.1605269999999999E-2</v>
      </c>
      <c r="E506">
        <v>-2.35642123</v>
      </c>
      <c r="F506">
        <v>1.53399E-2</v>
      </c>
      <c r="G506">
        <v>-2.972435E-2</v>
      </c>
      <c r="H506">
        <v>5.3430749999999999E-2</v>
      </c>
      <c r="I506">
        <v>1659</v>
      </c>
      <c r="J506">
        <v>1548</v>
      </c>
      <c r="K506">
        <v>1610</v>
      </c>
      <c r="L506">
        <v>1622</v>
      </c>
    </row>
    <row r="507" spans="1:12" x14ac:dyDescent="0.3">
      <c r="A507">
        <v>0.22065544000000001</v>
      </c>
      <c r="B507">
        <v>126.38393927</v>
      </c>
      <c r="C507">
        <v>1.9917420000000002E-2</v>
      </c>
      <c r="D507">
        <v>-7.0303550000000006E-2</v>
      </c>
      <c r="E507">
        <v>-2.35889411</v>
      </c>
      <c r="F507">
        <v>-0.13687214</v>
      </c>
      <c r="G507">
        <v>8.1369179999999999E-2</v>
      </c>
      <c r="H507">
        <v>-7.12256E-2</v>
      </c>
      <c r="I507">
        <v>1661</v>
      </c>
      <c r="J507">
        <v>1574</v>
      </c>
      <c r="K507">
        <v>1625</v>
      </c>
      <c r="L507">
        <v>1619</v>
      </c>
    </row>
    <row r="508" spans="1:12" x14ac:dyDescent="0.3">
      <c r="A508">
        <v>0.27061200000000002</v>
      </c>
      <c r="B508">
        <v>126.65455127</v>
      </c>
      <c r="C508">
        <v>8.6704599999999996E-3</v>
      </c>
      <c r="D508">
        <v>-5.776324E-2</v>
      </c>
      <c r="E508">
        <v>-2.3809740499999998</v>
      </c>
      <c r="F508">
        <v>7.6833670000000007E-2</v>
      </c>
      <c r="G508">
        <v>3.12997E-2</v>
      </c>
      <c r="H508">
        <v>-6.7228739999999995E-2</v>
      </c>
      <c r="I508">
        <v>1633</v>
      </c>
      <c r="J508">
        <v>1559</v>
      </c>
      <c r="K508">
        <v>1577</v>
      </c>
      <c r="L508">
        <v>1576</v>
      </c>
    </row>
    <row r="509" spans="1:12" x14ac:dyDescent="0.3">
      <c r="A509">
        <v>0.2398169</v>
      </c>
      <c r="B509">
        <v>126.89436817000001</v>
      </c>
      <c r="C509">
        <v>7.8962600000000004E-3</v>
      </c>
      <c r="D509">
        <v>-4.0674160000000001E-2</v>
      </c>
      <c r="E509">
        <v>-2.3878221499999999</v>
      </c>
      <c r="F509">
        <v>1.9938569999999999E-2</v>
      </c>
      <c r="G509">
        <v>-6.9363899999999997E-3</v>
      </c>
      <c r="H509">
        <v>3.3355089999999997E-2</v>
      </c>
      <c r="I509">
        <v>1580</v>
      </c>
      <c r="J509">
        <v>1517</v>
      </c>
      <c r="K509">
        <v>1538</v>
      </c>
      <c r="L509">
        <v>1518</v>
      </c>
    </row>
    <row r="510" spans="1:12" x14ac:dyDescent="0.3">
      <c r="A510">
        <v>0.25053549000000003</v>
      </c>
      <c r="B510">
        <v>127.14490366</v>
      </c>
      <c r="C510">
        <v>9.2221400000000002E-3</v>
      </c>
      <c r="D510">
        <v>-5.032238E-2</v>
      </c>
      <c r="E510">
        <v>-2.3779001200000001</v>
      </c>
      <c r="F510">
        <v>4.7170490000000002E-2</v>
      </c>
      <c r="G510">
        <v>-7.420968E-2</v>
      </c>
      <c r="H510">
        <v>3.8256770000000002E-2</v>
      </c>
      <c r="I510">
        <v>1604</v>
      </c>
      <c r="J510">
        <v>1511</v>
      </c>
      <c r="K510">
        <v>1542</v>
      </c>
      <c r="L510">
        <v>1558</v>
      </c>
    </row>
    <row r="511" spans="1:12" x14ac:dyDescent="0.3">
      <c r="A511">
        <v>0.23884939999999999</v>
      </c>
      <c r="B511">
        <v>127.38375306</v>
      </c>
      <c r="C511">
        <v>2.0083819999999999E-2</v>
      </c>
      <c r="D511">
        <v>-6.5782359999999998E-2</v>
      </c>
      <c r="E511">
        <v>-2.36913157</v>
      </c>
      <c r="F511">
        <v>1.9789350000000001E-2</v>
      </c>
      <c r="G511">
        <v>-5.323957E-2</v>
      </c>
      <c r="H511">
        <v>3.8546450000000003E-2</v>
      </c>
      <c r="I511">
        <v>1606</v>
      </c>
      <c r="J511">
        <v>1514</v>
      </c>
      <c r="K511">
        <v>1554</v>
      </c>
      <c r="L511">
        <v>1558</v>
      </c>
    </row>
    <row r="512" spans="1:12" x14ac:dyDescent="0.3">
      <c r="A512">
        <v>0.24956775</v>
      </c>
      <c r="B512">
        <v>127.63332081</v>
      </c>
      <c r="C512">
        <v>1.3022250000000001E-2</v>
      </c>
      <c r="D512">
        <v>-7.501642E-2</v>
      </c>
      <c r="E512">
        <v>-2.3597865100000002</v>
      </c>
      <c r="F512">
        <v>-4.0713399999999997E-2</v>
      </c>
      <c r="G512">
        <v>-3.1186129999999999E-2</v>
      </c>
      <c r="H512">
        <v>3.8572290000000002E-2</v>
      </c>
      <c r="I512">
        <v>1608</v>
      </c>
      <c r="J512">
        <v>1523</v>
      </c>
      <c r="K512">
        <v>1562</v>
      </c>
      <c r="L512">
        <v>1574</v>
      </c>
    </row>
    <row r="513" spans="1:12" x14ac:dyDescent="0.3">
      <c r="A513">
        <v>0.27032255999999999</v>
      </c>
      <c r="B513">
        <v>127.90364337</v>
      </c>
      <c r="C513">
        <v>7.2674699999999998E-3</v>
      </c>
      <c r="D513">
        <v>-7.0811570000000004E-2</v>
      </c>
      <c r="E513">
        <v>-2.3508696599999999</v>
      </c>
      <c r="F513">
        <v>0.13319847000000001</v>
      </c>
      <c r="G513">
        <v>1.7644000000000001E-4</v>
      </c>
      <c r="H513">
        <v>4.3416150000000001E-2</v>
      </c>
      <c r="I513">
        <v>1600</v>
      </c>
      <c r="J513">
        <v>1530</v>
      </c>
      <c r="K513">
        <v>1590</v>
      </c>
      <c r="L513">
        <v>1559</v>
      </c>
    </row>
    <row r="514" spans="1:12" x14ac:dyDescent="0.3">
      <c r="A514">
        <v>0.22868466000000001</v>
      </c>
      <c r="B514">
        <v>128.13232803</v>
      </c>
      <c r="C514">
        <v>8.277205E-2</v>
      </c>
      <c r="D514">
        <v>-6.8212610000000007E-2</v>
      </c>
      <c r="E514">
        <v>-2.3524992500000002</v>
      </c>
      <c r="F514">
        <v>-0.28035538999999998</v>
      </c>
      <c r="G514">
        <v>7.0021000000000005E-4</v>
      </c>
      <c r="H514">
        <v>-4.6693940000000003E-2</v>
      </c>
      <c r="I514">
        <v>1635</v>
      </c>
      <c r="J514">
        <v>1523</v>
      </c>
      <c r="K514">
        <v>1572</v>
      </c>
      <c r="L514">
        <v>1589</v>
      </c>
    </row>
    <row r="515" spans="1:12" x14ac:dyDescent="0.3">
      <c r="A515">
        <v>0.25368738000000002</v>
      </c>
      <c r="B515">
        <v>128.38601542000001</v>
      </c>
      <c r="C515">
        <v>1.1370480000000001E-2</v>
      </c>
      <c r="D515">
        <v>-5.5103550000000001E-2</v>
      </c>
      <c r="E515">
        <v>-2.3606071499999999</v>
      </c>
      <c r="F515">
        <v>-9.1519240000000002E-2</v>
      </c>
      <c r="G515">
        <v>5.651494E-2</v>
      </c>
      <c r="H515">
        <v>-1.436024E-2</v>
      </c>
      <c r="I515">
        <v>1615</v>
      </c>
      <c r="J515">
        <v>1536</v>
      </c>
      <c r="K515">
        <v>1562</v>
      </c>
      <c r="L515">
        <v>1576</v>
      </c>
    </row>
    <row r="516" spans="1:12" x14ac:dyDescent="0.3">
      <c r="A516">
        <v>0.25659179999999998</v>
      </c>
      <c r="B516">
        <v>128.64260720999999</v>
      </c>
      <c r="C516">
        <v>0.15479915</v>
      </c>
      <c r="D516">
        <v>-3.6228059999999999E-2</v>
      </c>
      <c r="E516">
        <v>-2.35418248</v>
      </c>
      <c r="F516">
        <v>0.62615675000000004</v>
      </c>
      <c r="G516">
        <v>6.0193410000000003E-2</v>
      </c>
      <c r="H516">
        <v>8.0867300000000003E-3</v>
      </c>
      <c r="I516">
        <v>1622</v>
      </c>
      <c r="J516">
        <v>1532</v>
      </c>
      <c r="K516">
        <v>1554</v>
      </c>
      <c r="L516">
        <v>1599</v>
      </c>
    </row>
    <row r="517" spans="1:12" x14ac:dyDescent="0.3">
      <c r="A517">
        <v>0.24445367000000001</v>
      </c>
      <c r="B517">
        <v>128.88706088000001</v>
      </c>
      <c r="C517">
        <v>0.20313305000000001</v>
      </c>
      <c r="D517">
        <v>-4.4592619999999999E-2</v>
      </c>
      <c r="E517">
        <v>-2.3534650799999999</v>
      </c>
      <c r="F517">
        <v>-0.19100122</v>
      </c>
      <c r="G517">
        <v>-8.4351010000000004E-2</v>
      </c>
      <c r="H517">
        <v>-1.49278E-2</v>
      </c>
      <c r="I517">
        <v>1633</v>
      </c>
      <c r="J517">
        <v>1529</v>
      </c>
      <c r="K517">
        <v>1554</v>
      </c>
      <c r="L517">
        <v>1608</v>
      </c>
    </row>
    <row r="518" spans="1:12" x14ac:dyDescent="0.3">
      <c r="A518">
        <v>0.25766992999999999</v>
      </c>
      <c r="B518">
        <v>129.14473081</v>
      </c>
      <c r="C518">
        <v>8.5578669999999996E-2</v>
      </c>
      <c r="D518">
        <v>-4.529449E-2</v>
      </c>
      <c r="E518">
        <v>-2.3579666600000002</v>
      </c>
      <c r="F518">
        <v>-0.24256140000000001</v>
      </c>
      <c r="G518">
        <v>4.0907579999999999E-2</v>
      </c>
      <c r="H518">
        <v>-1.262834E-2</v>
      </c>
      <c r="I518">
        <v>1623</v>
      </c>
      <c r="J518">
        <v>1524</v>
      </c>
      <c r="K518">
        <v>1523</v>
      </c>
      <c r="L518">
        <v>1609</v>
      </c>
    </row>
    <row r="519" spans="1:12" x14ac:dyDescent="0.3">
      <c r="A519">
        <v>0.24170351000000001</v>
      </c>
      <c r="B519">
        <v>129.38643432000001</v>
      </c>
      <c r="C519">
        <v>-1.5357999999999999E-3</v>
      </c>
      <c r="D519">
        <v>-5.6513500000000001E-2</v>
      </c>
      <c r="E519">
        <v>-2.3561043700000002</v>
      </c>
      <c r="F519">
        <v>-9.2301330000000001E-2</v>
      </c>
      <c r="G519">
        <v>9.2029000000000004E-4</v>
      </c>
      <c r="H519">
        <v>7.9526300000000005E-3</v>
      </c>
      <c r="I519">
        <v>1615</v>
      </c>
      <c r="J519">
        <v>1523</v>
      </c>
      <c r="K519">
        <v>1565</v>
      </c>
      <c r="L519">
        <v>1572</v>
      </c>
    </row>
    <row r="520" spans="1:12" x14ac:dyDescent="0.3">
      <c r="A520">
        <v>0.25585055000000001</v>
      </c>
      <c r="B520">
        <v>129.64228487</v>
      </c>
      <c r="C520">
        <v>3.6813100000000001E-3</v>
      </c>
      <c r="D520">
        <v>-5.3027919999999999E-2</v>
      </c>
      <c r="E520">
        <v>-2.3574023199999998</v>
      </c>
      <c r="F520">
        <v>7.0079009999999997E-2</v>
      </c>
      <c r="G520">
        <v>-3.079492E-2</v>
      </c>
      <c r="H520">
        <v>-1.85165E-3</v>
      </c>
      <c r="I520">
        <v>1595</v>
      </c>
      <c r="J520">
        <v>1552</v>
      </c>
      <c r="K520">
        <v>1575</v>
      </c>
      <c r="L520">
        <v>1561</v>
      </c>
    </row>
    <row r="521" spans="1:12" x14ac:dyDescent="0.3">
      <c r="A521">
        <v>0.24915385000000001</v>
      </c>
      <c r="B521">
        <v>129.89143872</v>
      </c>
      <c r="C521">
        <v>1.8379429999999999E-2</v>
      </c>
      <c r="D521">
        <v>-0.10973508999999999</v>
      </c>
      <c r="E521">
        <v>-2.3526008100000002</v>
      </c>
      <c r="F521">
        <v>0.10312804</v>
      </c>
      <c r="G521">
        <v>-0.44090813000000001</v>
      </c>
      <c r="H521">
        <v>2.7091179999999999E-2</v>
      </c>
      <c r="I521">
        <v>1619</v>
      </c>
      <c r="J521">
        <v>1528</v>
      </c>
      <c r="K521">
        <v>1589</v>
      </c>
      <c r="L521">
        <v>1566</v>
      </c>
    </row>
    <row r="522" spans="1:12" x14ac:dyDescent="0.3">
      <c r="A522">
        <v>0.25040626999999999</v>
      </c>
      <c r="B522">
        <v>130.14184499000001</v>
      </c>
      <c r="C522">
        <v>2.383387E-2</v>
      </c>
      <c r="D522">
        <v>-7.8157110000000002E-2</v>
      </c>
      <c r="E522">
        <v>-2.3432989100000001</v>
      </c>
      <c r="F522">
        <v>-5.6515719999999998E-2</v>
      </c>
      <c r="G522">
        <v>0.2123128</v>
      </c>
      <c r="H522">
        <v>5.2095639999999999E-2</v>
      </c>
      <c r="I522">
        <v>1605</v>
      </c>
      <c r="J522">
        <v>1520</v>
      </c>
      <c r="K522">
        <v>1561</v>
      </c>
      <c r="L522">
        <v>1585</v>
      </c>
    </row>
    <row r="523" spans="1:12" x14ac:dyDescent="0.3">
      <c r="A523">
        <v>0.24628138999999999</v>
      </c>
      <c r="B523">
        <v>130.38812637000001</v>
      </c>
      <c r="C523">
        <v>2.6165069999999999E-2</v>
      </c>
      <c r="D523">
        <v>-6.9451079999999998E-2</v>
      </c>
      <c r="E523">
        <v>-2.3226616400000002</v>
      </c>
      <c r="F523">
        <v>3.181138E-2</v>
      </c>
      <c r="G523">
        <v>-1.5934839999999999E-2</v>
      </c>
      <c r="H523">
        <v>9.0771149999999995E-2</v>
      </c>
      <c r="I523">
        <v>1592</v>
      </c>
      <c r="J523">
        <v>1522</v>
      </c>
      <c r="K523">
        <v>1573</v>
      </c>
      <c r="L523">
        <v>1595</v>
      </c>
    </row>
    <row r="524" spans="1:12" x14ac:dyDescent="0.3">
      <c r="A524">
        <v>0.26199268999999997</v>
      </c>
      <c r="B524">
        <v>130.65011906999999</v>
      </c>
      <c r="C524">
        <v>2.9256069999999999E-2</v>
      </c>
      <c r="D524">
        <v>-7.9012170000000007E-2</v>
      </c>
      <c r="E524">
        <v>-2.3053150200000001</v>
      </c>
      <c r="F524">
        <v>3.6981750000000001E-2</v>
      </c>
      <c r="G524">
        <v>8.33915E-3</v>
      </c>
      <c r="H524">
        <v>3.9880499999999999E-2</v>
      </c>
      <c r="I524">
        <v>1572</v>
      </c>
      <c r="J524">
        <v>1520</v>
      </c>
      <c r="K524">
        <v>1579</v>
      </c>
      <c r="L524">
        <v>1594</v>
      </c>
    </row>
    <row r="525" spans="1:12" x14ac:dyDescent="0.3">
      <c r="A525">
        <v>0.23864769999999999</v>
      </c>
      <c r="B525">
        <v>130.88876676999999</v>
      </c>
      <c r="C525">
        <v>3.3714439999999998E-2</v>
      </c>
      <c r="D525">
        <v>-8.1659720000000005E-2</v>
      </c>
      <c r="E525">
        <v>-2.3074612600000002</v>
      </c>
      <c r="F525">
        <v>-5.67707E-2</v>
      </c>
      <c r="G525">
        <v>-5.4487720000000003E-2</v>
      </c>
      <c r="H525">
        <v>-2.659007E-2</v>
      </c>
      <c r="I525">
        <v>1593</v>
      </c>
      <c r="J525">
        <v>1512</v>
      </c>
      <c r="K525">
        <v>1582</v>
      </c>
      <c r="L525">
        <v>1589</v>
      </c>
    </row>
    <row r="526" spans="1:12" x14ac:dyDescent="0.3">
      <c r="A526">
        <v>0.25098014000000002</v>
      </c>
      <c r="B526">
        <v>131.13974690000001</v>
      </c>
      <c r="C526">
        <v>-2.0521850000000001E-2</v>
      </c>
      <c r="D526">
        <v>-8.1535499999999997E-2</v>
      </c>
      <c r="E526">
        <v>-2.3091704800000001</v>
      </c>
      <c r="F526">
        <v>-0.44802845000000002</v>
      </c>
      <c r="G526">
        <v>4.4394259999999998E-2</v>
      </c>
      <c r="H526">
        <v>2.8387550000000001E-2</v>
      </c>
      <c r="I526">
        <v>1557</v>
      </c>
      <c r="J526">
        <v>1534</v>
      </c>
      <c r="K526">
        <v>1583</v>
      </c>
      <c r="L526">
        <v>1593</v>
      </c>
    </row>
    <row r="527" spans="1:12" x14ac:dyDescent="0.3">
      <c r="A527">
        <v>0.25542903</v>
      </c>
      <c r="B527">
        <v>131.39517592999999</v>
      </c>
      <c r="C527">
        <v>-5.6463590000000001E-2</v>
      </c>
      <c r="D527">
        <v>-5.2205359999999999E-2</v>
      </c>
      <c r="E527">
        <v>-2.3449196799999998</v>
      </c>
      <c r="F527">
        <v>-9.8893659999999994E-2</v>
      </c>
      <c r="G527">
        <v>0.10428975</v>
      </c>
      <c r="H527">
        <v>-0.35320020000000002</v>
      </c>
      <c r="I527">
        <v>1446</v>
      </c>
      <c r="J527">
        <v>1464</v>
      </c>
      <c r="K527">
        <v>1631</v>
      </c>
      <c r="L527">
        <v>1656</v>
      </c>
    </row>
    <row r="528" spans="1:12" x14ac:dyDescent="0.3">
      <c r="A528">
        <v>0.24247694</v>
      </c>
      <c r="B528">
        <v>131.63765287000001</v>
      </c>
      <c r="C528">
        <v>-2.9188899999999999E-3</v>
      </c>
      <c r="D528">
        <v>-9.5434140000000001E-2</v>
      </c>
      <c r="E528">
        <v>-2.4393372499999999</v>
      </c>
      <c r="F528">
        <v>0.27467865000000002</v>
      </c>
      <c r="G528">
        <v>-0.25091915999999997</v>
      </c>
      <c r="H528">
        <v>-0.33793557000000002</v>
      </c>
      <c r="I528">
        <v>1590</v>
      </c>
      <c r="J528">
        <v>1504</v>
      </c>
      <c r="K528">
        <v>1579</v>
      </c>
      <c r="L528">
        <v>1603</v>
      </c>
    </row>
    <row r="529" spans="1:12" x14ac:dyDescent="0.3">
      <c r="A529">
        <v>0.30205703</v>
      </c>
      <c r="B529">
        <v>131.9397099</v>
      </c>
      <c r="C529">
        <v>3.3932469999999999E-2</v>
      </c>
      <c r="D529">
        <v>-0.11638103</v>
      </c>
      <c r="E529">
        <v>-2.4983894800000002</v>
      </c>
      <c r="F529">
        <v>3.4766499999999999E-2</v>
      </c>
      <c r="G529">
        <v>-5.813927E-2</v>
      </c>
      <c r="H529">
        <v>-0.10299403</v>
      </c>
      <c r="I529">
        <v>1624</v>
      </c>
      <c r="J529">
        <v>1550</v>
      </c>
      <c r="K529">
        <v>1563</v>
      </c>
      <c r="L529">
        <v>1556</v>
      </c>
    </row>
    <row r="530" spans="1:12" x14ac:dyDescent="0.3">
      <c r="A530">
        <v>0.27113247000000001</v>
      </c>
      <c r="B530">
        <v>132.21084236999999</v>
      </c>
      <c r="C530">
        <v>5.230572E-2</v>
      </c>
      <c r="D530">
        <v>-0.12500492999999999</v>
      </c>
      <c r="E530">
        <v>-2.43173862</v>
      </c>
      <c r="F530">
        <v>0.12974385999999999</v>
      </c>
      <c r="G530">
        <v>1.11728E-3</v>
      </c>
      <c r="H530">
        <v>0.68711644000000005</v>
      </c>
      <c r="I530">
        <v>1783</v>
      </c>
      <c r="J530">
        <v>1622</v>
      </c>
      <c r="K530">
        <v>1459</v>
      </c>
      <c r="L530">
        <v>1485</v>
      </c>
    </row>
    <row r="531" spans="1:12" x14ac:dyDescent="0.3">
      <c r="A531">
        <v>0.28157948999999999</v>
      </c>
      <c r="B531">
        <v>132.49242186999999</v>
      </c>
      <c r="C531">
        <v>1.513639E-2</v>
      </c>
      <c r="D531">
        <v>-8.9176599999999995E-2</v>
      </c>
      <c r="E531">
        <v>-2.1741576199999999</v>
      </c>
      <c r="F531">
        <v>-0.20460363000000001</v>
      </c>
      <c r="G531">
        <v>0.38461444</v>
      </c>
      <c r="H531">
        <v>1.13388658</v>
      </c>
      <c r="I531">
        <v>1677</v>
      </c>
      <c r="J531">
        <v>1610</v>
      </c>
      <c r="K531">
        <v>1539</v>
      </c>
      <c r="L531">
        <v>1555</v>
      </c>
    </row>
    <row r="532" spans="1:12" x14ac:dyDescent="0.3">
      <c r="A532">
        <v>0.15874147</v>
      </c>
      <c r="B532">
        <v>132.65116334000001</v>
      </c>
      <c r="C532">
        <v>-2.8186929999999999E-2</v>
      </c>
      <c r="D532">
        <v>-2.3954030000000001E-2</v>
      </c>
      <c r="E532">
        <v>-1.93630803</v>
      </c>
      <c r="F532">
        <v>1.6034030000000001E-2</v>
      </c>
      <c r="G532">
        <v>0.11824713000000001</v>
      </c>
      <c r="H532">
        <v>0.76560640000000002</v>
      </c>
      <c r="I532">
        <v>1524</v>
      </c>
      <c r="J532">
        <v>1496</v>
      </c>
      <c r="K532">
        <v>1605</v>
      </c>
      <c r="L532">
        <v>1652</v>
      </c>
    </row>
    <row r="533" spans="1:12" x14ac:dyDescent="0.3">
      <c r="A533">
        <v>0.23919462999999999</v>
      </c>
      <c r="B533">
        <v>132.89035797</v>
      </c>
      <c r="C533">
        <v>-3.6334850000000002E-2</v>
      </c>
      <c r="D533">
        <v>-3.1039379999999998E-2</v>
      </c>
      <c r="E533">
        <v>-1.8321217299999999</v>
      </c>
      <c r="F533">
        <v>-1.6292230000000001E-2</v>
      </c>
      <c r="G533">
        <v>-0.16019784000000001</v>
      </c>
      <c r="H533">
        <v>0.18120252000000001</v>
      </c>
      <c r="I533">
        <v>1479</v>
      </c>
      <c r="J533">
        <v>1484</v>
      </c>
      <c r="K533">
        <v>1638</v>
      </c>
      <c r="L533">
        <v>1635</v>
      </c>
    </row>
    <row r="534" spans="1:12" x14ac:dyDescent="0.3">
      <c r="A534">
        <v>0.25965071000000001</v>
      </c>
      <c r="B534">
        <v>133.15000868000001</v>
      </c>
      <c r="C534">
        <v>-2.872657E-2</v>
      </c>
      <c r="D534">
        <v>-6.1215100000000001E-2</v>
      </c>
      <c r="E534">
        <v>-1.83842909</v>
      </c>
      <c r="F534">
        <v>2.6376859999999999E-2</v>
      </c>
      <c r="G534">
        <v>-8.7779850000000006E-2</v>
      </c>
      <c r="H534">
        <v>-0.13403788</v>
      </c>
      <c r="I534">
        <v>1521</v>
      </c>
      <c r="J534">
        <v>1496</v>
      </c>
      <c r="K534">
        <v>1607</v>
      </c>
      <c r="L534">
        <v>1622</v>
      </c>
    </row>
    <row r="535" spans="1:12" x14ac:dyDescent="0.3">
      <c r="A535">
        <v>0.24762154</v>
      </c>
      <c r="B535">
        <v>133.39763020999999</v>
      </c>
      <c r="C535">
        <v>-9.2377299999999996E-3</v>
      </c>
      <c r="D535">
        <v>-8.1368800000000005E-2</v>
      </c>
      <c r="E535">
        <v>-1.88751709</v>
      </c>
      <c r="F535">
        <v>-5.3158339999999998E-2</v>
      </c>
      <c r="G535">
        <v>-8.587E-4</v>
      </c>
      <c r="H535">
        <v>-0.20669051999999999</v>
      </c>
      <c r="I535">
        <v>1560</v>
      </c>
      <c r="J535">
        <v>1495</v>
      </c>
      <c r="K535">
        <v>1572</v>
      </c>
      <c r="L535">
        <v>1598</v>
      </c>
    </row>
    <row r="536" spans="1:12" x14ac:dyDescent="0.3">
      <c r="A536">
        <v>0.24648498999999999</v>
      </c>
      <c r="B536">
        <v>133.64411521</v>
      </c>
      <c r="C536">
        <v>2.9834800000000002E-3</v>
      </c>
      <c r="D536">
        <v>-8.1738630000000007E-2</v>
      </c>
      <c r="E536">
        <v>-1.9289892900000001</v>
      </c>
      <c r="F536">
        <v>4.0556349999999998E-2</v>
      </c>
      <c r="G536">
        <v>-1.3962230000000001E-2</v>
      </c>
      <c r="H536">
        <v>-0.12584007</v>
      </c>
      <c r="I536">
        <v>1594</v>
      </c>
      <c r="J536">
        <v>1498</v>
      </c>
      <c r="K536">
        <v>1556</v>
      </c>
      <c r="L536">
        <v>1609</v>
      </c>
    </row>
    <row r="537" spans="1:12" x14ac:dyDescent="0.3">
      <c r="A537">
        <v>0.25378084000000001</v>
      </c>
      <c r="B537">
        <v>133.89789605000001</v>
      </c>
      <c r="C537">
        <v>2.3052159999999999E-2</v>
      </c>
      <c r="D537">
        <v>-9.2974520000000005E-2</v>
      </c>
      <c r="E537">
        <v>-1.95648873</v>
      </c>
      <c r="F537">
        <v>5.1530159999999998E-2</v>
      </c>
      <c r="G537">
        <v>-6.2117899999999997E-2</v>
      </c>
      <c r="H537">
        <v>-6.7950430000000006E-2</v>
      </c>
      <c r="I537">
        <v>1619</v>
      </c>
      <c r="J537">
        <v>1532</v>
      </c>
      <c r="K537">
        <v>1574</v>
      </c>
      <c r="L537">
        <v>1618</v>
      </c>
    </row>
    <row r="538" spans="1:12" x14ac:dyDescent="0.3">
      <c r="A538">
        <v>0.26541543000000001</v>
      </c>
      <c r="B538">
        <v>134.16331148</v>
      </c>
      <c r="C538">
        <v>1.4104790000000001E-2</v>
      </c>
      <c r="D538">
        <v>-8.2846680000000006E-2</v>
      </c>
      <c r="E538">
        <v>-1.9623462</v>
      </c>
      <c r="F538">
        <v>-4.687761E-2</v>
      </c>
      <c r="G538">
        <v>6.4226279999999997E-2</v>
      </c>
      <c r="H538">
        <v>1.529719E-2</v>
      </c>
      <c r="I538">
        <v>1598</v>
      </c>
      <c r="J538">
        <v>1538</v>
      </c>
      <c r="K538">
        <v>1579</v>
      </c>
      <c r="L538">
        <v>1602</v>
      </c>
    </row>
    <row r="539" spans="1:12" x14ac:dyDescent="0.3">
      <c r="A539">
        <v>0.22079134</v>
      </c>
      <c r="B539">
        <v>134.38410282000001</v>
      </c>
      <c r="C539">
        <v>1.205823E-2</v>
      </c>
      <c r="D539">
        <v>-8.4078810000000004E-2</v>
      </c>
      <c r="E539">
        <v>-1.95373273</v>
      </c>
      <c r="F539">
        <v>3.0947740000000001E-2</v>
      </c>
      <c r="G539">
        <v>-2.5484010000000001E-2</v>
      </c>
      <c r="H539">
        <v>6.0974710000000001E-2</v>
      </c>
      <c r="I539">
        <v>1599</v>
      </c>
      <c r="J539">
        <v>1522</v>
      </c>
      <c r="K539">
        <v>1579</v>
      </c>
      <c r="L539">
        <v>1615</v>
      </c>
    </row>
    <row r="540" spans="1:12" x14ac:dyDescent="0.3">
      <c r="A540">
        <v>0.25584245</v>
      </c>
      <c r="B540">
        <v>134.63994527</v>
      </c>
      <c r="C540">
        <v>1.5929550000000001E-2</v>
      </c>
      <c r="D540">
        <v>-8.0685999999999994E-2</v>
      </c>
      <c r="E540">
        <v>-1.94035935</v>
      </c>
      <c r="F540">
        <v>5.0531700000000001E-3</v>
      </c>
      <c r="G540">
        <v>8.9783299999999996E-3</v>
      </c>
      <c r="H540">
        <v>3.716291E-2</v>
      </c>
      <c r="I540">
        <v>1570</v>
      </c>
      <c r="J540">
        <v>1541</v>
      </c>
      <c r="K540">
        <v>1591</v>
      </c>
      <c r="L540">
        <v>1611</v>
      </c>
    </row>
    <row r="541" spans="1:12" x14ac:dyDescent="0.3">
      <c r="A541">
        <v>0.24229382999999999</v>
      </c>
      <c r="B541">
        <v>134.88223909999999</v>
      </c>
      <c r="C541">
        <v>9.9783100000000007E-3</v>
      </c>
      <c r="D541">
        <v>-7.9655970000000006E-2</v>
      </c>
      <c r="E541">
        <v>-1.9357575199999999</v>
      </c>
      <c r="F541">
        <v>-7.2693010000000002E-2</v>
      </c>
      <c r="G541">
        <v>1.6136029999999999E-2</v>
      </c>
      <c r="H541">
        <v>1.2195660000000001E-2</v>
      </c>
      <c r="I541">
        <v>1608</v>
      </c>
      <c r="J541">
        <v>1501</v>
      </c>
      <c r="K541">
        <v>1585</v>
      </c>
      <c r="L541">
        <v>1621</v>
      </c>
    </row>
    <row r="542" spans="1:12" x14ac:dyDescent="0.3">
      <c r="A542">
        <v>0.25705791</v>
      </c>
      <c r="B542">
        <v>135.13929701000001</v>
      </c>
      <c r="C542">
        <v>5.7408999999999997E-4</v>
      </c>
      <c r="D542">
        <v>-7.5565519999999997E-2</v>
      </c>
      <c r="E542">
        <v>-1.93375027</v>
      </c>
      <c r="F542">
        <v>-1.985982E-2</v>
      </c>
      <c r="G542">
        <v>1.8981080000000001E-2</v>
      </c>
      <c r="H542">
        <v>-5.3081100000000004E-3</v>
      </c>
      <c r="I542">
        <v>1595</v>
      </c>
      <c r="J542">
        <v>1517</v>
      </c>
      <c r="K542">
        <v>1583</v>
      </c>
      <c r="L542">
        <v>1624</v>
      </c>
    </row>
    <row r="543" spans="1:12" x14ac:dyDescent="0.3">
      <c r="A543">
        <v>0.25171231999999999</v>
      </c>
      <c r="B543">
        <v>135.39100933</v>
      </c>
      <c r="C543">
        <v>1.6087600000000001E-3</v>
      </c>
      <c r="D543">
        <v>-7.3127629999999999E-2</v>
      </c>
      <c r="E543">
        <v>-1.93711531</v>
      </c>
      <c r="F543">
        <v>-2.2024820000000001E-2</v>
      </c>
      <c r="G543">
        <v>2.1854700000000001E-3</v>
      </c>
      <c r="H543">
        <v>-2.440724E-2</v>
      </c>
      <c r="I543">
        <v>1584</v>
      </c>
      <c r="J543">
        <v>1534</v>
      </c>
      <c r="K543">
        <v>1597</v>
      </c>
      <c r="L543">
        <v>1605</v>
      </c>
    </row>
    <row r="544" spans="1:12" x14ac:dyDescent="0.3">
      <c r="A544">
        <v>0.27130317999999998</v>
      </c>
      <c r="B544">
        <v>135.66231250999999</v>
      </c>
      <c r="C544">
        <v>7.6128799999999998E-3</v>
      </c>
      <c r="D544">
        <v>-6.802105E-2</v>
      </c>
      <c r="E544">
        <v>-1.94309223</v>
      </c>
      <c r="F544">
        <v>7.4861360000000002E-2</v>
      </c>
      <c r="G544">
        <v>3.0466440000000001E-2</v>
      </c>
      <c r="H544">
        <v>-1.9933220000000001E-2</v>
      </c>
      <c r="I544">
        <v>1592</v>
      </c>
      <c r="J544">
        <v>1525</v>
      </c>
      <c r="K544">
        <v>1589</v>
      </c>
      <c r="L544">
        <v>1606</v>
      </c>
    </row>
    <row r="545" spans="1:12" x14ac:dyDescent="0.3">
      <c r="A545">
        <v>0.22157049000000001</v>
      </c>
      <c r="B545">
        <v>135.883883</v>
      </c>
      <c r="C545">
        <v>1.9440949999999999E-2</v>
      </c>
      <c r="D545">
        <v>-7.1995939999999994E-2</v>
      </c>
      <c r="E545">
        <v>-1.9478137499999999</v>
      </c>
      <c r="F545">
        <v>5.0056030000000001E-2</v>
      </c>
      <c r="G545">
        <v>-5.8411899999999996E-3</v>
      </c>
      <c r="H545">
        <v>-4.3706109999999999E-2</v>
      </c>
      <c r="I545">
        <v>1592</v>
      </c>
      <c r="J545">
        <v>1535</v>
      </c>
      <c r="K545">
        <v>1586</v>
      </c>
      <c r="L545">
        <v>1613</v>
      </c>
    </row>
    <row r="546" spans="1:12" x14ac:dyDescent="0.3">
      <c r="A546">
        <v>0.25384139999999999</v>
      </c>
      <c r="B546">
        <v>136.1377244</v>
      </c>
      <c r="C546">
        <v>1.3739670000000001E-2</v>
      </c>
      <c r="D546">
        <v>-7.4317179999999997E-2</v>
      </c>
      <c r="E546">
        <v>-1.9591356499999999</v>
      </c>
      <c r="F546">
        <v>3.073248E-2</v>
      </c>
      <c r="G546">
        <v>-4.6788799999999998E-3</v>
      </c>
      <c r="H546">
        <v>-5.3778819999999998E-2</v>
      </c>
      <c r="I546">
        <v>1607</v>
      </c>
      <c r="J546">
        <v>1522</v>
      </c>
      <c r="K546">
        <v>1599</v>
      </c>
      <c r="L546">
        <v>1583</v>
      </c>
    </row>
    <row r="547" spans="1:12" x14ac:dyDescent="0.3">
      <c r="A547">
        <v>0.24529408999999999</v>
      </c>
      <c r="B547">
        <v>136.38301849000001</v>
      </c>
      <c r="C547">
        <v>2.3807430000000001E-2</v>
      </c>
      <c r="D547">
        <v>-6.8156350000000004E-2</v>
      </c>
      <c r="E547">
        <v>-1.96781421</v>
      </c>
      <c r="F547">
        <v>4.0654900000000001E-2</v>
      </c>
      <c r="G547">
        <v>6.6130960000000003E-2</v>
      </c>
      <c r="H547">
        <v>-4.4068240000000002E-2</v>
      </c>
      <c r="I547">
        <v>1601</v>
      </c>
      <c r="J547">
        <v>1542</v>
      </c>
      <c r="K547">
        <v>1576</v>
      </c>
      <c r="L547">
        <v>1605</v>
      </c>
    </row>
    <row r="548" spans="1:12" x14ac:dyDescent="0.3">
      <c r="A548">
        <v>0.26538157000000001</v>
      </c>
      <c r="B548">
        <v>136.64840007000001</v>
      </c>
      <c r="C548">
        <v>2.6733150000000001E-2</v>
      </c>
      <c r="D548">
        <v>-5.6324840000000001E-2</v>
      </c>
      <c r="E548">
        <v>-1.9753607500000001</v>
      </c>
      <c r="F548">
        <v>-4.2965910000000003E-2</v>
      </c>
      <c r="G548">
        <v>2.0678180000000001E-2</v>
      </c>
      <c r="H548">
        <v>-1.129206E-2</v>
      </c>
      <c r="I548">
        <v>1618</v>
      </c>
      <c r="J548">
        <v>1530</v>
      </c>
      <c r="K548">
        <v>1570</v>
      </c>
      <c r="L548">
        <v>1607</v>
      </c>
    </row>
    <row r="549" spans="1:12" x14ac:dyDescent="0.3">
      <c r="A549">
        <v>0.23929213999999999</v>
      </c>
      <c r="B549">
        <v>136.88769221000001</v>
      </c>
      <c r="C549">
        <v>1.517875E-2</v>
      </c>
      <c r="D549">
        <v>-5.2176019999999997E-2</v>
      </c>
      <c r="E549">
        <v>-1.9661208400000001</v>
      </c>
      <c r="F549">
        <v>1.8076459999999999E-2</v>
      </c>
      <c r="G549">
        <v>-1.9143230000000001E-2</v>
      </c>
      <c r="H549">
        <v>4.49547E-2</v>
      </c>
      <c r="I549">
        <v>1583</v>
      </c>
      <c r="J549">
        <v>1545</v>
      </c>
      <c r="K549">
        <v>1592</v>
      </c>
      <c r="L549">
        <v>1588</v>
      </c>
    </row>
    <row r="550" spans="1:12" x14ac:dyDescent="0.3">
      <c r="A550">
        <v>0.27926372999999999</v>
      </c>
      <c r="B550">
        <v>137.16695594999999</v>
      </c>
      <c r="C550">
        <v>1.7091350000000002E-2</v>
      </c>
      <c r="D550">
        <v>-5.8831809999999998E-2</v>
      </c>
      <c r="E550">
        <v>-1.9576057200000001</v>
      </c>
      <c r="F550">
        <v>1.577458E-2</v>
      </c>
      <c r="G550">
        <v>-9.0072000000000004E-4</v>
      </c>
      <c r="H550">
        <v>1.072004E-2</v>
      </c>
      <c r="I550">
        <v>1601</v>
      </c>
      <c r="J550">
        <v>1518</v>
      </c>
      <c r="K550">
        <v>1589</v>
      </c>
      <c r="L550">
        <v>1598</v>
      </c>
    </row>
    <row r="551" spans="1:12" x14ac:dyDescent="0.3">
      <c r="A551">
        <v>0.22277498000000001</v>
      </c>
      <c r="B551">
        <v>137.38973093000001</v>
      </c>
      <c r="C551">
        <v>1.602228E-2</v>
      </c>
      <c r="D551">
        <v>-5.8310689999999998E-2</v>
      </c>
      <c r="E551">
        <v>-1.9560164200000001</v>
      </c>
      <c r="F551">
        <v>-4.4829040000000001E-2</v>
      </c>
      <c r="G551">
        <v>3.9114299999999996E-3</v>
      </c>
      <c r="H551">
        <v>9.6862400000000005E-3</v>
      </c>
      <c r="I551">
        <v>1602</v>
      </c>
      <c r="J551">
        <v>1533</v>
      </c>
      <c r="K551">
        <v>1563</v>
      </c>
      <c r="L551">
        <v>1583</v>
      </c>
    </row>
    <row r="552" spans="1:12" x14ac:dyDescent="0.3">
      <c r="A552">
        <v>0.26211976999999997</v>
      </c>
      <c r="B552">
        <v>137.65185070000001</v>
      </c>
      <c r="C552">
        <v>3.5278879999999999E-2</v>
      </c>
      <c r="D552">
        <v>-8.1148620000000005E-2</v>
      </c>
      <c r="E552">
        <v>-1.90747869</v>
      </c>
      <c r="F552">
        <v>9.2475199999999994E-2</v>
      </c>
      <c r="G552">
        <v>-6.4708459999999995E-2</v>
      </c>
      <c r="H552">
        <v>0.40364190999999999</v>
      </c>
      <c r="I552">
        <v>1705</v>
      </c>
      <c r="J552">
        <v>1552</v>
      </c>
      <c r="K552">
        <v>1517</v>
      </c>
      <c r="L552">
        <v>1549</v>
      </c>
    </row>
    <row r="553" spans="1:12" x14ac:dyDescent="0.3">
      <c r="A553">
        <v>0.22956967</v>
      </c>
      <c r="B553">
        <v>137.88142037</v>
      </c>
      <c r="C553">
        <v>1.388588E-2</v>
      </c>
      <c r="D553">
        <v>-7.2034829999999994E-2</v>
      </c>
      <c r="E553">
        <v>-1.73935664</v>
      </c>
      <c r="F553">
        <v>-0.13077499000000001</v>
      </c>
      <c r="G553">
        <v>0.10982698</v>
      </c>
      <c r="H553">
        <v>0.78738207000000004</v>
      </c>
      <c r="I553">
        <v>1664</v>
      </c>
      <c r="J553">
        <v>1565</v>
      </c>
      <c r="K553">
        <v>1547</v>
      </c>
      <c r="L553">
        <v>1566</v>
      </c>
    </row>
    <row r="554" spans="1:12" x14ac:dyDescent="0.3">
      <c r="A554">
        <v>0.25193119000000003</v>
      </c>
      <c r="B554">
        <v>138.13335155999999</v>
      </c>
      <c r="C554">
        <v>-2.1297739999999999E-2</v>
      </c>
      <c r="D554">
        <v>-3.2760499999999998E-2</v>
      </c>
      <c r="E554">
        <v>-1.57882071</v>
      </c>
      <c r="F554">
        <v>1.503386E-2</v>
      </c>
      <c r="G554">
        <v>1.705812E-2</v>
      </c>
      <c r="H554">
        <v>0.46093139</v>
      </c>
      <c r="I554">
        <v>1523</v>
      </c>
      <c r="J554">
        <v>1495</v>
      </c>
      <c r="K554">
        <v>1611</v>
      </c>
      <c r="L554">
        <v>1628</v>
      </c>
    </row>
    <row r="555" spans="1:12" x14ac:dyDescent="0.3">
      <c r="A555">
        <v>0.25608468000000001</v>
      </c>
      <c r="B555">
        <v>138.38943624000001</v>
      </c>
      <c r="C555">
        <v>-2.6974970000000001E-2</v>
      </c>
      <c r="D555">
        <v>-4.1257200000000001E-2</v>
      </c>
      <c r="E555">
        <v>-1.5065101400000001</v>
      </c>
      <c r="F555">
        <v>1.2690460000000001E-2</v>
      </c>
      <c r="G555">
        <v>-2.4553999999999999E-2</v>
      </c>
      <c r="H555">
        <v>0.14112857000000001</v>
      </c>
      <c r="I555">
        <v>1519</v>
      </c>
      <c r="J555">
        <v>1470</v>
      </c>
      <c r="K555">
        <v>1627</v>
      </c>
      <c r="L555">
        <v>1633</v>
      </c>
    </row>
    <row r="556" spans="1:12" x14ac:dyDescent="0.3">
      <c r="A556">
        <v>0.26146865000000002</v>
      </c>
      <c r="B556">
        <v>138.65090488999999</v>
      </c>
      <c r="C556">
        <v>-1.713398E-2</v>
      </c>
      <c r="D556">
        <v>-4.9337779999999998E-2</v>
      </c>
      <c r="E556">
        <v>-1.50429773</v>
      </c>
      <c r="F556">
        <v>9.6114610000000003E-2</v>
      </c>
      <c r="G556">
        <v>-2.5607060000000001E-2</v>
      </c>
      <c r="H556">
        <v>-0.10961472</v>
      </c>
      <c r="I556">
        <v>1555</v>
      </c>
      <c r="J556">
        <v>1460</v>
      </c>
      <c r="K556">
        <v>1604</v>
      </c>
      <c r="L556">
        <v>1640</v>
      </c>
    </row>
    <row r="557" spans="1:12" x14ac:dyDescent="0.3">
      <c r="A557">
        <v>0.24180531999999999</v>
      </c>
      <c r="B557">
        <v>138.89271020999999</v>
      </c>
      <c r="C557">
        <v>3.49059E-3</v>
      </c>
      <c r="D557">
        <v>-6.2126189999999998E-2</v>
      </c>
      <c r="E557">
        <v>-1.55416965</v>
      </c>
      <c r="F557">
        <v>5.0716499999999996E-3</v>
      </c>
      <c r="G557">
        <v>8.3807900000000008E-3</v>
      </c>
      <c r="H557">
        <v>-0.26349452000000001</v>
      </c>
      <c r="I557">
        <v>1552</v>
      </c>
      <c r="J557">
        <v>1452</v>
      </c>
      <c r="K557">
        <v>1607</v>
      </c>
      <c r="L557">
        <v>1640</v>
      </c>
    </row>
    <row r="558" spans="1:12" x14ac:dyDescent="0.3">
      <c r="A558">
        <v>0.24440813</v>
      </c>
      <c r="B558">
        <v>139.13711834</v>
      </c>
      <c r="C558">
        <v>1.328729E-2</v>
      </c>
      <c r="D558">
        <v>-6.6988510000000001E-2</v>
      </c>
      <c r="E558">
        <v>-1.6275615699999999</v>
      </c>
      <c r="F558">
        <v>8.4906700000000002E-2</v>
      </c>
      <c r="G558">
        <v>-4.9392680000000001E-2</v>
      </c>
      <c r="H558">
        <v>-0.23119429</v>
      </c>
      <c r="I558">
        <v>1608</v>
      </c>
      <c r="J558">
        <v>1482</v>
      </c>
      <c r="K558">
        <v>1578</v>
      </c>
      <c r="L558">
        <v>1607</v>
      </c>
    </row>
    <row r="559" spans="1:12" x14ac:dyDescent="0.3">
      <c r="A559">
        <v>0.25421953000000003</v>
      </c>
      <c r="B559">
        <v>139.39133787</v>
      </c>
      <c r="C559">
        <v>2.5880259999999999E-2</v>
      </c>
      <c r="D559">
        <v>-7.4190800000000001E-2</v>
      </c>
      <c r="E559">
        <v>-1.66273081</v>
      </c>
      <c r="F559">
        <v>2.6300130000000001E-2</v>
      </c>
      <c r="G559">
        <v>-1.63887E-3</v>
      </c>
      <c r="H559">
        <v>-6.8604670000000006E-2</v>
      </c>
      <c r="I559">
        <v>1589</v>
      </c>
      <c r="J559">
        <v>1532</v>
      </c>
      <c r="K559">
        <v>1582</v>
      </c>
      <c r="L559">
        <v>1605</v>
      </c>
    </row>
    <row r="560" spans="1:12" x14ac:dyDescent="0.3">
      <c r="A560">
        <v>0.24933553</v>
      </c>
      <c r="B560">
        <v>139.6406734</v>
      </c>
      <c r="C560">
        <v>1.666138E-2</v>
      </c>
      <c r="D560">
        <v>-6.7333740000000003E-2</v>
      </c>
      <c r="E560">
        <v>-1.6734291299999999</v>
      </c>
      <c r="F560">
        <v>-6.4001719999999998E-2</v>
      </c>
      <c r="G560">
        <v>3.2233419999999999E-2</v>
      </c>
      <c r="H560">
        <v>-4.3628439999999998E-2</v>
      </c>
      <c r="I560">
        <v>1626</v>
      </c>
      <c r="J560">
        <v>1494</v>
      </c>
      <c r="K560">
        <v>1579</v>
      </c>
      <c r="L560">
        <v>1614</v>
      </c>
    </row>
    <row r="561" spans="1:12" x14ac:dyDescent="0.3">
      <c r="A561">
        <v>0.26392125999999999</v>
      </c>
      <c r="B561">
        <v>139.90459465999999</v>
      </c>
      <c r="C561">
        <v>8.8689800000000003E-3</v>
      </c>
      <c r="D561">
        <v>-5.8730999999999998E-2</v>
      </c>
      <c r="E561">
        <v>-1.6807961499999999</v>
      </c>
      <c r="F561">
        <v>-2.8744459999999999E-2</v>
      </c>
      <c r="G561">
        <v>-5.8942400000000002E-3</v>
      </c>
      <c r="H561">
        <v>-2.03412E-2</v>
      </c>
      <c r="I561">
        <v>1610</v>
      </c>
      <c r="J561">
        <v>1515</v>
      </c>
      <c r="K561">
        <v>1576</v>
      </c>
      <c r="L561">
        <v>1608</v>
      </c>
    </row>
    <row r="562" spans="1:12" x14ac:dyDescent="0.3">
      <c r="A562">
        <v>0.23284125</v>
      </c>
      <c r="B562">
        <v>140.13743590999999</v>
      </c>
      <c r="C562">
        <v>1.7309700000000001E-3</v>
      </c>
      <c r="D562">
        <v>2.0982800000000001E-3</v>
      </c>
      <c r="E562">
        <v>-1.67772722</v>
      </c>
      <c r="F562">
        <v>-8.8686329999999994E-2</v>
      </c>
      <c r="G562">
        <v>0.36588424000000003</v>
      </c>
      <c r="H562">
        <v>5.4679539999999999E-2</v>
      </c>
      <c r="I562">
        <v>1591</v>
      </c>
      <c r="J562">
        <v>1536</v>
      </c>
      <c r="K562">
        <v>1596</v>
      </c>
      <c r="L562">
        <v>1601</v>
      </c>
    </row>
    <row r="563" spans="1:12" x14ac:dyDescent="0.3">
      <c r="A563">
        <v>0.26369356999999999</v>
      </c>
      <c r="B563">
        <v>140.40112948000001</v>
      </c>
      <c r="C563">
        <v>-1.6558E-4</v>
      </c>
      <c r="D563">
        <v>1.222112E-2</v>
      </c>
      <c r="E563">
        <v>-1.6601068999999999</v>
      </c>
      <c r="F563">
        <v>-7.7151860000000003E-2</v>
      </c>
      <c r="G563">
        <v>-0.31698933000000001</v>
      </c>
      <c r="H563">
        <v>5.9472980000000002E-2</v>
      </c>
      <c r="I563">
        <v>1623</v>
      </c>
      <c r="J563">
        <v>1491</v>
      </c>
      <c r="K563">
        <v>1599</v>
      </c>
      <c r="L563">
        <v>1625</v>
      </c>
    </row>
    <row r="564" spans="1:12" x14ac:dyDescent="0.3">
      <c r="A564">
        <v>0.23868179</v>
      </c>
      <c r="B564">
        <v>140.63981128</v>
      </c>
      <c r="C564">
        <v>-6.4731800000000003E-3</v>
      </c>
      <c r="D564">
        <v>-5.6763769999999998E-2</v>
      </c>
      <c r="E564">
        <v>-1.6611351999999999</v>
      </c>
      <c r="F564">
        <v>-0.16207010999999999</v>
      </c>
      <c r="G564">
        <v>-5.4297150000000002E-2</v>
      </c>
      <c r="H564">
        <v>-5.1284469999999999E-2</v>
      </c>
      <c r="I564">
        <v>1602</v>
      </c>
      <c r="J564">
        <v>1502</v>
      </c>
      <c r="K564">
        <v>1595</v>
      </c>
      <c r="L564">
        <v>1602</v>
      </c>
    </row>
    <row r="565" spans="1:12" x14ac:dyDescent="0.3">
      <c r="A565">
        <v>0.24842787</v>
      </c>
      <c r="B565">
        <v>140.88823915</v>
      </c>
      <c r="C565">
        <v>-1.7076839999999999E-2</v>
      </c>
      <c r="D565">
        <v>-7.1741699999999997E-3</v>
      </c>
      <c r="E565">
        <v>-1.6793258200000001</v>
      </c>
      <c r="F565">
        <v>-5.2807439999999997E-2</v>
      </c>
      <c r="G565">
        <v>0.51530832000000004</v>
      </c>
      <c r="H565">
        <v>-5.0171170000000001E-2</v>
      </c>
      <c r="I565">
        <v>1586</v>
      </c>
      <c r="J565">
        <v>1537</v>
      </c>
      <c r="K565">
        <v>1554</v>
      </c>
      <c r="L565">
        <v>1619</v>
      </c>
    </row>
    <row r="566" spans="1:12" x14ac:dyDescent="0.3">
      <c r="A566">
        <v>0.24631976999999999</v>
      </c>
      <c r="B566">
        <v>141.13455891999999</v>
      </c>
      <c r="C566">
        <v>-1.2706729999999999E-2</v>
      </c>
      <c r="D566">
        <v>-2.878812E-2</v>
      </c>
      <c r="E566">
        <v>-1.67561972</v>
      </c>
      <c r="F566">
        <v>8.7244219999999997E-2</v>
      </c>
      <c r="G566">
        <v>-0.40112345999999999</v>
      </c>
      <c r="H566">
        <v>4.4787430000000003E-2</v>
      </c>
      <c r="I566">
        <v>1627</v>
      </c>
      <c r="J566">
        <v>1499</v>
      </c>
      <c r="K566">
        <v>1601</v>
      </c>
      <c r="L566">
        <v>1604</v>
      </c>
    </row>
    <row r="567" spans="1:12" x14ac:dyDescent="0.3">
      <c r="A567">
        <v>0.25170397999999999</v>
      </c>
      <c r="B567">
        <v>141.38626289000001</v>
      </c>
      <c r="C567">
        <v>-6.4364299999999999E-3</v>
      </c>
      <c r="D567">
        <v>-6.1209680000000002E-2</v>
      </c>
      <c r="E567">
        <v>-1.66944838</v>
      </c>
      <c r="F567">
        <v>-7.7105480000000004E-2</v>
      </c>
      <c r="G567">
        <v>-1.0754990000000001E-2</v>
      </c>
      <c r="H567">
        <v>-1.0026E-2</v>
      </c>
      <c r="I567">
        <v>1603</v>
      </c>
      <c r="J567">
        <v>1515</v>
      </c>
      <c r="K567">
        <v>1596</v>
      </c>
      <c r="L567">
        <v>1604</v>
      </c>
    </row>
    <row r="568" spans="1:12" x14ac:dyDescent="0.3">
      <c r="A568">
        <v>0.27177167000000002</v>
      </c>
      <c r="B568">
        <v>141.65803456</v>
      </c>
      <c r="C568">
        <v>-8.0391400000000002E-3</v>
      </c>
      <c r="D568">
        <v>-0.12703922000000001</v>
      </c>
      <c r="E568">
        <v>-1.6698309200000001</v>
      </c>
      <c r="F568">
        <v>5.1059090000000001E-2</v>
      </c>
      <c r="G568">
        <v>-0.64158577000000006</v>
      </c>
      <c r="H568">
        <v>-1.6750089999999999E-2</v>
      </c>
      <c r="I568">
        <v>1620</v>
      </c>
      <c r="J568">
        <v>1507</v>
      </c>
      <c r="K568">
        <v>1605</v>
      </c>
      <c r="L568">
        <v>1604</v>
      </c>
    </row>
    <row r="569" spans="1:12" x14ac:dyDescent="0.3">
      <c r="A569">
        <v>0.23942422999999999</v>
      </c>
      <c r="B569">
        <v>141.89745879</v>
      </c>
      <c r="C569">
        <v>-5.8399300000000001E-3</v>
      </c>
      <c r="D569">
        <v>-0.12847770999999999</v>
      </c>
      <c r="E569">
        <v>-1.67788947</v>
      </c>
      <c r="F569">
        <v>-5.052077E-2</v>
      </c>
      <c r="G569">
        <v>0.78824031000000006</v>
      </c>
      <c r="H569">
        <v>-1.6865310000000001E-2</v>
      </c>
      <c r="I569">
        <v>1594</v>
      </c>
      <c r="J569">
        <v>1525</v>
      </c>
      <c r="K569">
        <v>1564</v>
      </c>
      <c r="L569">
        <v>1617</v>
      </c>
    </row>
    <row r="570" spans="1:12" x14ac:dyDescent="0.3">
      <c r="A570">
        <v>0.25328946000000002</v>
      </c>
      <c r="B570">
        <v>142.15074824999999</v>
      </c>
      <c r="C570">
        <v>-5.3122600000000001E-3</v>
      </c>
      <c r="D570">
        <v>-4.9223330000000003E-2</v>
      </c>
      <c r="E570">
        <v>-1.6872094900000001</v>
      </c>
      <c r="F570">
        <v>1.5469180000000001E-2</v>
      </c>
      <c r="G570">
        <v>3.9798449999999999E-2</v>
      </c>
      <c r="H570">
        <v>-5.1996720000000003E-2</v>
      </c>
      <c r="I570">
        <v>1608</v>
      </c>
      <c r="J570">
        <v>1528</v>
      </c>
      <c r="K570">
        <v>1590</v>
      </c>
      <c r="L570">
        <v>1595</v>
      </c>
    </row>
    <row r="571" spans="1:12" x14ac:dyDescent="0.3">
      <c r="A571">
        <v>0.23254204000000001</v>
      </c>
      <c r="B571">
        <v>142.38329028999999</v>
      </c>
      <c r="C571">
        <v>3.7717100000000002E-3</v>
      </c>
      <c r="D571">
        <v>-4.7567110000000003E-2</v>
      </c>
      <c r="E571">
        <v>-1.6948233800000001</v>
      </c>
      <c r="F571">
        <v>3.8821069999999999E-2</v>
      </c>
      <c r="G571">
        <v>1.5868940000000002E-2</v>
      </c>
      <c r="H571">
        <v>-8.2727900000000004E-3</v>
      </c>
      <c r="I571">
        <v>1605</v>
      </c>
      <c r="J571">
        <v>1532</v>
      </c>
      <c r="K571">
        <v>1590</v>
      </c>
      <c r="L571">
        <v>1586</v>
      </c>
    </row>
    <row r="572" spans="1:12" x14ac:dyDescent="0.3">
      <c r="A572">
        <v>0.25411128999999999</v>
      </c>
      <c r="B572">
        <v>142.63740157999999</v>
      </c>
      <c r="C572">
        <v>0.12518731</v>
      </c>
      <c r="D572">
        <v>-5.6915199999999999E-2</v>
      </c>
      <c r="E572">
        <v>-1.6988106999999999</v>
      </c>
      <c r="F572">
        <v>0.27359146000000001</v>
      </c>
      <c r="G572">
        <v>-5.4294000000000002E-2</v>
      </c>
      <c r="H572">
        <v>-2.708435E-2</v>
      </c>
      <c r="I572">
        <v>1624</v>
      </c>
      <c r="J572">
        <v>1527</v>
      </c>
      <c r="K572">
        <v>1593</v>
      </c>
      <c r="L572">
        <v>1597</v>
      </c>
    </row>
    <row r="573" spans="1:12" x14ac:dyDescent="0.3">
      <c r="A573">
        <v>0.25167704000000002</v>
      </c>
      <c r="B573">
        <v>142.88907861999999</v>
      </c>
      <c r="C573">
        <v>0.11359809999999999</v>
      </c>
      <c r="D573">
        <v>-5.5126149999999999E-2</v>
      </c>
      <c r="E573">
        <v>-1.7063482999999999</v>
      </c>
      <c r="F573">
        <v>-0.16500910999999999</v>
      </c>
      <c r="G573">
        <v>2.1406080000000001E-2</v>
      </c>
      <c r="H573">
        <v>-9.4026999999999999E-3</v>
      </c>
      <c r="I573">
        <v>1607</v>
      </c>
      <c r="J573">
        <v>1543</v>
      </c>
      <c r="K573">
        <v>1589</v>
      </c>
      <c r="L573">
        <v>1586</v>
      </c>
    </row>
    <row r="574" spans="1:12" x14ac:dyDescent="0.3">
      <c r="A574">
        <v>0.25955653000000001</v>
      </c>
      <c r="B574">
        <v>143.14863514999999</v>
      </c>
      <c r="C574">
        <v>8.9048989999999995E-2</v>
      </c>
      <c r="D574">
        <v>-5.6968999999999999E-2</v>
      </c>
      <c r="E574">
        <v>-1.7206516300000001</v>
      </c>
      <c r="F574">
        <v>-0.36725753999999999</v>
      </c>
      <c r="G574">
        <v>-3.7248429999999999E-2</v>
      </c>
      <c r="H574">
        <v>-8.4509829999999994E-2</v>
      </c>
      <c r="I574">
        <v>1635</v>
      </c>
      <c r="J574">
        <v>1529</v>
      </c>
      <c r="K574">
        <v>1565</v>
      </c>
      <c r="L574">
        <v>1602</v>
      </c>
    </row>
    <row r="575" spans="1:12" x14ac:dyDescent="0.3">
      <c r="A575">
        <v>0.24630737</v>
      </c>
      <c r="B575">
        <v>143.39494252</v>
      </c>
      <c r="C575">
        <v>3.7091020000000002E-2</v>
      </c>
      <c r="D575">
        <v>-5.7438790000000003E-2</v>
      </c>
      <c r="E575">
        <v>-1.73983562</v>
      </c>
      <c r="F575">
        <v>0.19026512000000001</v>
      </c>
      <c r="G575">
        <v>2.7975219999999999E-2</v>
      </c>
      <c r="H575">
        <v>-4.9506050000000003E-2</v>
      </c>
      <c r="I575">
        <v>1639</v>
      </c>
      <c r="J575">
        <v>1534</v>
      </c>
      <c r="K575">
        <v>1549</v>
      </c>
      <c r="L575">
        <v>1587</v>
      </c>
    </row>
    <row r="576" spans="1:12" x14ac:dyDescent="0.3">
      <c r="A576">
        <v>0.24288725999999999</v>
      </c>
      <c r="B576">
        <v>143.63782978</v>
      </c>
      <c r="C576">
        <v>2.2616049999999999E-2</v>
      </c>
      <c r="D576">
        <v>-6.7502969999999995E-2</v>
      </c>
      <c r="E576">
        <v>-1.7467625099999999</v>
      </c>
      <c r="F576">
        <v>-0.12276708</v>
      </c>
      <c r="G576">
        <v>1.8976259999999998E-2</v>
      </c>
      <c r="H576">
        <v>-7.2698299999999997E-3</v>
      </c>
      <c r="I576">
        <v>1640</v>
      </c>
      <c r="J576">
        <v>1546</v>
      </c>
      <c r="K576">
        <v>1557</v>
      </c>
      <c r="L576">
        <v>1583</v>
      </c>
    </row>
    <row r="577" spans="1:12" x14ac:dyDescent="0.3">
      <c r="A577">
        <v>0.26109694999999999</v>
      </c>
      <c r="B577">
        <v>143.89892673</v>
      </c>
      <c r="C577">
        <v>1.3505110000000001E-2</v>
      </c>
      <c r="D577">
        <v>-7.6541289999999998E-2</v>
      </c>
      <c r="E577">
        <v>-1.7393382799999999</v>
      </c>
      <c r="F577">
        <v>9.1894160000000003E-2</v>
      </c>
      <c r="G577">
        <v>-2.6558519999999999E-2</v>
      </c>
      <c r="H577">
        <v>1.641393E-2</v>
      </c>
      <c r="I577">
        <v>1631</v>
      </c>
      <c r="J577">
        <v>1554</v>
      </c>
      <c r="K577">
        <v>1579</v>
      </c>
      <c r="L577">
        <v>1579</v>
      </c>
    </row>
    <row r="578" spans="1:12" x14ac:dyDescent="0.3">
      <c r="A578">
        <v>0.25215506999999998</v>
      </c>
      <c r="B578">
        <v>144.15108179999999</v>
      </c>
      <c r="C578">
        <v>2.235496E-2</v>
      </c>
      <c r="D578">
        <v>-6.8743230000000002E-2</v>
      </c>
      <c r="E578">
        <v>-1.73524213</v>
      </c>
      <c r="F578">
        <v>-9.2872000000000007E-3</v>
      </c>
      <c r="G578">
        <v>3.6486169999999998E-2</v>
      </c>
      <c r="H578">
        <v>1.4255999999999999E-4</v>
      </c>
      <c r="I578">
        <v>1645</v>
      </c>
      <c r="J578">
        <v>1534</v>
      </c>
      <c r="K578">
        <v>1574</v>
      </c>
      <c r="L578">
        <v>1586</v>
      </c>
    </row>
    <row r="579" spans="1:12" x14ac:dyDescent="0.3">
      <c r="A579">
        <v>0.23707413999999999</v>
      </c>
      <c r="B579">
        <v>144.38815593999999</v>
      </c>
      <c r="C579">
        <v>1.879314E-2</v>
      </c>
      <c r="D579">
        <v>-5.9188329999999997E-2</v>
      </c>
      <c r="E579">
        <v>-1.7362906899999999</v>
      </c>
      <c r="F579">
        <v>-2.5327280000000001E-2</v>
      </c>
      <c r="G579">
        <v>3.4784929999999999E-2</v>
      </c>
      <c r="H579">
        <v>-3.6286000000000001E-4</v>
      </c>
      <c r="I579">
        <v>1647</v>
      </c>
      <c r="J579">
        <v>1530</v>
      </c>
      <c r="K579">
        <v>1567</v>
      </c>
      <c r="L579">
        <v>1584</v>
      </c>
    </row>
    <row r="580" spans="1:12" x14ac:dyDescent="0.3">
      <c r="A580">
        <v>0.24344182</v>
      </c>
      <c r="B580">
        <v>144.63159776000001</v>
      </c>
      <c r="C580">
        <v>-4.5758400000000003E-3</v>
      </c>
      <c r="D580">
        <v>-5.6177440000000002E-2</v>
      </c>
      <c r="E580">
        <v>-1.7336957500000001</v>
      </c>
      <c r="F580">
        <v>-0.38921157000000001</v>
      </c>
      <c r="G580">
        <v>9.6407400000000001E-3</v>
      </c>
      <c r="H580">
        <v>2.4969069999999999E-2</v>
      </c>
      <c r="I580">
        <v>1611</v>
      </c>
      <c r="J580">
        <v>1568</v>
      </c>
      <c r="K580">
        <v>1590</v>
      </c>
      <c r="L580">
        <v>1566</v>
      </c>
    </row>
    <row r="581" spans="1:12" x14ac:dyDescent="0.3">
      <c r="A581">
        <v>0.25719189999999997</v>
      </c>
      <c r="B581">
        <v>144.88878965000001</v>
      </c>
      <c r="C581">
        <v>-3.106983E-2</v>
      </c>
      <c r="D581">
        <v>-4.3213130000000002E-2</v>
      </c>
      <c r="E581">
        <v>-1.71939135</v>
      </c>
      <c r="F581">
        <v>-1.3936899999999999E-3</v>
      </c>
      <c r="G581">
        <v>8.385397E-2</v>
      </c>
      <c r="H581">
        <v>7.5256900000000002E-2</v>
      </c>
      <c r="I581">
        <v>1607</v>
      </c>
      <c r="J581">
        <v>1540</v>
      </c>
      <c r="K581">
        <v>1586</v>
      </c>
      <c r="L581">
        <v>1562</v>
      </c>
    </row>
    <row r="582" spans="1:12" x14ac:dyDescent="0.3">
      <c r="A582">
        <v>0.2487607</v>
      </c>
      <c r="B582">
        <v>145.13755035</v>
      </c>
      <c r="C582">
        <v>-1.841696E-2</v>
      </c>
      <c r="D582">
        <v>-3.5009350000000002E-2</v>
      </c>
      <c r="E582">
        <v>-1.69465029</v>
      </c>
      <c r="F582">
        <v>0.11954025</v>
      </c>
      <c r="G582">
        <v>-5.3357679999999998E-2</v>
      </c>
      <c r="H582">
        <v>0.12958537000000001</v>
      </c>
      <c r="I582">
        <v>1609</v>
      </c>
      <c r="J582">
        <v>1514</v>
      </c>
      <c r="K582">
        <v>1570</v>
      </c>
      <c r="L582">
        <v>1600</v>
      </c>
    </row>
    <row r="583" spans="1:12" x14ac:dyDescent="0.3">
      <c r="A583">
        <v>0.25156330999999998</v>
      </c>
      <c r="B583">
        <v>145.38911365999999</v>
      </c>
      <c r="C583">
        <v>-6.8401800000000004E-3</v>
      </c>
      <c r="D583">
        <v>-4.3405569999999997E-2</v>
      </c>
      <c r="E583">
        <v>-1.6612622699999999</v>
      </c>
      <c r="F583">
        <v>7.2064939999999994E-2</v>
      </c>
      <c r="G583">
        <v>-1.9416849999999999E-2</v>
      </c>
      <c r="H583">
        <v>0.11713044</v>
      </c>
      <c r="I583">
        <v>1579</v>
      </c>
      <c r="J583">
        <v>1510</v>
      </c>
      <c r="K583">
        <v>1594</v>
      </c>
      <c r="L583">
        <v>1598</v>
      </c>
    </row>
    <row r="584" spans="1:12" x14ac:dyDescent="0.3">
      <c r="A584">
        <v>0.24671650000000001</v>
      </c>
      <c r="B584">
        <v>145.63583016000001</v>
      </c>
      <c r="C584">
        <v>1.46138E-3</v>
      </c>
      <c r="D584">
        <v>-4.8080110000000002E-2</v>
      </c>
      <c r="E584">
        <v>-1.63635051</v>
      </c>
      <c r="F584">
        <v>3.7402190000000002E-2</v>
      </c>
      <c r="G584">
        <v>9.81222E-3</v>
      </c>
      <c r="H584">
        <v>6.0776009999999998E-2</v>
      </c>
      <c r="I584">
        <v>1572</v>
      </c>
      <c r="J584">
        <v>1504</v>
      </c>
      <c r="K584">
        <v>1593</v>
      </c>
      <c r="L584">
        <v>1619</v>
      </c>
    </row>
    <row r="585" spans="1:12" x14ac:dyDescent="0.3">
      <c r="A585">
        <v>0.25218487000000001</v>
      </c>
      <c r="B585">
        <v>145.88801502999999</v>
      </c>
      <c r="C585">
        <v>1.4691299999999999E-3</v>
      </c>
      <c r="D585">
        <v>-4.9849730000000002E-2</v>
      </c>
      <c r="E585">
        <v>-1.6332277100000001</v>
      </c>
      <c r="F585">
        <v>8.4002999999999994E-2</v>
      </c>
      <c r="G585">
        <v>-3.9271239999999999E-2</v>
      </c>
      <c r="H585">
        <v>-4.8822500000000003E-3</v>
      </c>
      <c r="I585">
        <v>1564</v>
      </c>
      <c r="J585">
        <v>1520</v>
      </c>
      <c r="K585">
        <v>1602</v>
      </c>
      <c r="L585">
        <v>1607</v>
      </c>
    </row>
    <row r="586" spans="1:12" x14ac:dyDescent="0.3">
      <c r="A586">
        <v>0.25540995999999999</v>
      </c>
      <c r="B586">
        <v>146.14342499</v>
      </c>
      <c r="C586">
        <v>8.7109300000000004E-3</v>
      </c>
      <c r="D586">
        <v>-5.130614E-2</v>
      </c>
      <c r="E586">
        <v>-1.63371336</v>
      </c>
      <c r="F586">
        <v>6.5340670000000003E-2</v>
      </c>
      <c r="G586">
        <v>1.397286E-2</v>
      </c>
      <c r="H586">
        <v>1.324314E-2</v>
      </c>
      <c r="I586">
        <v>1582</v>
      </c>
      <c r="J586">
        <v>1505</v>
      </c>
      <c r="K586">
        <v>1610</v>
      </c>
      <c r="L586">
        <v>1601</v>
      </c>
    </row>
    <row r="587" spans="1:12" x14ac:dyDescent="0.3">
      <c r="A587">
        <v>0.25301217999999998</v>
      </c>
      <c r="B587">
        <v>146.39643717000001</v>
      </c>
      <c r="C587">
        <v>1.06325E-2</v>
      </c>
      <c r="D587">
        <v>-4.9312120000000001E-2</v>
      </c>
      <c r="E587">
        <v>-1.6281532000000001</v>
      </c>
      <c r="F587">
        <v>3.17746E-3</v>
      </c>
      <c r="G587">
        <v>-1.91241E-3</v>
      </c>
      <c r="H587">
        <v>2.2743929999999999E-2</v>
      </c>
      <c r="I587">
        <v>1575</v>
      </c>
      <c r="J587">
        <v>1511</v>
      </c>
      <c r="K587">
        <v>1607</v>
      </c>
      <c r="L587">
        <v>1617</v>
      </c>
    </row>
    <row r="588" spans="1:12" x14ac:dyDescent="0.3">
      <c r="A588">
        <v>0.24150562</v>
      </c>
      <c r="B588">
        <v>146.63794279000001</v>
      </c>
      <c r="C588">
        <v>6.8381500000000003E-3</v>
      </c>
      <c r="D588">
        <v>-4.1279099999999999E-2</v>
      </c>
      <c r="E588">
        <v>-1.62278342</v>
      </c>
      <c r="F588">
        <v>2.6404750000000001E-2</v>
      </c>
      <c r="G588">
        <v>1.164142E-2</v>
      </c>
      <c r="H588">
        <v>2.5424430000000001E-2</v>
      </c>
      <c r="I588">
        <v>1576</v>
      </c>
      <c r="J588">
        <v>1502</v>
      </c>
      <c r="K588">
        <v>1607</v>
      </c>
      <c r="L588">
        <v>1621</v>
      </c>
    </row>
    <row r="589" spans="1:12" x14ac:dyDescent="0.3">
      <c r="A589">
        <v>0.27426075999999999</v>
      </c>
      <c r="B589">
        <v>146.91220354999999</v>
      </c>
      <c r="C589">
        <v>5.9231199999999996E-3</v>
      </c>
      <c r="D589">
        <v>-4.7272429999999997E-2</v>
      </c>
      <c r="E589">
        <v>-1.61082006</v>
      </c>
      <c r="F589">
        <v>1.4815139999999999E-2</v>
      </c>
      <c r="G589">
        <v>-1.372058E-2</v>
      </c>
      <c r="H589">
        <v>8.0994159999999996E-2</v>
      </c>
      <c r="I589">
        <v>1575</v>
      </c>
      <c r="J589">
        <v>1492</v>
      </c>
      <c r="K589">
        <v>1620</v>
      </c>
      <c r="L589">
        <v>1617</v>
      </c>
    </row>
    <row r="590" spans="1:12" x14ac:dyDescent="0.3">
      <c r="A590">
        <v>0.23427796000000001</v>
      </c>
      <c r="B590">
        <v>147.14648151</v>
      </c>
      <c r="C590">
        <v>3.5384499999999998E-3</v>
      </c>
      <c r="D590">
        <v>-4.1181580000000002E-2</v>
      </c>
      <c r="E590">
        <v>-1.58876014</v>
      </c>
      <c r="F590">
        <v>-3.1353029999999997E-2</v>
      </c>
      <c r="G590">
        <v>4.3196690000000003E-2</v>
      </c>
      <c r="H590">
        <v>8.9206289999999994E-2</v>
      </c>
      <c r="I590">
        <v>1577</v>
      </c>
      <c r="J590">
        <v>1465</v>
      </c>
      <c r="K590">
        <v>1621</v>
      </c>
      <c r="L590">
        <v>1639</v>
      </c>
    </row>
    <row r="591" spans="1:12" x14ac:dyDescent="0.3">
      <c r="A591">
        <v>0.25878096</v>
      </c>
      <c r="B591">
        <v>147.40526247</v>
      </c>
      <c r="C591">
        <v>8.5658799999999997E-3</v>
      </c>
      <c r="D591">
        <v>-3.8546039999999997E-2</v>
      </c>
      <c r="E591">
        <v>-1.5707086299999999</v>
      </c>
      <c r="F591">
        <v>5.0630199999999997E-3</v>
      </c>
      <c r="G591">
        <v>-1.021176E-2</v>
      </c>
      <c r="H591">
        <v>5.6487389999999998E-2</v>
      </c>
      <c r="I591">
        <v>1550</v>
      </c>
      <c r="J591">
        <v>1480</v>
      </c>
      <c r="K591">
        <v>1638</v>
      </c>
      <c r="L591">
        <v>1635</v>
      </c>
    </row>
    <row r="592" spans="1:12" x14ac:dyDescent="0.3">
      <c r="A592">
        <v>0.22565293</v>
      </c>
      <c r="B592">
        <v>147.63091539999999</v>
      </c>
      <c r="C592">
        <v>1.1846239999999999E-2</v>
      </c>
      <c r="D592">
        <v>-3.6483719999999997E-2</v>
      </c>
      <c r="E592">
        <v>-1.5684270899999999</v>
      </c>
      <c r="F592">
        <v>-8.4778100000000006E-3</v>
      </c>
      <c r="G592">
        <v>-1.4033199999999999E-2</v>
      </c>
      <c r="H592">
        <v>-1.1924779999999999E-2</v>
      </c>
      <c r="I592">
        <v>1567</v>
      </c>
      <c r="J592">
        <v>1469</v>
      </c>
      <c r="K592">
        <v>1638</v>
      </c>
      <c r="L592">
        <v>1638</v>
      </c>
    </row>
    <row r="593" spans="1:12" x14ac:dyDescent="0.3">
      <c r="A593">
        <v>0.25519966999999999</v>
      </c>
      <c r="B593">
        <v>147.88611506999999</v>
      </c>
      <c r="C593">
        <v>1.2876179999999999E-2</v>
      </c>
      <c r="D593">
        <v>-4.1740409999999999E-2</v>
      </c>
      <c r="E593">
        <v>-1.5785611900000001</v>
      </c>
      <c r="F593">
        <v>-7.8418600000000008E-3</v>
      </c>
      <c r="G593">
        <v>-1.4945740000000001E-2</v>
      </c>
      <c r="H593">
        <v>-5.8822970000000002E-2</v>
      </c>
      <c r="I593">
        <v>1563</v>
      </c>
      <c r="J593">
        <v>1473</v>
      </c>
      <c r="K593">
        <v>1635</v>
      </c>
      <c r="L593">
        <v>1625</v>
      </c>
    </row>
    <row r="594" spans="1:12" x14ac:dyDescent="0.3">
      <c r="A594">
        <v>0.25636697000000003</v>
      </c>
      <c r="B594">
        <v>148.14248204</v>
      </c>
      <c r="C594">
        <v>1.5849309999999998E-2</v>
      </c>
      <c r="D594">
        <v>-4.4961889999999997E-2</v>
      </c>
      <c r="E594">
        <v>-1.5976508899999999</v>
      </c>
      <c r="F594">
        <v>6.4025599999999998E-3</v>
      </c>
      <c r="G594">
        <v>-3.2619380000000003E-2</v>
      </c>
      <c r="H594">
        <v>-0.11329243999999999</v>
      </c>
      <c r="I594">
        <v>1578</v>
      </c>
      <c r="J594">
        <v>1478</v>
      </c>
      <c r="K594">
        <v>1623</v>
      </c>
      <c r="L594">
        <v>1627</v>
      </c>
    </row>
    <row r="595" spans="1:12" x14ac:dyDescent="0.3">
      <c r="A595">
        <v>0.26150370000000001</v>
      </c>
      <c r="B595">
        <v>148.40398574</v>
      </c>
      <c r="C595">
        <v>1.427167E-2</v>
      </c>
      <c r="D595">
        <v>-4.0158659999999999E-2</v>
      </c>
      <c r="E595">
        <v>-1.6331116000000001</v>
      </c>
      <c r="F595">
        <v>-6.60335E-3</v>
      </c>
      <c r="G595">
        <v>4.0297220000000002E-2</v>
      </c>
      <c r="H595">
        <v>-0.14583583</v>
      </c>
      <c r="I595">
        <v>1582</v>
      </c>
      <c r="J595">
        <v>1509</v>
      </c>
      <c r="K595">
        <v>1614</v>
      </c>
      <c r="L595">
        <v>1605</v>
      </c>
    </row>
    <row r="596" spans="1:12" x14ac:dyDescent="0.3">
      <c r="A596">
        <v>0.23434711</v>
      </c>
      <c r="B596">
        <v>148.63833284</v>
      </c>
      <c r="C596">
        <v>2.0232679999999999E-2</v>
      </c>
      <c r="D596">
        <v>-3.814302E-2</v>
      </c>
      <c r="E596">
        <v>-1.6708377599999999</v>
      </c>
      <c r="F596">
        <v>-6.9991100000000002E-3</v>
      </c>
      <c r="G596">
        <v>-1.1677679999999999E-2</v>
      </c>
      <c r="H596">
        <v>-0.15181028999999999</v>
      </c>
      <c r="I596">
        <v>1607</v>
      </c>
      <c r="J596">
        <v>1512</v>
      </c>
      <c r="K596">
        <v>1593</v>
      </c>
      <c r="L596">
        <v>1594</v>
      </c>
    </row>
    <row r="597" spans="1:12" x14ac:dyDescent="0.3">
      <c r="A597">
        <v>0.24204564000000001</v>
      </c>
      <c r="B597">
        <v>148.88037847999999</v>
      </c>
      <c r="C597">
        <v>2.4720240000000001E-2</v>
      </c>
      <c r="D597">
        <v>-4.2318960000000003E-2</v>
      </c>
      <c r="E597">
        <v>-1.7076152600000001</v>
      </c>
      <c r="F597">
        <v>4.2715679999999999E-2</v>
      </c>
      <c r="G597">
        <v>-3.8665089999999999E-2</v>
      </c>
      <c r="H597">
        <v>-0.12952437999999999</v>
      </c>
      <c r="I597">
        <v>1618</v>
      </c>
      <c r="J597">
        <v>1524</v>
      </c>
      <c r="K597">
        <v>1587</v>
      </c>
      <c r="L597">
        <v>1577</v>
      </c>
    </row>
    <row r="598" spans="1:12" x14ac:dyDescent="0.3">
      <c r="A598">
        <v>0.25075984000000001</v>
      </c>
      <c r="B598">
        <v>149.13113831999999</v>
      </c>
      <c r="C598">
        <v>2.958069E-2</v>
      </c>
      <c r="D598">
        <v>-4.7272649999999999E-2</v>
      </c>
      <c r="E598">
        <v>-1.732283</v>
      </c>
      <c r="F598">
        <v>8.4185789999999996E-2</v>
      </c>
      <c r="G598">
        <v>-2.0233419999999998E-2</v>
      </c>
      <c r="H598">
        <v>-5.747596E-2</v>
      </c>
      <c r="I598">
        <v>1636</v>
      </c>
      <c r="J598">
        <v>1522</v>
      </c>
      <c r="K598">
        <v>1576</v>
      </c>
      <c r="L598">
        <v>1575</v>
      </c>
    </row>
    <row r="599" spans="1:12" x14ac:dyDescent="0.3">
      <c r="A599">
        <v>0.27723908000000003</v>
      </c>
      <c r="B599">
        <v>149.40837741000001</v>
      </c>
      <c r="C599">
        <v>3.040346E-2</v>
      </c>
      <c r="D599">
        <v>-4.1288110000000003E-2</v>
      </c>
      <c r="E599">
        <v>-1.73759222</v>
      </c>
      <c r="F599">
        <v>-3.2729950000000001E-2</v>
      </c>
      <c r="G599">
        <v>3.4139320000000001E-2</v>
      </c>
      <c r="H599">
        <v>-9.2853499999999995E-3</v>
      </c>
      <c r="I599">
        <v>1641</v>
      </c>
      <c r="J599">
        <v>1516</v>
      </c>
      <c r="K599">
        <v>1565</v>
      </c>
      <c r="L599">
        <v>1589</v>
      </c>
    </row>
    <row r="600" spans="1:12" x14ac:dyDescent="0.3">
      <c r="A600">
        <v>0.24724864999999999</v>
      </c>
      <c r="B600">
        <v>149.65562606</v>
      </c>
      <c r="C600">
        <v>2.7796399999999999E-2</v>
      </c>
      <c r="D600">
        <v>-4.1097010000000003E-2</v>
      </c>
      <c r="E600">
        <v>-1.7369074799999999</v>
      </c>
      <c r="F600">
        <v>3.462411E-2</v>
      </c>
      <c r="G600">
        <v>1.6248289999999999E-2</v>
      </c>
      <c r="H600">
        <v>2.005353E-2</v>
      </c>
      <c r="I600">
        <v>1617</v>
      </c>
      <c r="J600">
        <v>1545</v>
      </c>
      <c r="K600">
        <v>1584</v>
      </c>
      <c r="L600">
        <v>1574</v>
      </c>
    </row>
    <row r="601" spans="1:12" x14ac:dyDescent="0.3">
      <c r="A601">
        <v>0.25390792000000001</v>
      </c>
      <c r="B601">
        <v>149.90953397999999</v>
      </c>
      <c r="C601">
        <v>2.3089599999999998E-2</v>
      </c>
      <c r="D601">
        <v>-3.7668930000000003E-2</v>
      </c>
      <c r="E601">
        <v>-1.7258568999999999</v>
      </c>
      <c r="F601">
        <v>-2.180644E-2</v>
      </c>
      <c r="G601">
        <v>2.1854490000000001E-2</v>
      </c>
      <c r="H601">
        <v>8.955051E-2</v>
      </c>
      <c r="I601">
        <v>1616</v>
      </c>
      <c r="J601">
        <v>1534</v>
      </c>
      <c r="K601">
        <v>1578</v>
      </c>
      <c r="L601">
        <v>1586</v>
      </c>
    </row>
    <row r="602" spans="1:12" x14ac:dyDescent="0.3">
      <c r="A602">
        <v>0.2197094</v>
      </c>
      <c r="B602">
        <v>150.12924337000001</v>
      </c>
      <c r="C602">
        <v>2.1059109999999999E-2</v>
      </c>
      <c r="D602">
        <v>-3.8269350000000001E-2</v>
      </c>
      <c r="E602">
        <v>-1.6997641299999999</v>
      </c>
      <c r="F602">
        <v>-3.9067700000000004E-3</v>
      </c>
      <c r="G602">
        <v>-1.926541E-2</v>
      </c>
      <c r="H602">
        <v>0.11671656</v>
      </c>
      <c r="I602">
        <v>1617</v>
      </c>
      <c r="J602">
        <v>1503</v>
      </c>
      <c r="K602">
        <v>1594</v>
      </c>
      <c r="L602">
        <v>1593</v>
      </c>
    </row>
    <row r="603" spans="1:12" x14ac:dyDescent="0.3">
      <c r="A603">
        <v>0.25289917000000001</v>
      </c>
      <c r="B603">
        <v>150.38214253999999</v>
      </c>
      <c r="C603">
        <v>2.6224750000000002E-2</v>
      </c>
      <c r="D603">
        <v>-4.2560630000000002E-2</v>
      </c>
      <c r="E603">
        <v>-1.67434573</v>
      </c>
      <c r="F603">
        <v>-5.3016399999999998E-3</v>
      </c>
      <c r="G603">
        <v>-2.0282359999999999E-2</v>
      </c>
      <c r="H603">
        <v>8.5313539999999993E-2</v>
      </c>
      <c r="I603">
        <v>1607</v>
      </c>
      <c r="J603">
        <v>1497</v>
      </c>
      <c r="K603">
        <v>1597</v>
      </c>
      <c r="L603">
        <v>1611</v>
      </c>
    </row>
    <row r="604" spans="1:12" x14ac:dyDescent="0.3">
      <c r="A604">
        <v>0.27465319999999999</v>
      </c>
      <c r="B604">
        <v>150.65679574000001</v>
      </c>
      <c r="C604">
        <v>2.0372370000000001E-2</v>
      </c>
      <c r="D604">
        <v>-4.4163969999999997E-2</v>
      </c>
      <c r="E604">
        <v>-1.6607053300000001</v>
      </c>
      <c r="F604">
        <v>4.2333170000000003E-2</v>
      </c>
      <c r="G604">
        <v>-4.4009899999999996E-3</v>
      </c>
      <c r="H604">
        <v>3.7611909999999998E-2</v>
      </c>
      <c r="I604">
        <v>1617</v>
      </c>
      <c r="J604">
        <v>1476</v>
      </c>
      <c r="K604">
        <v>1581</v>
      </c>
      <c r="L604">
        <v>1632</v>
      </c>
    </row>
    <row r="605" spans="1:12" x14ac:dyDescent="0.3">
      <c r="A605">
        <v>0.22309279000000001</v>
      </c>
      <c r="B605">
        <v>150.87988852999999</v>
      </c>
      <c r="C605">
        <v>1.0700360000000001E-2</v>
      </c>
      <c r="D605">
        <v>-4.7530969999999999E-2</v>
      </c>
      <c r="E605">
        <v>-1.6604918200000001</v>
      </c>
      <c r="F605">
        <v>-1.4743650000000001E-2</v>
      </c>
      <c r="G605">
        <v>-1.637595E-2</v>
      </c>
      <c r="H605">
        <v>-1.5237229999999999E-2</v>
      </c>
      <c r="I605">
        <v>1589</v>
      </c>
      <c r="J605">
        <v>1520</v>
      </c>
      <c r="K605">
        <v>1605</v>
      </c>
      <c r="L605">
        <v>1608</v>
      </c>
    </row>
    <row r="606" spans="1:12" x14ac:dyDescent="0.3">
      <c r="A606">
        <v>0.25959896999999998</v>
      </c>
      <c r="B606">
        <v>151.1394875</v>
      </c>
      <c r="C606">
        <v>1.242951E-2</v>
      </c>
      <c r="D606">
        <v>-5.0837479999999997E-2</v>
      </c>
      <c r="E606">
        <v>-1.6647307899999999</v>
      </c>
      <c r="F606">
        <v>-3.4375570000000001E-2</v>
      </c>
      <c r="G606">
        <v>-2.2081480000000001E-2</v>
      </c>
      <c r="H606">
        <v>-2.263161E-2</v>
      </c>
      <c r="I606">
        <v>1591</v>
      </c>
      <c r="J606">
        <v>1519</v>
      </c>
      <c r="K606">
        <v>1603</v>
      </c>
      <c r="L606">
        <v>1604</v>
      </c>
    </row>
    <row r="607" spans="1:12" x14ac:dyDescent="0.3">
      <c r="A607">
        <v>0.24752568999999999</v>
      </c>
      <c r="B607">
        <v>151.38701320000001</v>
      </c>
      <c r="C607">
        <v>2.9467999999999999E-3</v>
      </c>
      <c r="D607">
        <v>-5.0002230000000002E-2</v>
      </c>
      <c r="E607">
        <v>-1.67156529</v>
      </c>
      <c r="F607">
        <v>-2.141964E-2</v>
      </c>
      <c r="G607">
        <v>-1.87528E-3</v>
      </c>
      <c r="H607">
        <v>-1.6324559999999998E-2</v>
      </c>
      <c r="I607">
        <v>1613</v>
      </c>
      <c r="J607">
        <v>1504</v>
      </c>
      <c r="K607">
        <v>1601</v>
      </c>
      <c r="L607">
        <v>1605</v>
      </c>
    </row>
    <row r="608" spans="1:12" x14ac:dyDescent="0.3">
      <c r="A608">
        <v>0.25992131000000002</v>
      </c>
      <c r="B608">
        <v>151.64693450999999</v>
      </c>
      <c r="C608">
        <v>4.0129199999999997E-3</v>
      </c>
      <c r="D608">
        <v>-5.390992E-2</v>
      </c>
      <c r="E608">
        <v>-1.6769313800000001</v>
      </c>
      <c r="F608">
        <v>1.6303499999999999E-2</v>
      </c>
      <c r="G608">
        <v>-2.4171069999999999E-2</v>
      </c>
      <c r="H608">
        <v>-3.0749510000000001E-2</v>
      </c>
      <c r="I608">
        <v>1621</v>
      </c>
      <c r="J608">
        <v>1503</v>
      </c>
      <c r="K608">
        <v>1594</v>
      </c>
      <c r="L608">
        <v>1611</v>
      </c>
    </row>
    <row r="609" spans="1:12" x14ac:dyDescent="0.3">
      <c r="A609">
        <v>0.24456620000000001</v>
      </c>
      <c r="B609">
        <v>151.89150071</v>
      </c>
      <c r="C609">
        <v>4.9396400000000003E-3</v>
      </c>
      <c r="D609">
        <v>-5.3704710000000003E-2</v>
      </c>
      <c r="E609">
        <v>-1.6905882400000001</v>
      </c>
      <c r="F609">
        <v>3.4209469999999999E-2</v>
      </c>
      <c r="G609">
        <v>-3.0764050000000001E-2</v>
      </c>
      <c r="H609">
        <v>-5.0233130000000001E-2</v>
      </c>
      <c r="I609">
        <v>1631</v>
      </c>
      <c r="J609">
        <v>1510</v>
      </c>
      <c r="K609">
        <v>1593</v>
      </c>
      <c r="L609">
        <v>1603</v>
      </c>
    </row>
    <row r="610" spans="1:12" x14ac:dyDescent="0.3">
      <c r="A610">
        <v>0.25305748</v>
      </c>
      <c r="B610">
        <v>152.14455819</v>
      </c>
      <c r="C610">
        <v>5.6370500000000002E-3</v>
      </c>
      <c r="D610">
        <v>-5.5166659999999999E-2</v>
      </c>
      <c r="E610">
        <v>-1.6982885599999999</v>
      </c>
      <c r="F610">
        <v>-1.06802E-3</v>
      </c>
      <c r="G610">
        <v>1.4926200000000001E-3</v>
      </c>
      <c r="H610">
        <v>-1.1063089999999999E-2</v>
      </c>
      <c r="I610">
        <v>1609</v>
      </c>
      <c r="J610">
        <v>1538</v>
      </c>
      <c r="K610">
        <v>1596</v>
      </c>
      <c r="L610">
        <v>1597</v>
      </c>
    </row>
    <row r="611" spans="1:12" x14ac:dyDescent="0.3">
      <c r="A611">
        <v>0.26745914999999998</v>
      </c>
      <c r="B611">
        <v>152.41201735000001</v>
      </c>
      <c r="C611">
        <v>7.75437E-3</v>
      </c>
      <c r="D611">
        <v>-4.9117960000000002E-2</v>
      </c>
      <c r="E611">
        <v>-1.69238019</v>
      </c>
      <c r="F611">
        <v>-1.5182330000000001E-2</v>
      </c>
      <c r="G611">
        <v>2.8728449999999999E-2</v>
      </c>
      <c r="H611">
        <v>4.6870479999999999E-2</v>
      </c>
      <c r="I611">
        <v>1622</v>
      </c>
      <c r="J611">
        <v>1504</v>
      </c>
      <c r="K611">
        <v>1591</v>
      </c>
      <c r="L611">
        <v>1603</v>
      </c>
    </row>
    <row r="612" spans="1:12" x14ac:dyDescent="0.3">
      <c r="A612">
        <v>0.21854949000000001</v>
      </c>
      <c r="B612">
        <v>152.63056684</v>
      </c>
      <c r="C612">
        <v>6.7342900000000004E-3</v>
      </c>
      <c r="D612">
        <v>-3.7378130000000002E-2</v>
      </c>
      <c r="E612">
        <v>-1.67482424</v>
      </c>
      <c r="F612">
        <v>5.6637840000000002E-2</v>
      </c>
      <c r="G612">
        <v>4.3517649999999998E-2</v>
      </c>
      <c r="H612">
        <v>7.9579469999999999E-2</v>
      </c>
      <c r="I612">
        <v>1595</v>
      </c>
      <c r="J612">
        <v>1496</v>
      </c>
      <c r="K612">
        <v>1584</v>
      </c>
      <c r="L612">
        <v>1610</v>
      </c>
    </row>
    <row r="613" spans="1:12" x14ac:dyDescent="0.3">
      <c r="A613">
        <v>0.28041147999999999</v>
      </c>
      <c r="B613">
        <v>152.91097832</v>
      </c>
      <c r="C613">
        <v>2.228202E-2</v>
      </c>
      <c r="D613">
        <v>-4.5988929999999997E-2</v>
      </c>
      <c r="E613">
        <v>-1.6651245400000001</v>
      </c>
      <c r="F613">
        <v>0.11127387</v>
      </c>
      <c r="G613">
        <v>-6.9655289999999995E-2</v>
      </c>
      <c r="H613">
        <v>-7.9904599999999996E-3</v>
      </c>
      <c r="I613">
        <v>1606</v>
      </c>
      <c r="J613">
        <v>1479</v>
      </c>
      <c r="K613">
        <v>1574</v>
      </c>
      <c r="L613">
        <v>1620</v>
      </c>
    </row>
    <row r="614" spans="1:12" x14ac:dyDescent="0.3">
      <c r="A614">
        <v>0.23380518</v>
      </c>
      <c r="B614">
        <v>153.14478349999999</v>
      </c>
      <c r="C614">
        <v>2.211627E-2</v>
      </c>
      <c r="D614">
        <v>-5.556577E-2</v>
      </c>
      <c r="E614">
        <v>-1.6773449199999999</v>
      </c>
      <c r="F614">
        <v>-2.583278E-2</v>
      </c>
      <c r="G614">
        <v>-4.3759310000000003E-2</v>
      </c>
      <c r="H614">
        <v>-7.0461099999999999E-2</v>
      </c>
      <c r="I614">
        <v>1614</v>
      </c>
      <c r="J614">
        <v>1498</v>
      </c>
      <c r="K614">
        <v>1589</v>
      </c>
      <c r="L614">
        <v>1604</v>
      </c>
    </row>
    <row r="615" spans="1:12" x14ac:dyDescent="0.3">
      <c r="A615">
        <v>0.23614645000000001</v>
      </c>
      <c r="B615">
        <v>153.38092995</v>
      </c>
      <c r="C615">
        <v>2.8433710000000001E-2</v>
      </c>
      <c r="D615">
        <v>-6.9429229999999995E-2</v>
      </c>
      <c r="E615">
        <v>-1.6917024899999999</v>
      </c>
      <c r="F615">
        <v>3.053442E-2</v>
      </c>
      <c r="G615">
        <v>-6.2050750000000002E-2</v>
      </c>
      <c r="H615">
        <v>-3.5626579999999998E-2</v>
      </c>
      <c r="I615">
        <v>1607</v>
      </c>
      <c r="J615">
        <v>1527</v>
      </c>
      <c r="K615">
        <v>1586</v>
      </c>
      <c r="L615">
        <v>1601</v>
      </c>
    </row>
    <row r="616" spans="1:12" x14ac:dyDescent="0.3">
      <c r="A616">
        <v>0.25627445999999998</v>
      </c>
      <c r="B616">
        <v>153.63720441000001</v>
      </c>
      <c r="C616">
        <v>3.3049120000000001E-2</v>
      </c>
      <c r="D616">
        <v>-7.440273E-2</v>
      </c>
      <c r="E616">
        <v>-1.7010710200000001</v>
      </c>
      <c r="F616">
        <v>4.9612690000000001E-2</v>
      </c>
      <c r="G616">
        <v>-1.6640470000000001E-2</v>
      </c>
      <c r="H616">
        <v>-2.6961780000000001E-2</v>
      </c>
      <c r="I616">
        <v>1607</v>
      </c>
      <c r="J616">
        <v>1535</v>
      </c>
      <c r="K616">
        <v>1582</v>
      </c>
      <c r="L616">
        <v>1601</v>
      </c>
    </row>
    <row r="617" spans="1:12" x14ac:dyDescent="0.3">
      <c r="A617">
        <v>0.24382377</v>
      </c>
      <c r="B617">
        <v>153.88102817999999</v>
      </c>
      <c r="C617">
        <v>2.8900829999999999E-2</v>
      </c>
      <c r="D617">
        <v>-8.2628049999999995E-2</v>
      </c>
      <c r="E617">
        <v>-1.7094993599999999</v>
      </c>
      <c r="F617">
        <v>1.622533E-2</v>
      </c>
      <c r="G617">
        <v>-2.1319350000000001E-2</v>
      </c>
      <c r="H617">
        <v>-1.096331E-2</v>
      </c>
      <c r="I617">
        <v>1640</v>
      </c>
      <c r="J617">
        <v>1527</v>
      </c>
      <c r="K617">
        <v>1591</v>
      </c>
      <c r="L617">
        <v>1609</v>
      </c>
    </row>
    <row r="618" spans="1:12" x14ac:dyDescent="0.3">
      <c r="A618">
        <v>0.25186252999999997</v>
      </c>
      <c r="B618">
        <v>154.13289069999999</v>
      </c>
      <c r="C618">
        <v>3.294747E-2</v>
      </c>
      <c r="D618">
        <v>-6.7190310000000003E-2</v>
      </c>
      <c r="E618">
        <v>-1.7013635600000001</v>
      </c>
      <c r="F618">
        <v>4.4082839999999998E-2</v>
      </c>
      <c r="G618">
        <v>0.11064351</v>
      </c>
      <c r="H618">
        <v>7.0459149999999998E-2</v>
      </c>
      <c r="I618">
        <v>1627</v>
      </c>
      <c r="J618">
        <v>1527</v>
      </c>
      <c r="K618">
        <v>1585</v>
      </c>
      <c r="L618">
        <v>1620</v>
      </c>
    </row>
    <row r="619" spans="1:12" x14ac:dyDescent="0.3">
      <c r="A619">
        <v>0.25402427</v>
      </c>
      <c r="B619">
        <v>154.38691496999999</v>
      </c>
      <c r="C619">
        <v>1.6973309999999998E-2</v>
      </c>
      <c r="D619">
        <v>-6.2468509999999998E-2</v>
      </c>
      <c r="E619">
        <v>-1.68239307</v>
      </c>
      <c r="F619">
        <v>-6.825291E-2</v>
      </c>
      <c r="G619">
        <v>-1.6646089999999999E-2</v>
      </c>
      <c r="H619">
        <v>9.3151869999999998E-2</v>
      </c>
      <c r="I619">
        <v>1608</v>
      </c>
      <c r="J619">
        <v>1535</v>
      </c>
      <c r="K619">
        <v>1615</v>
      </c>
      <c r="L619">
        <v>1614</v>
      </c>
    </row>
    <row r="620" spans="1:12" x14ac:dyDescent="0.3">
      <c r="A620">
        <v>0.25870323000000001</v>
      </c>
      <c r="B620">
        <v>154.6456182</v>
      </c>
      <c r="C620">
        <v>2.5201899999999998E-3</v>
      </c>
      <c r="D620">
        <v>-6.757146E-2</v>
      </c>
      <c r="E620">
        <v>-1.64799798</v>
      </c>
      <c r="F620">
        <v>-2.0899979999999999E-2</v>
      </c>
      <c r="G620">
        <v>2.764078E-2</v>
      </c>
      <c r="H620">
        <v>0.15764059</v>
      </c>
      <c r="I620">
        <v>1587</v>
      </c>
      <c r="J620">
        <v>1521</v>
      </c>
      <c r="K620">
        <v>1639</v>
      </c>
      <c r="L620">
        <v>1619</v>
      </c>
    </row>
    <row r="621" spans="1:12" x14ac:dyDescent="0.3">
      <c r="A621">
        <v>0.25395799000000002</v>
      </c>
      <c r="B621">
        <v>154.89957619</v>
      </c>
      <c r="C621">
        <v>2.84067E-3</v>
      </c>
      <c r="D621">
        <v>-5.9762210000000003E-2</v>
      </c>
      <c r="E621">
        <v>-1.60941768</v>
      </c>
      <c r="F621">
        <v>9.2173900000000003E-2</v>
      </c>
      <c r="G621">
        <v>2.8888529999999999E-2</v>
      </c>
      <c r="H621">
        <v>0.13224852000000001</v>
      </c>
      <c r="I621">
        <v>1593</v>
      </c>
      <c r="J621">
        <v>1478</v>
      </c>
      <c r="K621">
        <v>1630</v>
      </c>
      <c r="L621">
        <v>1656</v>
      </c>
    </row>
    <row r="622" spans="1:12" x14ac:dyDescent="0.3">
      <c r="A622">
        <v>0.23432922</v>
      </c>
      <c r="B622">
        <v>155.13390541000001</v>
      </c>
      <c r="C622">
        <v>9.4372899999999992E-3</v>
      </c>
      <c r="D622">
        <v>-5.6573310000000002E-2</v>
      </c>
      <c r="E622">
        <v>-1.5946281</v>
      </c>
      <c r="F622">
        <v>6.6476729999999998E-2</v>
      </c>
      <c r="G622">
        <v>-2.6350510000000001E-2</v>
      </c>
      <c r="H622">
        <v>-9.4275699999999997E-3</v>
      </c>
      <c r="I622">
        <v>1578</v>
      </c>
      <c r="J622">
        <v>1503</v>
      </c>
      <c r="K622">
        <v>1650</v>
      </c>
      <c r="L622">
        <v>1647</v>
      </c>
    </row>
    <row r="623" spans="1:12" x14ac:dyDescent="0.3">
      <c r="A623">
        <v>0.24817085</v>
      </c>
      <c r="B623">
        <v>155.38207625999999</v>
      </c>
      <c r="C623">
        <v>3.6559399999999999E-3</v>
      </c>
      <c r="D623">
        <v>-1.2730770000000001E-2</v>
      </c>
      <c r="E623">
        <v>-1.6095511899999999</v>
      </c>
      <c r="F623">
        <v>-7.9131569999999998E-2</v>
      </c>
      <c r="G623">
        <v>0.39046365</v>
      </c>
      <c r="H623">
        <v>-9.5139150000000006E-2</v>
      </c>
      <c r="I623">
        <v>1598</v>
      </c>
      <c r="J623">
        <v>1502</v>
      </c>
      <c r="K623">
        <v>1643</v>
      </c>
      <c r="L623">
        <v>1634</v>
      </c>
    </row>
    <row r="624" spans="1:12" x14ac:dyDescent="0.3">
      <c r="A624">
        <v>0.26612139000000001</v>
      </c>
      <c r="B624">
        <v>155.64819764999999</v>
      </c>
      <c r="C624">
        <v>1.2866819999999999E-2</v>
      </c>
      <c r="D624">
        <v>7.9665949999999999E-2</v>
      </c>
      <c r="E624">
        <v>-1.63557124</v>
      </c>
      <c r="F624">
        <v>1.263597E-2</v>
      </c>
      <c r="G624">
        <v>0.28696950999999998</v>
      </c>
      <c r="H624">
        <v>-0.10080349</v>
      </c>
      <c r="I624">
        <v>1636</v>
      </c>
      <c r="J624">
        <v>1497</v>
      </c>
      <c r="K624">
        <v>1625</v>
      </c>
      <c r="L624">
        <v>1640</v>
      </c>
    </row>
    <row r="625" spans="1:12" x14ac:dyDescent="0.3">
      <c r="A625">
        <v>0.25638794999999998</v>
      </c>
      <c r="B625">
        <v>155.90458559999999</v>
      </c>
      <c r="C625">
        <v>1.4789409999999999E-2</v>
      </c>
      <c r="D625">
        <v>0.15343870000000001</v>
      </c>
      <c r="E625">
        <v>-1.6553507999999999</v>
      </c>
      <c r="F625">
        <v>-7.2478470000000003E-2</v>
      </c>
      <c r="G625">
        <v>0.15695524</v>
      </c>
      <c r="H625">
        <v>-6.0218309999999997E-2</v>
      </c>
      <c r="I625">
        <v>1638</v>
      </c>
      <c r="J625">
        <v>1523</v>
      </c>
      <c r="K625">
        <v>1647</v>
      </c>
      <c r="L625">
        <v>1617</v>
      </c>
    </row>
    <row r="626" spans="1:12" x14ac:dyDescent="0.3">
      <c r="A626">
        <v>0.22504282</v>
      </c>
      <c r="B626">
        <v>156.12962841999999</v>
      </c>
      <c r="C626">
        <v>2.0868500000000002E-2</v>
      </c>
      <c r="D626">
        <v>0.17057033999999999</v>
      </c>
      <c r="E626">
        <v>-1.67006385</v>
      </c>
      <c r="F626">
        <v>7.0749199999999998E-2</v>
      </c>
      <c r="G626">
        <v>-4.8854370000000001E-2</v>
      </c>
      <c r="H626">
        <v>-6.9863670000000003E-2</v>
      </c>
      <c r="I626">
        <v>1659</v>
      </c>
      <c r="J626">
        <v>1502</v>
      </c>
      <c r="K626">
        <v>1624</v>
      </c>
      <c r="L626">
        <v>1631</v>
      </c>
    </row>
    <row r="627" spans="1:12" x14ac:dyDescent="0.3">
      <c r="A627">
        <v>0.25027323000000001</v>
      </c>
      <c r="B627">
        <v>156.37990164999999</v>
      </c>
      <c r="C627">
        <v>2.2095739999999999E-2</v>
      </c>
      <c r="D627">
        <v>0.17899497</v>
      </c>
      <c r="E627">
        <v>-1.67998457</v>
      </c>
      <c r="F627">
        <v>2.2062559999999998E-2</v>
      </c>
      <c r="G627">
        <v>0.12092409</v>
      </c>
      <c r="H627">
        <v>-1.2204609999999999E-2</v>
      </c>
      <c r="I627">
        <v>1651</v>
      </c>
      <c r="J627">
        <v>1508</v>
      </c>
      <c r="K627">
        <v>1627</v>
      </c>
      <c r="L627">
        <v>1612</v>
      </c>
    </row>
    <row r="628" spans="1:12" x14ac:dyDescent="0.3">
      <c r="A628">
        <v>0.25050259000000002</v>
      </c>
      <c r="B628">
        <v>156.63040423000001</v>
      </c>
      <c r="C628">
        <v>3.270402E-2</v>
      </c>
      <c r="D628">
        <v>0.18880071000000001</v>
      </c>
      <c r="E628">
        <v>-1.6723859299999999</v>
      </c>
      <c r="F628">
        <v>1.123506E-2</v>
      </c>
      <c r="G628">
        <v>1.440606E-2</v>
      </c>
      <c r="H628">
        <v>2.165566E-2</v>
      </c>
      <c r="I628">
        <v>1653</v>
      </c>
      <c r="J628">
        <v>1498</v>
      </c>
      <c r="K628">
        <v>1635</v>
      </c>
      <c r="L628">
        <v>1621</v>
      </c>
    </row>
    <row r="629" spans="1:12" x14ac:dyDescent="0.3">
      <c r="A629">
        <v>0.25103830999999999</v>
      </c>
      <c r="B629">
        <v>156.88144255</v>
      </c>
      <c r="C629">
        <v>2.0108540000000001E-2</v>
      </c>
      <c r="D629">
        <v>0.19751674999999999</v>
      </c>
      <c r="E629">
        <v>-1.6603151599999999</v>
      </c>
      <c r="F629">
        <v>-5.3555619999999998E-2</v>
      </c>
      <c r="G629">
        <v>6.4843999999999999E-2</v>
      </c>
      <c r="H629">
        <v>6.474597E-2</v>
      </c>
      <c r="I629">
        <v>1631</v>
      </c>
      <c r="J629">
        <v>1508</v>
      </c>
      <c r="K629">
        <v>1660</v>
      </c>
      <c r="L629">
        <v>1606</v>
      </c>
    </row>
    <row r="630" spans="1:12" x14ac:dyDescent="0.3">
      <c r="A630">
        <v>0.28437184999999998</v>
      </c>
      <c r="B630">
        <v>157.16581439999999</v>
      </c>
      <c r="C630">
        <v>2.1421019999999999E-2</v>
      </c>
      <c r="D630">
        <v>0.23714811</v>
      </c>
      <c r="E630">
        <v>-1.6571922299999999</v>
      </c>
      <c r="F630">
        <v>0.13277991</v>
      </c>
      <c r="G630">
        <v>0.17808449000000001</v>
      </c>
      <c r="H630">
        <v>-5.4508500000000001E-2</v>
      </c>
      <c r="I630">
        <v>1630</v>
      </c>
      <c r="J630">
        <v>1522</v>
      </c>
      <c r="K630">
        <v>1645</v>
      </c>
      <c r="L630">
        <v>1631</v>
      </c>
    </row>
    <row r="631" spans="1:12" x14ac:dyDescent="0.3">
      <c r="A631">
        <v>0.22898458999999999</v>
      </c>
      <c r="B631">
        <v>157.39479899</v>
      </c>
      <c r="C631">
        <v>4.7194519999999997E-2</v>
      </c>
      <c r="D631">
        <v>0.21612141000000001</v>
      </c>
      <c r="E631">
        <v>-1.68841314</v>
      </c>
      <c r="F631">
        <v>2.3905940000000001E-2</v>
      </c>
      <c r="G631">
        <v>-0.18135435999999999</v>
      </c>
      <c r="H631">
        <v>-0.16243531</v>
      </c>
      <c r="I631">
        <v>1703</v>
      </c>
      <c r="J631">
        <v>1499</v>
      </c>
      <c r="K631">
        <v>1657</v>
      </c>
      <c r="L631">
        <v>1618</v>
      </c>
    </row>
    <row r="632" spans="1:12" x14ac:dyDescent="0.3">
      <c r="A632">
        <v>0.2628181</v>
      </c>
      <c r="B632">
        <v>157.65761709</v>
      </c>
      <c r="C632">
        <v>2.8793579999999999E-2</v>
      </c>
      <c r="D632">
        <v>0.19825825</v>
      </c>
      <c r="E632">
        <v>-1.7049135</v>
      </c>
      <c r="F632">
        <v>-4.9890429999999999E-2</v>
      </c>
      <c r="G632">
        <v>-3.9524699999999996E-3</v>
      </c>
      <c r="H632">
        <v>9.6865179999999995E-2</v>
      </c>
      <c r="I632">
        <v>1681</v>
      </c>
      <c r="J632">
        <v>1517</v>
      </c>
      <c r="K632">
        <v>1651</v>
      </c>
      <c r="L632">
        <v>1604</v>
      </c>
    </row>
    <row r="633" spans="1:12" x14ac:dyDescent="0.3">
      <c r="A633">
        <v>0.24798535999999999</v>
      </c>
      <c r="B633">
        <v>157.90560246000001</v>
      </c>
      <c r="C633">
        <v>1.7719720000000001E-2</v>
      </c>
      <c r="D633">
        <v>0.18777421</v>
      </c>
      <c r="E633">
        <v>-1.67623448</v>
      </c>
      <c r="F633">
        <v>-9.9840040000000005E-2</v>
      </c>
      <c r="G633">
        <v>7.9635670000000006E-2</v>
      </c>
      <c r="H633">
        <v>8.3098580000000005E-2</v>
      </c>
      <c r="I633">
        <v>1631</v>
      </c>
      <c r="J633">
        <v>1489</v>
      </c>
      <c r="K633">
        <v>1642</v>
      </c>
      <c r="L633">
        <v>1600</v>
      </c>
    </row>
    <row r="634" spans="1:12" x14ac:dyDescent="0.3">
      <c r="A634">
        <v>0.24571466</v>
      </c>
      <c r="B634">
        <v>158.15131711999999</v>
      </c>
      <c r="C634">
        <v>3.7892889999999999E-2</v>
      </c>
      <c r="D634">
        <v>0.12581475</v>
      </c>
      <c r="E634">
        <v>-1.6778085199999999</v>
      </c>
      <c r="F634">
        <v>0.25971648000000003</v>
      </c>
      <c r="G634">
        <v>-0.34998446999999999</v>
      </c>
      <c r="H634">
        <v>-0.11716628</v>
      </c>
      <c r="I634">
        <v>1665</v>
      </c>
      <c r="J634">
        <v>1445</v>
      </c>
      <c r="K634">
        <v>1633</v>
      </c>
      <c r="L634">
        <v>1579</v>
      </c>
    </row>
    <row r="635" spans="1:12" x14ac:dyDescent="0.3">
      <c r="A635">
        <v>0.24794458999999999</v>
      </c>
      <c r="B635">
        <v>158.39926170999999</v>
      </c>
      <c r="C635">
        <v>5.0441560000000003E-2</v>
      </c>
      <c r="D635">
        <v>8.0221570000000006E-2</v>
      </c>
      <c r="E635">
        <v>-1.7283834199999999</v>
      </c>
      <c r="F635">
        <v>-6.2366779999999997E-2</v>
      </c>
      <c r="G635">
        <v>-0.13918628999999999</v>
      </c>
      <c r="H635">
        <v>-0.21288689999999999</v>
      </c>
      <c r="I635">
        <v>1666</v>
      </c>
      <c r="J635">
        <v>1487</v>
      </c>
      <c r="K635">
        <v>1584</v>
      </c>
      <c r="L635">
        <v>1572</v>
      </c>
    </row>
    <row r="636" spans="1:12" x14ac:dyDescent="0.3">
      <c r="A636">
        <v>0.23895836000000001</v>
      </c>
      <c r="B636">
        <v>158.63822006999999</v>
      </c>
      <c r="C636">
        <v>5.3956299999999999E-2</v>
      </c>
      <c r="D636">
        <v>-1.7384790000000001E-2</v>
      </c>
      <c r="E636">
        <v>-1.7769397499999999</v>
      </c>
      <c r="F636">
        <v>-3.6457330000000003E-2</v>
      </c>
      <c r="G636">
        <v>-0.17149876</v>
      </c>
      <c r="H636">
        <v>-0.12990636</v>
      </c>
      <c r="I636">
        <v>1716</v>
      </c>
      <c r="J636">
        <v>1478</v>
      </c>
      <c r="K636">
        <v>1600</v>
      </c>
      <c r="L636">
        <v>1535</v>
      </c>
    </row>
    <row r="637" spans="1:12" x14ac:dyDescent="0.3">
      <c r="A637">
        <v>0.24666738999999999</v>
      </c>
      <c r="B637">
        <v>158.88488745999999</v>
      </c>
      <c r="C637">
        <v>2.3911669999999999E-2</v>
      </c>
      <c r="D637">
        <v>-1.4922299999999999E-2</v>
      </c>
      <c r="E637">
        <v>-1.7876964799999999</v>
      </c>
      <c r="F637">
        <v>-0.12111943999999999</v>
      </c>
      <c r="G637">
        <v>3.6436549999999998E-2</v>
      </c>
      <c r="H637">
        <v>4.7463200000000001E-3</v>
      </c>
      <c r="I637">
        <v>1714</v>
      </c>
      <c r="J637">
        <v>1497</v>
      </c>
      <c r="K637">
        <v>1616</v>
      </c>
      <c r="L637">
        <v>1543</v>
      </c>
    </row>
    <row r="638" spans="1:12" x14ac:dyDescent="0.3">
      <c r="A638">
        <v>0.26170111000000001</v>
      </c>
      <c r="B638">
        <v>159.14658856</v>
      </c>
      <c r="C638">
        <v>1.1174069999999999E-2</v>
      </c>
      <c r="D638">
        <v>-6.1954799999999997E-3</v>
      </c>
      <c r="E638">
        <v>-1.7832821599999999</v>
      </c>
      <c r="F638">
        <v>-8.3441779999999993E-2</v>
      </c>
      <c r="G638">
        <v>6.0891250000000001E-2</v>
      </c>
      <c r="H638">
        <v>3.5966140000000001E-2</v>
      </c>
      <c r="I638">
        <v>1728</v>
      </c>
      <c r="J638">
        <v>1467</v>
      </c>
      <c r="K638">
        <v>1601</v>
      </c>
      <c r="L638">
        <v>1560</v>
      </c>
    </row>
    <row r="639" spans="1:12" x14ac:dyDescent="0.3">
      <c r="A639">
        <v>0.23822140999999999</v>
      </c>
      <c r="B639">
        <v>159.38480996999999</v>
      </c>
      <c r="C639">
        <v>-1.5797599999999999E-3</v>
      </c>
      <c r="D639">
        <v>1.0931369999999999E-2</v>
      </c>
      <c r="E639">
        <v>-1.77077901</v>
      </c>
      <c r="F639">
        <v>-3.9109310000000001E-2</v>
      </c>
      <c r="G639">
        <v>4.8583100000000002E-3</v>
      </c>
      <c r="H639">
        <v>3.5097969999999999E-2</v>
      </c>
      <c r="I639">
        <v>1699</v>
      </c>
      <c r="J639">
        <v>1498</v>
      </c>
      <c r="K639">
        <v>1620</v>
      </c>
      <c r="L639">
        <v>1549</v>
      </c>
    </row>
    <row r="640" spans="1:12" x14ac:dyDescent="0.3">
      <c r="A640">
        <v>0.24713373</v>
      </c>
      <c r="B640">
        <v>159.63194369999999</v>
      </c>
      <c r="C640">
        <v>-3.9985999999999997E-3</v>
      </c>
      <c r="D640">
        <v>-2.641524E-2</v>
      </c>
      <c r="E640">
        <v>-1.75937521</v>
      </c>
      <c r="F640">
        <v>8.0344369999999998E-2</v>
      </c>
      <c r="G640">
        <v>-0.53429073000000005</v>
      </c>
      <c r="H640">
        <v>5.4127599999999998E-2</v>
      </c>
      <c r="I640">
        <v>1702</v>
      </c>
      <c r="J640">
        <v>1495</v>
      </c>
      <c r="K640">
        <v>1600</v>
      </c>
      <c r="L640">
        <v>1585</v>
      </c>
    </row>
    <row r="641" spans="1:12" x14ac:dyDescent="0.3">
      <c r="A641">
        <v>0.25039101000000002</v>
      </c>
      <c r="B641">
        <v>159.88233471000001</v>
      </c>
      <c r="C641">
        <v>2.2938199999999998E-3</v>
      </c>
      <c r="D641">
        <v>-0.19199749999999999</v>
      </c>
      <c r="E641">
        <v>-1.7516475899999999</v>
      </c>
      <c r="F641">
        <v>4.121901E-2</v>
      </c>
      <c r="G641">
        <v>-0.58904493000000002</v>
      </c>
      <c r="H641">
        <v>1.87803E-2</v>
      </c>
      <c r="I641">
        <v>1682</v>
      </c>
      <c r="J641">
        <v>1519</v>
      </c>
      <c r="K641">
        <v>1630</v>
      </c>
      <c r="L641">
        <v>1556</v>
      </c>
    </row>
    <row r="642" spans="1:12" x14ac:dyDescent="0.3">
      <c r="A642">
        <v>0.25025557999999998</v>
      </c>
      <c r="B642">
        <v>160.13259029</v>
      </c>
      <c r="C642">
        <v>3.2405709999999997E-2</v>
      </c>
      <c r="D642">
        <v>-0.25436916999999998</v>
      </c>
      <c r="E642">
        <v>-1.7503753900000001</v>
      </c>
      <c r="F642">
        <v>-9.9793199999999999E-3</v>
      </c>
      <c r="G642">
        <v>0.34970295000000001</v>
      </c>
      <c r="H642">
        <v>4.793E-2</v>
      </c>
      <c r="I642">
        <v>1707</v>
      </c>
      <c r="J642">
        <v>1513</v>
      </c>
      <c r="K642">
        <v>1630</v>
      </c>
      <c r="L642">
        <v>1582</v>
      </c>
    </row>
    <row r="643" spans="1:12" x14ac:dyDescent="0.3">
      <c r="A643">
        <v>0.31443119000000003</v>
      </c>
      <c r="B643">
        <v>160.44702147999999</v>
      </c>
      <c r="C643">
        <v>6.6582799999999999E-3</v>
      </c>
      <c r="D643">
        <v>-0.13590658999999999</v>
      </c>
      <c r="E643">
        <v>-1.73663783</v>
      </c>
      <c r="F643">
        <v>-3.2459099999999999E-3</v>
      </c>
      <c r="G643">
        <v>0.38569847000000002</v>
      </c>
      <c r="H643">
        <v>2.8575960000000001E-2</v>
      </c>
      <c r="I643">
        <v>1670</v>
      </c>
      <c r="J643">
        <v>1519</v>
      </c>
      <c r="K643">
        <v>1619</v>
      </c>
      <c r="L643">
        <v>1579</v>
      </c>
    </row>
    <row r="644" spans="1:12" x14ac:dyDescent="0.3">
      <c r="A644">
        <v>0.29161524999999999</v>
      </c>
      <c r="B644">
        <v>160.73863673</v>
      </c>
      <c r="C644">
        <v>1.218165E-2</v>
      </c>
      <c r="D644">
        <v>-7.4238020000000002E-2</v>
      </c>
      <c r="E644">
        <v>-1.73788214</v>
      </c>
      <c r="F644">
        <v>6.6788529999999999E-2</v>
      </c>
      <c r="G644">
        <v>0.10874575</v>
      </c>
      <c r="H644">
        <v>1.8543879999999999E-2</v>
      </c>
      <c r="I644">
        <v>1670</v>
      </c>
      <c r="J644">
        <v>1518</v>
      </c>
      <c r="K644">
        <v>1602</v>
      </c>
      <c r="L644">
        <v>1580</v>
      </c>
    </row>
    <row r="645" spans="1:12" x14ac:dyDescent="0.3">
      <c r="A645">
        <v>0.2353847</v>
      </c>
      <c r="B645">
        <v>160.97402142999999</v>
      </c>
      <c r="C645">
        <v>1.9821709999999999E-2</v>
      </c>
      <c r="D645">
        <v>-4.2701959999999997E-2</v>
      </c>
      <c r="E645">
        <v>-1.72653806</v>
      </c>
      <c r="F645">
        <v>4.9758700000000003E-3</v>
      </c>
      <c r="G645">
        <v>0.46148922999999997</v>
      </c>
      <c r="H645">
        <v>4.7888500000000001E-2</v>
      </c>
      <c r="I645">
        <v>1689</v>
      </c>
      <c r="J645">
        <v>1478</v>
      </c>
      <c r="K645">
        <v>1622</v>
      </c>
      <c r="L645">
        <v>1566</v>
      </c>
    </row>
    <row r="646" spans="1:12" x14ac:dyDescent="0.3">
      <c r="A646">
        <v>0.28596138999999998</v>
      </c>
      <c r="B646">
        <v>161.25998282</v>
      </c>
      <c r="C646">
        <v>1.010259E-2</v>
      </c>
      <c r="D646">
        <v>0.13230597999999999</v>
      </c>
      <c r="E646">
        <v>-1.70748615</v>
      </c>
      <c r="F646">
        <v>3.6078350000000002E-2</v>
      </c>
      <c r="G646">
        <v>0.19356380000000001</v>
      </c>
      <c r="H646">
        <v>3.9264920000000002E-2</v>
      </c>
      <c r="I646">
        <v>1661</v>
      </c>
      <c r="J646">
        <v>1521</v>
      </c>
      <c r="K646">
        <v>1619</v>
      </c>
      <c r="L646">
        <v>1598</v>
      </c>
    </row>
    <row r="647" spans="1:12" x14ac:dyDescent="0.3">
      <c r="A647">
        <v>0.25127649000000002</v>
      </c>
      <c r="B647">
        <v>161.51125931999999</v>
      </c>
      <c r="C647">
        <v>3.1260019999999999E-2</v>
      </c>
      <c r="D647">
        <v>8.6388569999999998E-2</v>
      </c>
      <c r="E647">
        <v>-1.7150956399999999</v>
      </c>
      <c r="F647">
        <v>8.5434410000000002E-2</v>
      </c>
      <c r="G647">
        <v>-0.28949395</v>
      </c>
      <c r="H647">
        <v>-7.6750330000000005E-2</v>
      </c>
      <c r="I647">
        <v>1664</v>
      </c>
      <c r="J647">
        <v>1512</v>
      </c>
      <c r="K647">
        <v>1605</v>
      </c>
      <c r="L647">
        <v>1585</v>
      </c>
    </row>
    <row r="648" spans="1:12" x14ac:dyDescent="0.3">
      <c r="A648">
        <v>0.29693580000000003</v>
      </c>
      <c r="B648">
        <v>161.80819511000001</v>
      </c>
      <c r="C648">
        <v>4.3084650000000002E-2</v>
      </c>
      <c r="D648">
        <v>3.5908299999999997E-2</v>
      </c>
      <c r="E648">
        <v>-1.7552677400000001</v>
      </c>
      <c r="F648">
        <v>0.12520966</v>
      </c>
      <c r="G648">
        <v>-0.14549482</v>
      </c>
      <c r="H648">
        <v>-0.20230664000000001</v>
      </c>
      <c r="I648">
        <v>1691</v>
      </c>
      <c r="J648">
        <v>1530</v>
      </c>
      <c r="K648">
        <v>1601</v>
      </c>
      <c r="L648">
        <v>1550</v>
      </c>
    </row>
    <row r="649" spans="1:12" x14ac:dyDescent="0.3">
      <c r="A649">
        <v>0.23545599</v>
      </c>
      <c r="B649">
        <v>162.04365110000001</v>
      </c>
      <c r="C649">
        <v>6.3985440000000005E-2</v>
      </c>
      <c r="D649">
        <v>1.26924E-2</v>
      </c>
      <c r="E649">
        <v>-1.80624104</v>
      </c>
      <c r="F649">
        <v>1.8618249999999999E-2</v>
      </c>
      <c r="G649">
        <v>-3.5872389999999997E-2</v>
      </c>
      <c r="H649">
        <v>-0.15524072999999999</v>
      </c>
      <c r="I649">
        <v>1736</v>
      </c>
      <c r="J649">
        <v>1540</v>
      </c>
      <c r="K649">
        <v>1576</v>
      </c>
      <c r="L649">
        <v>1549</v>
      </c>
    </row>
    <row r="650" spans="1:12" x14ac:dyDescent="0.3">
      <c r="A650">
        <v>0.26097630999999999</v>
      </c>
      <c r="B650">
        <v>162.30462742</v>
      </c>
      <c r="C650">
        <v>4.1815850000000002E-2</v>
      </c>
      <c r="D650">
        <v>3.2783600000000003E-2</v>
      </c>
      <c r="E650">
        <v>-1.8185532099999999</v>
      </c>
      <c r="F650">
        <v>-0.16163051000000001</v>
      </c>
      <c r="G650">
        <v>8.4796270000000007E-2</v>
      </c>
      <c r="H650">
        <v>1.4400970000000001E-2</v>
      </c>
      <c r="I650">
        <v>1726</v>
      </c>
      <c r="J650">
        <v>1540</v>
      </c>
      <c r="K650">
        <v>1580</v>
      </c>
      <c r="L650">
        <v>1551</v>
      </c>
    </row>
    <row r="651" spans="1:12" x14ac:dyDescent="0.3">
      <c r="A651">
        <v>0.27172636999999999</v>
      </c>
      <c r="B651">
        <v>162.57635379000001</v>
      </c>
      <c r="C651">
        <v>3.0728600000000002E-3</v>
      </c>
      <c r="D651">
        <v>7.3642250000000006E-2</v>
      </c>
      <c r="E651">
        <v>-1.8121681199999999</v>
      </c>
      <c r="F651">
        <v>-8.0244060000000006E-2</v>
      </c>
      <c r="G651">
        <v>0.18276575</v>
      </c>
      <c r="H651">
        <v>5.2032900000000002E-3</v>
      </c>
      <c r="I651">
        <v>1702</v>
      </c>
      <c r="J651">
        <v>1541</v>
      </c>
      <c r="K651">
        <v>1575</v>
      </c>
      <c r="L651">
        <v>1539</v>
      </c>
    </row>
    <row r="652" spans="1:12" x14ac:dyDescent="0.3">
      <c r="A652">
        <v>0.23552966</v>
      </c>
      <c r="B652">
        <v>162.81188345000001</v>
      </c>
      <c r="C652">
        <v>1.0544629999999999E-2</v>
      </c>
      <c r="D652">
        <v>6.2553349999999994E-2</v>
      </c>
      <c r="E652">
        <v>-1.8297368300000001</v>
      </c>
      <c r="F652">
        <v>5.5523820000000002E-2</v>
      </c>
      <c r="G652">
        <v>-0.18536711</v>
      </c>
      <c r="H652">
        <v>-9.2462580000000003E-2</v>
      </c>
      <c r="I652">
        <v>1739</v>
      </c>
      <c r="J652">
        <v>1549</v>
      </c>
      <c r="K652">
        <v>1576</v>
      </c>
      <c r="L652">
        <v>1544</v>
      </c>
    </row>
    <row r="653" spans="1:12" x14ac:dyDescent="0.3">
      <c r="A653">
        <v>0.24037004000000001</v>
      </c>
      <c r="B653">
        <v>163.05225347999999</v>
      </c>
      <c r="C653">
        <v>7.5648900000000003E-3</v>
      </c>
      <c r="D653">
        <v>3.6214030000000001E-2</v>
      </c>
      <c r="E653">
        <v>-1.84687281</v>
      </c>
      <c r="F653">
        <v>-8.3161750000000006E-2</v>
      </c>
      <c r="G653">
        <v>-2.5427189999999999E-2</v>
      </c>
      <c r="H653">
        <v>-2.1155960000000001E-2</v>
      </c>
      <c r="I653">
        <v>1748</v>
      </c>
      <c r="J653">
        <v>1541</v>
      </c>
      <c r="K653">
        <v>1559</v>
      </c>
      <c r="L653">
        <v>1540</v>
      </c>
    </row>
    <row r="654" spans="1:12" x14ac:dyDescent="0.3">
      <c r="A654">
        <v>0.28612708999999997</v>
      </c>
      <c r="B654">
        <v>163.33838058000001</v>
      </c>
      <c r="C654">
        <v>-2.0199709999999999E-2</v>
      </c>
      <c r="D654">
        <v>5.0859910000000001E-2</v>
      </c>
      <c r="E654">
        <v>-1.8381847099999999</v>
      </c>
      <c r="F654">
        <v>-0.18829428000000001</v>
      </c>
      <c r="G654">
        <v>7.5225100000000003E-2</v>
      </c>
      <c r="H654">
        <v>9.1218670000000002E-2</v>
      </c>
      <c r="I654">
        <v>1734</v>
      </c>
      <c r="J654">
        <v>1543</v>
      </c>
      <c r="K654">
        <v>1573</v>
      </c>
      <c r="L654">
        <v>1543</v>
      </c>
    </row>
    <row r="655" spans="1:12" x14ac:dyDescent="0.3">
      <c r="A655">
        <v>0.28685474</v>
      </c>
      <c r="B655">
        <v>163.62523532</v>
      </c>
      <c r="C655">
        <v>-4.6020899999999997E-2</v>
      </c>
      <c r="D655">
        <v>6.3945669999999996E-2</v>
      </c>
      <c r="E655">
        <v>-1.8035360600000001</v>
      </c>
      <c r="F655">
        <v>-6.9423070000000003E-2</v>
      </c>
      <c r="G655">
        <v>-2.785112E-2</v>
      </c>
      <c r="H655">
        <v>0.18062195</v>
      </c>
      <c r="I655">
        <v>1717</v>
      </c>
      <c r="J655">
        <v>1537</v>
      </c>
      <c r="K655">
        <v>1582</v>
      </c>
      <c r="L655">
        <v>1555</v>
      </c>
    </row>
    <row r="656" spans="1:12" x14ac:dyDescent="0.3">
      <c r="A656">
        <v>0.25573014999999999</v>
      </c>
      <c r="B656">
        <v>163.88096547000001</v>
      </c>
      <c r="C656">
        <v>-5.2671059999999999E-2</v>
      </c>
      <c r="D656">
        <v>6.4258700000000002E-2</v>
      </c>
      <c r="E656">
        <v>-1.75644708</v>
      </c>
      <c r="F656">
        <v>-5.3758849999999997E-2</v>
      </c>
      <c r="G656">
        <v>-3.2111870000000001E-2</v>
      </c>
      <c r="H656">
        <v>0.18018455999999999</v>
      </c>
      <c r="I656">
        <v>1691</v>
      </c>
      <c r="J656">
        <v>1521</v>
      </c>
      <c r="K656">
        <v>1573</v>
      </c>
      <c r="L656">
        <v>1592</v>
      </c>
    </row>
    <row r="657" spans="1:12" x14ac:dyDescent="0.3">
      <c r="A657">
        <v>0.2607739</v>
      </c>
      <c r="B657">
        <v>164.14173937000001</v>
      </c>
      <c r="C657">
        <v>-4.8910330000000002E-2</v>
      </c>
      <c r="D657">
        <v>-2.6724800000000001E-3</v>
      </c>
      <c r="E657">
        <v>-1.71361005</v>
      </c>
      <c r="F657">
        <v>-1.529225E-2</v>
      </c>
      <c r="G657">
        <v>-9.3257370000000006E-2</v>
      </c>
      <c r="H657">
        <v>0.15367286999999999</v>
      </c>
      <c r="I657">
        <v>1678</v>
      </c>
      <c r="J657">
        <v>1492</v>
      </c>
      <c r="K657">
        <v>1597</v>
      </c>
      <c r="L657">
        <v>1577</v>
      </c>
    </row>
    <row r="658" spans="1:12" x14ac:dyDescent="0.3">
      <c r="A658">
        <v>0.32285213000000001</v>
      </c>
      <c r="B658">
        <v>164.46459150000001</v>
      </c>
      <c r="C658">
        <v>-4.6788160000000002E-2</v>
      </c>
      <c r="D658">
        <v>3.5947000000000003E-4</v>
      </c>
      <c r="E658">
        <v>-1.6660288599999999</v>
      </c>
      <c r="F658">
        <v>5.8588710000000002E-2</v>
      </c>
      <c r="G658">
        <v>1.000265E-2</v>
      </c>
      <c r="H658">
        <v>0.22302419000000001</v>
      </c>
      <c r="I658">
        <v>1640</v>
      </c>
      <c r="J658">
        <v>1475</v>
      </c>
      <c r="K658">
        <v>1628</v>
      </c>
      <c r="L658">
        <v>1572</v>
      </c>
    </row>
    <row r="659" spans="1:12" x14ac:dyDescent="0.3">
      <c r="A659">
        <v>0.30725216999999999</v>
      </c>
      <c r="B659">
        <v>164.77184367000001</v>
      </c>
      <c r="C659">
        <v>-2.7532270000000001E-2</v>
      </c>
      <c r="D659">
        <v>4.16549E-3</v>
      </c>
      <c r="E659">
        <v>-1.62093055</v>
      </c>
      <c r="F659">
        <v>8.263363E-2</v>
      </c>
      <c r="G659">
        <v>5.4244760000000003E-2</v>
      </c>
      <c r="H659">
        <v>0.15652183</v>
      </c>
      <c r="I659">
        <v>1634</v>
      </c>
      <c r="J659">
        <v>1440</v>
      </c>
      <c r="K659">
        <v>1617</v>
      </c>
      <c r="L659">
        <v>1601</v>
      </c>
    </row>
    <row r="660" spans="1:12" x14ac:dyDescent="0.3">
      <c r="A660">
        <v>0.23041058</v>
      </c>
      <c r="B660">
        <v>165.00225424999999</v>
      </c>
      <c r="C660">
        <v>-9.6609599999999997E-3</v>
      </c>
      <c r="D660">
        <v>1.1677450000000001E-2</v>
      </c>
      <c r="E660">
        <v>-1.61097074</v>
      </c>
      <c r="F660">
        <v>0.21754809999999999</v>
      </c>
      <c r="G660">
        <v>-1.191858E-2</v>
      </c>
      <c r="H660">
        <v>-6.9422929999999994E-2</v>
      </c>
      <c r="I660">
        <v>1608</v>
      </c>
      <c r="J660">
        <v>1483</v>
      </c>
      <c r="K660">
        <v>1624</v>
      </c>
      <c r="L660">
        <v>1600</v>
      </c>
    </row>
    <row r="661" spans="1:12" x14ac:dyDescent="0.3">
      <c r="A661">
        <v>0.26593899999999998</v>
      </c>
      <c r="B661">
        <v>165.26819323999999</v>
      </c>
      <c r="C661">
        <v>3.9276329999999998E-2</v>
      </c>
      <c r="D661">
        <v>-0.10328473000000001</v>
      </c>
      <c r="E661">
        <v>-1.6601191799999999</v>
      </c>
      <c r="F661">
        <v>0.12870638000000001</v>
      </c>
      <c r="G661">
        <v>-0.70693081999999996</v>
      </c>
      <c r="H661">
        <v>-0.26822013</v>
      </c>
      <c r="I661">
        <v>1680</v>
      </c>
      <c r="J661">
        <v>1477</v>
      </c>
      <c r="K661">
        <v>1620</v>
      </c>
      <c r="L661">
        <v>1571</v>
      </c>
    </row>
    <row r="662" spans="1:12" x14ac:dyDescent="0.3">
      <c r="A662">
        <v>0.24065638</v>
      </c>
      <c r="B662">
        <v>165.50884962000001</v>
      </c>
      <c r="C662">
        <v>5.8309350000000003E-2</v>
      </c>
      <c r="D662">
        <v>-0.13898300999999999</v>
      </c>
      <c r="E662">
        <v>-1.7273389100000001</v>
      </c>
      <c r="F662">
        <v>-3.9345860000000003E-2</v>
      </c>
      <c r="G662">
        <v>0.21740309999999999</v>
      </c>
      <c r="H662">
        <v>-0.21515565</v>
      </c>
      <c r="I662">
        <v>1701</v>
      </c>
      <c r="J662">
        <v>1537</v>
      </c>
      <c r="K662">
        <v>1585</v>
      </c>
      <c r="L662">
        <v>1573</v>
      </c>
    </row>
    <row r="663" spans="1:12" x14ac:dyDescent="0.3">
      <c r="A663">
        <v>0.28176212</v>
      </c>
      <c r="B663">
        <v>165.79061174</v>
      </c>
      <c r="C663">
        <v>5.0211930000000002E-2</v>
      </c>
      <c r="D663">
        <v>-8.9168600000000001E-2</v>
      </c>
      <c r="E663">
        <v>-1.7609804899999999</v>
      </c>
      <c r="F663">
        <v>-3.3751259999999998E-2</v>
      </c>
      <c r="G663">
        <v>0.16390025999999999</v>
      </c>
      <c r="H663">
        <v>-5.8111000000000003E-2</v>
      </c>
      <c r="I663">
        <v>1718</v>
      </c>
      <c r="J663">
        <v>1541</v>
      </c>
      <c r="K663">
        <v>1578</v>
      </c>
      <c r="L663">
        <v>1576</v>
      </c>
    </row>
    <row r="664" spans="1:12" x14ac:dyDescent="0.3">
      <c r="A664">
        <v>0.25069952000000001</v>
      </c>
      <c r="B664">
        <v>166.04131125999999</v>
      </c>
      <c r="C664">
        <v>1.524146E-2</v>
      </c>
      <c r="D664">
        <v>-4.1649079999999998E-2</v>
      </c>
      <c r="E664">
        <v>-1.7444047899999999</v>
      </c>
      <c r="F664">
        <v>-0.15576501000000001</v>
      </c>
      <c r="G664">
        <v>0.13054526</v>
      </c>
      <c r="H664">
        <v>0.13876452</v>
      </c>
      <c r="I664">
        <v>1683</v>
      </c>
      <c r="J664">
        <v>1545</v>
      </c>
      <c r="K664">
        <v>1590</v>
      </c>
      <c r="L664">
        <v>1582</v>
      </c>
    </row>
    <row r="665" spans="1:12" x14ac:dyDescent="0.3">
      <c r="A665">
        <v>0.26091861999999999</v>
      </c>
      <c r="B665">
        <v>166.30222988</v>
      </c>
      <c r="C665">
        <v>-1.431869E-2</v>
      </c>
      <c r="D665">
        <v>-1.815671E-2</v>
      </c>
      <c r="E665">
        <v>-1.6895263199999999</v>
      </c>
      <c r="F665">
        <v>-2.828077E-2</v>
      </c>
      <c r="G665">
        <v>2.3078830000000002E-2</v>
      </c>
      <c r="H665">
        <v>0.24505346</v>
      </c>
      <c r="I665">
        <v>1623</v>
      </c>
      <c r="J665">
        <v>1543</v>
      </c>
      <c r="K665">
        <v>1623</v>
      </c>
      <c r="L665">
        <v>1592</v>
      </c>
    </row>
    <row r="666" spans="1:12" x14ac:dyDescent="0.3">
      <c r="A666">
        <v>0.23001504</v>
      </c>
      <c r="B666">
        <v>166.53224492000001</v>
      </c>
      <c r="C666">
        <v>-1.1627470000000001E-2</v>
      </c>
      <c r="D666">
        <v>-1.0501079999999999E-2</v>
      </c>
      <c r="E666">
        <v>-1.6337231400000001</v>
      </c>
      <c r="F666">
        <v>6.1476580000000003E-2</v>
      </c>
      <c r="G666">
        <v>-1.7488750000000001E-2</v>
      </c>
      <c r="H666">
        <v>0.20887321</v>
      </c>
      <c r="I666">
        <v>1592</v>
      </c>
      <c r="J666">
        <v>1522</v>
      </c>
      <c r="K666">
        <v>1648</v>
      </c>
      <c r="L666">
        <v>1598</v>
      </c>
    </row>
    <row r="667" spans="1:12" x14ac:dyDescent="0.3">
      <c r="A667">
        <v>0.11269999</v>
      </c>
      <c r="B667">
        <v>166.64494490999999</v>
      </c>
      <c r="C667">
        <v>3.8636999999999998E-4</v>
      </c>
      <c r="D667">
        <v>-2.2222309999999999E-2</v>
      </c>
      <c r="E667">
        <v>-1.5809153300000001</v>
      </c>
      <c r="F667">
        <v>0.11589842</v>
      </c>
      <c r="G667">
        <v>-8.2951689999999995E-2</v>
      </c>
      <c r="H667">
        <v>0.22053131000000001</v>
      </c>
      <c r="I667">
        <v>1617</v>
      </c>
      <c r="J667">
        <v>1444</v>
      </c>
      <c r="K667">
        <v>1637</v>
      </c>
      <c r="L667">
        <v>1632</v>
      </c>
    </row>
    <row r="668" spans="1:12" x14ac:dyDescent="0.3">
      <c r="A668">
        <v>0.10764240999999999</v>
      </c>
      <c r="B668">
        <v>166.75258732</v>
      </c>
      <c r="C668">
        <v>1.751985E-2</v>
      </c>
      <c r="D668">
        <v>-1.9929789999999999E-2</v>
      </c>
      <c r="E668">
        <v>-1.51621425</v>
      </c>
      <c r="F668">
        <v>6.8804390000000007E-2</v>
      </c>
      <c r="G668">
        <v>7.4333440000000001E-2</v>
      </c>
      <c r="H668">
        <v>0.28442817999999997</v>
      </c>
      <c r="I668">
        <v>1574</v>
      </c>
      <c r="J668">
        <v>1431</v>
      </c>
      <c r="K668">
        <v>1657</v>
      </c>
      <c r="L668">
        <v>1656</v>
      </c>
    </row>
    <row r="669" spans="1:12" x14ac:dyDescent="0.3">
      <c r="A669">
        <v>0.14909720000000001</v>
      </c>
      <c r="B669">
        <v>166.90168452</v>
      </c>
      <c r="C669">
        <v>9.1636800000000004E-3</v>
      </c>
      <c r="D669">
        <v>-3.35834E-3</v>
      </c>
      <c r="E669">
        <v>-1.4402554000000001</v>
      </c>
      <c r="F669">
        <v>-4.2811679999999998E-2</v>
      </c>
      <c r="G669">
        <v>1.2703799999999999E-2</v>
      </c>
      <c r="H669">
        <v>0.34130477999999997</v>
      </c>
      <c r="I669">
        <v>1535</v>
      </c>
      <c r="J669">
        <v>1388</v>
      </c>
      <c r="K669">
        <v>1643</v>
      </c>
      <c r="L669">
        <v>1695</v>
      </c>
    </row>
    <row r="670" spans="1:12" x14ac:dyDescent="0.3">
      <c r="A670">
        <v>0.23492241</v>
      </c>
      <c r="B670">
        <v>167.13660693</v>
      </c>
      <c r="C670">
        <v>3.2266399999999998E-3</v>
      </c>
      <c r="D670">
        <v>-1.35266E-2</v>
      </c>
      <c r="E670">
        <v>-1.3632084099999999</v>
      </c>
      <c r="F670">
        <v>1.898064E-2</v>
      </c>
      <c r="G670">
        <v>-1.8135330000000002E-2</v>
      </c>
      <c r="H670">
        <v>0.33885073999999998</v>
      </c>
      <c r="I670">
        <v>1494</v>
      </c>
      <c r="J670">
        <v>1382</v>
      </c>
      <c r="K670">
        <v>1670</v>
      </c>
      <c r="L670">
        <v>1694</v>
      </c>
    </row>
    <row r="671" spans="1:12" x14ac:dyDescent="0.3">
      <c r="A671">
        <v>0.25932479000000003</v>
      </c>
      <c r="B671">
        <v>167.39593171999999</v>
      </c>
      <c r="C671">
        <v>-4.9635399999999998E-3</v>
      </c>
      <c r="D671">
        <v>-1.3197189999999999E-2</v>
      </c>
      <c r="E671">
        <v>-1.3149322299999999</v>
      </c>
      <c r="F671">
        <v>-0.10478067000000001</v>
      </c>
      <c r="G671">
        <v>-6.6041180000000005E-2</v>
      </c>
      <c r="H671">
        <v>6.889062E-2</v>
      </c>
      <c r="I671">
        <v>1523</v>
      </c>
      <c r="J671">
        <v>1362</v>
      </c>
      <c r="K671">
        <v>1663</v>
      </c>
      <c r="L671">
        <v>1718</v>
      </c>
    </row>
    <row r="672" spans="1:12" x14ac:dyDescent="0.3">
      <c r="A672">
        <v>0.23322772999999999</v>
      </c>
      <c r="B672">
        <v>167.62915945</v>
      </c>
      <c r="C672">
        <v>-4.4359600000000001E-3</v>
      </c>
      <c r="D672">
        <v>-3.1234520000000002E-2</v>
      </c>
      <c r="E672">
        <v>-1.3152647</v>
      </c>
      <c r="F672">
        <v>5.6002110000000001E-2</v>
      </c>
      <c r="G672">
        <v>-8.66397E-2</v>
      </c>
      <c r="H672">
        <v>4.0441499999999998E-3</v>
      </c>
      <c r="I672">
        <v>1571</v>
      </c>
      <c r="J672">
        <v>1434</v>
      </c>
      <c r="K672">
        <v>1657</v>
      </c>
      <c r="L672">
        <v>1669</v>
      </c>
    </row>
    <row r="673" spans="1:12" x14ac:dyDescent="0.3">
      <c r="A673">
        <v>0.26876569</v>
      </c>
      <c r="B673">
        <v>167.89792514000001</v>
      </c>
      <c r="C673">
        <v>-4.3950400000000002E-3</v>
      </c>
      <c r="D673">
        <v>-4.2601819999999999E-2</v>
      </c>
      <c r="E673">
        <v>-1.31347418</v>
      </c>
      <c r="F673">
        <v>-0.12598659000000001</v>
      </c>
      <c r="G673">
        <v>6.4534919999999996E-2</v>
      </c>
      <c r="H673">
        <v>-8.721769E-2</v>
      </c>
      <c r="I673">
        <v>1565</v>
      </c>
      <c r="J673">
        <v>1441</v>
      </c>
      <c r="K673">
        <v>1673</v>
      </c>
      <c r="L673">
        <v>1678</v>
      </c>
    </row>
    <row r="674" spans="1:12" x14ac:dyDescent="0.3">
      <c r="A674">
        <v>0.24150825000000001</v>
      </c>
      <c r="B674">
        <v>168.13943338000001</v>
      </c>
      <c r="C674">
        <v>-3.9537650000000001E-2</v>
      </c>
      <c r="D674">
        <v>-9.9361499999999995E-3</v>
      </c>
      <c r="E674">
        <v>-1.3640576600000001</v>
      </c>
      <c r="F674">
        <v>-0.17366630999999999</v>
      </c>
      <c r="G674">
        <v>-4.2198199999999998E-2</v>
      </c>
      <c r="H674">
        <v>-0.30202394999999999</v>
      </c>
      <c r="I674">
        <v>1604</v>
      </c>
      <c r="J674">
        <v>1430</v>
      </c>
      <c r="K674">
        <v>1626</v>
      </c>
      <c r="L674">
        <v>1673</v>
      </c>
    </row>
    <row r="675" spans="1:12" x14ac:dyDescent="0.3">
      <c r="A675">
        <v>0.25875092</v>
      </c>
      <c r="B675">
        <v>168.3981843</v>
      </c>
      <c r="C675">
        <v>-2.180085E-2</v>
      </c>
      <c r="D675">
        <v>-4.481972E-2</v>
      </c>
      <c r="E675">
        <v>-1.41814518</v>
      </c>
      <c r="F675">
        <v>0.15635436999999999</v>
      </c>
      <c r="G675">
        <v>-0.19679232999999999</v>
      </c>
      <c r="H675">
        <v>-2.585463E-2</v>
      </c>
      <c r="I675">
        <v>1729</v>
      </c>
      <c r="J675">
        <v>1548</v>
      </c>
      <c r="K675">
        <v>1543</v>
      </c>
      <c r="L675">
        <v>1555</v>
      </c>
    </row>
    <row r="676" spans="1:12" x14ac:dyDescent="0.3">
      <c r="A676">
        <v>0.24645543</v>
      </c>
      <c r="B676">
        <v>168.64463972999999</v>
      </c>
      <c r="C676">
        <v>-2.0713490000000001E-2</v>
      </c>
      <c r="D676">
        <v>-4.7539949999999997E-2</v>
      </c>
      <c r="E676">
        <v>-1.3893619800000001</v>
      </c>
      <c r="F676">
        <v>-0.17333736</v>
      </c>
      <c r="G676">
        <v>0.22883970000000001</v>
      </c>
      <c r="H676">
        <v>0.13157004</v>
      </c>
      <c r="I676">
        <v>1667</v>
      </c>
      <c r="J676">
        <v>1534</v>
      </c>
      <c r="K676">
        <v>1585</v>
      </c>
      <c r="L676">
        <v>1606</v>
      </c>
    </row>
    <row r="677" spans="1:12" x14ac:dyDescent="0.3">
      <c r="A677">
        <v>0.26559137999999999</v>
      </c>
      <c r="B677">
        <v>168.91023111000001</v>
      </c>
      <c r="C677">
        <v>-6.8455639999999998E-2</v>
      </c>
      <c r="D677">
        <v>1.3449200000000001E-3</v>
      </c>
      <c r="E677">
        <v>-1.3588802799999999</v>
      </c>
      <c r="F677">
        <v>-5.8397500000000003E-3</v>
      </c>
      <c r="G677">
        <v>-2.8210030000000001E-2</v>
      </c>
      <c r="H677">
        <v>0.20276003000000001</v>
      </c>
      <c r="I677">
        <v>1666</v>
      </c>
      <c r="J677">
        <v>1560</v>
      </c>
      <c r="K677">
        <v>1558</v>
      </c>
      <c r="L677">
        <v>1560</v>
      </c>
    </row>
    <row r="678" spans="1:12" x14ac:dyDescent="0.3">
      <c r="A678">
        <v>0.23083735</v>
      </c>
      <c r="B678">
        <v>169.14106846000001</v>
      </c>
      <c r="C678">
        <v>-1.2730150000000001E-2</v>
      </c>
      <c r="D678">
        <v>-4.6754579999999997E-2</v>
      </c>
      <c r="E678">
        <v>-1.2130587100000001</v>
      </c>
      <c r="F678">
        <v>0.32465228000000002</v>
      </c>
      <c r="G678">
        <v>-0.17047446999999999</v>
      </c>
      <c r="H678">
        <v>0.96528166999999998</v>
      </c>
      <c r="I678">
        <v>1829</v>
      </c>
      <c r="J678">
        <v>1594</v>
      </c>
      <c r="K678">
        <v>1475</v>
      </c>
      <c r="L678">
        <v>1512</v>
      </c>
    </row>
    <row r="679" spans="1:12" x14ac:dyDescent="0.3">
      <c r="A679">
        <v>0.24500704000000001</v>
      </c>
      <c r="B679">
        <v>169.3860755</v>
      </c>
      <c r="C679">
        <v>-2.2358739999999998E-2</v>
      </c>
      <c r="D679">
        <v>-1.6446659999999998E-2</v>
      </c>
      <c r="E679">
        <v>-0.91885835000000005</v>
      </c>
      <c r="F679">
        <v>-0.19801456000000001</v>
      </c>
      <c r="G679">
        <v>0.37801582</v>
      </c>
      <c r="H679">
        <v>1.1936199700000001</v>
      </c>
      <c r="I679">
        <v>1699</v>
      </c>
      <c r="J679">
        <v>1534</v>
      </c>
      <c r="K679">
        <v>1597</v>
      </c>
      <c r="L679">
        <v>1603</v>
      </c>
    </row>
    <row r="680" spans="1:12" x14ac:dyDescent="0.3">
      <c r="A680">
        <v>0.27168560000000003</v>
      </c>
      <c r="B680">
        <v>169.65776109999999</v>
      </c>
      <c r="C680">
        <v>-5.8947579999999999E-2</v>
      </c>
      <c r="D680">
        <v>6.5821480000000002E-2</v>
      </c>
      <c r="E680">
        <v>-0.69705665000000006</v>
      </c>
      <c r="F680">
        <v>-0.14230398999999999</v>
      </c>
      <c r="G680">
        <v>0.11848686999999999</v>
      </c>
      <c r="H680">
        <v>0.57176042000000005</v>
      </c>
      <c r="I680">
        <v>1570</v>
      </c>
      <c r="J680">
        <v>1437</v>
      </c>
      <c r="K680">
        <v>1684</v>
      </c>
      <c r="L680">
        <v>1665</v>
      </c>
    </row>
    <row r="681" spans="1:12" x14ac:dyDescent="0.3">
      <c r="A681">
        <v>0.22249078999999999</v>
      </c>
      <c r="B681">
        <v>169.88025188</v>
      </c>
      <c r="C681">
        <v>-4.9422460000000001E-2</v>
      </c>
      <c r="D681">
        <v>7.5856660000000006E-2</v>
      </c>
      <c r="E681">
        <v>-0.69325899999999996</v>
      </c>
      <c r="F681">
        <v>0.17174505000000001</v>
      </c>
      <c r="G681">
        <v>-5.0295000000000001E-3</v>
      </c>
      <c r="H681">
        <v>-0.46689403000000002</v>
      </c>
      <c r="I681">
        <v>1396</v>
      </c>
      <c r="J681">
        <v>1192</v>
      </c>
      <c r="K681">
        <v>1754</v>
      </c>
      <c r="L681">
        <v>1736</v>
      </c>
    </row>
    <row r="682" spans="1:12" x14ac:dyDescent="0.3">
      <c r="A682">
        <v>0.27387381</v>
      </c>
      <c r="B682">
        <v>170.15412569</v>
      </c>
      <c r="C682">
        <v>-2.5745339999999999E-2</v>
      </c>
      <c r="D682">
        <v>5.7920180000000002E-2</v>
      </c>
      <c r="E682">
        <v>-0.93790459999999998</v>
      </c>
      <c r="F682">
        <v>8.9399900000000004E-2</v>
      </c>
      <c r="G682">
        <v>1.1966320000000001E-2</v>
      </c>
      <c r="H682">
        <v>-1.2316960100000001</v>
      </c>
      <c r="I682">
        <v>1484</v>
      </c>
      <c r="J682">
        <v>1344</v>
      </c>
      <c r="K682">
        <v>1663</v>
      </c>
      <c r="L682">
        <v>1691</v>
      </c>
    </row>
    <row r="683" spans="1:12" x14ac:dyDescent="0.3">
      <c r="A683">
        <v>0.24055409</v>
      </c>
      <c r="B683">
        <v>170.39467977999999</v>
      </c>
      <c r="C683">
        <v>1.0535340000000001E-2</v>
      </c>
      <c r="D683">
        <v>1.1935970000000001E-2</v>
      </c>
      <c r="E683">
        <v>-1.22597706</v>
      </c>
      <c r="F683">
        <v>0.30894798000000001</v>
      </c>
      <c r="G683">
        <v>-0.22923637999999999</v>
      </c>
      <c r="H683">
        <v>-1.0422490799999999</v>
      </c>
      <c r="I683">
        <v>1690</v>
      </c>
      <c r="J683">
        <v>1453</v>
      </c>
      <c r="K683">
        <v>1582</v>
      </c>
      <c r="L683">
        <v>1638</v>
      </c>
    </row>
    <row r="684" spans="1:12" x14ac:dyDescent="0.3">
      <c r="A684">
        <v>0.23951459</v>
      </c>
      <c r="B684">
        <v>170.63419436999999</v>
      </c>
      <c r="C684">
        <v>6.0375799999999999E-3</v>
      </c>
      <c r="D684">
        <v>3.0030600000000001E-3</v>
      </c>
      <c r="E684">
        <v>-1.4606564</v>
      </c>
      <c r="F684">
        <v>-0.13962047</v>
      </c>
      <c r="G684">
        <v>2.4975150000000002E-2</v>
      </c>
      <c r="H684">
        <v>-0.91544943999999995</v>
      </c>
      <c r="I684">
        <v>1612</v>
      </c>
      <c r="J684">
        <v>1507</v>
      </c>
      <c r="K684">
        <v>1630</v>
      </c>
      <c r="L684">
        <v>1626</v>
      </c>
    </row>
    <row r="685" spans="1:12" x14ac:dyDescent="0.3">
      <c r="A685">
        <v>0.26753426000000002</v>
      </c>
      <c r="B685">
        <v>170.90172863000001</v>
      </c>
      <c r="C685">
        <v>1.113041E-2</v>
      </c>
      <c r="D685">
        <v>-2.416681E-2</v>
      </c>
      <c r="E685">
        <v>-1.6382635800000001</v>
      </c>
      <c r="F685">
        <v>0.11786694</v>
      </c>
      <c r="G685">
        <v>-0.23150467999999999</v>
      </c>
      <c r="H685">
        <v>-0.47527798999999998</v>
      </c>
      <c r="I685">
        <v>1719</v>
      </c>
      <c r="J685">
        <v>1568</v>
      </c>
      <c r="K685">
        <v>1559</v>
      </c>
      <c r="L685">
        <v>1564</v>
      </c>
    </row>
    <row r="686" spans="1:12" x14ac:dyDescent="0.3">
      <c r="A686">
        <v>0.23960756999999999</v>
      </c>
      <c r="B686">
        <v>171.14133620000001</v>
      </c>
      <c r="C686">
        <v>6.7230399999999996E-3</v>
      </c>
      <c r="D686">
        <v>-4.7339920000000001E-2</v>
      </c>
      <c r="E686">
        <v>-1.6903792600000001</v>
      </c>
      <c r="F686">
        <v>-9.5347299999999996E-2</v>
      </c>
      <c r="G686">
        <v>-2.6214149999999999E-2</v>
      </c>
      <c r="H686">
        <v>-9.2747400000000001E-3</v>
      </c>
      <c r="I686">
        <v>1735</v>
      </c>
      <c r="J686">
        <v>1552</v>
      </c>
      <c r="K686">
        <v>1560</v>
      </c>
      <c r="L686">
        <v>1580</v>
      </c>
    </row>
    <row r="687" spans="1:12" x14ac:dyDescent="0.3">
      <c r="A687">
        <v>0.23843575</v>
      </c>
      <c r="B687">
        <v>171.37977194999999</v>
      </c>
      <c r="C687">
        <v>-1.7693569999999999E-2</v>
      </c>
      <c r="D687">
        <v>-2.9539780000000002E-2</v>
      </c>
      <c r="E687">
        <v>-1.6622174999999999</v>
      </c>
      <c r="F687">
        <v>-1.6594400000000001E-3</v>
      </c>
      <c r="G687">
        <v>1.3295009999999999E-2</v>
      </c>
      <c r="H687">
        <v>0.14918818</v>
      </c>
      <c r="I687">
        <v>1700</v>
      </c>
      <c r="J687">
        <v>1535</v>
      </c>
      <c r="K687">
        <v>1580</v>
      </c>
      <c r="L687">
        <v>1595</v>
      </c>
    </row>
    <row r="688" spans="1:12" x14ac:dyDescent="0.3">
      <c r="A688">
        <v>0.25701928000000002</v>
      </c>
      <c r="B688">
        <v>171.63679123</v>
      </c>
      <c r="C688">
        <v>-9.5529800000000008E-3</v>
      </c>
      <c r="D688">
        <v>-2.7039830000000001E-2</v>
      </c>
      <c r="E688">
        <v>-1.6224929100000001</v>
      </c>
      <c r="F688">
        <v>3.8868769999999997E-2</v>
      </c>
      <c r="G688">
        <v>-4.4769169999999997E-2</v>
      </c>
      <c r="H688">
        <v>0.15070452000000001</v>
      </c>
      <c r="I688">
        <v>1675</v>
      </c>
      <c r="J688">
        <v>1519</v>
      </c>
      <c r="K688">
        <v>1567</v>
      </c>
      <c r="L688">
        <v>1613</v>
      </c>
    </row>
    <row r="689" spans="1:12" x14ac:dyDescent="0.3">
      <c r="A689">
        <v>0.24658060000000001</v>
      </c>
      <c r="B689">
        <v>171.88337182999999</v>
      </c>
      <c r="C689">
        <v>-2.2199969999999999E-2</v>
      </c>
      <c r="D689">
        <v>-9.1379719999999998E-2</v>
      </c>
      <c r="E689">
        <v>-1.583529</v>
      </c>
      <c r="F689">
        <v>-1.478353E-2</v>
      </c>
      <c r="G689">
        <v>-0.51430887000000003</v>
      </c>
      <c r="H689">
        <v>0.14160102999999999</v>
      </c>
      <c r="I689">
        <v>1655</v>
      </c>
      <c r="J689">
        <v>1524</v>
      </c>
      <c r="K689">
        <v>1595</v>
      </c>
      <c r="L689">
        <v>1622</v>
      </c>
    </row>
    <row r="690" spans="1:12" x14ac:dyDescent="0.3">
      <c r="A690">
        <v>0.2773757</v>
      </c>
      <c r="B690">
        <v>172.16074753000001</v>
      </c>
      <c r="C690">
        <v>-2.2510189999999999E-2</v>
      </c>
      <c r="D690">
        <v>-0.17373927</v>
      </c>
      <c r="E690">
        <v>-1.5493592</v>
      </c>
      <c r="F690">
        <v>7.7962370000000003E-2</v>
      </c>
      <c r="G690">
        <v>-0.1487001</v>
      </c>
      <c r="H690">
        <v>0.15195033999999999</v>
      </c>
      <c r="I690">
        <v>1620</v>
      </c>
      <c r="J690">
        <v>1533</v>
      </c>
      <c r="K690">
        <v>1616</v>
      </c>
      <c r="L690">
        <v>1616</v>
      </c>
    </row>
    <row r="691" spans="1:12" x14ac:dyDescent="0.3">
      <c r="A691">
        <v>0.22526884</v>
      </c>
      <c r="B691">
        <v>172.38601636999999</v>
      </c>
      <c r="C691">
        <v>-2.4666319999999999E-2</v>
      </c>
      <c r="D691">
        <v>-0.18783116</v>
      </c>
      <c r="E691">
        <v>-1.5173384000000001</v>
      </c>
      <c r="F691">
        <v>2.809652E-2</v>
      </c>
      <c r="G691">
        <v>3.2696839999999998E-2</v>
      </c>
      <c r="H691">
        <v>8.5665240000000004E-2</v>
      </c>
      <c r="I691">
        <v>1594</v>
      </c>
      <c r="J691">
        <v>1510</v>
      </c>
      <c r="K691">
        <v>1609</v>
      </c>
      <c r="L691">
        <v>1619</v>
      </c>
    </row>
    <row r="692" spans="1:12" x14ac:dyDescent="0.3">
      <c r="A692">
        <v>0.24563551</v>
      </c>
      <c r="B692">
        <v>172.63165187999999</v>
      </c>
      <c r="C692">
        <v>-7.6517499999999997E-3</v>
      </c>
      <c r="D692">
        <v>-0.20769778999999999</v>
      </c>
      <c r="E692">
        <v>-1.51897192</v>
      </c>
      <c r="F692">
        <v>6.3352560000000002E-2</v>
      </c>
      <c r="G692">
        <v>-0.21412740999999999</v>
      </c>
      <c r="H692">
        <v>-0.11643161</v>
      </c>
      <c r="I692">
        <v>1615</v>
      </c>
      <c r="J692">
        <v>1511</v>
      </c>
      <c r="K692">
        <v>1607</v>
      </c>
      <c r="L692">
        <v>1626</v>
      </c>
    </row>
    <row r="693" spans="1:12" x14ac:dyDescent="0.3">
      <c r="A693">
        <v>0.24817657000000001</v>
      </c>
      <c r="B693">
        <v>172.87982844999999</v>
      </c>
      <c r="C693">
        <v>9.3731000000000001E-4</v>
      </c>
      <c r="D693">
        <v>-0.27762249</v>
      </c>
      <c r="E693">
        <v>-1.55291617</v>
      </c>
      <c r="F693">
        <v>4.4832139999999999E-2</v>
      </c>
      <c r="G693">
        <v>-0.19975027000000001</v>
      </c>
      <c r="H693">
        <v>-6.5313899999999994E-2</v>
      </c>
      <c r="I693">
        <v>1633</v>
      </c>
      <c r="J693">
        <v>1550</v>
      </c>
      <c r="K693">
        <v>1586</v>
      </c>
      <c r="L693">
        <v>1626</v>
      </c>
    </row>
    <row r="694" spans="1:12" x14ac:dyDescent="0.3">
      <c r="A694">
        <v>0.25439262000000001</v>
      </c>
      <c r="B694">
        <v>173.13422108</v>
      </c>
      <c r="C694">
        <v>9.9638799999999996E-3</v>
      </c>
      <c r="D694">
        <v>-0.36775395</v>
      </c>
      <c r="E694">
        <v>-1.53480971</v>
      </c>
      <c r="F694">
        <v>0.22859403</v>
      </c>
      <c r="G694">
        <v>-0.30379876</v>
      </c>
      <c r="H694">
        <v>0.20320402000000001</v>
      </c>
      <c r="I694">
        <v>1645</v>
      </c>
      <c r="J694">
        <v>1530</v>
      </c>
      <c r="K694">
        <v>1626</v>
      </c>
      <c r="L694">
        <v>1647</v>
      </c>
    </row>
    <row r="695" spans="1:12" x14ac:dyDescent="0.3">
      <c r="A695">
        <v>0.25090383999999999</v>
      </c>
      <c r="B695">
        <v>173.38512492000001</v>
      </c>
      <c r="C695">
        <v>3.6414799999999999E-3</v>
      </c>
      <c r="D695">
        <v>-0.36906045999999998</v>
      </c>
      <c r="E695">
        <v>-1.49189222</v>
      </c>
      <c r="F695">
        <v>-5.8105810000000001E-2</v>
      </c>
      <c r="G695">
        <v>8.7508119999999995E-2</v>
      </c>
      <c r="H695">
        <v>9.4050709999999996E-2</v>
      </c>
      <c r="I695">
        <v>1631</v>
      </c>
      <c r="J695">
        <v>1520</v>
      </c>
      <c r="K695">
        <v>1627</v>
      </c>
      <c r="L695">
        <v>1686</v>
      </c>
    </row>
    <row r="696" spans="1:12" x14ac:dyDescent="0.3">
      <c r="A696">
        <v>0.25660038000000002</v>
      </c>
      <c r="B696">
        <v>173.64172529999999</v>
      </c>
      <c r="C696">
        <v>-1.52418E-3</v>
      </c>
      <c r="D696">
        <v>-0.36000142000000002</v>
      </c>
      <c r="E696">
        <v>-1.4955306100000001</v>
      </c>
      <c r="F696">
        <v>9.0361419999999998E-2</v>
      </c>
      <c r="G696">
        <v>-4.2707540000000002E-2</v>
      </c>
      <c r="H696">
        <v>-7.3382550000000005E-2</v>
      </c>
      <c r="I696">
        <v>1643</v>
      </c>
      <c r="J696">
        <v>1519</v>
      </c>
      <c r="K696">
        <v>1623</v>
      </c>
      <c r="L696">
        <v>1674</v>
      </c>
    </row>
    <row r="697" spans="1:12" x14ac:dyDescent="0.3">
      <c r="A697">
        <v>0.24396229</v>
      </c>
      <c r="B697">
        <v>173.88568759</v>
      </c>
      <c r="C697">
        <v>-4.2507999999999999E-4</v>
      </c>
      <c r="D697">
        <v>-0.32135591000000002</v>
      </c>
      <c r="E697">
        <v>-1.5255559700000001</v>
      </c>
      <c r="F697">
        <v>-5.6893060000000002E-2</v>
      </c>
      <c r="G697">
        <v>0.41911629</v>
      </c>
      <c r="H697">
        <v>-0.14730655000000001</v>
      </c>
      <c r="I697">
        <v>1639</v>
      </c>
      <c r="J697">
        <v>1522</v>
      </c>
      <c r="K697">
        <v>1613</v>
      </c>
      <c r="L697">
        <v>1630</v>
      </c>
    </row>
    <row r="698" spans="1:12" x14ac:dyDescent="0.3">
      <c r="A698">
        <v>0.26184081999999997</v>
      </c>
      <c r="B698">
        <v>174.14752841000001</v>
      </c>
      <c r="C698">
        <v>-2.3572849999999999E-2</v>
      </c>
      <c r="D698">
        <v>-5.2183550000000002E-2</v>
      </c>
      <c r="E698">
        <v>-1.5837259299999999</v>
      </c>
      <c r="F698">
        <v>-0.16975191000000001</v>
      </c>
      <c r="G698">
        <v>0.58673167000000004</v>
      </c>
      <c r="H698">
        <v>-0.22491942000000001</v>
      </c>
      <c r="I698">
        <v>1597</v>
      </c>
      <c r="J698">
        <v>1585</v>
      </c>
      <c r="K698">
        <v>1549</v>
      </c>
      <c r="L698">
        <v>1604</v>
      </c>
    </row>
    <row r="699" spans="1:12" x14ac:dyDescent="0.3">
      <c r="A699">
        <v>0.24901724</v>
      </c>
      <c r="B699">
        <v>174.39654565000001</v>
      </c>
      <c r="C699">
        <v>-1.693561E-2</v>
      </c>
      <c r="D699">
        <v>-4.5604859999999997E-2</v>
      </c>
      <c r="E699">
        <v>-1.62767613</v>
      </c>
      <c r="F699">
        <v>-8.5241460000000005E-2</v>
      </c>
      <c r="G699">
        <v>-6.8617220000000007E-2</v>
      </c>
      <c r="H699">
        <v>-0.12077523</v>
      </c>
      <c r="I699">
        <v>1636</v>
      </c>
      <c r="J699">
        <v>1571</v>
      </c>
      <c r="K699">
        <v>1518</v>
      </c>
      <c r="L699">
        <v>1595</v>
      </c>
    </row>
    <row r="700" spans="1:12" x14ac:dyDescent="0.3">
      <c r="A700">
        <v>0.23267746</v>
      </c>
      <c r="B700">
        <v>174.62922311</v>
      </c>
      <c r="C700">
        <v>-1.470493E-2</v>
      </c>
      <c r="D700">
        <v>-0.14344439</v>
      </c>
      <c r="E700">
        <v>-1.6357160799999999</v>
      </c>
      <c r="F700">
        <v>0.15147706999999999</v>
      </c>
      <c r="G700">
        <v>-1.16832292</v>
      </c>
      <c r="H700">
        <v>3.4787239999999997E-2</v>
      </c>
      <c r="I700">
        <v>1630</v>
      </c>
      <c r="J700">
        <v>1592</v>
      </c>
      <c r="K700">
        <v>1567</v>
      </c>
      <c r="L700">
        <v>1579</v>
      </c>
    </row>
    <row r="701" spans="1:12" x14ac:dyDescent="0.3">
      <c r="A701">
        <v>0.27107120000000001</v>
      </c>
      <c r="B701">
        <v>174.90029430000001</v>
      </c>
      <c r="C701">
        <v>2.31022E-2</v>
      </c>
      <c r="D701">
        <v>-0.32425490000000001</v>
      </c>
      <c r="E701">
        <v>-1.6304822000000001</v>
      </c>
      <c r="F701">
        <v>-1.352209E-2</v>
      </c>
      <c r="G701">
        <v>-0.28337303000000003</v>
      </c>
      <c r="H701">
        <v>4.1728429999999997E-2</v>
      </c>
      <c r="I701">
        <v>1700</v>
      </c>
      <c r="J701">
        <v>1569</v>
      </c>
      <c r="K701">
        <v>1588</v>
      </c>
      <c r="L701">
        <v>1632</v>
      </c>
    </row>
    <row r="702" spans="1:12" x14ac:dyDescent="0.3">
      <c r="A702">
        <v>0.23457885000000001</v>
      </c>
      <c r="B702">
        <v>175.13487315</v>
      </c>
      <c r="C702">
        <v>1.085758E-2</v>
      </c>
      <c r="D702">
        <v>-0.32617283000000002</v>
      </c>
      <c r="E702">
        <v>-1.61440468</v>
      </c>
      <c r="F702">
        <v>-2.8160089999999999E-2</v>
      </c>
      <c r="G702">
        <v>9.2027020000000001E-2</v>
      </c>
      <c r="H702">
        <v>8.2003320000000005E-2</v>
      </c>
      <c r="I702">
        <v>1673</v>
      </c>
      <c r="J702">
        <v>1586</v>
      </c>
      <c r="K702">
        <v>1597</v>
      </c>
      <c r="L702">
        <v>1637</v>
      </c>
    </row>
    <row r="703" spans="1:12" x14ac:dyDescent="0.3">
      <c r="A703">
        <v>0.27266406999999998</v>
      </c>
      <c r="B703">
        <v>175.40753721999999</v>
      </c>
      <c r="C703">
        <v>1.0991620000000001E-2</v>
      </c>
      <c r="D703">
        <v>-0.29561868000000002</v>
      </c>
      <c r="E703">
        <v>-1.5933768699999999</v>
      </c>
      <c r="F703">
        <v>2.9037009999999999E-2</v>
      </c>
      <c r="G703">
        <v>0.21726804999999999</v>
      </c>
      <c r="H703">
        <v>9.4611539999999994E-2</v>
      </c>
      <c r="I703">
        <v>1636</v>
      </c>
      <c r="J703">
        <v>1590</v>
      </c>
      <c r="K703">
        <v>1588</v>
      </c>
      <c r="L703">
        <v>1639</v>
      </c>
    </row>
    <row r="704" spans="1:12" x14ac:dyDescent="0.3">
      <c r="A704">
        <v>0.24262500000000001</v>
      </c>
      <c r="B704">
        <v>175.65016222</v>
      </c>
      <c r="C704">
        <v>2.1177850000000002E-2</v>
      </c>
      <c r="D704">
        <v>-0.28750974000000001</v>
      </c>
      <c r="E704">
        <v>-1.5560262199999999</v>
      </c>
      <c r="F704">
        <v>0.12586494000000001</v>
      </c>
      <c r="G704">
        <v>-6.0307189999999997E-2</v>
      </c>
      <c r="H704">
        <v>0.14379966</v>
      </c>
      <c r="I704">
        <v>1612</v>
      </c>
      <c r="J704">
        <v>1560</v>
      </c>
      <c r="K704">
        <v>1595</v>
      </c>
      <c r="L704">
        <v>1642</v>
      </c>
    </row>
    <row r="705" spans="1:12" x14ac:dyDescent="0.3">
      <c r="A705">
        <v>0.24063706000000001</v>
      </c>
      <c r="B705">
        <v>175.89079928000001</v>
      </c>
      <c r="C705">
        <v>2.4474989999999999E-2</v>
      </c>
      <c r="D705">
        <v>-0.30337199999999998</v>
      </c>
      <c r="E705">
        <v>-1.5378036500000001</v>
      </c>
      <c r="F705">
        <v>5.2181789999999999E-2</v>
      </c>
      <c r="G705">
        <v>-8.5569690000000004E-2</v>
      </c>
      <c r="H705">
        <v>2.7789520000000002E-2</v>
      </c>
      <c r="I705">
        <v>1603</v>
      </c>
      <c r="J705">
        <v>1544</v>
      </c>
      <c r="K705">
        <v>1583</v>
      </c>
      <c r="L705">
        <v>1638</v>
      </c>
    </row>
    <row r="706" spans="1:12" x14ac:dyDescent="0.3">
      <c r="A706">
        <v>0.26272726000000002</v>
      </c>
      <c r="B706">
        <v>176.15352654</v>
      </c>
      <c r="C706">
        <v>6.2951069999999998E-2</v>
      </c>
      <c r="D706">
        <v>-0.33935272999999999</v>
      </c>
      <c r="E706">
        <v>-1.54460156</v>
      </c>
      <c r="F706">
        <v>0.16612532999999999</v>
      </c>
      <c r="G706">
        <v>-0.18758280999999999</v>
      </c>
      <c r="H706">
        <v>-4.2052680000000002E-2</v>
      </c>
      <c r="I706">
        <v>1632</v>
      </c>
      <c r="J706">
        <v>1552</v>
      </c>
      <c r="K706">
        <v>1590</v>
      </c>
      <c r="L706">
        <v>1643</v>
      </c>
    </row>
    <row r="707" spans="1:12" x14ac:dyDescent="0.3">
      <c r="A707">
        <v>0.23982501000000001</v>
      </c>
      <c r="B707">
        <v>176.39335155000001</v>
      </c>
      <c r="C707">
        <v>6.1541440000000003E-2</v>
      </c>
      <c r="D707">
        <v>-0.35643390000000003</v>
      </c>
      <c r="E707">
        <v>-1.56240058</v>
      </c>
      <c r="F707">
        <v>-0.14883424000000001</v>
      </c>
      <c r="G707">
        <v>2.698743E-2</v>
      </c>
      <c r="H707">
        <v>-5.5948629999999999E-2</v>
      </c>
      <c r="I707">
        <v>1606</v>
      </c>
      <c r="J707">
        <v>1600</v>
      </c>
      <c r="K707">
        <v>1587</v>
      </c>
      <c r="L707">
        <v>1638</v>
      </c>
    </row>
    <row r="708" spans="1:12" x14ac:dyDescent="0.3">
      <c r="A708">
        <v>0.26062036</v>
      </c>
      <c r="B708">
        <v>176.65397191</v>
      </c>
      <c r="C708">
        <v>3.9886650000000003E-2</v>
      </c>
      <c r="D708">
        <v>-0.35687995</v>
      </c>
      <c r="E708">
        <v>-1.55687416</v>
      </c>
      <c r="F708">
        <v>1.062195E-2</v>
      </c>
      <c r="G708">
        <v>-2.153426E-2</v>
      </c>
      <c r="H708">
        <v>5.416058E-2</v>
      </c>
      <c r="I708">
        <v>1626</v>
      </c>
      <c r="J708">
        <v>1556</v>
      </c>
      <c r="K708">
        <v>1577</v>
      </c>
      <c r="L708">
        <v>1645</v>
      </c>
    </row>
    <row r="709" spans="1:12" x14ac:dyDescent="0.3">
      <c r="A709">
        <v>0.23020935000000001</v>
      </c>
      <c r="B709">
        <v>176.88418125999999</v>
      </c>
      <c r="C709">
        <v>4.0666599999999997E-2</v>
      </c>
      <c r="D709">
        <v>-0.35490292000000001</v>
      </c>
      <c r="E709">
        <v>-1.53854132</v>
      </c>
      <c r="F709">
        <v>0.10741479</v>
      </c>
      <c r="G709">
        <v>-4.7777229999999997E-2</v>
      </c>
      <c r="H709">
        <v>8.8742050000000003E-2</v>
      </c>
      <c r="I709">
        <v>1580</v>
      </c>
      <c r="J709">
        <v>1572</v>
      </c>
      <c r="K709">
        <v>1585</v>
      </c>
      <c r="L709">
        <v>1640</v>
      </c>
    </row>
    <row r="710" spans="1:12" x14ac:dyDescent="0.3">
      <c r="A710">
        <v>0.24351191999999999</v>
      </c>
      <c r="B710">
        <v>177.12769317999999</v>
      </c>
      <c r="C710">
        <v>4.8440879999999999E-2</v>
      </c>
      <c r="D710">
        <v>-0.36587045000000001</v>
      </c>
      <c r="E710">
        <v>-1.53543484</v>
      </c>
      <c r="F710">
        <v>-5.7362899999999998E-3</v>
      </c>
      <c r="G710">
        <v>-8.9813199999999992E-3</v>
      </c>
      <c r="H710">
        <v>2.5510799999999998E-3</v>
      </c>
      <c r="I710">
        <v>1584</v>
      </c>
      <c r="J710">
        <v>1579</v>
      </c>
      <c r="K710">
        <v>1594</v>
      </c>
      <c r="L710">
        <v>1636</v>
      </c>
    </row>
    <row r="711" spans="1:12" x14ac:dyDescent="0.3">
      <c r="A711">
        <v>0.27667403000000002</v>
      </c>
      <c r="B711">
        <v>177.40436721</v>
      </c>
      <c r="C711">
        <v>4.1934399999999997E-2</v>
      </c>
      <c r="D711">
        <v>-0.31607991000000002</v>
      </c>
      <c r="E711">
        <v>-1.5340277</v>
      </c>
      <c r="F711">
        <v>0.18057836999999999</v>
      </c>
      <c r="G711">
        <v>1.07651031</v>
      </c>
      <c r="H711">
        <v>8.2168899999999993E-3</v>
      </c>
      <c r="I711">
        <v>1613</v>
      </c>
      <c r="J711">
        <v>1480</v>
      </c>
      <c r="K711">
        <v>1578</v>
      </c>
      <c r="L711">
        <v>1587</v>
      </c>
    </row>
    <row r="712" spans="1:12" x14ac:dyDescent="0.3">
      <c r="A712">
        <v>0.23012614000000001</v>
      </c>
      <c r="B712">
        <v>177.63449335000001</v>
      </c>
      <c r="C712">
        <v>1.7479629999999999E-2</v>
      </c>
      <c r="D712">
        <v>1.557884E-2</v>
      </c>
      <c r="E712">
        <v>-1.4876155900000001</v>
      </c>
      <c r="F712">
        <v>-0.21510644000000001</v>
      </c>
      <c r="G712">
        <v>0.40870738000000001</v>
      </c>
      <c r="H712">
        <v>0.15227878</v>
      </c>
      <c r="I712">
        <v>1397</v>
      </c>
      <c r="J712">
        <v>1520</v>
      </c>
      <c r="K712">
        <v>1500</v>
      </c>
      <c r="L712">
        <v>1581</v>
      </c>
    </row>
    <row r="713" spans="1:12" x14ac:dyDescent="0.3">
      <c r="A713">
        <v>0.25448608</v>
      </c>
      <c r="B713">
        <v>177.88897943000001</v>
      </c>
      <c r="C713">
        <v>2.950289E-2</v>
      </c>
      <c r="D713">
        <v>3.4092400000000002E-2</v>
      </c>
      <c r="E713">
        <v>-1.4599118200000001</v>
      </c>
      <c r="F713">
        <v>0.23101268999999999</v>
      </c>
      <c r="G713">
        <v>4.2665540000000002E-2</v>
      </c>
      <c r="H713">
        <v>8.4286410000000006E-2</v>
      </c>
      <c r="I713">
        <v>1408</v>
      </c>
      <c r="J713">
        <v>1516</v>
      </c>
      <c r="K713">
        <v>1452</v>
      </c>
      <c r="L713">
        <v>1653</v>
      </c>
    </row>
    <row r="714" spans="1:12" x14ac:dyDescent="0.3">
      <c r="A714">
        <v>0.25106381999999999</v>
      </c>
      <c r="B714">
        <v>178.14004326</v>
      </c>
      <c r="C714">
        <v>2.7159139999999998E-2</v>
      </c>
      <c r="D714">
        <v>-3.2464340000000001E-2</v>
      </c>
      <c r="E714">
        <v>-1.4865193400000001</v>
      </c>
      <c r="F714">
        <v>-3.2448690000000002E-2</v>
      </c>
      <c r="G714">
        <v>-0.136013</v>
      </c>
      <c r="H714">
        <v>-0.16131084000000001</v>
      </c>
      <c r="I714">
        <v>1446</v>
      </c>
      <c r="J714">
        <v>1542</v>
      </c>
      <c r="K714">
        <v>1513</v>
      </c>
      <c r="L714">
        <v>1586</v>
      </c>
    </row>
    <row r="715" spans="1:12" x14ac:dyDescent="0.3">
      <c r="A715">
        <v>0.24601221000000001</v>
      </c>
      <c r="B715">
        <v>178.38605547</v>
      </c>
      <c r="C715">
        <v>3.9974030000000001E-2</v>
      </c>
      <c r="D715">
        <v>-5.3186709999999998E-2</v>
      </c>
      <c r="E715">
        <v>-1.5263782699999999</v>
      </c>
      <c r="F715">
        <v>9.7859260000000003E-2</v>
      </c>
      <c r="G715">
        <v>4.9792509999999998E-2</v>
      </c>
      <c r="H715">
        <v>-0.11594307</v>
      </c>
      <c r="I715">
        <v>1563</v>
      </c>
      <c r="J715">
        <v>1531</v>
      </c>
      <c r="K715">
        <v>1506</v>
      </c>
      <c r="L715">
        <v>1618</v>
      </c>
    </row>
    <row r="716" spans="1:12" x14ac:dyDescent="0.3">
      <c r="A716">
        <v>0.24354601000000001</v>
      </c>
      <c r="B716">
        <v>178.62960147999999</v>
      </c>
      <c r="C716">
        <v>2.669026E-2</v>
      </c>
      <c r="D716">
        <v>-2.8225940000000001E-2</v>
      </c>
      <c r="E716">
        <v>-1.5544404999999999</v>
      </c>
      <c r="F716">
        <v>-7.5683619999999993E-2</v>
      </c>
      <c r="G716">
        <v>0.1035002</v>
      </c>
      <c r="H716">
        <v>-0.10121556</v>
      </c>
      <c r="I716">
        <v>1541</v>
      </c>
      <c r="J716">
        <v>1589</v>
      </c>
      <c r="K716">
        <v>1505</v>
      </c>
      <c r="L716">
        <v>1614</v>
      </c>
    </row>
    <row r="717" spans="1:12" x14ac:dyDescent="0.3">
      <c r="A717">
        <v>0.26049160999999998</v>
      </c>
      <c r="B717">
        <v>178.89009308999999</v>
      </c>
      <c r="C717">
        <v>1.163786E-2</v>
      </c>
      <c r="D717">
        <v>3.9536900000000002E-3</v>
      </c>
      <c r="E717">
        <v>-1.5513591799999999</v>
      </c>
      <c r="F717">
        <v>6.5010689999999996E-2</v>
      </c>
      <c r="G717">
        <v>2.2496140000000001E-2</v>
      </c>
      <c r="H717">
        <v>4.2543669999999999E-2</v>
      </c>
      <c r="I717">
        <v>1563</v>
      </c>
      <c r="J717">
        <v>1559</v>
      </c>
      <c r="K717">
        <v>1522</v>
      </c>
      <c r="L717">
        <v>1619</v>
      </c>
    </row>
    <row r="718" spans="1:12" x14ac:dyDescent="0.3">
      <c r="A718">
        <v>0.25320911000000002</v>
      </c>
      <c r="B718">
        <v>179.14330219999999</v>
      </c>
      <c r="C718">
        <v>2.4309870000000001E-2</v>
      </c>
      <c r="D718">
        <v>2.2168299999999998E-2</v>
      </c>
      <c r="E718">
        <v>-1.53861439</v>
      </c>
      <c r="F718">
        <v>0.21090358000000001</v>
      </c>
      <c r="G718">
        <v>0.71236562999999997</v>
      </c>
      <c r="H718">
        <v>6.1299619999999999E-2</v>
      </c>
      <c r="I718">
        <v>1671</v>
      </c>
      <c r="J718">
        <v>1418</v>
      </c>
      <c r="K718">
        <v>1606</v>
      </c>
      <c r="L718">
        <v>1551</v>
      </c>
    </row>
    <row r="719" spans="1:12" x14ac:dyDescent="0.3">
      <c r="A719">
        <v>0.23879576</v>
      </c>
      <c r="B719">
        <v>179.38209796000001</v>
      </c>
      <c r="C719">
        <v>-8.6100900000000008E-3</v>
      </c>
      <c r="D719">
        <v>0.34695849000000001</v>
      </c>
      <c r="E719">
        <v>-1.48919201</v>
      </c>
      <c r="F719">
        <v>-0.44324085000000002</v>
      </c>
      <c r="G719">
        <v>0.21790081</v>
      </c>
      <c r="H719">
        <v>0.30505541000000003</v>
      </c>
      <c r="I719">
        <v>1333</v>
      </c>
      <c r="J719">
        <v>1724</v>
      </c>
      <c r="K719">
        <v>1484</v>
      </c>
      <c r="L719">
        <v>1748</v>
      </c>
    </row>
    <row r="720" spans="1:12" x14ac:dyDescent="0.3">
      <c r="A720">
        <v>0.26567078</v>
      </c>
      <c r="B720">
        <v>179.64776874</v>
      </c>
      <c r="C720">
        <v>5.1983759999999997E-2</v>
      </c>
      <c r="D720">
        <v>6.9370050000000003E-2</v>
      </c>
      <c r="E720">
        <v>-1.4546663799999999</v>
      </c>
      <c r="F720">
        <v>0.62969856999999996</v>
      </c>
      <c r="G720">
        <v>-1.11191142</v>
      </c>
      <c r="H720">
        <v>-0.12376326999999999</v>
      </c>
      <c r="I720">
        <v>1593</v>
      </c>
      <c r="J720">
        <v>1516</v>
      </c>
      <c r="K720">
        <v>1584</v>
      </c>
      <c r="L720">
        <v>1687</v>
      </c>
    </row>
    <row r="721" spans="1:12" x14ac:dyDescent="0.3">
      <c r="A721">
        <v>0.23143147999999999</v>
      </c>
      <c r="B721">
        <v>179.87920022</v>
      </c>
      <c r="C721">
        <v>6.3598189999999999E-2</v>
      </c>
      <c r="D721">
        <v>-8.2051040000000006E-2</v>
      </c>
      <c r="E721">
        <v>-1.5203723899999999</v>
      </c>
      <c r="F721">
        <v>-0.21965462999999999</v>
      </c>
      <c r="G721">
        <v>-0.10179006</v>
      </c>
      <c r="H721">
        <v>-0.24918713000000001</v>
      </c>
      <c r="I721">
        <v>1588</v>
      </c>
      <c r="J721">
        <v>1557</v>
      </c>
      <c r="K721">
        <v>1573</v>
      </c>
      <c r="L721">
        <v>1606</v>
      </c>
    </row>
    <row r="722" spans="1:12" x14ac:dyDescent="0.3">
      <c r="A722">
        <v>0.25402736999999997</v>
      </c>
      <c r="B722">
        <v>180.13322758999999</v>
      </c>
      <c r="C722">
        <v>5.2944350000000001E-2</v>
      </c>
      <c r="D722">
        <v>-6.3985940000000005E-2</v>
      </c>
      <c r="E722">
        <v>-1.56576955</v>
      </c>
      <c r="F722">
        <v>-8.3869410000000005E-2</v>
      </c>
      <c r="G722">
        <v>8.3899689999999999E-2</v>
      </c>
      <c r="H722">
        <v>-0.13592055</v>
      </c>
      <c r="I722">
        <v>1622</v>
      </c>
      <c r="J722">
        <v>1588</v>
      </c>
      <c r="K722">
        <v>1578</v>
      </c>
      <c r="L722">
        <v>1608</v>
      </c>
    </row>
    <row r="723" spans="1:12" x14ac:dyDescent="0.3">
      <c r="A723">
        <v>0.27224398</v>
      </c>
      <c r="B723">
        <v>180.40547156</v>
      </c>
      <c r="C723">
        <v>2.3805420000000001E-2</v>
      </c>
      <c r="D723">
        <v>-3.0515690000000002E-2</v>
      </c>
      <c r="E723">
        <v>-1.56754339</v>
      </c>
      <c r="F723">
        <v>-8.6483299999999992E-3</v>
      </c>
      <c r="G723">
        <v>0.22258993999999999</v>
      </c>
      <c r="H723">
        <v>0.13755719</v>
      </c>
      <c r="I723">
        <v>1626</v>
      </c>
      <c r="J723">
        <v>1576</v>
      </c>
      <c r="K723">
        <v>1594</v>
      </c>
      <c r="L723">
        <v>1612</v>
      </c>
    </row>
    <row r="724" spans="1:12" x14ac:dyDescent="0.3">
      <c r="A724">
        <v>0.22983217</v>
      </c>
      <c r="B724">
        <v>180.63530374000001</v>
      </c>
      <c r="C724">
        <v>2.4277969999999999E-2</v>
      </c>
      <c r="D724">
        <v>6.5122289999999999E-2</v>
      </c>
      <c r="E724">
        <v>-1.5165001199999999</v>
      </c>
      <c r="F724">
        <v>7.2501529999999995E-2</v>
      </c>
      <c r="G724">
        <v>0.25220439</v>
      </c>
      <c r="H724">
        <v>0.18098706000000001</v>
      </c>
      <c r="I724">
        <v>1571</v>
      </c>
      <c r="J724">
        <v>1574</v>
      </c>
      <c r="K724">
        <v>1583</v>
      </c>
      <c r="L724">
        <v>1669</v>
      </c>
    </row>
    <row r="725" spans="1:12" x14ac:dyDescent="0.3">
      <c r="A725">
        <v>0.25948118999999997</v>
      </c>
      <c r="B725">
        <v>180.89478492999999</v>
      </c>
      <c r="C725">
        <v>3.102829E-2</v>
      </c>
      <c r="D725">
        <v>1.168046E-2</v>
      </c>
      <c r="E725">
        <v>-1.4912891399999999</v>
      </c>
      <c r="F725">
        <v>8.6305700000000006E-3</v>
      </c>
      <c r="G725">
        <v>-0.19821902</v>
      </c>
      <c r="H725">
        <v>3.5396480000000001E-2</v>
      </c>
      <c r="I725">
        <v>1612</v>
      </c>
      <c r="J725">
        <v>1527</v>
      </c>
      <c r="K725">
        <v>1605</v>
      </c>
      <c r="L725">
        <v>1660</v>
      </c>
    </row>
    <row r="726" spans="1:12" x14ac:dyDescent="0.3">
      <c r="A726">
        <v>0.23861408000000001</v>
      </c>
      <c r="B726">
        <v>181.13339901000001</v>
      </c>
      <c r="C726">
        <v>2.278763E-2</v>
      </c>
      <c r="D726">
        <v>-6.2579899999999997E-3</v>
      </c>
      <c r="E726">
        <v>-1.4984719799999999</v>
      </c>
      <c r="F726">
        <v>2.3186709999999999E-2</v>
      </c>
      <c r="G726">
        <v>-1.0671740000000001E-2</v>
      </c>
      <c r="H726">
        <v>-7.1347770000000005E-2</v>
      </c>
      <c r="I726">
        <v>1590</v>
      </c>
      <c r="J726">
        <v>1555</v>
      </c>
      <c r="K726">
        <v>1603</v>
      </c>
      <c r="L726">
        <v>1635</v>
      </c>
    </row>
    <row r="727" spans="1:12" x14ac:dyDescent="0.3">
      <c r="A727">
        <v>0.25886035000000002</v>
      </c>
      <c r="B727">
        <v>181.39225936</v>
      </c>
      <c r="C727">
        <v>1.386189E-2</v>
      </c>
      <c r="D727">
        <v>-1.120442E-2</v>
      </c>
      <c r="E727">
        <v>-1.5226817100000001</v>
      </c>
      <c r="F727">
        <v>-1.249657E-2</v>
      </c>
      <c r="G727">
        <v>-9.2188900000000004E-3</v>
      </c>
      <c r="H727">
        <v>-8.3903050000000007E-2</v>
      </c>
      <c r="I727">
        <v>1618</v>
      </c>
      <c r="J727">
        <v>1556</v>
      </c>
      <c r="K727">
        <v>1593</v>
      </c>
      <c r="L727">
        <v>1625</v>
      </c>
    </row>
    <row r="728" spans="1:12" x14ac:dyDescent="0.3">
      <c r="A728">
        <v>0.24936533</v>
      </c>
      <c r="B728">
        <v>181.64162468999999</v>
      </c>
      <c r="C728">
        <v>-4.0168130000000003E-2</v>
      </c>
      <c r="D728">
        <v>-8.3307799999999994E-3</v>
      </c>
      <c r="E728">
        <v>-1.5423911800000001</v>
      </c>
      <c r="F728">
        <v>0.36220413000000001</v>
      </c>
      <c r="G728">
        <v>0.12082058</v>
      </c>
      <c r="H728">
        <v>-5.4496660000000002E-2</v>
      </c>
      <c r="I728">
        <v>1642</v>
      </c>
      <c r="J728">
        <v>1532</v>
      </c>
      <c r="K728">
        <v>1553</v>
      </c>
      <c r="L728">
        <v>1644</v>
      </c>
    </row>
    <row r="729" spans="1:12" x14ac:dyDescent="0.3">
      <c r="A729">
        <v>0.24844193000000001</v>
      </c>
      <c r="B729">
        <v>181.89006662</v>
      </c>
      <c r="C729">
        <v>7.3782600000000002E-3</v>
      </c>
      <c r="D729">
        <v>-1.1040929999999999E-2</v>
      </c>
      <c r="E729">
        <v>-1.55741274</v>
      </c>
      <c r="F729">
        <v>5.4567690000000002E-2</v>
      </c>
      <c r="G729">
        <v>-5.8889800000000003E-3</v>
      </c>
      <c r="H729">
        <v>-3.0109850000000001E-2</v>
      </c>
      <c r="I729">
        <v>1653</v>
      </c>
      <c r="J729">
        <v>1538</v>
      </c>
      <c r="K729">
        <v>1567</v>
      </c>
      <c r="L729">
        <v>1630</v>
      </c>
    </row>
    <row r="730" spans="1:12" x14ac:dyDescent="0.3">
      <c r="A730">
        <v>0.24006891</v>
      </c>
      <c r="B730">
        <v>182.13013554</v>
      </c>
      <c r="C730">
        <v>-0.18396235999999999</v>
      </c>
      <c r="D730">
        <v>-1.5937750000000001E-2</v>
      </c>
      <c r="E730">
        <v>-1.56783283</v>
      </c>
      <c r="F730">
        <v>-1.0771373500000001</v>
      </c>
      <c r="G730">
        <v>4.6947210000000003E-2</v>
      </c>
      <c r="H730">
        <v>-3.1086849999999999E-2</v>
      </c>
      <c r="I730">
        <v>1647</v>
      </c>
      <c r="J730">
        <v>1587</v>
      </c>
      <c r="K730">
        <v>1605</v>
      </c>
      <c r="L730">
        <v>1597</v>
      </c>
    </row>
    <row r="731" spans="1:12" x14ac:dyDescent="0.3">
      <c r="A731">
        <v>0.27076172999999998</v>
      </c>
      <c r="B731">
        <v>182.40089725999999</v>
      </c>
      <c r="C731">
        <v>-0.26812086000000002</v>
      </c>
      <c r="D731">
        <v>-2.045663E-2</v>
      </c>
      <c r="E731">
        <v>-1.56407261</v>
      </c>
      <c r="F731">
        <v>0.12046477</v>
      </c>
      <c r="G731">
        <v>-5.4265540000000001E-2</v>
      </c>
      <c r="H731">
        <v>3.7140520000000003E-2</v>
      </c>
      <c r="I731">
        <v>1676</v>
      </c>
      <c r="J731">
        <v>1568</v>
      </c>
      <c r="K731">
        <v>1601</v>
      </c>
      <c r="L731">
        <v>1624</v>
      </c>
    </row>
    <row r="732" spans="1:12" x14ac:dyDescent="0.3">
      <c r="A732">
        <v>0.23919725</v>
      </c>
      <c r="B732">
        <v>182.64009451999999</v>
      </c>
      <c r="C732">
        <v>-0.22059483999999999</v>
      </c>
      <c r="D732">
        <v>-1.746311E-2</v>
      </c>
      <c r="E732">
        <v>-1.5435210500000001</v>
      </c>
      <c r="F732">
        <v>0.1181096</v>
      </c>
      <c r="G732">
        <v>1.24642E-3</v>
      </c>
      <c r="H732">
        <v>0.12005235</v>
      </c>
      <c r="I732">
        <v>1663</v>
      </c>
      <c r="J732">
        <v>1533</v>
      </c>
      <c r="K732">
        <v>1593</v>
      </c>
      <c r="L732">
        <v>1635</v>
      </c>
    </row>
    <row r="733" spans="1:12" x14ac:dyDescent="0.3">
      <c r="A733">
        <v>0.24101328999999999</v>
      </c>
      <c r="B733">
        <v>182.88110781</v>
      </c>
      <c r="C733">
        <v>-0.21233313000000001</v>
      </c>
      <c r="D733">
        <v>-7.0213200000000002E-3</v>
      </c>
      <c r="E733">
        <v>-1.5107414699999999</v>
      </c>
      <c r="F733">
        <v>0.12666938999999999</v>
      </c>
      <c r="G733">
        <v>-4.562621E-2</v>
      </c>
      <c r="H733">
        <v>0.15704703</v>
      </c>
      <c r="I733">
        <v>1656</v>
      </c>
      <c r="J733">
        <v>1509</v>
      </c>
      <c r="K733">
        <v>1597</v>
      </c>
      <c r="L733">
        <v>1649</v>
      </c>
    </row>
    <row r="734" spans="1:12" x14ac:dyDescent="0.3">
      <c r="A734">
        <v>0.26548242999999999</v>
      </c>
      <c r="B734">
        <v>183.14659022999999</v>
      </c>
      <c r="C734">
        <v>7.6169799999999998E-3</v>
      </c>
      <c r="D734">
        <v>-3.6086939999999998E-2</v>
      </c>
      <c r="E734">
        <v>-1.4772789500000001</v>
      </c>
      <c r="F734">
        <v>0.35474959</v>
      </c>
      <c r="G734">
        <v>-0.24208938999999999</v>
      </c>
      <c r="H734">
        <v>5.5707E-2</v>
      </c>
      <c r="I734">
        <v>1672</v>
      </c>
      <c r="J734">
        <v>1405</v>
      </c>
      <c r="K734">
        <v>1599</v>
      </c>
      <c r="L734">
        <v>1645</v>
      </c>
    </row>
    <row r="735" spans="1:12" x14ac:dyDescent="0.3">
      <c r="A735">
        <v>0.25709176</v>
      </c>
      <c r="B735">
        <v>183.40368199</v>
      </c>
      <c r="C735">
        <v>-5.6709799999999999E-3</v>
      </c>
      <c r="D735">
        <v>5.67783E-3</v>
      </c>
      <c r="E735">
        <v>-1.4553967699999999</v>
      </c>
      <c r="F735">
        <v>-6.2246490000000002E-2</v>
      </c>
      <c r="G735">
        <v>0.14458075000000001</v>
      </c>
      <c r="H735">
        <v>6.8639640000000002E-2</v>
      </c>
      <c r="I735">
        <v>1588</v>
      </c>
      <c r="J735">
        <v>1488</v>
      </c>
      <c r="K735">
        <v>1614</v>
      </c>
      <c r="L735">
        <v>1633</v>
      </c>
    </row>
    <row r="736" spans="1:12" x14ac:dyDescent="0.3">
      <c r="A736">
        <v>0.24177288999999999</v>
      </c>
      <c r="B736">
        <v>183.64545487999999</v>
      </c>
      <c r="C736">
        <v>9.0323299999999999E-3</v>
      </c>
      <c r="D736">
        <v>8.1666099999999995E-3</v>
      </c>
      <c r="E736">
        <v>-1.4502049699999999</v>
      </c>
      <c r="F736">
        <v>5.6558909999999997E-2</v>
      </c>
      <c r="G736">
        <v>-7.4688089999999999E-2</v>
      </c>
      <c r="H736">
        <v>-8.1848000000000008E-3</v>
      </c>
      <c r="I736">
        <v>1613</v>
      </c>
      <c r="J736">
        <v>1468</v>
      </c>
      <c r="K736">
        <v>1596</v>
      </c>
      <c r="L736">
        <v>1654</v>
      </c>
    </row>
    <row r="737" spans="1:12" x14ac:dyDescent="0.3">
      <c r="A737">
        <v>0.23920559999999999</v>
      </c>
      <c r="B737">
        <v>183.88466048000001</v>
      </c>
      <c r="C737">
        <v>-5.7370869999999997E-2</v>
      </c>
      <c r="D737">
        <v>-1.413008E-2</v>
      </c>
      <c r="E737">
        <v>-1.4543693099999999</v>
      </c>
      <c r="F737">
        <v>-1.01873028</v>
      </c>
      <c r="G737">
        <v>-0.20831205</v>
      </c>
      <c r="H737">
        <v>-3.967764E-2</v>
      </c>
      <c r="I737">
        <v>1601</v>
      </c>
      <c r="J737">
        <v>1523</v>
      </c>
      <c r="K737">
        <v>1660</v>
      </c>
      <c r="L737">
        <v>1611</v>
      </c>
    </row>
    <row r="738" spans="1:12" x14ac:dyDescent="0.3">
      <c r="A738">
        <v>0.24683571000000001</v>
      </c>
      <c r="B738">
        <v>184.13149619000001</v>
      </c>
      <c r="C738">
        <v>5.0191100000000002E-3</v>
      </c>
      <c r="D738">
        <v>-3.2501250000000002E-2</v>
      </c>
      <c r="E738">
        <v>-1.447649</v>
      </c>
      <c r="F738">
        <v>0.52543830999999996</v>
      </c>
      <c r="G738">
        <v>-0.30018914000000002</v>
      </c>
      <c r="H738">
        <v>-4.7075399999999996E-3</v>
      </c>
      <c r="I738">
        <v>1642</v>
      </c>
      <c r="J738">
        <v>1433</v>
      </c>
      <c r="K738">
        <v>1627</v>
      </c>
      <c r="L738">
        <v>1639</v>
      </c>
    </row>
    <row r="739" spans="1:12" x14ac:dyDescent="0.3">
      <c r="A739">
        <v>0.27321148000000001</v>
      </c>
      <c r="B739">
        <v>184.40470766999999</v>
      </c>
      <c r="C739">
        <v>1.530747E-2</v>
      </c>
      <c r="D739">
        <v>-2.454955E-2</v>
      </c>
      <c r="E739">
        <v>-1.4456183899999999</v>
      </c>
      <c r="F739">
        <v>-0.20179453</v>
      </c>
      <c r="G739">
        <v>0.17257144999999999</v>
      </c>
      <c r="H739">
        <v>5.333918E-2</v>
      </c>
      <c r="I739">
        <v>1593</v>
      </c>
      <c r="J739">
        <v>1492</v>
      </c>
      <c r="K739">
        <v>1621</v>
      </c>
      <c r="L739">
        <v>1642</v>
      </c>
    </row>
    <row r="740" spans="1:12" x14ac:dyDescent="0.3">
      <c r="A740">
        <v>0.2383554</v>
      </c>
      <c r="B740">
        <v>184.64306307000001</v>
      </c>
      <c r="C740">
        <v>-1.826858E-2</v>
      </c>
      <c r="D740">
        <v>-2.066225E-2</v>
      </c>
      <c r="E740">
        <v>-1.4339202600000001</v>
      </c>
      <c r="F740">
        <v>-0.64634477999999995</v>
      </c>
      <c r="G740">
        <v>-0.22987947</v>
      </c>
      <c r="H740">
        <v>8.9383399999999995E-3</v>
      </c>
      <c r="I740">
        <v>1664</v>
      </c>
      <c r="J740">
        <v>1397</v>
      </c>
      <c r="K740">
        <v>1607</v>
      </c>
      <c r="L740">
        <v>1678</v>
      </c>
    </row>
    <row r="741" spans="1:12" x14ac:dyDescent="0.3">
      <c r="A741">
        <v>0.24778222999999999</v>
      </c>
      <c r="B741">
        <v>184.8908453</v>
      </c>
      <c r="C741">
        <v>-1.7684269999999998E-2</v>
      </c>
      <c r="D741">
        <v>-4.8988399999999998E-3</v>
      </c>
      <c r="E741">
        <v>-1.4139510399999999</v>
      </c>
      <c r="F741">
        <v>0.59282475999999995</v>
      </c>
      <c r="G741">
        <v>-0.17386338000000001</v>
      </c>
      <c r="H741">
        <v>6.1218910000000001E-2</v>
      </c>
      <c r="I741">
        <v>1609</v>
      </c>
      <c r="J741">
        <v>1427</v>
      </c>
      <c r="K741">
        <v>1604</v>
      </c>
      <c r="L741">
        <v>1688</v>
      </c>
    </row>
    <row r="742" spans="1:12" x14ac:dyDescent="0.3">
      <c r="A742">
        <v>0.24158287000000001</v>
      </c>
      <c r="B742">
        <v>185.13242817</v>
      </c>
      <c r="C742">
        <v>3.3505149999999997E-2</v>
      </c>
      <c r="D742">
        <v>-2.6962110000000001E-2</v>
      </c>
      <c r="E742">
        <v>-1.4107672</v>
      </c>
      <c r="F742">
        <v>7.7369149999999998E-2</v>
      </c>
      <c r="G742">
        <v>7.3507099999999999E-3</v>
      </c>
      <c r="H742">
        <v>1.4485100000000001E-2</v>
      </c>
      <c r="I742">
        <v>1615</v>
      </c>
      <c r="J742">
        <v>1461</v>
      </c>
      <c r="K742">
        <v>1639</v>
      </c>
      <c r="L742">
        <v>1675</v>
      </c>
    </row>
    <row r="743" spans="1:12" x14ac:dyDescent="0.3">
      <c r="A743">
        <v>0.26254128999999998</v>
      </c>
      <c r="B743">
        <v>185.39496946</v>
      </c>
      <c r="C743">
        <v>2.5735850000000001E-2</v>
      </c>
      <c r="D743">
        <v>-1.9407750000000001E-2</v>
      </c>
      <c r="E743">
        <v>-1.4148306799999999</v>
      </c>
      <c r="F743">
        <v>-7.9872120000000005E-2</v>
      </c>
      <c r="G743">
        <v>7.9437110000000005E-2</v>
      </c>
      <c r="H743">
        <v>-3.3274779999999997E-2</v>
      </c>
      <c r="I743">
        <v>1627</v>
      </c>
      <c r="J743">
        <v>1467</v>
      </c>
      <c r="K743">
        <v>1638</v>
      </c>
      <c r="L743">
        <v>1686</v>
      </c>
    </row>
    <row r="744" spans="1:12" x14ac:dyDescent="0.3">
      <c r="A744">
        <v>0.27801346999999998</v>
      </c>
      <c r="B744">
        <v>185.67298292999999</v>
      </c>
      <c r="C744">
        <v>1.2834430000000001E-2</v>
      </c>
      <c r="D744">
        <v>-1.212241E-2</v>
      </c>
      <c r="E744">
        <v>-1.4306531</v>
      </c>
      <c r="F744">
        <v>-4.1246900000000003E-3</v>
      </c>
      <c r="G744">
        <v>-3.6058029999999998E-2</v>
      </c>
      <c r="H744">
        <v>-0.10915915</v>
      </c>
      <c r="I744">
        <v>1621</v>
      </c>
      <c r="J744">
        <v>1491</v>
      </c>
      <c r="K744">
        <v>1650</v>
      </c>
      <c r="L744">
        <v>1659</v>
      </c>
    </row>
    <row r="745" spans="1:12" x14ac:dyDescent="0.3">
      <c r="A745">
        <v>0.22520852</v>
      </c>
      <c r="B745">
        <v>185.89819145000001</v>
      </c>
      <c r="C745">
        <v>3.0522959999999998E-2</v>
      </c>
      <c r="D745">
        <v>-1.49288E-3</v>
      </c>
      <c r="E745">
        <v>-1.4622240099999999</v>
      </c>
      <c r="F745">
        <v>0.35862848000000003</v>
      </c>
      <c r="G745">
        <v>0.12251627</v>
      </c>
      <c r="H745">
        <v>-0.13029045</v>
      </c>
      <c r="I745">
        <v>1628</v>
      </c>
      <c r="J745">
        <v>1497</v>
      </c>
      <c r="K745">
        <v>1636</v>
      </c>
      <c r="L745">
        <v>1642</v>
      </c>
    </row>
    <row r="746" spans="1:12" x14ac:dyDescent="0.3">
      <c r="A746">
        <v>0.23169613</v>
      </c>
      <c r="B746">
        <v>186.12988758</v>
      </c>
      <c r="C746">
        <v>0.14062262</v>
      </c>
      <c r="D746">
        <v>4.4679179999999999E-2</v>
      </c>
      <c r="E746">
        <v>-1.49116969</v>
      </c>
      <c r="F746">
        <v>0.16942413000000001</v>
      </c>
      <c r="G746">
        <v>7.2504239999999998E-2</v>
      </c>
      <c r="H746">
        <v>-0.14229701</v>
      </c>
      <c r="I746">
        <v>1658</v>
      </c>
      <c r="J746">
        <v>1497</v>
      </c>
      <c r="K746">
        <v>1603</v>
      </c>
      <c r="L746">
        <v>1660</v>
      </c>
    </row>
    <row r="747" spans="1:12" x14ac:dyDescent="0.3">
      <c r="A747">
        <v>0.26376748</v>
      </c>
      <c r="B747">
        <v>186.39365505999999</v>
      </c>
      <c r="C747">
        <v>9.9621799999999996E-2</v>
      </c>
      <c r="D747">
        <v>3.205906E-2</v>
      </c>
      <c r="E747">
        <v>-1.52341211</v>
      </c>
      <c r="F747">
        <v>-0.20730208999999999</v>
      </c>
      <c r="G747">
        <v>-9.5243629999999996E-2</v>
      </c>
      <c r="H747">
        <v>-9.8929039999999996E-2</v>
      </c>
      <c r="I747">
        <v>1647</v>
      </c>
      <c r="J747">
        <v>1525</v>
      </c>
      <c r="K747">
        <v>1628</v>
      </c>
      <c r="L747">
        <v>1605</v>
      </c>
    </row>
    <row r="748" spans="1:12" x14ac:dyDescent="0.3">
      <c r="A748">
        <v>0.23342990999999999</v>
      </c>
      <c r="B748">
        <v>186.62708497</v>
      </c>
      <c r="C748">
        <v>0.12185783</v>
      </c>
      <c r="D748">
        <v>-9.74678E-3</v>
      </c>
      <c r="E748">
        <v>-1.54638195</v>
      </c>
      <c r="F748">
        <v>-0.15272707999999999</v>
      </c>
      <c r="G748">
        <v>-0.28745207</v>
      </c>
      <c r="H748">
        <v>-9.7981739999999998E-2</v>
      </c>
      <c r="I748">
        <v>1714</v>
      </c>
      <c r="J748">
        <v>1436</v>
      </c>
      <c r="K748">
        <v>1568</v>
      </c>
      <c r="L748">
        <v>1646</v>
      </c>
    </row>
    <row r="749" spans="1:12" x14ac:dyDescent="0.3">
      <c r="A749">
        <v>0.25533009000000001</v>
      </c>
      <c r="B749">
        <v>186.88241506</v>
      </c>
      <c r="C749">
        <v>-1.0497619999999999E-2</v>
      </c>
      <c r="D749">
        <v>-1.2418490000000001E-2</v>
      </c>
      <c r="E749">
        <v>-1.55580151</v>
      </c>
      <c r="F749">
        <v>-0.2174198</v>
      </c>
      <c r="G749">
        <v>0.10547717</v>
      </c>
      <c r="H749">
        <v>4.2013500000000004E-3</v>
      </c>
      <c r="I749">
        <v>1643</v>
      </c>
      <c r="J749">
        <v>1520</v>
      </c>
      <c r="K749">
        <v>1600</v>
      </c>
      <c r="L749">
        <v>1600</v>
      </c>
    </row>
    <row r="750" spans="1:12" x14ac:dyDescent="0.3">
      <c r="A750">
        <v>0.26096606</v>
      </c>
      <c r="B750">
        <v>187.14338111999999</v>
      </c>
      <c r="C750">
        <v>-9.0670300000000002E-3</v>
      </c>
      <c r="D750">
        <v>-4.5139999999999998E-3</v>
      </c>
      <c r="E750">
        <v>-1.5515466899999999</v>
      </c>
      <c r="F750">
        <v>0.14316745</v>
      </c>
      <c r="G750">
        <v>-2.5085699999999999E-2</v>
      </c>
      <c r="H750">
        <v>2.597124E-2</v>
      </c>
      <c r="I750">
        <v>1633</v>
      </c>
      <c r="J750">
        <v>1535</v>
      </c>
      <c r="K750">
        <v>1623</v>
      </c>
      <c r="L750">
        <v>1589</v>
      </c>
    </row>
    <row r="751" spans="1:12" x14ac:dyDescent="0.3">
      <c r="A751">
        <v>0.25044775000000002</v>
      </c>
      <c r="B751">
        <v>187.39382886999999</v>
      </c>
      <c r="C751">
        <v>0.12083089</v>
      </c>
      <c r="D751">
        <v>-2.0366800000000001E-2</v>
      </c>
      <c r="E751">
        <v>-1.5505175600000001</v>
      </c>
      <c r="F751">
        <v>-0.60993171000000002</v>
      </c>
      <c r="G751">
        <v>-0.26168038999999998</v>
      </c>
      <c r="H751">
        <v>-3.6752100000000003E-2</v>
      </c>
      <c r="I751">
        <v>1675</v>
      </c>
      <c r="J751">
        <v>1499</v>
      </c>
      <c r="K751">
        <v>1639</v>
      </c>
      <c r="L751">
        <v>1591</v>
      </c>
    </row>
    <row r="752" spans="1:12" x14ac:dyDescent="0.3">
      <c r="A752">
        <v>0.25553631999999998</v>
      </c>
      <c r="B752">
        <v>187.64936519</v>
      </c>
      <c r="C752">
        <v>-4.6150200000000001E-3</v>
      </c>
      <c r="D752">
        <v>1.5414199999999999E-3</v>
      </c>
      <c r="E752">
        <v>-1.54641056</v>
      </c>
      <c r="F752">
        <v>-0.24120627</v>
      </c>
      <c r="G752">
        <v>9.1498419999999997E-2</v>
      </c>
      <c r="H752">
        <v>1.332325E-2</v>
      </c>
      <c r="I752">
        <v>1628</v>
      </c>
      <c r="J752">
        <v>1534</v>
      </c>
      <c r="K752">
        <v>1622</v>
      </c>
      <c r="L752">
        <v>1591</v>
      </c>
    </row>
    <row r="753" spans="1:12" x14ac:dyDescent="0.3">
      <c r="A753">
        <v>0.27874969999999999</v>
      </c>
      <c r="B753">
        <v>187.92811488999999</v>
      </c>
      <c r="C753">
        <v>-2.8401799999999999E-3</v>
      </c>
      <c r="D753">
        <v>3.9197700000000004E-3</v>
      </c>
      <c r="E753">
        <v>-1.5423871300000001</v>
      </c>
      <c r="F753">
        <v>9.8330829999999994E-2</v>
      </c>
      <c r="G753">
        <v>-2.2457660000000001E-2</v>
      </c>
      <c r="H753">
        <v>1.9836400000000001E-2</v>
      </c>
      <c r="I753">
        <v>1577</v>
      </c>
      <c r="J753">
        <v>1587</v>
      </c>
      <c r="K753">
        <v>1675</v>
      </c>
      <c r="L753">
        <v>1536</v>
      </c>
    </row>
    <row r="754" spans="1:12" x14ac:dyDescent="0.3">
      <c r="A754">
        <v>0.20348978000000001</v>
      </c>
      <c r="B754">
        <v>188.13160467</v>
      </c>
      <c r="C754">
        <v>0.15223861</v>
      </c>
      <c r="D754">
        <v>-7.3246400000000003E-3</v>
      </c>
      <c r="E754">
        <v>-1.5349661100000001</v>
      </c>
      <c r="F754">
        <v>3.7300949999999999E-2</v>
      </c>
      <c r="G754">
        <v>-0.13887843</v>
      </c>
      <c r="H754">
        <v>1.2054580000000001E-2</v>
      </c>
      <c r="I754">
        <v>1659</v>
      </c>
      <c r="J754">
        <v>1500</v>
      </c>
      <c r="K754">
        <v>1631</v>
      </c>
      <c r="L754">
        <v>1605</v>
      </c>
    </row>
    <row r="755" spans="1:12" x14ac:dyDescent="0.3">
      <c r="A755">
        <v>0.25231980999999998</v>
      </c>
      <c r="B755">
        <v>188.38392447999999</v>
      </c>
      <c r="C755">
        <v>2.5992210000000002E-2</v>
      </c>
      <c r="D755">
        <v>-7.2095900000000001E-3</v>
      </c>
      <c r="E755">
        <v>-1.52942979</v>
      </c>
      <c r="F755">
        <v>-0.38295135000000002</v>
      </c>
      <c r="G755">
        <v>0.10975443</v>
      </c>
      <c r="H755">
        <v>3.9017830000000003E-2</v>
      </c>
      <c r="I755">
        <v>1631</v>
      </c>
      <c r="J755">
        <v>1507</v>
      </c>
      <c r="K755">
        <v>1616</v>
      </c>
      <c r="L755">
        <v>1600</v>
      </c>
    </row>
    <row r="756" spans="1:12" x14ac:dyDescent="0.3">
      <c r="A756">
        <v>0.26008224000000002</v>
      </c>
      <c r="B756">
        <v>188.64400673</v>
      </c>
      <c r="C756">
        <v>6.1984900000000001E-3</v>
      </c>
      <c r="D756">
        <v>-3.388E-3</v>
      </c>
      <c r="E756">
        <v>-1.5197581099999999</v>
      </c>
      <c r="F756">
        <v>0.11486194</v>
      </c>
      <c r="G756">
        <v>-6.3620200000000003E-3</v>
      </c>
      <c r="H756">
        <v>2.83401E-2</v>
      </c>
      <c r="I756">
        <v>1615</v>
      </c>
      <c r="J756">
        <v>1516</v>
      </c>
      <c r="K756">
        <v>1626</v>
      </c>
      <c r="L756">
        <v>1600</v>
      </c>
    </row>
    <row r="757" spans="1:12" x14ac:dyDescent="0.3">
      <c r="A757">
        <v>0.24543285000000001</v>
      </c>
      <c r="B757">
        <v>188.88943957999999</v>
      </c>
      <c r="C757">
        <v>1.797899E-2</v>
      </c>
      <c r="D757">
        <v>-7.5009400000000002E-3</v>
      </c>
      <c r="E757">
        <v>-1.51337671</v>
      </c>
      <c r="F757">
        <v>-2.853752E-2</v>
      </c>
      <c r="G757">
        <v>-4.5055499999999997E-3</v>
      </c>
      <c r="H757">
        <v>2.2834710000000001E-2</v>
      </c>
      <c r="I757">
        <v>1640</v>
      </c>
      <c r="J757">
        <v>1480</v>
      </c>
      <c r="K757">
        <v>1612</v>
      </c>
      <c r="L757">
        <v>1616</v>
      </c>
    </row>
    <row r="758" spans="1:12" x14ac:dyDescent="0.3">
      <c r="A758">
        <v>0.24278092000000001</v>
      </c>
      <c r="B758">
        <v>189.13222051</v>
      </c>
      <c r="C758">
        <v>7.0835949999999995E-2</v>
      </c>
      <c r="D758">
        <v>-5.74195E-3</v>
      </c>
      <c r="E758">
        <v>-1.5080341100000001</v>
      </c>
      <c r="F758">
        <v>1.0417492399999999</v>
      </c>
      <c r="G758">
        <v>0.12034647</v>
      </c>
      <c r="H758">
        <v>6.2180810000000003E-2</v>
      </c>
      <c r="I758">
        <v>1549</v>
      </c>
      <c r="J758">
        <v>1577</v>
      </c>
      <c r="K758">
        <v>1683</v>
      </c>
      <c r="L758">
        <v>1536</v>
      </c>
    </row>
    <row r="759" spans="1:12" x14ac:dyDescent="0.3">
      <c r="A759">
        <v>0.29280925000000002</v>
      </c>
      <c r="B759">
        <v>189.42502974999999</v>
      </c>
      <c r="C759">
        <v>0.12748731999999999</v>
      </c>
      <c r="D759">
        <v>-3.1000280000000002E-2</v>
      </c>
      <c r="E759">
        <v>-1.51983595</v>
      </c>
      <c r="F759">
        <v>-1.0135759099999999</v>
      </c>
      <c r="G759">
        <v>2.8765039999999999E-2</v>
      </c>
      <c r="H759">
        <v>-3.1271409999999999E-2</v>
      </c>
      <c r="I759">
        <v>1614</v>
      </c>
      <c r="J759">
        <v>1546</v>
      </c>
      <c r="K759">
        <v>1671</v>
      </c>
      <c r="L759">
        <v>1568</v>
      </c>
    </row>
    <row r="760" spans="1:12" x14ac:dyDescent="0.3">
      <c r="A760">
        <v>0.20514964999999999</v>
      </c>
      <c r="B760">
        <v>189.63017941000001</v>
      </c>
      <c r="C760">
        <v>4.0175699999999998E-3</v>
      </c>
      <c r="D760">
        <v>5.8381999999999998E-4</v>
      </c>
      <c r="E760">
        <v>-1.5191056700000001</v>
      </c>
      <c r="F760">
        <v>-0.11611682</v>
      </c>
      <c r="G760">
        <v>2.1041480000000001E-2</v>
      </c>
      <c r="H760">
        <v>-2.4330900000000002E-3</v>
      </c>
      <c r="I760">
        <v>1625</v>
      </c>
      <c r="J760">
        <v>1508</v>
      </c>
      <c r="K760">
        <v>1615</v>
      </c>
      <c r="L760">
        <v>1607</v>
      </c>
    </row>
    <row r="761" spans="1:12" x14ac:dyDescent="0.3">
      <c r="A761">
        <v>0.25993298999999997</v>
      </c>
      <c r="B761">
        <v>189.89011239999999</v>
      </c>
      <c r="C761">
        <v>7.3399160000000005E-2</v>
      </c>
      <c r="D761">
        <v>-1.6840899999999999E-2</v>
      </c>
      <c r="E761">
        <v>-1.52457368</v>
      </c>
      <c r="F761">
        <v>-0.4504301</v>
      </c>
      <c r="G761">
        <v>-0.23293348</v>
      </c>
      <c r="H761">
        <v>-6.3300930000000005E-2</v>
      </c>
      <c r="I761">
        <v>1637</v>
      </c>
      <c r="J761">
        <v>1526</v>
      </c>
      <c r="K761">
        <v>1655</v>
      </c>
      <c r="L761">
        <v>1582</v>
      </c>
    </row>
    <row r="762" spans="1:12" x14ac:dyDescent="0.3">
      <c r="A762">
        <v>0.24447536</v>
      </c>
      <c r="B762">
        <v>190.13458775999999</v>
      </c>
      <c r="C762">
        <v>6.7246299999999997E-3</v>
      </c>
      <c r="D762">
        <v>-8.6185900000000006E-3</v>
      </c>
      <c r="E762">
        <v>-1.5343531399999999</v>
      </c>
      <c r="F762">
        <v>-0.1459213</v>
      </c>
      <c r="G762">
        <v>6.7999999999999996E-3</v>
      </c>
      <c r="H762">
        <v>-4.81971E-2</v>
      </c>
      <c r="I762">
        <v>1633</v>
      </c>
      <c r="J762">
        <v>1520</v>
      </c>
      <c r="K762">
        <v>1618</v>
      </c>
      <c r="L762">
        <v>1597</v>
      </c>
    </row>
    <row r="763" spans="1:12" x14ac:dyDescent="0.3">
      <c r="A763">
        <v>0.24563742</v>
      </c>
      <c r="B763">
        <v>190.38022518</v>
      </c>
      <c r="C763">
        <v>6.03537E-3</v>
      </c>
      <c r="D763">
        <v>-1.6368190000000001E-2</v>
      </c>
      <c r="E763">
        <v>-1.5464783900000001</v>
      </c>
      <c r="F763">
        <v>-4.9105099999999999E-3</v>
      </c>
      <c r="G763">
        <v>-2.560666E-2</v>
      </c>
      <c r="H763">
        <v>-3.9687020000000003E-2</v>
      </c>
      <c r="I763">
        <v>1640</v>
      </c>
      <c r="J763">
        <v>1532</v>
      </c>
      <c r="K763">
        <v>1614</v>
      </c>
      <c r="L763">
        <v>1599</v>
      </c>
    </row>
    <row r="764" spans="1:12" x14ac:dyDescent="0.3">
      <c r="A764">
        <v>0.25485969000000003</v>
      </c>
      <c r="B764">
        <v>190.63508486999999</v>
      </c>
      <c r="C764">
        <v>9.0025499999999998E-3</v>
      </c>
      <c r="D764">
        <v>-2.0986040000000001E-2</v>
      </c>
      <c r="E764">
        <v>-1.5492452400000001</v>
      </c>
      <c r="F764">
        <v>-1.2793E-4</v>
      </c>
      <c r="G764">
        <v>2.0243500000000001E-2</v>
      </c>
      <c r="H764">
        <v>6.51747E-3</v>
      </c>
      <c r="I764">
        <v>1641</v>
      </c>
      <c r="J764">
        <v>1528</v>
      </c>
      <c r="K764">
        <v>1604</v>
      </c>
      <c r="L764">
        <v>1608</v>
      </c>
    </row>
    <row r="765" spans="1:12" x14ac:dyDescent="0.3">
      <c r="A765">
        <v>0.24990535</v>
      </c>
      <c r="B765">
        <v>190.88499021999999</v>
      </c>
      <c r="C765">
        <v>1.5011139999999999E-2</v>
      </c>
      <c r="D765">
        <v>-1.66445E-2</v>
      </c>
      <c r="E765">
        <v>-1.54167557</v>
      </c>
      <c r="F765">
        <v>5.0605949999999997E-2</v>
      </c>
      <c r="G765">
        <v>5.91224E-3</v>
      </c>
      <c r="H765">
        <v>3.8997579999999997E-2</v>
      </c>
      <c r="I765">
        <v>1638</v>
      </c>
      <c r="J765">
        <v>1519</v>
      </c>
      <c r="K765">
        <v>1618</v>
      </c>
      <c r="L765">
        <v>1601</v>
      </c>
    </row>
    <row r="766" spans="1:12" x14ac:dyDescent="0.3">
      <c r="A766">
        <v>0.24382448000000001</v>
      </c>
      <c r="B766">
        <v>191.12881469999999</v>
      </c>
      <c r="C766">
        <v>1.5666030000000001E-2</v>
      </c>
      <c r="D766">
        <v>-1.233309E-2</v>
      </c>
      <c r="E766">
        <v>-1.53485644</v>
      </c>
      <c r="F766">
        <v>-6.5265489999999995E-2</v>
      </c>
      <c r="G766">
        <v>2.840289E-2</v>
      </c>
      <c r="H766">
        <v>1.8034580000000001E-2</v>
      </c>
      <c r="I766">
        <v>1616</v>
      </c>
      <c r="J766">
        <v>1533</v>
      </c>
      <c r="K766">
        <v>1626</v>
      </c>
      <c r="L766">
        <v>1590</v>
      </c>
    </row>
    <row r="767" spans="1:12" x14ac:dyDescent="0.3">
      <c r="A767">
        <v>0.27160072000000002</v>
      </c>
      <c r="B767">
        <v>191.40041542</v>
      </c>
      <c r="C767">
        <v>-7.0218399999999997E-3</v>
      </c>
      <c r="D767">
        <v>-5.95402E-3</v>
      </c>
      <c r="E767">
        <v>-1.53040493</v>
      </c>
      <c r="F767">
        <v>3.946098E-2</v>
      </c>
      <c r="G767">
        <v>3.6308600000000003E-2</v>
      </c>
      <c r="H767">
        <v>3.2994290000000003E-2</v>
      </c>
      <c r="I767">
        <v>1626</v>
      </c>
      <c r="J767">
        <v>1520</v>
      </c>
      <c r="K767">
        <v>1615</v>
      </c>
      <c r="L767">
        <v>1603</v>
      </c>
    </row>
    <row r="768" spans="1:12" x14ac:dyDescent="0.3">
      <c r="A768">
        <v>0.24195361000000001</v>
      </c>
      <c r="B768">
        <v>191.64236903</v>
      </c>
      <c r="C768">
        <v>1.7973220000000002E-2</v>
      </c>
      <c r="D768">
        <v>-5.4417800000000002E-3</v>
      </c>
      <c r="E768">
        <v>-1.52513659</v>
      </c>
      <c r="F768">
        <v>5.8711310000000003E-2</v>
      </c>
      <c r="G768">
        <v>1.069345E-2</v>
      </c>
      <c r="H768">
        <v>4.6925999999999999E-4</v>
      </c>
      <c r="I768">
        <v>1608</v>
      </c>
      <c r="J768">
        <v>1532</v>
      </c>
      <c r="K768">
        <v>1628</v>
      </c>
      <c r="L768">
        <v>1590</v>
      </c>
    </row>
    <row r="769" spans="1:12" x14ac:dyDescent="0.3">
      <c r="A769">
        <v>0.23680710999999999</v>
      </c>
      <c r="B769">
        <v>191.87917614</v>
      </c>
      <c r="C769">
        <v>3.4336940000000003E-2</v>
      </c>
      <c r="D769">
        <v>-5.0367099999999998E-3</v>
      </c>
      <c r="E769">
        <v>-1.52750301</v>
      </c>
      <c r="F769">
        <v>1.167725E-2</v>
      </c>
      <c r="G769">
        <v>0.193464</v>
      </c>
      <c r="H769">
        <v>-2.5902979999999999E-2</v>
      </c>
      <c r="I769">
        <v>1651</v>
      </c>
      <c r="J769">
        <v>1499</v>
      </c>
      <c r="K769">
        <v>1631</v>
      </c>
      <c r="L769">
        <v>1591</v>
      </c>
    </row>
    <row r="770" spans="1:12" x14ac:dyDescent="0.3">
      <c r="A770">
        <v>0.27548646999999998</v>
      </c>
      <c r="B770">
        <v>192.15466261</v>
      </c>
      <c r="C770">
        <v>2.469002E-2</v>
      </c>
      <c r="D770">
        <v>0.12544262</v>
      </c>
      <c r="E770">
        <v>-1.5290552399999999</v>
      </c>
      <c r="F770">
        <v>-5.9013950000000003E-2</v>
      </c>
      <c r="G770">
        <v>0.37015473999999998</v>
      </c>
      <c r="H770">
        <v>-2.4348399999999999E-2</v>
      </c>
      <c r="I770">
        <v>1660</v>
      </c>
      <c r="J770">
        <v>1514</v>
      </c>
      <c r="K770">
        <v>1628</v>
      </c>
      <c r="L770">
        <v>1609</v>
      </c>
    </row>
    <row r="771" spans="1:12" x14ac:dyDescent="0.3">
      <c r="A771">
        <v>0.23556566000000001</v>
      </c>
      <c r="B771">
        <v>192.39022826999999</v>
      </c>
      <c r="C771">
        <v>3.0693729999999999E-2</v>
      </c>
      <c r="D771">
        <v>0.17640844</v>
      </c>
      <c r="E771">
        <v>-1.5352517400000001</v>
      </c>
      <c r="F771">
        <v>2.4091609999999999E-2</v>
      </c>
      <c r="G771">
        <v>0.27667936999999998</v>
      </c>
      <c r="H771">
        <v>-2.7514199999999999E-2</v>
      </c>
      <c r="I771">
        <v>1672</v>
      </c>
      <c r="J771">
        <v>1505</v>
      </c>
      <c r="K771">
        <v>1636</v>
      </c>
      <c r="L771">
        <v>1596</v>
      </c>
    </row>
    <row r="772" spans="1:12" x14ac:dyDescent="0.3">
      <c r="A772">
        <v>0.25000072000000001</v>
      </c>
      <c r="B772">
        <v>192.64022899</v>
      </c>
      <c r="C772">
        <v>3.5266270000000002E-2</v>
      </c>
      <c r="D772">
        <v>0.29119216999999997</v>
      </c>
      <c r="E772">
        <v>-1.5280215699999999</v>
      </c>
      <c r="F772">
        <v>7.7092000000000003E-4</v>
      </c>
      <c r="G772">
        <v>0.43365225000000002</v>
      </c>
      <c r="H772">
        <v>6.7345749999999996E-2</v>
      </c>
      <c r="I772">
        <v>1668</v>
      </c>
      <c r="J772">
        <v>1513</v>
      </c>
      <c r="K772">
        <v>1614</v>
      </c>
      <c r="L772">
        <v>1632</v>
      </c>
    </row>
    <row r="773" spans="1:12" x14ac:dyDescent="0.3">
      <c r="A773">
        <v>0.24724317000000001</v>
      </c>
      <c r="B773">
        <v>192.88747215000001</v>
      </c>
      <c r="C773">
        <v>2.692665E-2</v>
      </c>
      <c r="D773">
        <v>0.32067317000000001</v>
      </c>
      <c r="E773">
        <v>-1.4737438</v>
      </c>
      <c r="F773">
        <v>-0.27388721999999999</v>
      </c>
      <c r="G773">
        <v>1.1263769999999999E-2</v>
      </c>
      <c r="H773">
        <v>0.28089260999999999</v>
      </c>
      <c r="I773">
        <v>1627</v>
      </c>
      <c r="J773">
        <v>1498</v>
      </c>
      <c r="K773">
        <v>1679</v>
      </c>
      <c r="L773">
        <v>1621</v>
      </c>
    </row>
    <row r="774" spans="1:12" x14ac:dyDescent="0.3">
      <c r="A774">
        <v>0.24232434999999999</v>
      </c>
      <c r="B774">
        <v>193.1297965</v>
      </c>
      <c r="C774">
        <v>2.6579400000000001E-3</v>
      </c>
      <c r="D774">
        <v>0.32243660000000002</v>
      </c>
      <c r="E774">
        <v>-1.4160798800000001</v>
      </c>
      <c r="F774">
        <v>-0.17440106999999999</v>
      </c>
      <c r="G774">
        <v>0.14774638000000001</v>
      </c>
      <c r="H774">
        <v>0.10345940000000001</v>
      </c>
      <c r="I774">
        <v>1567</v>
      </c>
      <c r="J774">
        <v>1489</v>
      </c>
      <c r="K774">
        <v>1697</v>
      </c>
      <c r="L774">
        <v>1606</v>
      </c>
    </row>
    <row r="775" spans="1:12" x14ac:dyDescent="0.3">
      <c r="A775">
        <v>0.26424170000000002</v>
      </c>
      <c r="B775">
        <v>193.39403820000001</v>
      </c>
      <c r="C775">
        <v>1.304075E-2</v>
      </c>
      <c r="D775">
        <v>0.35126080999999998</v>
      </c>
      <c r="E775">
        <v>-1.4435975599999999</v>
      </c>
      <c r="F775">
        <v>0.45766604</v>
      </c>
      <c r="G775">
        <v>-0.12906044999999999</v>
      </c>
      <c r="H775">
        <v>-0.28003456999999998</v>
      </c>
      <c r="I775">
        <v>1676</v>
      </c>
      <c r="J775">
        <v>1455</v>
      </c>
      <c r="K775">
        <v>1664</v>
      </c>
      <c r="L775">
        <v>1643</v>
      </c>
    </row>
    <row r="776" spans="1:12" x14ac:dyDescent="0.3">
      <c r="A776">
        <v>0.23906875</v>
      </c>
      <c r="B776">
        <v>193.63310695000001</v>
      </c>
      <c r="C776">
        <v>5.183869E-2</v>
      </c>
      <c r="D776">
        <v>0.31996935999999998</v>
      </c>
      <c r="E776">
        <v>-1.5371006700000001</v>
      </c>
      <c r="F776">
        <v>0.17900302000000001</v>
      </c>
      <c r="G776">
        <v>-4.796023E-2</v>
      </c>
      <c r="H776">
        <v>-0.37178791</v>
      </c>
      <c r="I776">
        <v>1733</v>
      </c>
      <c r="J776">
        <v>1500</v>
      </c>
      <c r="K776">
        <v>1646</v>
      </c>
      <c r="L776">
        <v>1594</v>
      </c>
    </row>
    <row r="777" spans="1:12" x14ac:dyDescent="0.3">
      <c r="A777">
        <v>0.24668979999999999</v>
      </c>
      <c r="B777">
        <v>193.87979673999999</v>
      </c>
      <c r="C777">
        <v>3.7929289999999997E-2</v>
      </c>
      <c r="D777">
        <v>0.32507932</v>
      </c>
      <c r="E777">
        <v>-1.6041889199999999</v>
      </c>
      <c r="F777">
        <v>5.4505899999999999E-3</v>
      </c>
      <c r="G777">
        <v>0.11768107</v>
      </c>
      <c r="H777">
        <v>-0.19332883000000001</v>
      </c>
      <c r="I777">
        <v>1741</v>
      </c>
      <c r="J777">
        <v>1525</v>
      </c>
      <c r="K777">
        <v>1632</v>
      </c>
      <c r="L777">
        <v>1566</v>
      </c>
    </row>
    <row r="778" spans="1:12" x14ac:dyDescent="0.3">
      <c r="A778">
        <v>0.26608609999999999</v>
      </c>
      <c r="B778">
        <v>194.14588284000001</v>
      </c>
      <c r="C778">
        <v>2.8090879999999999E-2</v>
      </c>
      <c r="D778">
        <v>0.34246805000000002</v>
      </c>
      <c r="E778">
        <v>-1.62717903</v>
      </c>
      <c r="F778">
        <v>2.4101299999999999E-2</v>
      </c>
      <c r="G778">
        <v>-7.3853340000000003E-2</v>
      </c>
      <c r="H778">
        <v>-1.6538779999999999E-2</v>
      </c>
      <c r="I778">
        <v>1755</v>
      </c>
      <c r="J778">
        <v>1529</v>
      </c>
      <c r="K778">
        <v>1647</v>
      </c>
      <c r="L778">
        <v>1567</v>
      </c>
    </row>
    <row r="779" spans="1:12" x14ac:dyDescent="0.3">
      <c r="A779">
        <v>0.26819730000000003</v>
      </c>
      <c r="B779">
        <v>194.41408014000001</v>
      </c>
      <c r="C779">
        <v>5.1255399999999996E-3</v>
      </c>
      <c r="D779">
        <v>0.34813216000000002</v>
      </c>
      <c r="E779">
        <v>-1.6194104</v>
      </c>
      <c r="F779">
        <v>-0.20187337999999999</v>
      </c>
      <c r="G779">
        <v>0.15275559</v>
      </c>
      <c r="H779">
        <v>6.8439390000000003E-2</v>
      </c>
      <c r="I779">
        <v>1737</v>
      </c>
      <c r="J779">
        <v>1523</v>
      </c>
      <c r="K779">
        <v>1638</v>
      </c>
      <c r="L779">
        <v>1570</v>
      </c>
    </row>
    <row r="780" spans="1:12" x14ac:dyDescent="0.3">
      <c r="A780">
        <v>0.23766065</v>
      </c>
      <c r="B780">
        <v>194.65174078999999</v>
      </c>
      <c r="C780">
        <v>-1.3408750000000001E-2</v>
      </c>
      <c r="D780">
        <v>0.35944879000000002</v>
      </c>
      <c r="E780">
        <v>-1.6011188000000001</v>
      </c>
      <c r="F780">
        <v>-6.6842100000000003E-3</v>
      </c>
      <c r="G780">
        <v>3.0566500000000002E-3</v>
      </c>
      <c r="H780">
        <v>6.4396220000000004E-2</v>
      </c>
      <c r="I780">
        <v>1753</v>
      </c>
      <c r="J780">
        <v>1481</v>
      </c>
      <c r="K780">
        <v>1638</v>
      </c>
      <c r="L780">
        <v>1580</v>
      </c>
    </row>
    <row r="781" spans="1:12" x14ac:dyDescent="0.3">
      <c r="A781">
        <v>0.25022745000000002</v>
      </c>
      <c r="B781">
        <v>194.90196824</v>
      </c>
      <c r="C781">
        <v>-6.4513699999999997E-3</v>
      </c>
      <c r="D781">
        <v>0.35776138000000002</v>
      </c>
      <c r="E781">
        <v>-1.5941288499999999</v>
      </c>
      <c r="F781">
        <v>4.6819760000000002E-2</v>
      </c>
      <c r="G781">
        <v>-2.4522229999999999E-2</v>
      </c>
      <c r="H781">
        <v>-1.210549E-2</v>
      </c>
      <c r="I781">
        <v>1743</v>
      </c>
      <c r="J781">
        <v>1485</v>
      </c>
      <c r="K781">
        <v>1638</v>
      </c>
      <c r="L781">
        <v>1570</v>
      </c>
    </row>
    <row r="782" spans="1:12" x14ac:dyDescent="0.3">
      <c r="A782">
        <v>0.23639345</v>
      </c>
      <c r="B782">
        <v>195.13836169000001</v>
      </c>
      <c r="C782">
        <v>3.8445300000000001E-3</v>
      </c>
      <c r="D782">
        <v>0.31789535000000002</v>
      </c>
      <c r="E782">
        <v>-1.5954036700000001</v>
      </c>
      <c r="F782">
        <v>0.15454968999999999</v>
      </c>
      <c r="G782">
        <v>-0.16209744000000001</v>
      </c>
      <c r="H782">
        <v>1.8720200000000001E-3</v>
      </c>
      <c r="I782">
        <v>1743</v>
      </c>
      <c r="J782">
        <v>1459</v>
      </c>
      <c r="K782">
        <v>1624</v>
      </c>
      <c r="L782">
        <v>1557</v>
      </c>
    </row>
    <row r="783" spans="1:12" x14ac:dyDescent="0.3">
      <c r="A783">
        <v>0.25018549000000001</v>
      </c>
      <c r="B783">
        <v>195.38854717999999</v>
      </c>
      <c r="C783">
        <v>5.5044200000000003E-3</v>
      </c>
      <c r="D783">
        <v>0.31776222999999998</v>
      </c>
      <c r="E783">
        <v>-1.58715618</v>
      </c>
      <c r="F783">
        <v>3.1030390000000001E-2</v>
      </c>
      <c r="G783">
        <v>1.3524100000000001E-3</v>
      </c>
      <c r="H783">
        <v>4.0333880000000003E-2</v>
      </c>
      <c r="I783">
        <v>1739</v>
      </c>
      <c r="J783">
        <v>1474</v>
      </c>
      <c r="K783">
        <v>1636</v>
      </c>
      <c r="L783">
        <v>1565</v>
      </c>
    </row>
    <row r="784" spans="1:12" x14ac:dyDescent="0.3">
      <c r="A784">
        <v>0.25028348</v>
      </c>
      <c r="B784">
        <v>195.63883066</v>
      </c>
      <c r="C784">
        <v>1.0976329999999999E-2</v>
      </c>
      <c r="D784">
        <v>0.27516447999999999</v>
      </c>
      <c r="E784">
        <v>-1.57984507</v>
      </c>
      <c r="F784">
        <v>-7.1171079999999998E-2</v>
      </c>
      <c r="G784">
        <v>-0.10768877</v>
      </c>
      <c r="H784">
        <v>5.0116710000000002E-2</v>
      </c>
      <c r="I784">
        <v>1744</v>
      </c>
      <c r="J784">
        <v>1458</v>
      </c>
      <c r="K784">
        <v>1645</v>
      </c>
      <c r="L784">
        <v>1556</v>
      </c>
    </row>
    <row r="785" spans="1:12" x14ac:dyDescent="0.3">
      <c r="A785">
        <v>0.25102806</v>
      </c>
      <c r="B785">
        <v>195.88985872000001</v>
      </c>
      <c r="C785">
        <v>-6.6411400000000002E-3</v>
      </c>
      <c r="D785">
        <v>0.27195552000000001</v>
      </c>
      <c r="E785">
        <v>-1.5576459199999999</v>
      </c>
      <c r="F785">
        <v>-6.6585790000000006E-2</v>
      </c>
      <c r="G785">
        <v>-3.9804850000000003E-2</v>
      </c>
      <c r="H785">
        <v>9.584666E-2</v>
      </c>
      <c r="I785">
        <v>1708</v>
      </c>
      <c r="J785">
        <v>1483</v>
      </c>
      <c r="K785">
        <v>1665</v>
      </c>
      <c r="L785">
        <v>1552</v>
      </c>
    </row>
    <row r="786" spans="1:12" x14ac:dyDescent="0.3">
      <c r="A786">
        <v>0.24412084000000001</v>
      </c>
      <c r="B786">
        <v>196.13397956</v>
      </c>
      <c r="C786">
        <v>-7.7175100000000003E-3</v>
      </c>
      <c r="D786">
        <v>0.24933997999999999</v>
      </c>
      <c r="E786">
        <v>-1.53752708</v>
      </c>
      <c r="F786">
        <v>-1.0484240000000001E-2</v>
      </c>
      <c r="G786">
        <v>-7.6950640000000001E-2</v>
      </c>
      <c r="H786">
        <v>8.3970509999999998E-2</v>
      </c>
      <c r="I786">
        <v>1724</v>
      </c>
      <c r="J786">
        <v>1441</v>
      </c>
      <c r="K786">
        <v>1643</v>
      </c>
      <c r="L786">
        <v>1585</v>
      </c>
    </row>
    <row r="787" spans="1:12" x14ac:dyDescent="0.3">
      <c r="A787">
        <v>0.25993419000000001</v>
      </c>
      <c r="B787">
        <v>196.39391375</v>
      </c>
      <c r="C787">
        <v>-1.4010170000000001E-2</v>
      </c>
      <c r="D787">
        <v>0.16433956</v>
      </c>
      <c r="E787">
        <v>-1.5283318800000001</v>
      </c>
      <c r="F787">
        <v>-7.1767330000000004E-2</v>
      </c>
      <c r="G787">
        <v>-1.3092542899999999</v>
      </c>
      <c r="H787">
        <v>-1.4146499999999999E-3</v>
      </c>
      <c r="I787">
        <v>1646</v>
      </c>
      <c r="J787">
        <v>1531</v>
      </c>
      <c r="K787">
        <v>1623</v>
      </c>
      <c r="L787">
        <v>1598</v>
      </c>
    </row>
    <row r="788" spans="1:12" x14ac:dyDescent="0.3">
      <c r="A788">
        <v>0.24138355</v>
      </c>
      <c r="B788">
        <v>196.63529729999999</v>
      </c>
      <c r="C788">
        <v>4.9357360000000003E-2</v>
      </c>
      <c r="D788">
        <v>-0.13244069</v>
      </c>
      <c r="E788">
        <v>-1.5455205400000001</v>
      </c>
      <c r="F788">
        <v>-1.5983319999999999E-2</v>
      </c>
      <c r="G788">
        <v>-0.38063645000000002</v>
      </c>
      <c r="H788">
        <v>-0.12090337</v>
      </c>
      <c r="I788">
        <v>1721</v>
      </c>
      <c r="J788">
        <v>1296</v>
      </c>
      <c r="K788">
        <v>1638</v>
      </c>
      <c r="L788">
        <v>1442</v>
      </c>
    </row>
    <row r="789" spans="1:12" x14ac:dyDescent="0.3">
      <c r="A789">
        <v>0.24888349000000001</v>
      </c>
      <c r="B789">
        <v>196.88418078000001</v>
      </c>
      <c r="C789">
        <v>9.2205399999999993E-3</v>
      </c>
      <c r="D789">
        <v>-7.7548880000000001E-2</v>
      </c>
      <c r="E789">
        <v>-1.57808864</v>
      </c>
      <c r="F789">
        <v>-3.2259799999999998E-3</v>
      </c>
      <c r="G789">
        <v>9.5492300000000006E-3</v>
      </c>
      <c r="H789">
        <v>-0.14196865</v>
      </c>
      <c r="I789">
        <v>1733</v>
      </c>
      <c r="J789">
        <v>1411</v>
      </c>
      <c r="K789">
        <v>1609</v>
      </c>
      <c r="L789">
        <v>1507</v>
      </c>
    </row>
    <row r="790" spans="1:12" x14ac:dyDescent="0.3">
      <c r="A790">
        <v>0.24751711000000001</v>
      </c>
      <c r="B790">
        <v>197.13169789</v>
      </c>
      <c r="C790">
        <v>4.6024330000000002E-2</v>
      </c>
      <c r="D790">
        <v>-0.11390968</v>
      </c>
      <c r="E790">
        <v>-1.6023806300000001</v>
      </c>
      <c r="F790">
        <v>-1.332741E-2</v>
      </c>
      <c r="G790">
        <v>-0.120781</v>
      </c>
      <c r="H790">
        <v>-7.1215849999999997E-2</v>
      </c>
      <c r="I790">
        <v>1766</v>
      </c>
      <c r="J790">
        <v>1421</v>
      </c>
      <c r="K790">
        <v>1666</v>
      </c>
      <c r="L790">
        <v>1459</v>
      </c>
    </row>
    <row r="791" spans="1:12" x14ac:dyDescent="0.3">
      <c r="A791">
        <v>0.24804615999999999</v>
      </c>
      <c r="B791">
        <v>197.37974405</v>
      </c>
      <c r="C791">
        <v>3.4464420000000003E-2</v>
      </c>
      <c r="D791">
        <v>-0.17149517</v>
      </c>
      <c r="E791">
        <v>-1.60267425</v>
      </c>
      <c r="F791">
        <v>0.11488497</v>
      </c>
      <c r="G791">
        <v>-0.94260895</v>
      </c>
      <c r="H791">
        <v>3.9571580000000002E-2</v>
      </c>
      <c r="I791">
        <v>1752</v>
      </c>
      <c r="J791">
        <v>1450</v>
      </c>
      <c r="K791">
        <v>1660</v>
      </c>
      <c r="L791">
        <v>1492</v>
      </c>
    </row>
    <row r="792" spans="1:12" x14ac:dyDescent="0.3">
      <c r="A792">
        <v>0.25336408999999999</v>
      </c>
      <c r="B792">
        <v>197.63310813999999</v>
      </c>
      <c r="C792">
        <v>8.697204E-2</v>
      </c>
      <c r="D792">
        <v>-0.36288321000000001</v>
      </c>
      <c r="E792">
        <v>-1.60658693</v>
      </c>
      <c r="F792">
        <v>4.2036009999999999E-2</v>
      </c>
      <c r="G792">
        <v>-1.7931500000000001E-3</v>
      </c>
      <c r="H792">
        <v>-9.3544600000000002E-3</v>
      </c>
      <c r="I792">
        <v>1784</v>
      </c>
      <c r="J792">
        <v>1337</v>
      </c>
      <c r="K792">
        <v>1623</v>
      </c>
      <c r="L792">
        <v>1495</v>
      </c>
    </row>
    <row r="793" spans="1:12" x14ac:dyDescent="0.3">
      <c r="A793">
        <v>0.26437210999999999</v>
      </c>
      <c r="B793">
        <v>197.89748025</v>
      </c>
      <c r="C793">
        <v>3.4028660000000002E-2</v>
      </c>
      <c r="D793">
        <v>-0.33042535000000001</v>
      </c>
      <c r="E793">
        <v>-1.59342563</v>
      </c>
      <c r="F793">
        <v>-0.44193359999999998</v>
      </c>
      <c r="G793">
        <v>-9.2962459999999997E-2</v>
      </c>
      <c r="H793">
        <v>7.2988490000000003E-2</v>
      </c>
      <c r="I793">
        <v>1773</v>
      </c>
      <c r="J793">
        <v>1459</v>
      </c>
      <c r="K793">
        <v>1653</v>
      </c>
      <c r="L793">
        <v>1552</v>
      </c>
    </row>
    <row r="794" spans="1:12" x14ac:dyDescent="0.3">
      <c r="A794">
        <v>0.24104047000000001</v>
      </c>
      <c r="B794">
        <v>198.13852072</v>
      </c>
      <c r="C794">
        <v>-4.3570329999999997E-2</v>
      </c>
      <c r="D794">
        <v>-0.31459736999999999</v>
      </c>
      <c r="E794">
        <v>-1.5713061100000001</v>
      </c>
      <c r="F794">
        <v>-0.10640448</v>
      </c>
      <c r="G794">
        <v>0.19784245</v>
      </c>
      <c r="H794">
        <v>6.8191509999999997E-2</v>
      </c>
      <c r="I794">
        <v>1755</v>
      </c>
      <c r="J794">
        <v>1485</v>
      </c>
      <c r="K794">
        <v>1668</v>
      </c>
      <c r="L794">
        <v>1573</v>
      </c>
    </row>
    <row r="795" spans="1:12" x14ac:dyDescent="0.3">
      <c r="A795">
        <v>0.25753164000000001</v>
      </c>
      <c r="B795">
        <v>198.39605236</v>
      </c>
      <c r="C795">
        <v>-9.6961500000000006E-3</v>
      </c>
      <c r="D795">
        <v>-0.19853866000000001</v>
      </c>
      <c r="E795">
        <v>-1.5543365499999999</v>
      </c>
      <c r="F795">
        <v>0.27191486999999998</v>
      </c>
      <c r="G795">
        <v>1.4850374500000001</v>
      </c>
      <c r="H795">
        <v>7.9074030000000003E-2</v>
      </c>
      <c r="I795">
        <v>1819</v>
      </c>
      <c r="J795">
        <v>1341</v>
      </c>
      <c r="K795">
        <v>1702</v>
      </c>
      <c r="L795">
        <v>1520</v>
      </c>
    </row>
    <row r="796" spans="1:12" x14ac:dyDescent="0.3">
      <c r="A796">
        <v>0.24460649000000001</v>
      </c>
      <c r="B796">
        <v>198.64065886</v>
      </c>
      <c r="C796">
        <v>-2.6816799999999998E-2</v>
      </c>
      <c r="D796">
        <v>7.6499650000000002E-2</v>
      </c>
      <c r="E796">
        <v>-1.5457711199999999</v>
      </c>
      <c r="F796">
        <v>0.17598675</v>
      </c>
      <c r="G796">
        <v>-7.6889700000000005E-2</v>
      </c>
      <c r="H796">
        <v>-6.4562069999999999E-2</v>
      </c>
      <c r="I796">
        <v>1684</v>
      </c>
      <c r="J796">
        <v>1561</v>
      </c>
      <c r="K796">
        <v>1626</v>
      </c>
      <c r="L796">
        <v>1626</v>
      </c>
    </row>
    <row r="797" spans="1:12" x14ac:dyDescent="0.3">
      <c r="A797">
        <v>0.23517799</v>
      </c>
      <c r="B797">
        <v>198.87583685000001</v>
      </c>
      <c r="C797">
        <v>1.704352E-2</v>
      </c>
      <c r="D797">
        <v>-0.14058562999999999</v>
      </c>
      <c r="E797">
        <v>-1.58065963</v>
      </c>
      <c r="F797">
        <v>9.6501729999999994E-2</v>
      </c>
      <c r="G797">
        <v>-0.85884112000000001</v>
      </c>
      <c r="H797">
        <v>-0.18534042000000001</v>
      </c>
      <c r="I797">
        <v>1769</v>
      </c>
      <c r="J797">
        <v>1489</v>
      </c>
      <c r="K797">
        <v>1620</v>
      </c>
      <c r="L797">
        <v>1587</v>
      </c>
    </row>
    <row r="798" spans="1:12" x14ac:dyDescent="0.3">
      <c r="A798">
        <v>0.25078391999999999</v>
      </c>
      <c r="B798">
        <v>199.12662076999999</v>
      </c>
      <c r="C798">
        <v>2.4702439999999999E-2</v>
      </c>
      <c r="D798">
        <v>-0.22219348</v>
      </c>
      <c r="E798">
        <v>-1.61921823</v>
      </c>
      <c r="F798">
        <v>-8.7653019999999998E-2</v>
      </c>
      <c r="G798">
        <v>-0.10858967999999999</v>
      </c>
      <c r="H798">
        <v>-0.11550767000000001</v>
      </c>
      <c r="I798">
        <v>1767</v>
      </c>
      <c r="J798">
        <v>1553</v>
      </c>
      <c r="K798">
        <v>1614</v>
      </c>
      <c r="L798">
        <v>1595</v>
      </c>
    </row>
    <row r="799" spans="1:12" x14ac:dyDescent="0.3">
      <c r="A799">
        <v>0.25500464</v>
      </c>
      <c r="B799">
        <v>199.38162541</v>
      </c>
      <c r="C799">
        <v>2.1974400000000002E-2</v>
      </c>
      <c r="D799">
        <v>-0.21591352</v>
      </c>
      <c r="E799">
        <v>-1.64178169</v>
      </c>
      <c r="F799">
        <v>-2.4674399999999999E-2</v>
      </c>
      <c r="G799">
        <v>0.12802094</v>
      </c>
      <c r="H799">
        <v>-2.232201E-2</v>
      </c>
      <c r="I799">
        <v>1763</v>
      </c>
      <c r="J799">
        <v>1560</v>
      </c>
      <c r="K799">
        <v>1597</v>
      </c>
      <c r="L799">
        <v>1592</v>
      </c>
    </row>
    <row r="800" spans="1:12" x14ac:dyDescent="0.3">
      <c r="A800">
        <v>0.25039076999999998</v>
      </c>
      <c r="B800">
        <v>199.63201617999999</v>
      </c>
      <c r="C800">
        <v>4.3639100000000004E-3</v>
      </c>
      <c r="D800">
        <v>-0.1825833</v>
      </c>
      <c r="E800">
        <v>-1.6286823699999999</v>
      </c>
      <c r="F800">
        <v>-3.8247370000000003E-2</v>
      </c>
      <c r="G800">
        <v>7.4473310000000001E-2</v>
      </c>
      <c r="H800">
        <v>0.10043749</v>
      </c>
      <c r="I800">
        <v>1724</v>
      </c>
      <c r="J800">
        <v>1574</v>
      </c>
      <c r="K800">
        <v>1601</v>
      </c>
      <c r="L800">
        <v>1588</v>
      </c>
    </row>
    <row r="801" spans="1:12" x14ac:dyDescent="0.3">
      <c r="A801">
        <v>0.25113654000000002</v>
      </c>
      <c r="B801">
        <v>199.88315272</v>
      </c>
      <c r="C801">
        <v>2.9439399999999999E-3</v>
      </c>
      <c r="D801">
        <v>-0.13497619</v>
      </c>
      <c r="E801">
        <v>-1.58971357</v>
      </c>
      <c r="F801">
        <v>5.3225380000000003E-2</v>
      </c>
      <c r="G801">
        <v>0.22280553</v>
      </c>
      <c r="H801">
        <v>0.18547242999999999</v>
      </c>
      <c r="I801">
        <v>1686</v>
      </c>
      <c r="J801">
        <v>1551</v>
      </c>
      <c r="K801">
        <v>1600</v>
      </c>
      <c r="L801">
        <v>1591</v>
      </c>
    </row>
    <row r="802" spans="1:12" x14ac:dyDescent="0.3">
      <c r="A802">
        <v>0.26106881999999998</v>
      </c>
      <c r="B802">
        <v>200.14422153999999</v>
      </c>
      <c r="C802">
        <v>1.322225E-2</v>
      </c>
      <c r="D802">
        <v>-4.1225299999999999E-2</v>
      </c>
      <c r="E802">
        <v>-1.53902805</v>
      </c>
      <c r="F802">
        <v>5.3809210000000003E-2</v>
      </c>
      <c r="G802">
        <v>0.13100681</v>
      </c>
      <c r="H802">
        <v>0.18624093999999999</v>
      </c>
      <c r="I802">
        <v>1661</v>
      </c>
      <c r="J802">
        <v>1530</v>
      </c>
      <c r="K802">
        <v>1621</v>
      </c>
      <c r="L802">
        <v>1594</v>
      </c>
    </row>
    <row r="803" spans="1:12" x14ac:dyDescent="0.3">
      <c r="A803">
        <v>0.25082541000000003</v>
      </c>
      <c r="B803">
        <v>200.39504694999999</v>
      </c>
      <c r="C803">
        <v>1.8521610000000001E-2</v>
      </c>
      <c r="D803">
        <v>-4.421303E-2</v>
      </c>
      <c r="E803">
        <v>-1.5047151999999999</v>
      </c>
      <c r="F803">
        <v>4.3682470000000001E-2</v>
      </c>
      <c r="G803">
        <v>-3.5682609999999997E-2</v>
      </c>
      <c r="H803">
        <v>0.12687561</v>
      </c>
      <c r="I803">
        <v>1655</v>
      </c>
      <c r="J803">
        <v>1515</v>
      </c>
      <c r="K803">
        <v>1615</v>
      </c>
      <c r="L803">
        <v>1611</v>
      </c>
    </row>
    <row r="804" spans="1:12" x14ac:dyDescent="0.3">
      <c r="A804">
        <v>0.26391481999999999</v>
      </c>
      <c r="B804">
        <v>200.65896176999999</v>
      </c>
      <c r="C804">
        <v>2.067329E-2</v>
      </c>
      <c r="D804">
        <v>-4.0611519999999998E-2</v>
      </c>
      <c r="E804">
        <v>-1.4577806</v>
      </c>
      <c r="F804">
        <v>2.889953E-2</v>
      </c>
      <c r="G804">
        <v>3.4961230000000003E-2</v>
      </c>
      <c r="H804">
        <v>0.24632620999999999</v>
      </c>
      <c r="I804">
        <v>1621</v>
      </c>
      <c r="J804">
        <v>1500</v>
      </c>
      <c r="K804">
        <v>1620</v>
      </c>
      <c r="L804">
        <v>1632</v>
      </c>
    </row>
    <row r="805" spans="1:12" x14ac:dyDescent="0.3">
      <c r="A805">
        <v>0.23102880000000001</v>
      </c>
      <c r="B805">
        <v>200.88999057000001</v>
      </c>
      <c r="C805">
        <v>2.8522309999999999E-2</v>
      </c>
      <c r="D805">
        <v>-2.855926E-2</v>
      </c>
      <c r="E805">
        <v>-1.3757036899999999</v>
      </c>
      <c r="F805">
        <v>1.692747E-2</v>
      </c>
      <c r="G805">
        <v>6.6295950000000006E-2</v>
      </c>
      <c r="H805">
        <v>0.32653958</v>
      </c>
      <c r="I805">
        <v>1585</v>
      </c>
      <c r="J805">
        <v>1438</v>
      </c>
      <c r="K805">
        <v>1615</v>
      </c>
      <c r="L805">
        <v>1697</v>
      </c>
    </row>
    <row r="806" spans="1:12" x14ac:dyDescent="0.3">
      <c r="A806">
        <v>0.24445462000000001</v>
      </c>
      <c r="B806">
        <v>201.13444519000001</v>
      </c>
      <c r="C806">
        <v>2.8953429999999999E-2</v>
      </c>
      <c r="D806">
        <v>2.4880989999999999E-2</v>
      </c>
      <c r="E806">
        <v>-1.3117929699999999</v>
      </c>
      <c r="F806">
        <v>-7.3901010000000003E-2</v>
      </c>
      <c r="G806">
        <v>0.35653900999999999</v>
      </c>
      <c r="H806">
        <v>0.16038793000000001</v>
      </c>
      <c r="I806">
        <v>1534</v>
      </c>
      <c r="J806">
        <v>1451</v>
      </c>
      <c r="K806">
        <v>1625</v>
      </c>
      <c r="L806">
        <v>1702</v>
      </c>
    </row>
    <row r="807" spans="1:12" x14ac:dyDescent="0.3">
      <c r="A807">
        <v>0.26695227999999999</v>
      </c>
      <c r="B807">
        <v>201.40139747000001</v>
      </c>
      <c r="C807">
        <v>3.1884849999999999E-2</v>
      </c>
      <c r="D807">
        <v>1.749976E-2</v>
      </c>
      <c r="E807">
        <v>-1.32369304</v>
      </c>
      <c r="F807">
        <v>-1.0353859999999999E-2</v>
      </c>
      <c r="G807">
        <v>-0.17895611</v>
      </c>
      <c r="H807">
        <v>-0.24517902999999999</v>
      </c>
      <c r="I807">
        <v>1602</v>
      </c>
      <c r="J807">
        <v>1438</v>
      </c>
      <c r="K807">
        <v>1619</v>
      </c>
      <c r="L807">
        <v>1674</v>
      </c>
    </row>
    <row r="808" spans="1:12" x14ac:dyDescent="0.3">
      <c r="A808">
        <v>0.24125742999999999</v>
      </c>
      <c r="B808">
        <v>201.6426549</v>
      </c>
      <c r="C808">
        <v>2.6422299999999999E-2</v>
      </c>
      <c r="D808">
        <v>-1.032813E-2</v>
      </c>
      <c r="E808">
        <v>-1.43530285</v>
      </c>
      <c r="F808">
        <v>-2.4472359999999999E-2</v>
      </c>
      <c r="G808">
        <v>-0.11440607</v>
      </c>
      <c r="H808">
        <v>-0.55169975999999998</v>
      </c>
      <c r="I808">
        <v>1634</v>
      </c>
      <c r="J808">
        <v>1513</v>
      </c>
      <c r="K808">
        <v>1603</v>
      </c>
      <c r="L808">
        <v>1625</v>
      </c>
    </row>
    <row r="809" spans="1:12" x14ac:dyDescent="0.3">
      <c r="A809">
        <v>0.23592615</v>
      </c>
      <c r="B809">
        <v>201.87858105000001</v>
      </c>
      <c r="C809">
        <v>3.3728880000000003E-2</v>
      </c>
      <c r="D809">
        <v>-3.8257979999999997E-2</v>
      </c>
      <c r="E809">
        <v>-1.58228254</v>
      </c>
      <c r="F809">
        <v>3.5309430000000003E-2</v>
      </c>
      <c r="G809">
        <v>-0.1187782</v>
      </c>
      <c r="H809">
        <v>-0.57547313</v>
      </c>
      <c r="I809">
        <v>1732</v>
      </c>
      <c r="J809">
        <v>1564</v>
      </c>
      <c r="K809">
        <v>1560</v>
      </c>
      <c r="L809">
        <v>1584</v>
      </c>
    </row>
    <row r="810" spans="1:12" x14ac:dyDescent="0.3">
      <c r="A810">
        <v>0.25057507000000001</v>
      </c>
      <c r="B810">
        <v>202.12915611</v>
      </c>
      <c r="C810">
        <v>2.2600490000000001E-2</v>
      </c>
      <c r="D810">
        <v>-4.9516959999999999E-2</v>
      </c>
      <c r="E810">
        <v>-1.7123759999999999</v>
      </c>
      <c r="F810">
        <v>-0.14770538999999999</v>
      </c>
      <c r="G810">
        <v>-3.830397E-2</v>
      </c>
      <c r="H810">
        <v>-0.43086152999999999</v>
      </c>
      <c r="I810">
        <v>1778</v>
      </c>
      <c r="J810">
        <v>1610</v>
      </c>
      <c r="K810">
        <v>1549</v>
      </c>
      <c r="L810">
        <v>1528</v>
      </c>
    </row>
    <row r="811" spans="1:12" x14ac:dyDescent="0.3">
      <c r="A811">
        <v>0.28059506000000001</v>
      </c>
      <c r="B811">
        <v>202.40975118</v>
      </c>
      <c r="C811">
        <v>-3.8648300000000001E-3</v>
      </c>
      <c r="D811">
        <v>-2.341412E-2</v>
      </c>
      <c r="E811">
        <v>-1.7787333700000001</v>
      </c>
      <c r="F811">
        <v>-4.9509860000000003E-2</v>
      </c>
      <c r="G811">
        <v>0.14785915999999999</v>
      </c>
      <c r="H811">
        <v>-0.11653276999999999</v>
      </c>
      <c r="I811">
        <v>1761</v>
      </c>
      <c r="J811">
        <v>1636</v>
      </c>
      <c r="K811">
        <v>1541</v>
      </c>
      <c r="L811">
        <v>1543</v>
      </c>
    </row>
    <row r="812" spans="1:12" x14ac:dyDescent="0.3">
      <c r="A812">
        <v>0.24887681</v>
      </c>
      <c r="B812">
        <v>202.65862799000001</v>
      </c>
      <c r="C812">
        <v>1.16171E-3</v>
      </c>
      <c r="D812">
        <v>3.4426399999999998E-3</v>
      </c>
      <c r="E812">
        <v>-1.7599623200000001</v>
      </c>
      <c r="F812">
        <v>-1.0824220000000001E-2</v>
      </c>
      <c r="G812">
        <v>9.8274669999999995E-2</v>
      </c>
      <c r="H812">
        <v>0.22165713000000001</v>
      </c>
      <c r="I812">
        <v>1748</v>
      </c>
      <c r="J812">
        <v>1607</v>
      </c>
      <c r="K812">
        <v>1562</v>
      </c>
      <c r="L812">
        <v>1555</v>
      </c>
    </row>
    <row r="813" spans="1:12" x14ac:dyDescent="0.3">
      <c r="A813">
        <v>0.21884990000000001</v>
      </c>
      <c r="B813">
        <v>202.87747787999999</v>
      </c>
      <c r="C813">
        <v>1.1063740000000001E-2</v>
      </c>
      <c r="D813">
        <v>1.8938839999999998E-2</v>
      </c>
      <c r="E813">
        <v>-1.68218994</v>
      </c>
      <c r="F813">
        <v>2.6032159999999999E-2</v>
      </c>
      <c r="G813">
        <v>6.5946790000000005E-2</v>
      </c>
      <c r="H813">
        <v>0.34234210999999998</v>
      </c>
      <c r="I813">
        <v>1705</v>
      </c>
      <c r="J813">
        <v>1580</v>
      </c>
      <c r="K813">
        <v>1578</v>
      </c>
      <c r="L813">
        <v>1578</v>
      </c>
    </row>
    <row r="814" spans="1:12" x14ac:dyDescent="0.3">
      <c r="A814">
        <v>0.25612973999999999</v>
      </c>
      <c r="B814">
        <v>203.13360763</v>
      </c>
      <c r="C814">
        <v>1.3213340000000001E-2</v>
      </c>
      <c r="D814">
        <v>2.7128019999999999E-2</v>
      </c>
      <c r="E814">
        <v>-1.6033062899999999</v>
      </c>
      <c r="F814">
        <v>-2.4214570000000001E-2</v>
      </c>
      <c r="G814">
        <v>8.1727199999999996E-3</v>
      </c>
      <c r="H814">
        <v>0.27756509000000001</v>
      </c>
      <c r="I814">
        <v>1668</v>
      </c>
      <c r="J814">
        <v>1567</v>
      </c>
      <c r="K814">
        <v>1600</v>
      </c>
      <c r="L814">
        <v>1580</v>
      </c>
    </row>
    <row r="815" spans="1:12" x14ac:dyDescent="0.3">
      <c r="A815">
        <v>0.24653172000000001</v>
      </c>
      <c r="B815">
        <v>203.38013935000001</v>
      </c>
      <c r="C815">
        <v>2.4015430000000001E-2</v>
      </c>
      <c r="D815">
        <v>2.5052410000000001E-2</v>
      </c>
      <c r="E815">
        <v>-1.54424512</v>
      </c>
      <c r="F815">
        <v>5.7774569999999997E-2</v>
      </c>
      <c r="G815">
        <v>-4.9111420000000003E-2</v>
      </c>
      <c r="H815">
        <v>0.19177495</v>
      </c>
      <c r="I815">
        <v>1651</v>
      </c>
      <c r="J815">
        <v>1547</v>
      </c>
      <c r="K815">
        <v>1607</v>
      </c>
      <c r="L815">
        <v>1604</v>
      </c>
    </row>
    <row r="816" spans="1:12" x14ac:dyDescent="0.3">
      <c r="A816">
        <v>0.26753663999999999</v>
      </c>
      <c r="B816">
        <v>203.64767599000001</v>
      </c>
      <c r="C816">
        <v>0.13406651999999999</v>
      </c>
      <c r="D816">
        <v>9.5726800000000001E-3</v>
      </c>
      <c r="E816">
        <v>-1.5170458600000001</v>
      </c>
      <c r="F816">
        <v>0.73012750999999998</v>
      </c>
      <c r="G816">
        <v>-0.10562003</v>
      </c>
      <c r="H816">
        <v>4.3910400000000002E-2</v>
      </c>
      <c r="I816">
        <v>1681</v>
      </c>
      <c r="J816">
        <v>1503</v>
      </c>
      <c r="K816">
        <v>1583</v>
      </c>
      <c r="L816">
        <v>1632</v>
      </c>
    </row>
    <row r="817" spans="1:12" x14ac:dyDescent="0.3">
      <c r="A817">
        <v>0.24137521000000001</v>
      </c>
      <c r="B817">
        <v>203.88905120000001</v>
      </c>
      <c r="C817">
        <v>6.8067710000000003E-2</v>
      </c>
      <c r="D817">
        <v>-1.3847079999999999E-2</v>
      </c>
      <c r="E817">
        <v>-1.52605879</v>
      </c>
      <c r="F817">
        <v>-0.46818289000000002</v>
      </c>
      <c r="G817">
        <v>7.6415460000000004E-2</v>
      </c>
      <c r="H817">
        <v>-1.715941E-2</v>
      </c>
      <c r="I817">
        <v>1671</v>
      </c>
      <c r="J817">
        <v>1540</v>
      </c>
      <c r="K817">
        <v>1613</v>
      </c>
      <c r="L817">
        <v>1592</v>
      </c>
    </row>
    <row r="818" spans="1:12" x14ac:dyDescent="0.3">
      <c r="A818">
        <v>0.25744104000000001</v>
      </c>
      <c r="B818">
        <v>204.14649223999999</v>
      </c>
      <c r="C818">
        <v>6.8608939999999993E-2</v>
      </c>
      <c r="D818">
        <v>-1.9028599999999999E-3</v>
      </c>
      <c r="E818">
        <v>-1.52031195</v>
      </c>
      <c r="F818">
        <v>0.49587735999999999</v>
      </c>
      <c r="G818">
        <v>5.0150279999999998E-2</v>
      </c>
      <c r="H818">
        <v>4.1573110000000003E-2</v>
      </c>
      <c r="I818">
        <v>1648</v>
      </c>
      <c r="J818">
        <v>1559</v>
      </c>
      <c r="K818">
        <v>1623</v>
      </c>
      <c r="L818">
        <v>1591</v>
      </c>
    </row>
    <row r="819" spans="1:12" x14ac:dyDescent="0.3">
      <c r="A819">
        <v>0.24534225000000001</v>
      </c>
      <c r="B819">
        <v>204.39183449999999</v>
      </c>
      <c r="C819">
        <v>0.17392805</v>
      </c>
      <c r="D819">
        <v>-1.1451950000000001E-2</v>
      </c>
      <c r="E819">
        <v>-1.5116806</v>
      </c>
      <c r="F819">
        <v>0.13979952000000001</v>
      </c>
      <c r="G819">
        <v>-4.9373439999999998E-2</v>
      </c>
      <c r="H819">
        <v>3.9443720000000002E-2</v>
      </c>
      <c r="I819">
        <v>1687</v>
      </c>
      <c r="J819">
        <v>1522</v>
      </c>
      <c r="K819">
        <v>1625</v>
      </c>
      <c r="L819">
        <v>1616</v>
      </c>
    </row>
    <row r="820" spans="1:12" x14ac:dyDescent="0.3">
      <c r="A820">
        <v>0.23985934</v>
      </c>
      <c r="B820">
        <v>204.63169384</v>
      </c>
      <c r="C820">
        <v>0.12394622</v>
      </c>
      <c r="D820">
        <v>-1.4095409999999999E-2</v>
      </c>
      <c r="E820">
        <v>-1.5029286100000001</v>
      </c>
      <c r="F820">
        <v>-0.30182030999999998</v>
      </c>
      <c r="G820">
        <v>1.5731450000000001E-2</v>
      </c>
      <c r="H820">
        <v>4.50553E-2</v>
      </c>
      <c r="I820">
        <v>1655</v>
      </c>
      <c r="J820">
        <v>1548</v>
      </c>
      <c r="K820">
        <v>1633</v>
      </c>
      <c r="L820">
        <v>1603</v>
      </c>
    </row>
    <row r="821" spans="1:12" x14ac:dyDescent="0.3">
      <c r="A821">
        <v>0.25852250999999998</v>
      </c>
      <c r="B821">
        <v>204.89021635</v>
      </c>
      <c r="C821">
        <v>8.7309739999999997E-2</v>
      </c>
      <c r="D821">
        <v>-3.1779999999999998E-3</v>
      </c>
      <c r="E821">
        <v>-1.49676049</v>
      </c>
      <c r="F821">
        <v>9.4032950000000004E-2</v>
      </c>
      <c r="G821">
        <v>-2.3416670000000001E-2</v>
      </c>
      <c r="H821">
        <v>-7.6026499999999999E-3</v>
      </c>
      <c r="I821">
        <v>1664</v>
      </c>
      <c r="J821">
        <v>1525</v>
      </c>
      <c r="K821">
        <v>1624</v>
      </c>
      <c r="L821">
        <v>1610</v>
      </c>
    </row>
    <row r="822" spans="1:12" x14ac:dyDescent="0.3">
      <c r="A822">
        <v>0.24682425999999999</v>
      </c>
      <c r="B822">
        <v>205.13704061999999</v>
      </c>
      <c r="C822">
        <v>8.7810669999999993E-2</v>
      </c>
      <c r="D822">
        <v>-1.283314E-2</v>
      </c>
      <c r="E822">
        <v>-1.5019121200000001</v>
      </c>
      <c r="F822">
        <v>-4.1150840000000001E-2</v>
      </c>
      <c r="G822">
        <v>-9.2320500000000003E-3</v>
      </c>
      <c r="H822">
        <v>-2.6202949999999999E-2</v>
      </c>
      <c r="I822">
        <v>1678</v>
      </c>
      <c r="J822">
        <v>1518</v>
      </c>
      <c r="K822">
        <v>1616</v>
      </c>
      <c r="L822">
        <v>1612</v>
      </c>
    </row>
    <row r="823" spans="1:12" x14ac:dyDescent="0.3">
      <c r="A823">
        <v>0.26986146</v>
      </c>
      <c r="B823">
        <v>205.40690207</v>
      </c>
      <c r="C823">
        <v>3.2733980000000003E-2</v>
      </c>
      <c r="D823">
        <v>-1.225296E-2</v>
      </c>
      <c r="E823">
        <v>-1.5055644500000001</v>
      </c>
      <c r="F823">
        <v>-0.17951041000000001</v>
      </c>
      <c r="G823">
        <v>2.3550080000000001E-2</v>
      </c>
      <c r="H823">
        <v>2.1412170000000001E-2</v>
      </c>
      <c r="I823">
        <v>1664</v>
      </c>
      <c r="J823">
        <v>1530</v>
      </c>
      <c r="K823">
        <v>1623</v>
      </c>
      <c r="L823">
        <v>1599</v>
      </c>
    </row>
    <row r="824" spans="1:12" x14ac:dyDescent="0.3">
      <c r="A824">
        <v>0.22362088999999999</v>
      </c>
      <c r="B824">
        <v>205.63052296999999</v>
      </c>
      <c r="C824">
        <v>1.46897E-2</v>
      </c>
      <c r="D824">
        <v>-5.3652500000000002E-3</v>
      </c>
      <c r="E824">
        <v>-1.4971844000000001</v>
      </c>
      <c r="F824">
        <v>3.9850280000000002E-2</v>
      </c>
      <c r="G824">
        <v>2.672418E-2</v>
      </c>
      <c r="H824">
        <v>3.0054049999999999E-2</v>
      </c>
      <c r="I824">
        <v>1656</v>
      </c>
      <c r="J824">
        <v>1530</v>
      </c>
      <c r="K824">
        <v>1626</v>
      </c>
      <c r="L824">
        <v>1605</v>
      </c>
    </row>
    <row r="825" spans="1:12" x14ac:dyDescent="0.3">
      <c r="A825">
        <v>0.25136185</v>
      </c>
      <c r="B825">
        <v>205.88188481</v>
      </c>
      <c r="C825">
        <v>1.965343E-2</v>
      </c>
      <c r="D825">
        <v>-1.2131640000000001E-2</v>
      </c>
      <c r="E825">
        <v>-1.49218535</v>
      </c>
      <c r="F825">
        <v>4.25049E-3</v>
      </c>
      <c r="G825">
        <v>-2.121485E-2</v>
      </c>
      <c r="H825">
        <v>1.982629E-2</v>
      </c>
      <c r="I825">
        <v>1676</v>
      </c>
      <c r="J825">
        <v>1512</v>
      </c>
      <c r="K825">
        <v>1625</v>
      </c>
      <c r="L825">
        <v>1617</v>
      </c>
    </row>
    <row r="826" spans="1:12" x14ac:dyDescent="0.3">
      <c r="A826">
        <v>0.25720978</v>
      </c>
      <c r="B826">
        <v>206.13909459000001</v>
      </c>
      <c r="C826">
        <v>2.1805970000000001E-2</v>
      </c>
      <c r="D826">
        <v>-8.2010399999999997E-3</v>
      </c>
      <c r="E826">
        <v>-1.4874758699999999</v>
      </c>
      <c r="F826">
        <v>-1.2976059999999999E-2</v>
      </c>
      <c r="G826">
        <v>0.11390765</v>
      </c>
      <c r="H826">
        <v>1.5007690000000001E-2</v>
      </c>
      <c r="I826">
        <v>1661</v>
      </c>
      <c r="J826">
        <v>1523</v>
      </c>
      <c r="K826">
        <v>1632</v>
      </c>
      <c r="L826">
        <v>1612</v>
      </c>
    </row>
    <row r="827" spans="1:12" x14ac:dyDescent="0.3">
      <c r="A827">
        <v>0.24463605999999999</v>
      </c>
      <c r="B827">
        <v>206.38373064999999</v>
      </c>
      <c r="C827">
        <v>1.4180720000000001E-2</v>
      </c>
      <c r="D827">
        <v>4.5427999999999999E-4</v>
      </c>
      <c r="E827">
        <v>-1.48836887</v>
      </c>
      <c r="F827">
        <v>-1.7227610000000001E-2</v>
      </c>
      <c r="G827">
        <v>-4.954194E-2</v>
      </c>
      <c r="H827">
        <v>-6.34923E-3</v>
      </c>
      <c r="I827">
        <v>1657</v>
      </c>
      <c r="J827">
        <v>1537</v>
      </c>
      <c r="K827">
        <v>1649</v>
      </c>
      <c r="L827">
        <v>1597</v>
      </c>
    </row>
    <row r="828" spans="1:12" x14ac:dyDescent="0.3">
      <c r="A828">
        <v>0.25315117999999998</v>
      </c>
      <c r="B828">
        <v>206.63688182999999</v>
      </c>
      <c r="C828">
        <v>2.0751200000000001E-2</v>
      </c>
      <c r="D828">
        <v>-3.0933000000000002E-3</v>
      </c>
      <c r="E828">
        <v>-1.4854688599999999</v>
      </c>
      <c r="F828">
        <v>2.7821999999999998E-4</v>
      </c>
      <c r="G828">
        <v>6.7821000000000005E-4</v>
      </c>
      <c r="H828">
        <v>3.263634E-2</v>
      </c>
      <c r="I828">
        <v>1653</v>
      </c>
      <c r="J828">
        <v>1538</v>
      </c>
      <c r="K828">
        <v>1640</v>
      </c>
      <c r="L828">
        <v>1609</v>
      </c>
    </row>
    <row r="829" spans="1:12" x14ac:dyDescent="0.3">
      <c r="A829">
        <v>0.26529074000000002</v>
      </c>
      <c r="B829">
        <v>206.90217257</v>
      </c>
      <c r="C829">
        <v>1.7117070000000002E-2</v>
      </c>
      <c r="D829">
        <v>5.6089499999999997E-3</v>
      </c>
      <c r="E829">
        <v>-1.47101295</v>
      </c>
      <c r="F829">
        <v>-3.06668E-3</v>
      </c>
      <c r="G829">
        <v>1.268101E-2</v>
      </c>
      <c r="H829">
        <v>6.0245109999999998E-2</v>
      </c>
      <c r="I829">
        <v>1646</v>
      </c>
      <c r="J829">
        <v>1527</v>
      </c>
      <c r="K829">
        <v>1634</v>
      </c>
      <c r="L829">
        <v>1629</v>
      </c>
    </row>
    <row r="830" spans="1:12" x14ac:dyDescent="0.3">
      <c r="A830">
        <v>0.23986840000000001</v>
      </c>
      <c r="B830">
        <v>207.14204097000001</v>
      </c>
      <c r="C830">
        <v>1.351984E-2</v>
      </c>
      <c r="D830">
        <v>-4.7868999999999999E-4</v>
      </c>
      <c r="E830">
        <v>-1.4556787</v>
      </c>
      <c r="F830">
        <v>3.6628800000000003E-2</v>
      </c>
      <c r="G830">
        <v>-5.7339899999999999E-2</v>
      </c>
      <c r="H830">
        <v>3.9121089999999997E-2</v>
      </c>
      <c r="I830">
        <v>1628</v>
      </c>
      <c r="J830">
        <v>1513</v>
      </c>
      <c r="K830">
        <v>1645</v>
      </c>
      <c r="L830">
        <v>1614</v>
      </c>
    </row>
    <row r="831" spans="1:12" x14ac:dyDescent="0.3">
      <c r="A831">
        <v>0.23773432</v>
      </c>
      <c r="B831">
        <v>207.37977529</v>
      </c>
      <c r="C831">
        <v>1.2079390000000001E-2</v>
      </c>
      <c r="D831">
        <v>-1.7009130000000001E-2</v>
      </c>
      <c r="E831">
        <v>-1.4549920599999999</v>
      </c>
      <c r="F831">
        <v>5.3853129999999999E-2</v>
      </c>
      <c r="G831">
        <v>-2.9437809999999998E-2</v>
      </c>
      <c r="H831">
        <v>-2.3474700000000001E-2</v>
      </c>
      <c r="I831">
        <v>1648</v>
      </c>
      <c r="J831">
        <v>1495</v>
      </c>
      <c r="K831">
        <v>1621</v>
      </c>
      <c r="L831">
        <v>1634</v>
      </c>
    </row>
    <row r="832" spans="1:12" x14ac:dyDescent="0.3">
      <c r="A832">
        <v>0.25583887</v>
      </c>
      <c r="B832">
        <v>207.63561415999999</v>
      </c>
      <c r="C832">
        <v>1.023605E-2</v>
      </c>
      <c r="D832">
        <v>-2.431811E-2</v>
      </c>
      <c r="E832">
        <v>-1.46678066</v>
      </c>
      <c r="F832">
        <v>-0.26627284000000001</v>
      </c>
      <c r="G832">
        <v>-1.492692E-2</v>
      </c>
      <c r="H832">
        <v>-8.8270570000000007E-2</v>
      </c>
      <c r="I832">
        <v>1689</v>
      </c>
      <c r="J832">
        <v>1476</v>
      </c>
      <c r="K832">
        <v>1625</v>
      </c>
      <c r="L832">
        <v>1639</v>
      </c>
    </row>
    <row r="833" spans="1:12" x14ac:dyDescent="0.3">
      <c r="A833">
        <v>0.25584865000000001</v>
      </c>
      <c r="B833">
        <v>207.8914628</v>
      </c>
      <c r="C833">
        <v>-3.4102199999999999E-2</v>
      </c>
      <c r="D833">
        <v>-1.7130200000000002E-2</v>
      </c>
      <c r="E833">
        <v>-1.5041852</v>
      </c>
      <c r="F833">
        <v>0.13192169000000001</v>
      </c>
      <c r="G833">
        <v>2.515819E-2</v>
      </c>
      <c r="H833">
        <v>-0.19881687000000001</v>
      </c>
      <c r="I833">
        <v>1671</v>
      </c>
      <c r="J833">
        <v>1550</v>
      </c>
      <c r="K833">
        <v>1631</v>
      </c>
      <c r="L833">
        <v>1607</v>
      </c>
    </row>
    <row r="834" spans="1:12" x14ac:dyDescent="0.3">
      <c r="A834">
        <v>0.24872159999999999</v>
      </c>
      <c r="B834">
        <v>208.14018440000001</v>
      </c>
      <c r="C834">
        <v>2.650628E-2</v>
      </c>
      <c r="D834">
        <v>4.3824580000000002E-2</v>
      </c>
      <c r="E834">
        <v>-1.56293595</v>
      </c>
      <c r="F834">
        <v>0.15766209</v>
      </c>
      <c r="G834">
        <v>0.31662743999999998</v>
      </c>
      <c r="H834">
        <v>-0.23102759</v>
      </c>
      <c r="I834">
        <v>1715</v>
      </c>
      <c r="J834">
        <v>1558</v>
      </c>
      <c r="K834">
        <v>1605</v>
      </c>
      <c r="L834">
        <v>1591</v>
      </c>
    </row>
    <row r="835" spans="1:12" x14ac:dyDescent="0.3">
      <c r="A835">
        <v>0.28389453999999997</v>
      </c>
      <c r="B835">
        <v>208.42407893999999</v>
      </c>
      <c r="C835">
        <v>3.2437920000000002E-2</v>
      </c>
      <c r="D835">
        <v>8.6693409999999999E-2</v>
      </c>
      <c r="E835">
        <v>-1.5986193399999999</v>
      </c>
      <c r="F835">
        <v>-7.5074199999999999E-3</v>
      </c>
      <c r="G835">
        <v>8.8529490000000002E-2</v>
      </c>
      <c r="H835">
        <v>-7.9737630000000004E-2</v>
      </c>
      <c r="I835">
        <v>1745</v>
      </c>
      <c r="J835">
        <v>1549</v>
      </c>
      <c r="K835">
        <v>1585</v>
      </c>
      <c r="L835">
        <v>1601</v>
      </c>
    </row>
    <row r="836" spans="1:12" x14ac:dyDescent="0.3">
      <c r="A836">
        <v>0.22002530000000001</v>
      </c>
      <c r="B836">
        <v>208.64410423999999</v>
      </c>
      <c r="C836">
        <v>2.7763309999999999E-2</v>
      </c>
      <c r="D836">
        <v>0.10329211000000001</v>
      </c>
      <c r="E836">
        <v>-1.5994545200000001</v>
      </c>
      <c r="F836">
        <v>-2.0343590000000002E-2</v>
      </c>
      <c r="G836">
        <v>9.4092759999999998E-2</v>
      </c>
      <c r="H836">
        <v>5.2894990000000003E-2</v>
      </c>
      <c r="I836">
        <v>1731</v>
      </c>
      <c r="J836">
        <v>1553</v>
      </c>
      <c r="K836">
        <v>1598</v>
      </c>
      <c r="L836">
        <v>1592</v>
      </c>
    </row>
    <row r="837" spans="1:12" x14ac:dyDescent="0.3">
      <c r="A837">
        <v>0.24527335</v>
      </c>
      <c r="B837">
        <v>208.88937759000001</v>
      </c>
      <c r="C837">
        <v>8.5775799999999996E-3</v>
      </c>
      <c r="D837">
        <v>0.10793452000000001</v>
      </c>
      <c r="E837">
        <v>-1.56157744</v>
      </c>
      <c r="F837">
        <v>-0.10294461000000001</v>
      </c>
      <c r="G837">
        <v>-4.8833870000000001E-2</v>
      </c>
      <c r="H837">
        <v>0.19214886</v>
      </c>
      <c r="I837">
        <v>1696</v>
      </c>
      <c r="J837">
        <v>1537</v>
      </c>
      <c r="K837">
        <v>1618</v>
      </c>
      <c r="L837">
        <v>1596</v>
      </c>
    </row>
    <row r="838" spans="1:12" x14ac:dyDescent="0.3">
      <c r="A838">
        <v>0.25689697</v>
      </c>
      <c r="B838">
        <v>209.14627457</v>
      </c>
      <c r="C838">
        <v>6.6082000000000001E-4</v>
      </c>
      <c r="D838">
        <v>8.7512720000000002E-2</v>
      </c>
      <c r="E838">
        <v>-1.5176119800000001</v>
      </c>
      <c r="F838">
        <v>1.501122E-2</v>
      </c>
      <c r="G838">
        <v>-0.11332394</v>
      </c>
      <c r="H838">
        <v>0.12224018</v>
      </c>
      <c r="I838">
        <v>1669</v>
      </c>
      <c r="J838">
        <v>1526</v>
      </c>
      <c r="K838">
        <v>1643</v>
      </c>
      <c r="L838">
        <v>1596</v>
      </c>
    </row>
    <row r="839" spans="1:12" x14ac:dyDescent="0.3">
      <c r="A839">
        <v>0.22961259000000001</v>
      </c>
      <c r="B839">
        <v>209.37588715999999</v>
      </c>
      <c r="C839">
        <v>2.1209140000000001E-2</v>
      </c>
      <c r="D839">
        <v>7.4133519999999994E-2</v>
      </c>
      <c r="E839">
        <v>-1.4962980699999999</v>
      </c>
      <c r="F839">
        <v>6.8591340000000001E-2</v>
      </c>
      <c r="G839">
        <v>-7.7071260000000003E-2</v>
      </c>
      <c r="H839">
        <v>6.915193E-2</v>
      </c>
      <c r="I839">
        <v>1677</v>
      </c>
      <c r="J839">
        <v>1501</v>
      </c>
      <c r="K839">
        <v>1635</v>
      </c>
      <c r="L839">
        <v>1609</v>
      </c>
    </row>
    <row r="840" spans="1:12" x14ac:dyDescent="0.3">
      <c r="A840">
        <v>0.2504921</v>
      </c>
      <c r="B840">
        <v>209.62637925000001</v>
      </c>
      <c r="C840">
        <v>4.3538149999999998E-2</v>
      </c>
      <c r="D840">
        <v>5.7996829999999999E-2</v>
      </c>
      <c r="E840">
        <v>-1.4830191100000001</v>
      </c>
      <c r="F840">
        <v>0.14099745</v>
      </c>
      <c r="G840">
        <v>-5.1648149999999997E-2</v>
      </c>
      <c r="H840">
        <v>6.723353E-2</v>
      </c>
      <c r="I840">
        <v>1673</v>
      </c>
      <c r="J840">
        <v>1503</v>
      </c>
      <c r="K840">
        <v>1622</v>
      </c>
      <c r="L840">
        <v>1629</v>
      </c>
    </row>
    <row r="841" spans="1:12" x14ac:dyDescent="0.3">
      <c r="A841">
        <v>0.25429629999999998</v>
      </c>
      <c r="B841">
        <v>209.88067555000001</v>
      </c>
      <c r="C841">
        <v>3.3793669999999998E-2</v>
      </c>
      <c r="D841">
        <v>2.2201350000000002E-2</v>
      </c>
      <c r="E841">
        <v>-1.4776597</v>
      </c>
      <c r="F841">
        <v>-0.10584233999999999</v>
      </c>
      <c r="G841">
        <v>-5.7359830000000001E-2</v>
      </c>
      <c r="H841">
        <v>-4.0221649999999998E-2</v>
      </c>
      <c r="I841">
        <v>1670</v>
      </c>
      <c r="J841">
        <v>1517</v>
      </c>
      <c r="K841">
        <v>1650</v>
      </c>
      <c r="L841">
        <v>1619</v>
      </c>
    </row>
    <row r="842" spans="1:12" x14ac:dyDescent="0.3">
      <c r="A842">
        <v>0.25624943</v>
      </c>
      <c r="B842">
        <v>210.13692498</v>
      </c>
      <c r="C842">
        <v>3.4881830000000003E-2</v>
      </c>
      <c r="D842">
        <v>-1.7257379999999999E-2</v>
      </c>
      <c r="E842">
        <v>-1.5209891799999999</v>
      </c>
      <c r="F842">
        <v>0.11739225</v>
      </c>
      <c r="G842">
        <v>-0.14864316999999999</v>
      </c>
      <c r="H842">
        <v>-0.24994259999999999</v>
      </c>
      <c r="I842">
        <v>1708</v>
      </c>
      <c r="J842">
        <v>1535</v>
      </c>
      <c r="K842">
        <v>1633</v>
      </c>
      <c r="L842">
        <v>1595</v>
      </c>
    </row>
    <row r="843" spans="1:12" x14ac:dyDescent="0.3">
      <c r="A843">
        <v>0.24516605999999999</v>
      </c>
      <c r="B843">
        <v>210.38209105000001</v>
      </c>
      <c r="C843">
        <v>3.8939260000000003E-2</v>
      </c>
      <c r="D843">
        <v>3.90589E-3</v>
      </c>
      <c r="E843">
        <v>-1.5790296800000001</v>
      </c>
      <c r="F843">
        <v>-4.2396389999999999E-2</v>
      </c>
      <c r="G843">
        <v>0.51224309000000001</v>
      </c>
      <c r="H843">
        <v>-0.19654731</v>
      </c>
      <c r="I843">
        <v>1763</v>
      </c>
      <c r="J843">
        <v>1520</v>
      </c>
      <c r="K843">
        <v>1611</v>
      </c>
      <c r="L843">
        <v>1581</v>
      </c>
    </row>
    <row r="844" spans="1:12" x14ac:dyDescent="0.3">
      <c r="A844">
        <v>0.25002289</v>
      </c>
      <c r="B844">
        <v>210.63211393</v>
      </c>
      <c r="C844">
        <v>-6.3494600000000003E-3</v>
      </c>
      <c r="D844">
        <v>0.14539203000000001</v>
      </c>
      <c r="E844">
        <v>-1.5778818100000001</v>
      </c>
      <c r="F844">
        <v>-0.17655124999999999</v>
      </c>
      <c r="G844">
        <v>0.20660943000000001</v>
      </c>
      <c r="H844">
        <v>9.8994280000000004E-2</v>
      </c>
      <c r="I844">
        <v>1728</v>
      </c>
      <c r="J844">
        <v>1557</v>
      </c>
      <c r="K844">
        <v>1626</v>
      </c>
      <c r="L844">
        <v>1594</v>
      </c>
    </row>
    <row r="845" spans="1:12" x14ac:dyDescent="0.3">
      <c r="A845">
        <v>0.25076198999999999</v>
      </c>
      <c r="B845">
        <v>210.88287592</v>
      </c>
      <c r="C845">
        <v>-1.1462899999999999E-3</v>
      </c>
      <c r="D845">
        <v>0.1128125</v>
      </c>
      <c r="E845">
        <v>-1.5396152700000001</v>
      </c>
      <c r="F845">
        <v>9.3847369999999999E-2</v>
      </c>
      <c r="G845">
        <v>-0.30010431999999998</v>
      </c>
      <c r="H845">
        <v>0.17238717000000001</v>
      </c>
      <c r="I845">
        <v>1725</v>
      </c>
      <c r="J845">
        <v>1504</v>
      </c>
      <c r="K845">
        <v>1647</v>
      </c>
      <c r="L845">
        <v>1601</v>
      </c>
    </row>
    <row r="846" spans="1:12" x14ac:dyDescent="0.3">
      <c r="A846">
        <v>0.24941753999999999</v>
      </c>
      <c r="B846">
        <v>211.13229346</v>
      </c>
      <c r="C846">
        <v>-2.68023E-3</v>
      </c>
      <c r="D846">
        <v>8.2784769999999994E-2</v>
      </c>
      <c r="E846">
        <v>-1.49818468</v>
      </c>
      <c r="F846">
        <v>-4.531172E-2</v>
      </c>
      <c r="G846">
        <v>-6.8019750000000004E-2</v>
      </c>
      <c r="H846">
        <v>0.13937397000000001</v>
      </c>
      <c r="I846">
        <v>1660</v>
      </c>
      <c r="J846">
        <v>1520</v>
      </c>
      <c r="K846">
        <v>1658</v>
      </c>
      <c r="L846">
        <v>1594</v>
      </c>
    </row>
    <row r="847" spans="1:12" x14ac:dyDescent="0.3">
      <c r="A847">
        <v>0.24586272000000001</v>
      </c>
      <c r="B847">
        <v>211.37815619</v>
      </c>
      <c r="C847">
        <v>2.0283039999999999E-2</v>
      </c>
      <c r="D847">
        <v>3.4765949999999997E-2</v>
      </c>
      <c r="E847">
        <v>-1.46946311</v>
      </c>
      <c r="F847">
        <v>-4.4621269999999998E-2</v>
      </c>
      <c r="G847">
        <v>-0.37183437000000003</v>
      </c>
      <c r="H847">
        <v>9.7825330000000002E-2</v>
      </c>
      <c r="I847">
        <v>1676</v>
      </c>
      <c r="J847">
        <v>1478</v>
      </c>
      <c r="K847">
        <v>1657</v>
      </c>
      <c r="L847">
        <v>1616</v>
      </c>
    </row>
    <row r="848" spans="1:12" x14ac:dyDescent="0.3">
      <c r="A848">
        <v>0.25721335000000001</v>
      </c>
      <c r="B848">
        <v>211.63536954</v>
      </c>
      <c r="C848">
        <v>1.8830050000000001E-2</v>
      </c>
      <c r="D848">
        <v>5.0540200000000002E-3</v>
      </c>
      <c r="E848">
        <v>-1.4521004</v>
      </c>
      <c r="F848">
        <v>6.53295E-3</v>
      </c>
      <c r="G848">
        <v>-3.7279380000000001E-2</v>
      </c>
      <c r="H848">
        <v>3.515571E-2</v>
      </c>
      <c r="I848">
        <v>1638</v>
      </c>
      <c r="J848">
        <v>1508</v>
      </c>
      <c r="K848">
        <v>1669</v>
      </c>
      <c r="L848">
        <v>1606</v>
      </c>
    </row>
    <row r="849" spans="1:12" x14ac:dyDescent="0.3">
      <c r="A849">
        <v>0.25267815999999998</v>
      </c>
      <c r="B849">
        <v>211.88804769999999</v>
      </c>
      <c r="C849">
        <v>6.2901460000000006E-2</v>
      </c>
      <c r="D849">
        <v>-1.333119E-2</v>
      </c>
      <c r="E849">
        <v>-1.4735255199999999</v>
      </c>
      <c r="F849">
        <v>0.17420047999999999</v>
      </c>
      <c r="G849">
        <v>-3.3504159999999998E-2</v>
      </c>
      <c r="H849">
        <v>-0.13724653000000001</v>
      </c>
      <c r="I849">
        <v>1683</v>
      </c>
      <c r="J849">
        <v>1496</v>
      </c>
      <c r="K849">
        <v>1639</v>
      </c>
      <c r="L849">
        <v>1621</v>
      </c>
    </row>
    <row r="850" spans="1:12" x14ac:dyDescent="0.3">
      <c r="A850">
        <v>0.24238372</v>
      </c>
      <c r="B850">
        <v>212.13043141</v>
      </c>
      <c r="C850">
        <v>7.5402300000000005E-2</v>
      </c>
      <c r="D850">
        <v>-2.147603E-2</v>
      </c>
      <c r="E850">
        <v>-1.50138164</v>
      </c>
      <c r="F850">
        <v>3.9565299999999998E-3</v>
      </c>
      <c r="G850">
        <v>-9.174243E-2</v>
      </c>
      <c r="H850">
        <v>-0.10244559</v>
      </c>
      <c r="I850">
        <v>1709</v>
      </c>
      <c r="J850">
        <v>1507</v>
      </c>
      <c r="K850">
        <v>1646</v>
      </c>
      <c r="L850">
        <v>1611</v>
      </c>
    </row>
    <row r="851" spans="1:12" x14ac:dyDescent="0.3">
      <c r="A851">
        <v>0.25128293000000002</v>
      </c>
      <c r="B851">
        <v>212.38171434</v>
      </c>
      <c r="C851">
        <v>0.12503613999999999</v>
      </c>
      <c r="D851">
        <v>-2.1919250000000001E-2</v>
      </c>
      <c r="E851">
        <v>-1.5112404800000001</v>
      </c>
      <c r="F851">
        <v>0.51686686000000004</v>
      </c>
      <c r="G851">
        <v>-2.3253599999999998E-3</v>
      </c>
      <c r="H851">
        <v>1.453604E-2</v>
      </c>
      <c r="I851">
        <v>1712</v>
      </c>
      <c r="J851">
        <v>1528</v>
      </c>
      <c r="K851">
        <v>1653</v>
      </c>
      <c r="L851">
        <v>1629</v>
      </c>
    </row>
    <row r="852" spans="1:12" x14ac:dyDescent="0.3">
      <c r="A852">
        <v>0.25087737999999998</v>
      </c>
      <c r="B852">
        <v>212.63259171999999</v>
      </c>
      <c r="C852">
        <v>0.10620046</v>
      </c>
      <c r="D852">
        <v>-2.4070089999999999E-2</v>
      </c>
      <c r="E852">
        <v>-1.5142203599999999</v>
      </c>
      <c r="F852">
        <v>-0.56019788999999998</v>
      </c>
      <c r="G852">
        <v>2.90376E-3</v>
      </c>
      <c r="H852">
        <v>1.8135800000000001E-2</v>
      </c>
      <c r="I852">
        <v>1698</v>
      </c>
      <c r="J852">
        <v>1571</v>
      </c>
      <c r="K852">
        <v>1694</v>
      </c>
      <c r="L852">
        <v>1601</v>
      </c>
    </row>
    <row r="853" spans="1:12" x14ac:dyDescent="0.3">
      <c r="A853">
        <v>0.25026393000000002</v>
      </c>
      <c r="B853">
        <v>212.88285565000001</v>
      </c>
      <c r="C853">
        <v>3.4684989999999999E-2</v>
      </c>
      <c r="D853">
        <v>6.4462199999999999E-3</v>
      </c>
      <c r="E853">
        <v>-1.50429916</v>
      </c>
      <c r="F853">
        <v>-0.11545026</v>
      </c>
      <c r="G853">
        <v>0.10730252999999999</v>
      </c>
      <c r="H853">
        <v>3.2055819999999999E-2</v>
      </c>
      <c r="I853">
        <v>1678</v>
      </c>
      <c r="J853">
        <v>1552</v>
      </c>
      <c r="K853">
        <v>1663</v>
      </c>
      <c r="L853">
        <v>1615</v>
      </c>
    </row>
    <row r="854" spans="1:12" x14ac:dyDescent="0.3">
      <c r="A854">
        <v>0.27384376999999999</v>
      </c>
      <c r="B854">
        <v>213.15669942</v>
      </c>
      <c r="C854">
        <v>4.4738779999999999E-2</v>
      </c>
      <c r="D854">
        <v>8.8598900000000005E-3</v>
      </c>
      <c r="E854">
        <v>-1.5047879200000001</v>
      </c>
      <c r="F854">
        <v>9.4463420000000006E-2</v>
      </c>
      <c r="G854">
        <v>-2.443708E-2</v>
      </c>
      <c r="H854">
        <v>-3.3179390000000003E-2</v>
      </c>
      <c r="I854">
        <v>1687</v>
      </c>
      <c r="J854">
        <v>1529</v>
      </c>
      <c r="K854">
        <v>1648</v>
      </c>
      <c r="L854">
        <v>1614</v>
      </c>
    </row>
    <row r="855" spans="1:12" x14ac:dyDescent="0.3">
      <c r="A855">
        <v>0.22379208</v>
      </c>
      <c r="B855">
        <v>213.38049150000001</v>
      </c>
      <c r="C855">
        <v>5.8548589999999998E-2</v>
      </c>
      <c r="D855">
        <v>6.16813E-3</v>
      </c>
      <c r="E855">
        <v>-1.51821458</v>
      </c>
      <c r="F855">
        <v>3.9466399999999999E-2</v>
      </c>
      <c r="G855">
        <v>1.0145680000000001E-2</v>
      </c>
      <c r="H855">
        <v>-4.5761820000000002E-2</v>
      </c>
      <c r="I855">
        <v>1686</v>
      </c>
      <c r="J855">
        <v>1538</v>
      </c>
      <c r="K855">
        <v>1646</v>
      </c>
      <c r="L855">
        <v>1590</v>
      </c>
    </row>
    <row r="856" spans="1:12" x14ac:dyDescent="0.3">
      <c r="A856">
        <v>0.25833796999999997</v>
      </c>
      <c r="B856">
        <v>213.63882946999999</v>
      </c>
      <c r="C856">
        <v>6.1741299999999999E-2</v>
      </c>
      <c r="D856">
        <v>-1.2653279999999999E-2</v>
      </c>
      <c r="E856">
        <v>-1.5213479999999999</v>
      </c>
      <c r="F856">
        <v>-0.10055995</v>
      </c>
      <c r="G856">
        <v>-0.12761399000000001</v>
      </c>
      <c r="H856">
        <v>1.7193400000000001E-2</v>
      </c>
      <c r="I856">
        <v>1691</v>
      </c>
      <c r="J856">
        <v>1556</v>
      </c>
      <c r="K856">
        <v>1637</v>
      </c>
      <c r="L856">
        <v>1630</v>
      </c>
    </row>
    <row r="857" spans="1:12" x14ac:dyDescent="0.3">
      <c r="A857">
        <v>0.25298475999999998</v>
      </c>
      <c r="B857">
        <v>213.89181422999999</v>
      </c>
      <c r="C857">
        <v>3.6607580000000001E-2</v>
      </c>
      <c r="D857">
        <v>-9.4044509999999998E-2</v>
      </c>
      <c r="E857">
        <v>-1.4896791</v>
      </c>
      <c r="F857">
        <v>4.6712259999999999E-2</v>
      </c>
      <c r="G857">
        <v>-0.16612367</v>
      </c>
      <c r="H857">
        <v>0.32233566000000002</v>
      </c>
      <c r="I857">
        <v>1774</v>
      </c>
      <c r="J857">
        <v>1570</v>
      </c>
      <c r="K857">
        <v>1603</v>
      </c>
      <c r="L857">
        <v>1560</v>
      </c>
    </row>
    <row r="858" spans="1:12" x14ac:dyDescent="0.3">
      <c r="A858">
        <v>0.25935817</v>
      </c>
      <c r="B858">
        <v>214.15117240000001</v>
      </c>
      <c r="C858">
        <v>3.2346399999999997E-2</v>
      </c>
      <c r="D858">
        <v>-8.1496940000000004E-2</v>
      </c>
      <c r="E858">
        <v>-1.3224884299999999</v>
      </c>
      <c r="F858">
        <v>-1.4344590000000001E-2</v>
      </c>
      <c r="G858">
        <v>0.2198773</v>
      </c>
      <c r="H858">
        <v>0.83423619999999998</v>
      </c>
      <c r="I858">
        <v>1787</v>
      </c>
      <c r="J858">
        <v>1598</v>
      </c>
      <c r="K858">
        <v>1635</v>
      </c>
      <c r="L858">
        <v>1595</v>
      </c>
    </row>
    <row r="859" spans="1:12" x14ac:dyDescent="0.3">
      <c r="A859">
        <v>0.22476958999999999</v>
      </c>
      <c r="B859">
        <v>214.37594199</v>
      </c>
      <c r="C859">
        <v>-2.838369E-2</v>
      </c>
      <c r="D859">
        <v>1.2820369999999999E-2</v>
      </c>
      <c r="E859">
        <v>-1.14366531</v>
      </c>
      <c r="F859">
        <v>-0.16886517000000001</v>
      </c>
      <c r="G859">
        <v>0.36976009999999998</v>
      </c>
      <c r="H859">
        <v>0.53888088000000001</v>
      </c>
      <c r="I859">
        <v>1593</v>
      </c>
      <c r="J859">
        <v>1526</v>
      </c>
      <c r="K859">
        <v>1717</v>
      </c>
      <c r="L859">
        <v>1676</v>
      </c>
    </row>
    <row r="860" spans="1:12" x14ac:dyDescent="0.3">
      <c r="A860">
        <v>0.25569224000000002</v>
      </c>
      <c r="B860">
        <v>214.63163424000001</v>
      </c>
      <c r="C860">
        <v>-1.921409E-2</v>
      </c>
      <c r="D860">
        <v>4.8801200000000003E-2</v>
      </c>
      <c r="E860">
        <v>-1.1168043599999999</v>
      </c>
      <c r="F860">
        <v>0.12487395</v>
      </c>
      <c r="G860">
        <v>-2.4390780000000001E-2</v>
      </c>
      <c r="H860">
        <v>-0.34734242999999998</v>
      </c>
      <c r="I860">
        <v>1419</v>
      </c>
      <c r="J860">
        <v>1384</v>
      </c>
      <c r="K860">
        <v>1808</v>
      </c>
      <c r="L860">
        <v>1763</v>
      </c>
    </row>
    <row r="861" spans="1:12" x14ac:dyDescent="0.3">
      <c r="A861">
        <v>0.26018785999999999</v>
      </c>
      <c r="B861">
        <v>214.89182210000001</v>
      </c>
      <c r="C861">
        <v>3.8123190000000001E-2</v>
      </c>
      <c r="D861">
        <v>2.5748610000000002E-2</v>
      </c>
      <c r="E861">
        <v>-1.3620423100000001</v>
      </c>
      <c r="F861">
        <v>0.28032359000000001</v>
      </c>
      <c r="G861">
        <v>-0.13417963999999999</v>
      </c>
      <c r="H861">
        <v>-1.50224841</v>
      </c>
      <c r="I861">
        <v>1424</v>
      </c>
      <c r="J861">
        <v>1314</v>
      </c>
      <c r="K861">
        <v>1786</v>
      </c>
      <c r="L861">
        <v>1742</v>
      </c>
    </row>
    <row r="862" spans="1:12" x14ac:dyDescent="0.3">
      <c r="A862">
        <v>0.23501468</v>
      </c>
      <c r="B862">
        <v>215.12683677999999</v>
      </c>
      <c r="C862">
        <v>0.10757477999999999</v>
      </c>
      <c r="D862">
        <v>1.8412299999999999E-3</v>
      </c>
      <c r="E862">
        <v>-1.8073900899999999</v>
      </c>
      <c r="F862">
        <v>0.42399671999999999</v>
      </c>
      <c r="G862">
        <v>-0.31762561</v>
      </c>
      <c r="H862">
        <v>-1.8864181</v>
      </c>
      <c r="I862">
        <v>1630</v>
      </c>
      <c r="J862">
        <v>1422</v>
      </c>
      <c r="K862">
        <v>1679</v>
      </c>
      <c r="L862">
        <v>1679</v>
      </c>
    </row>
    <row r="863" spans="1:12" x14ac:dyDescent="0.3">
      <c r="A863">
        <v>0.24601316000000001</v>
      </c>
      <c r="B863">
        <v>215.37284994000001</v>
      </c>
      <c r="C863">
        <v>0.16808333</v>
      </c>
      <c r="D863">
        <v>-3.61182E-3</v>
      </c>
      <c r="E863">
        <v>-2.24180651</v>
      </c>
      <c r="F863">
        <v>-5.7237419999999997E-2</v>
      </c>
      <c r="G863">
        <v>-0.18754654000000001</v>
      </c>
      <c r="H863">
        <v>-1.4816446299999999</v>
      </c>
      <c r="I863">
        <v>1797</v>
      </c>
      <c r="J863">
        <v>1566</v>
      </c>
      <c r="K863">
        <v>1562</v>
      </c>
      <c r="L863">
        <v>1586</v>
      </c>
    </row>
    <row r="864" spans="1:12" x14ac:dyDescent="0.3">
      <c r="A864">
        <v>0.25930451999999998</v>
      </c>
      <c r="B864">
        <v>215.63215446000001</v>
      </c>
      <c r="C864">
        <v>0.1155354</v>
      </c>
      <c r="D864">
        <v>-1.6880490000000001E-2</v>
      </c>
      <c r="E864">
        <v>-2.4835534099999999</v>
      </c>
      <c r="F864">
        <v>-0.13567913000000001</v>
      </c>
      <c r="G864">
        <v>-0.28027817999999999</v>
      </c>
      <c r="H864">
        <v>-0.44832846999999998</v>
      </c>
      <c r="I864">
        <v>1925</v>
      </c>
      <c r="J864">
        <v>1652</v>
      </c>
      <c r="K864">
        <v>1493</v>
      </c>
      <c r="L864">
        <v>1488</v>
      </c>
    </row>
    <row r="865" spans="1:12" x14ac:dyDescent="0.3">
      <c r="A865">
        <v>0.25503420999999998</v>
      </c>
      <c r="B865">
        <v>215.88718867</v>
      </c>
      <c r="C865">
        <v>4.3714870000000003E-2</v>
      </c>
      <c r="D865">
        <v>-4.4222749999999998E-2</v>
      </c>
      <c r="E865">
        <v>-2.4821357700000002</v>
      </c>
      <c r="F865">
        <v>-0.49651566000000003</v>
      </c>
      <c r="G865">
        <v>0.16930136000000001</v>
      </c>
      <c r="H865">
        <v>0.25337565000000001</v>
      </c>
      <c r="I865">
        <v>1870</v>
      </c>
      <c r="J865">
        <v>1612</v>
      </c>
      <c r="K865">
        <v>1583</v>
      </c>
      <c r="L865">
        <v>1568</v>
      </c>
    </row>
    <row r="866" spans="1:12" x14ac:dyDescent="0.3">
      <c r="A866">
        <v>0.24460267999999999</v>
      </c>
      <c r="B866">
        <v>216.13179134999999</v>
      </c>
      <c r="C866">
        <v>-4.2083299999999997E-2</v>
      </c>
      <c r="D866">
        <v>4.251286E-2</v>
      </c>
      <c r="E866">
        <v>-2.3520219299999998</v>
      </c>
      <c r="F866">
        <v>-0.11689798999999999</v>
      </c>
      <c r="G866">
        <v>0.18868087</v>
      </c>
      <c r="H866">
        <v>0.79229039000000001</v>
      </c>
      <c r="I866">
        <v>1808</v>
      </c>
      <c r="J866">
        <v>1614</v>
      </c>
      <c r="K866">
        <v>1563</v>
      </c>
      <c r="L866">
        <v>1544</v>
      </c>
    </row>
    <row r="867" spans="1:12" x14ac:dyDescent="0.3">
      <c r="A867">
        <v>0.28150678000000001</v>
      </c>
      <c r="B867">
        <v>216.41329812999999</v>
      </c>
      <c r="C867">
        <v>-6.8310129999999997E-2</v>
      </c>
      <c r="D867">
        <v>7.8822809999999993E-2</v>
      </c>
      <c r="E867">
        <v>-2.14090443</v>
      </c>
      <c r="F867">
        <v>-0.22085342999999999</v>
      </c>
      <c r="G867">
        <v>0.11232816</v>
      </c>
      <c r="H867">
        <v>0.81386822000000003</v>
      </c>
      <c r="I867">
        <v>1686</v>
      </c>
      <c r="J867">
        <v>1547</v>
      </c>
      <c r="K867">
        <v>1637</v>
      </c>
      <c r="L867">
        <v>1592</v>
      </c>
    </row>
    <row r="868" spans="1:12" x14ac:dyDescent="0.3">
      <c r="A868">
        <v>0.23286438000000001</v>
      </c>
      <c r="B868">
        <v>216.64616251000001</v>
      </c>
      <c r="C868">
        <v>-5.8121489999999998E-2</v>
      </c>
      <c r="D868">
        <v>9.9862229999999996E-2</v>
      </c>
      <c r="E868">
        <v>-1.9646350100000001</v>
      </c>
      <c r="F868">
        <v>0.12760149000000001</v>
      </c>
      <c r="G868">
        <v>-8.4031659999999994E-2</v>
      </c>
      <c r="H868">
        <v>0.54883616999999996</v>
      </c>
      <c r="I868">
        <v>1635</v>
      </c>
      <c r="J868">
        <v>1469</v>
      </c>
      <c r="K868">
        <v>1633</v>
      </c>
      <c r="L868">
        <v>1642</v>
      </c>
    </row>
    <row r="869" spans="1:12" x14ac:dyDescent="0.3">
      <c r="A869">
        <v>0.24183035</v>
      </c>
      <c r="B869">
        <v>216.88799286</v>
      </c>
      <c r="C869">
        <v>-2.0478900000000001E-2</v>
      </c>
      <c r="D869">
        <v>6.6051390000000001E-2</v>
      </c>
      <c r="E869">
        <v>-1.8837711800000001</v>
      </c>
      <c r="F869">
        <v>0.18440471999999999</v>
      </c>
      <c r="G869">
        <v>-0.12784693</v>
      </c>
      <c r="H869">
        <v>0.12893600999999999</v>
      </c>
      <c r="I869">
        <v>1613</v>
      </c>
      <c r="J869">
        <v>1468</v>
      </c>
      <c r="K869">
        <v>1644</v>
      </c>
      <c r="L869">
        <v>1642</v>
      </c>
    </row>
    <row r="870" spans="1:12" x14ac:dyDescent="0.3">
      <c r="A870">
        <v>0.24419641</v>
      </c>
      <c r="B870">
        <v>217.13218927</v>
      </c>
      <c r="C870">
        <v>6.7542799999999997E-3</v>
      </c>
      <c r="D870">
        <v>2.2081650000000001E-2</v>
      </c>
      <c r="E870">
        <v>-1.90248203</v>
      </c>
      <c r="F870">
        <v>0.14109452</v>
      </c>
      <c r="G870">
        <v>-0.20602274000000001</v>
      </c>
      <c r="H870">
        <v>-0.20185132</v>
      </c>
      <c r="I870">
        <v>1643</v>
      </c>
      <c r="J870">
        <v>1500</v>
      </c>
      <c r="K870">
        <v>1654</v>
      </c>
      <c r="L870">
        <v>1596</v>
      </c>
    </row>
    <row r="871" spans="1:12" x14ac:dyDescent="0.3">
      <c r="A871">
        <v>0.24952268999999999</v>
      </c>
      <c r="B871">
        <v>217.38171195999999</v>
      </c>
      <c r="C871">
        <v>2.5896969999999998E-2</v>
      </c>
      <c r="D871">
        <v>1.3618669999999999E-2</v>
      </c>
      <c r="E871">
        <v>-1.9538351300000001</v>
      </c>
      <c r="F871">
        <v>0.10546532</v>
      </c>
      <c r="G871">
        <v>2.1066080000000001E-2</v>
      </c>
      <c r="H871">
        <v>-0.17752175000000001</v>
      </c>
      <c r="I871">
        <v>1688</v>
      </c>
      <c r="J871">
        <v>1522</v>
      </c>
      <c r="K871">
        <v>1614</v>
      </c>
      <c r="L871">
        <v>1612</v>
      </c>
    </row>
    <row r="872" spans="1:12" x14ac:dyDescent="0.3">
      <c r="A872">
        <v>0.26027894000000001</v>
      </c>
      <c r="B872">
        <v>217.6419909</v>
      </c>
      <c r="C872">
        <v>2.2070909999999999E-2</v>
      </c>
      <c r="D872">
        <v>-8.86611E-3</v>
      </c>
      <c r="E872">
        <v>-1.9809025499999999</v>
      </c>
      <c r="F872">
        <v>5.6639759999999997E-2</v>
      </c>
      <c r="G872">
        <v>-8.1027639999999998E-2</v>
      </c>
      <c r="H872">
        <v>-9.1353770000000001E-2</v>
      </c>
      <c r="I872">
        <v>1711</v>
      </c>
      <c r="J872">
        <v>1523</v>
      </c>
      <c r="K872">
        <v>1625</v>
      </c>
      <c r="L872">
        <v>1607</v>
      </c>
    </row>
    <row r="873" spans="1:12" x14ac:dyDescent="0.3">
      <c r="A873">
        <v>0.26501036</v>
      </c>
      <c r="B873">
        <v>217.90700125999999</v>
      </c>
      <c r="C873">
        <v>3.2084559999999998E-2</v>
      </c>
      <c r="D873">
        <v>-9.8390200000000004E-3</v>
      </c>
      <c r="E873">
        <v>-2.0096845600000002</v>
      </c>
      <c r="F873">
        <v>-1.2185130000000001E-2</v>
      </c>
      <c r="G873">
        <v>-2.6254599999999999E-2</v>
      </c>
      <c r="H873">
        <v>-0.10908449000000001</v>
      </c>
      <c r="I873">
        <v>1722</v>
      </c>
      <c r="J873">
        <v>1542</v>
      </c>
      <c r="K873">
        <v>1626</v>
      </c>
      <c r="L873">
        <v>1596</v>
      </c>
    </row>
    <row r="874" spans="1:12" x14ac:dyDescent="0.3">
      <c r="A874">
        <v>0.24029326000000001</v>
      </c>
      <c r="B874">
        <v>218.14729452</v>
      </c>
      <c r="C874">
        <v>3.0065120000000001E-2</v>
      </c>
      <c r="D874">
        <v>-8.1847900000000008E-3</v>
      </c>
      <c r="E874">
        <v>-2.02333403</v>
      </c>
      <c r="F874">
        <v>-6.0553639999999999E-2</v>
      </c>
      <c r="G874">
        <v>7.1779590000000004E-2</v>
      </c>
      <c r="H874">
        <v>-3.1210500000000002E-3</v>
      </c>
      <c r="I874">
        <v>1724</v>
      </c>
      <c r="J874">
        <v>1546</v>
      </c>
      <c r="K874">
        <v>1622</v>
      </c>
      <c r="L874">
        <v>1592</v>
      </c>
    </row>
    <row r="875" spans="1:12" x14ac:dyDescent="0.3">
      <c r="A875">
        <v>0.23062539000000001</v>
      </c>
      <c r="B875">
        <v>218.37791991</v>
      </c>
      <c r="C875">
        <v>1.07014E-2</v>
      </c>
      <c r="D875">
        <v>1.812366E-2</v>
      </c>
      <c r="E875">
        <v>-2.00433993</v>
      </c>
      <c r="F875">
        <v>-3.2667469999999997E-2</v>
      </c>
      <c r="G875">
        <v>0.12373454</v>
      </c>
      <c r="H875">
        <v>0.12743488</v>
      </c>
      <c r="I875">
        <v>1712</v>
      </c>
      <c r="J875">
        <v>1520</v>
      </c>
      <c r="K875">
        <v>1621</v>
      </c>
      <c r="L875">
        <v>1604</v>
      </c>
    </row>
    <row r="876" spans="1:12" x14ac:dyDescent="0.3">
      <c r="A876">
        <v>0.27250791000000002</v>
      </c>
      <c r="B876">
        <v>218.65042782</v>
      </c>
      <c r="C876">
        <v>4.2318999999999999E-4</v>
      </c>
      <c r="D876">
        <v>3.4702520000000001E-2</v>
      </c>
      <c r="E876">
        <v>-1.96778655</v>
      </c>
      <c r="F876">
        <v>-1.6780170000000001E-2</v>
      </c>
      <c r="G876">
        <v>6.7374920000000005E-2</v>
      </c>
      <c r="H876">
        <v>0.13016749999999999</v>
      </c>
      <c r="I876">
        <v>1677</v>
      </c>
      <c r="J876">
        <v>1513</v>
      </c>
      <c r="K876">
        <v>1640</v>
      </c>
      <c r="L876">
        <v>1605</v>
      </c>
    </row>
    <row r="877" spans="1:12" x14ac:dyDescent="0.3">
      <c r="A877">
        <v>0.22968531</v>
      </c>
      <c r="B877">
        <v>218.88011312</v>
      </c>
      <c r="C877">
        <v>1.048981E-2</v>
      </c>
      <c r="D877">
        <v>3.5475319999999998E-2</v>
      </c>
      <c r="E877">
        <v>-1.9451993700000001</v>
      </c>
      <c r="F877">
        <v>0.13378245</v>
      </c>
      <c r="G877">
        <v>-3.2451069999999999E-2</v>
      </c>
      <c r="H877">
        <v>3.1251000000000001E-2</v>
      </c>
      <c r="I877">
        <v>1682</v>
      </c>
      <c r="J877">
        <v>1496</v>
      </c>
      <c r="K877">
        <v>1633</v>
      </c>
      <c r="L877">
        <v>1624</v>
      </c>
    </row>
    <row r="878" spans="1:12" x14ac:dyDescent="0.3">
      <c r="A878">
        <v>0.25659323000000001</v>
      </c>
      <c r="B878">
        <v>219.13670635</v>
      </c>
      <c r="C878">
        <v>2.5401710000000001E-2</v>
      </c>
      <c r="D878">
        <v>3.0270020000000002E-2</v>
      </c>
      <c r="E878">
        <v>-1.9518841499999999</v>
      </c>
      <c r="F878">
        <v>1.2060909999999999E-2</v>
      </c>
      <c r="G878">
        <v>-3.678617E-2</v>
      </c>
      <c r="H878">
        <v>-7.0716660000000001E-2</v>
      </c>
      <c r="I878">
        <v>1666</v>
      </c>
      <c r="J878">
        <v>1528</v>
      </c>
      <c r="K878">
        <v>1640</v>
      </c>
      <c r="L878">
        <v>1598</v>
      </c>
    </row>
    <row r="879" spans="1:12" x14ac:dyDescent="0.3">
      <c r="A879">
        <v>0.24957346999999999</v>
      </c>
      <c r="B879">
        <v>219.38627982</v>
      </c>
      <c r="C879">
        <v>4.261152E-2</v>
      </c>
      <c r="D879">
        <v>1.6529519999999999E-2</v>
      </c>
      <c r="E879">
        <v>-1.9770553099999999</v>
      </c>
      <c r="F879">
        <v>5.8348659999999997E-2</v>
      </c>
      <c r="G879">
        <v>-8.1140589999999999E-2</v>
      </c>
      <c r="H879">
        <v>-0.11679413</v>
      </c>
      <c r="I879">
        <v>1711</v>
      </c>
      <c r="J879">
        <v>1510</v>
      </c>
      <c r="K879">
        <v>1611</v>
      </c>
      <c r="L879">
        <v>1613</v>
      </c>
    </row>
    <row r="880" spans="1:12" x14ac:dyDescent="0.3">
      <c r="A880">
        <v>0.26672792000000001</v>
      </c>
      <c r="B880">
        <v>219.65300775</v>
      </c>
      <c r="C880">
        <v>3.8331379999999998E-2</v>
      </c>
      <c r="D880">
        <v>6.44123E-3</v>
      </c>
      <c r="E880">
        <v>-1.9946592999999999</v>
      </c>
      <c r="F880">
        <v>-8.5048090000000007E-2</v>
      </c>
      <c r="G880">
        <v>-1.514311E-2</v>
      </c>
      <c r="H880">
        <v>-1.6768160000000001E-2</v>
      </c>
      <c r="I880">
        <v>1703</v>
      </c>
      <c r="J880">
        <v>1537</v>
      </c>
      <c r="K880">
        <v>1630</v>
      </c>
      <c r="L880">
        <v>1589</v>
      </c>
    </row>
    <row r="881" spans="1:12" x14ac:dyDescent="0.3">
      <c r="A881">
        <v>0.22404814000000001</v>
      </c>
      <c r="B881">
        <v>219.87705588</v>
      </c>
      <c r="C881">
        <v>2.621093E-2</v>
      </c>
      <c r="D881">
        <v>2.0415900000000001E-2</v>
      </c>
      <c r="E881">
        <v>-1.9921799899999999</v>
      </c>
      <c r="F881">
        <v>-3.401937E-2</v>
      </c>
      <c r="G881">
        <v>5.2176779999999999E-2</v>
      </c>
      <c r="H881">
        <v>3.2555279999999999E-2</v>
      </c>
      <c r="I881">
        <v>1687</v>
      </c>
      <c r="J881">
        <v>1547</v>
      </c>
      <c r="K881">
        <v>1621</v>
      </c>
      <c r="L881">
        <v>1606</v>
      </c>
    </row>
    <row r="882" spans="1:12" x14ac:dyDescent="0.3">
      <c r="A882">
        <v>0.29362129999999997</v>
      </c>
      <c r="B882">
        <v>220.17067718999999</v>
      </c>
      <c r="C882">
        <v>-4.5299000000000001E-4</v>
      </c>
      <c r="D882">
        <v>2.410468E-2</v>
      </c>
      <c r="E882">
        <v>-1.95442951</v>
      </c>
      <c r="F882">
        <v>-0.19479637999999999</v>
      </c>
      <c r="G882">
        <v>2.38952E-3</v>
      </c>
      <c r="H882">
        <v>0.26469025000000002</v>
      </c>
      <c r="I882">
        <v>1674</v>
      </c>
      <c r="J882">
        <v>1525</v>
      </c>
      <c r="K882">
        <v>1647</v>
      </c>
      <c r="L882">
        <v>1614</v>
      </c>
    </row>
    <row r="883" spans="1:12" x14ac:dyDescent="0.3">
      <c r="A883">
        <v>0.20957375</v>
      </c>
      <c r="B883">
        <v>220.38025092999999</v>
      </c>
      <c r="C883">
        <v>2.0749499999999999E-3</v>
      </c>
      <c r="D883">
        <v>2.5661280000000002E-2</v>
      </c>
      <c r="E883">
        <v>-1.8978472900000001</v>
      </c>
      <c r="F883">
        <v>0.22151144</v>
      </c>
      <c r="G883">
        <v>-5.8580559999999997E-2</v>
      </c>
      <c r="H883">
        <v>0.10714538</v>
      </c>
      <c r="I883">
        <v>1647</v>
      </c>
      <c r="J883">
        <v>1480</v>
      </c>
      <c r="K883">
        <v>1655</v>
      </c>
      <c r="L883">
        <v>1638</v>
      </c>
    </row>
    <row r="884" spans="1:12" x14ac:dyDescent="0.3">
      <c r="A884">
        <v>0.27223038999999999</v>
      </c>
      <c r="B884">
        <v>220.65248131999999</v>
      </c>
      <c r="C884">
        <v>4.7946750000000003E-2</v>
      </c>
      <c r="D884">
        <v>1.3715700000000001E-2</v>
      </c>
      <c r="E884">
        <v>-1.90310991</v>
      </c>
      <c r="F884">
        <v>1.072118E-2</v>
      </c>
      <c r="G884">
        <v>-4.716265E-2</v>
      </c>
      <c r="H884">
        <v>-6.1930619999999999E-2</v>
      </c>
      <c r="I884">
        <v>1640</v>
      </c>
      <c r="J884">
        <v>1521</v>
      </c>
      <c r="K884">
        <v>1661</v>
      </c>
      <c r="L884">
        <v>1609</v>
      </c>
    </row>
    <row r="885" spans="1:12" x14ac:dyDescent="0.3">
      <c r="A885">
        <v>0.22581314999999999</v>
      </c>
      <c r="B885">
        <v>220.87829446999999</v>
      </c>
      <c r="C885">
        <v>5.306342E-2</v>
      </c>
      <c r="D885">
        <v>-8.3873300000000001E-3</v>
      </c>
      <c r="E885">
        <v>-1.9246074</v>
      </c>
      <c r="F885">
        <v>-4.4843040000000001E-2</v>
      </c>
      <c r="G885">
        <v>-0.16752706000000001</v>
      </c>
      <c r="H885">
        <v>-0.10949695</v>
      </c>
      <c r="I885">
        <v>1657</v>
      </c>
      <c r="J885">
        <v>1524</v>
      </c>
      <c r="K885">
        <v>1650</v>
      </c>
      <c r="L885">
        <v>1605</v>
      </c>
    </row>
    <row r="886" spans="1:12" x14ac:dyDescent="0.3">
      <c r="A886">
        <v>0.25202584</v>
      </c>
      <c r="B886">
        <v>221.13032031</v>
      </c>
      <c r="C886">
        <v>6.2556700000000007E-2</v>
      </c>
      <c r="D886">
        <v>-8.0429440000000005E-2</v>
      </c>
      <c r="E886">
        <v>-1.9576872599999999</v>
      </c>
      <c r="F886">
        <v>-4.6979999999999998E-4</v>
      </c>
      <c r="G886">
        <v>-0.44556835</v>
      </c>
      <c r="H886">
        <v>-0.10282521999999999</v>
      </c>
      <c r="I886">
        <v>1673</v>
      </c>
      <c r="J886">
        <v>1530</v>
      </c>
      <c r="K886">
        <v>1609</v>
      </c>
      <c r="L886">
        <v>1629</v>
      </c>
    </row>
    <row r="887" spans="1:12" x14ac:dyDescent="0.3">
      <c r="A887">
        <v>0.26778889</v>
      </c>
      <c r="B887">
        <v>221.39810919999999</v>
      </c>
      <c r="C887">
        <v>5.9469029999999999E-2</v>
      </c>
      <c r="D887">
        <v>-0.22553928000000001</v>
      </c>
      <c r="E887">
        <v>-1.98900104</v>
      </c>
      <c r="F887">
        <v>-0.13538146000000001</v>
      </c>
      <c r="G887">
        <v>-0.49799930999999997</v>
      </c>
      <c r="H887">
        <v>-8.7065439999999994E-2</v>
      </c>
      <c r="I887">
        <v>1723</v>
      </c>
      <c r="J887">
        <v>1503</v>
      </c>
      <c r="K887">
        <v>1621</v>
      </c>
      <c r="L887">
        <v>1619</v>
      </c>
    </row>
    <row r="888" spans="1:12" x14ac:dyDescent="0.3">
      <c r="A888">
        <v>0.25415348999999998</v>
      </c>
      <c r="B888">
        <v>221.65226268999999</v>
      </c>
      <c r="C888">
        <v>3.6180749999999998E-2</v>
      </c>
      <c r="D888">
        <v>-0.32080998999999999</v>
      </c>
      <c r="E888">
        <v>-2.0191233199999998</v>
      </c>
      <c r="F888">
        <v>-8.4366109999999994E-2</v>
      </c>
      <c r="G888">
        <v>-0.26707941000000002</v>
      </c>
      <c r="H888">
        <v>-9.4961229999999994E-2</v>
      </c>
      <c r="I888">
        <v>1717</v>
      </c>
      <c r="J888">
        <v>1564</v>
      </c>
      <c r="K888">
        <v>1635</v>
      </c>
      <c r="L888">
        <v>1609</v>
      </c>
    </row>
    <row r="889" spans="1:12" x14ac:dyDescent="0.3">
      <c r="A889">
        <v>0.22427200999999999</v>
      </c>
      <c r="B889">
        <v>221.87653470000001</v>
      </c>
      <c r="C889">
        <v>2.1227949999999999E-2</v>
      </c>
      <c r="D889">
        <v>-0.32356342999999999</v>
      </c>
      <c r="E889">
        <v>-2.0436601599999999</v>
      </c>
      <c r="F889">
        <v>-0.15981498</v>
      </c>
      <c r="G889">
        <v>4.821201E-2</v>
      </c>
      <c r="H889">
        <v>-7.6543970000000003E-2</v>
      </c>
      <c r="I889">
        <v>1717</v>
      </c>
      <c r="J889">
        <v>1583</v>
      </c>
      <c r="K889">
        <v>1616</v>
      </c>
      <c r="L889">
        <v>1613</v>
      </c>
    </row>
    <row r="890" spans="1:12" x14ac:dyDescent="0.3">
      <c r="A890">
        <v>0.27727318000000001</v>
      </c>
      <c r="B890">
        <v>222.15380787999999</v>
      </c>
      <c r="C890">
        <v>8.6687199999999996E-3</v>
      </c>
      <c r="D890">
        <v>-0.32634801000000002</v>
      </c>
      <c r="E890">
        <v>-2.0556709799999999</v>
      </c>
      <c r="F890">
        <v>-7.4782390000000004E-2</v>
      </c>
      <c r="G890">
        <v>5.9263440000000001E-2</v>
      </c>
      <c r="H890">
        <v>-2.9341490000000001E-2</v>
      </c>
      <c r="I890">
        <v>1722</v>
      </c>
      <c r="J890">
        <v>1570</v>
      </c>
      <c r="K890">
        <v>1583</v>
      </c>
      <c r="L890">
        <v>1633</v>
      </c>
    </row>
    <row r="891" spans="1:12" x14ac:dyDescent="0.3">
      <c r="A891">
        <v>0.22799158</v>
      </c>
      <c r="B891">
        <v>222.38179946</v>
      </c>
      <c r="C891">
        <v>4.8853100000000003E-3</v>
      </c>
      <c r="D891">
        <v>-0.33044103000000002</v>
      </c>
      <c r="E891">
        <v>-2.04733849</v>
      </c>
      <c r="F891">
        <v>2.648464E-2</v>
      </c>
      <c r="G891">
        <v>-5.0749200000000001E-3</v>
      </c>
      <c r="H891">
        <v>9.0568860000000001E-2</v>
      </c>
      <c r="I891">
        <v>1702</v>
      </c>
      <c r="J891">
        <v>1585</v>
      </c>
      <c r="K891">
        <v>1599</v>
      </c>
      <c r="L891">
        <v>1629</v>
      </c>
    </row>
    <row r="892" spans="1:12" x14ac:dyDescent="0.3">
      <c r="A892">
        <v>0.24395657000000001</v>
      </c>
      <c r="B892">
        <v>222.62575602999999</v>
      </c>
      <c r="C892">
        <v>-2.2259699999999999E-3</v>
      </c>
      <c r="D892">
        <v>-0.33867836000000001</v>
      </c>
      <c r="E892">
        <v>-2.0362746700000001</v>
      </c>
      <c r="F892">
        <v>5.7752999999999999E-2</v>
      </c>
      <c r="G892">
        <v>-3.1926139999999999E-2</v>
      </c>
      <c r="H892">
        <v>1.3402860000000001E-2</v>
      </c>
      <c r="I892">
        <v>1697</v>
      </c>
      <c r="J892">
        <v>1589</v>
      </c>
      <c r="K892">
        <v>1604</v>
      </c>
      <c r="L892">
        <v>1632</v>
      </c>
    </row>
    <row r="893" spans="1:12" x14ac:dyDescent="0.3">
      <c r="A893">
        <v>0.25584458999999998</v>
      </c>
      <c r="B893">
        <v>222.88160062</v>
      </c>
      <c r="C893">
        <v>-9.5406399999999995E-3</v>
      </c>
      <c r="D893">
        <v>-0.32305622000000001</v>
      </c>
      <c r="E893">
        <v>-2.01168609</v>
      </c>
      <c r="F893">
        <v>-5.2068629999999998E-2</v>
      </c>
      <c r="G893">
        <v>5.8631969999999999E-2</v>
      </c>
      <c r="H893">
        <v>0.16038552</v>
      </c>
      <c r="I893">
        <v>1660</v>
      </c>
      <c r="J893">
        <v>1577</v>
      </c>
      <c r="K893">
        <v>1600</v>
      </c>
      <c r="L893">
        <v>1637</v>
      </c>
    </row>
    <row r="894" spans="1:12" x14ac:dyDescent="0.3">
      <c r="A894">
        <v>0.26451421000000003</v>
      </c>
      <c r="B894">
        <v>223.14611482999999</v>
      </c>
      <c r="C894">
        <v>-4.7291599999999996E-3</v>
      </c>
      <c r="D894">
        <v>-0.31198415000000002</v>
      </c>
      <c r="E894">
        <v>-1.9770538799999999</v>
      </c>
      <c r="F894">
        <v>-1.8063050000000001E-2</v>
      </c>
      <c r="G894">
        <v>9.9263950000000004E-2</v>
      </c>
      <c r="H894">
        <v>7.1676459999999997E-2</v>
      </c>
      <c r="I894">
        <v>1615</v>
      </c>
      <c r="J894">
        <v>1581</v>
      </c>
      <c r="K894">
        <v>1602</v>
      </c>
      <c r="L894">
        <v>1631</v>
      </c>
    </row>
    <row r="895" spans="1:12" x14ac:dyDescent="0.3">
      <c r="A895">
        <v>0.24164032999999999</v>
      </c>
      <c r="B895">
        <v>223.38775516000001</v>
      </c>
      <c r="C895">
        <v>7.6878800000000002E-3</v>
      </c>
      <c r="D895">
        <v>-0.30535512999999997</v>
      </c>
      <c r="E895">
        <v>-1.9663689099999999</v>
      </c>
      <c r="F895">
        <v>4.8152010000000002E-2</v>
      </c>
      <c r="G895">
        <v>4.0329199999999997E-3</v>
      </c>
      <c r="H895">
        <v>3.9282999999999999E-4</v>
      </c>
      <c r="I895">
        <v>1651</v>
      </c>
      <c r="J895">
        <v>1538</v>
      </c>
      <c r="K895">
        <v>1596</v>
      </c>
      <c r="L895">
        <v>1635</v>
      </c>
    </row>
    <row r="896" spans="1:12" x14ac:dyDescent="0.3">
      <c r="A896">
        <v>0.23892020999999999</v>
      </c>
      <c r="B896">
        <v>223.62667536999999</v>
      </c>
      <c r="C896">
        <v>2.8287469999999999E-2</v>
      </c>
      <c r="D896">
        <v>-0.26186313999999999</v>
      </c>
      <c r="E896">
        <v>-1.97362423</v>
      </c>
      <c r="F896">
        <v>0.19650158000000001</v>
      </c>
      <c r="G896">
        <v>0.55271661000000005</v>
      </c>
      <c r="H896">
        <v>-4.0737540000000003E-2</v>
      </c>
      <c r="I896">
        <v>1644</v>
      </c>
      <c r="J896">
        <v>1543</v>
      </c>
      <c r="K896">
        <v>1548</v>
      </c>
      <c r="L896">
        <v>1649</v>
      </c>
    </row>
    <row r="897" spans="1:12" x14ac:dyDescent="0.3">
      <c r="A897">
        <v>0.26108289000000001</v>
      </c>
      <c r="B897">
        <v>223.88775826</v>
      </c>
      <c r="C897">
        <v>1.735275E-2</v>
      </c>
      <c r="D897">
        <v>-2.9469510000000001E-2</v>
      </c>
      <c r="E897">
        <v>-1.9771815500000001</v>
      </c>
      <c r="F897">
        <v>-0.22471572000000001</v>
      </c>
      <c r="G897">
        <v>0.49216854999999998</v>
      </c>
      <c r="H897">
        <v>-1.8764969999999999E-2</v>
      </c>
      <c r="I897">
        <v>1598</v>
      </c>
      <c r="J897">
        <v>1565</v>
      </c>
      <c r="K897">
        <v>1552</v>
      </c>
      <c r="L897">
        <v>1603</v>
      </c>
    </row>
    <row r="898" spans="1:12" x14ac:dyDescent="0.3">
      <c r="A898">
        <v>0.24248934</v>
      </c>
      <c r="B898">
        <v>224.13024759000001</v>
      </c>
      <c r="C898">
        <v>2.5902350000000001E-2</v>
      </c>
      <c r="D898">
        <v>1.0668830000000001E-2</v>
      </c>
      <c r="E898">
        <v>-1.9815844300000001</v>
      </c>
      <c r="F898">
        <v>0.12745962</v>
      </c>
      <c r="G898">
        <v>4.7356910000000002E-2</v>
      </c>
      <c r="H898">
        <v>2.1439599999999999E-3</v>
      </c>
      <c r="I898">
        <v>1610</v>
      </c>
      <c r="J898">
        <v>1555</v>
      </c>
      <c r="K898">
        <v>1528</v>
      </c>
      <c r="L898">
        <v>1619</v>
      </c>
    </row>
    <row r="899" spans="1:12" x14ac:dyDescent="0.3">
      <c r="A899">
        <v>0.27130126999999998</v>
      </c>
      <c r="B899">
        <v>224.40154885999999</v>
      </c>
      <c r="C899">
        <v>4.6135000000000002E-2</v>
      </c>
      <c r="D899">
        <v>1.4265E-2</v>
      </c>
      <c r="E899">
        <v>-1.9965943100000001</v>
      </c>
      <c r="F899">
        <v>-0.12281103</v>
      </c>
      <c r="G899">
        <v>8.3934629999999996E-2</v>
      </c>
      <c r="H899">
        <v>-0.23475966000000001</v>
      </c>
      <c r="I899">
        <v>1524</v>
      </c>
      <c r="J899">
        <v>1530</v>
      </c>
      <c r="K899">
        <v>1588</v>
      </c>
      <c r="L899">
        <v>1667</v>
      </c>
    </row>
    <row r="900" spans="1:12" x14ac:dyDescent="0.3">
      <c r="A900">
        <v>0.23298000999999999</v>
      </c>
      <c r="B900">
        <v>224.63452888</v>
      </c>
      <c r="C900">
        <v>2.579453E-2</v>
      </c>
      <c r="D900">
        <v>0.22450125000000001</v>
      </c>
      <c r="E900">
        <v>-2.07329512</v>
      </c>
      <c r="F900">
        <v>-2.250367E-2</v>
      </c>
      <c r="G900">
        <v>1.39729226</v>
      </c>
      <c r="H900">
        <v>-0.26724172000000002</v>
      </c>
      <c r="I900">
        <v>1558</v>
      </c>
      <c r="J900">
        <v>1622</v>
      </c>
      <c r="K900">
        <v>1480</v>
      </c>
      <c r="L900">
        <v>1650</v>
      </c>
    </row>
    <row r="901" spans="1:12" x14ac:dyDescent="0.3">
      <c r="A901">
        <v>0.24518609</v>
      </c>
      <c r="B901">
        <v>224.87971497000001</v>
      </c>
      <c r="C901">
        <v>5.7345010000000002E-2</v>
      </c>
      <c r="D901">
        <v>0.33987758000000001</v>
      </c>
      <c r="E901">
        <v>-2.1210820699999999</v>
      </c>
      <c r="F901">
        <v>0.15058613000000001</v>
      </c>
      <c r="G901">
        <v>-2.45138E-3</v>
      </c>
      <c r="H901">
        <v>-0.16427074</v>
      </c>
      <c r="I901">
        <v>1681</v>
      </c>
      <c r="J901">
        <v>1633</v>
      </c>
      <c r="K901">
        <v>1564</v>
      </c>
      <c r="L901">
        <v>1660</v>
      </c>
    </row>
    <row r="902" spans="1:12" x14ac:dyDescent="0.3">
      <c r="A902">
        <v>0.27746462999999999</v>
      </c>
      <c r="B902">
        <v>225.15717959</v>
      </c>
      <c r="C902">
        <v>4.3452200000000003E-3</v>
      </c>
      <c r="D902">
        <v>0.21503085999999999</v>
      </c>
      <c r="E902">
        <v>-2.13727665</v>
      </c>
      <c r="F902">
        <v>-0.31595152999999998</v>
      </c>
      <c r="G902">
        <v>-1.10925019</v>
      </c>
      <c r="H902">
        <v>0.13087878999999999</v>
      </c>
      <c r="I902">
        <v>1574</v>
      </c>
      <c r="J902">
        <v>1699</v>
      </c>
      <c r="K902">
        <v>1457</v>
      </c>
      <c r="L902">
        <v>1699</v>
      </c>
    </row>
    <row r="903" spans="1:12" x14ac:dyDescent="0.3">
      <c r="A903">
        <v>0.23280621000000001</v>
      </c>
      <c r="B903">
        <v>225.38998580000001</v>
      </c>
      <c r="C903">
        <v>6.5861000000000001E-3</v>
      </c>
      <c r="D903">
        <v>-6.9029190000000004E-2</v>
      </c>
      <c r="E903">
        <v>-2.1006963299999999</v>
      </c>
      <c r="F903">
        <v>9.9935570000000001E-2</v>
      </c>
      <c r="G903">
        <v>-0.11164665999999999</v>
      </c>
      <c r="H903">
        <v>0.1339024</v>
      </c>
      <c r="I903">
        <v>1686</v>
      </c>
      <c r="J903">
        <v>1515</v>
      </c>
      <c r="K903">
        <v>1609</v>
      </c>
      <c r="L903">
        <v>1590</v>
      </c>
    </row>
    <row r="904" spans="1:12" x14ac:dyDescent="0.3">
      <c r="A904">
        <v>0.24721766000000001</v>
      </c>
      <c r="B904">
        <v>225.63720344999999</v>
      </c>
      <c r="C904">
        <v>-1.860115E-2</v>
      </c>
      <c r="D904">
        <v>0.18306836000000001</v>
      </c>
      <c r="E904">
        <v>-2.0565621900000002</v>
      </c>
      <c r="F904">
        <v>-7.1355279999999993E-2</v>
      </c>
      <c r="G904">
        <v>0.59268785000000002</v>
      </c>
      <c r="H904">
        <v>0.19492349</v>
      </c>
      <c r="I904">
        <v>1632</v>
      </c>
      <c r="J904">
        <v>1578</v>
      </c>
      <c r="K904">
        <v>1616</v>
      </c>
      <c r="L904">
        <v>1655</v>
      </c>
    </row>
    <row r="905" spans="1:12" x14ac:dyDescent="0.3">
      <c r="A905">
        <v>0.2443254</v>
      </c>
      <c r="B905">
        <v>225.88152885</v>
      </c>
      <c r="C905">
        <v>1.9051599999999998E-2</v>
      </c>
      <c r="D905">
        <v>0.15603143999999999</v>
      </c>
      <c r="E905">
        <v>-2.0157580400000001</v>
      </c>
      <c r="F905">
        <v>0.16901666000000001</v>
      </c>
      <c r="G905">
        <v>-0.29582301</v>
      </c>
      <c r="H905">
        <v>0.12570927000000001</v>
      </c>
      <c r="I905">
        <v>1697</v>
      </c>
      <c r="J905">
        <v>1507</v>
      </c>
      <c r="K905">
        <v>1655</v>
      </c>
      <c r="L905">
        <v>1673</v>
      </c>
    </row>
    <row r="906" spans="1:12" x14ac:dyDescent="0.3">
      <c r="A906">
        <v>0.26130605000000001</v>
      </c>
      <c r="B906">
        <v>226.1428349</v>
      </c>
      <c r="C906">
        <v>-2.8375100000000001E-3</v>
      </c>
      <c r="D906">
        <v>0.12634917000000001</v>
      </c>
      <c r="E906">
        <v>-1.99350882</v>
      </c>
      <c r="F906">
        <v>-6.8801849999999998E-2</v>
      </c>
      <c r="G906">
        <v>-7.1597839999999996E-2</v>
      </c>
      <c r="H906">
        <v>4.3400809999999998E-2</v>
      </c>
      <c r="I906">
        <v>1612</v>
      </c>
      <c r="J906">
        <v>1554</v>
      </c>
      <c r="K906">
        <v>1639</v>
      </c>
      <c r="L906">
        <v>1659</v>
      </c>
    </row>
    <row r="907" spans="1:12" x14ac:dyDescent="0.3">
      <c r="A907">
        <v>0.24533843999999999</v>
      </c>
      <c r="B907">
        <v>226.38817334000001</v>
      </c>
      <c r="C907">
        <v>1.7265799999999999E-3</v>
      </c>
      <c r="D907">
        <v>2.2136110000000001E-2</v>
      </c>
      <c r="E907">
        <v>-1.9962068799999999</v>
      </c>
      <c r="F907">
        <v>0.14177844000000001</v>
      </c>
      <c r="G907">
        <v>-0.37080151</v>
      </c>
      <c r="H907">
        <v>-6.7847069999999995E-2</v>
      </c>
      <c r="I907">
        <v>1656</v>
      </c>
      <c r="J907">
        <v>1492</v>
      </c>
      <c r="K907">
        <v>1644</v>
      </c>
      <c r="L907">
        <v>1631</v>
      </c>
    </row>
    <row r="908" spans="1:12" x14ac:dyDescent="0.3">
      <c r="A908">
        <v>0.25251770000000001</v>
      </c>
      <c r="B908">
        <v>226.64069104000001</v>
      </c>
      <c r="C908">
        <v>6.4627599999999997E-3</v>
      </c>
      <c r="D908">
        <v>2.987834E-2</v>
      </c>
      <c r="E908">
        <v>-2.0215430300000001</v>
      </c>
      <c r="F908">
        <v>-8.9959900000000006E-3</v>
      </c>
      <c r="G908">
        <v>0.23640183000000001</v>
      </c>
      <c r="H908">
        <v>-0.13534355000000001</v>
      </c>
      <c r="I908">
        <v>1638</v>
      </c>
      <c r="J908">
        <v>1524</v>
      </c>
      <c r="K908">
        <v>1630</v>
      </c>
      <c r="L908">
        <v>1603</v>
      </c>
    </row>
    <row r="909" spans="1:12" x14ac:dyDescent="0.3">
      <c r="A909">
        <v>0.23915768000000001</v>
      </c>
      <c r="B909">
        <v>226.87984872000001</v>
      </c>
      <c r="C909">
        <v>1.035499E-2</v>
      </c>
      <c r="D909">
        <v>0.15165155</v>
      </c>
      <c r="E909">
        <v>-2.0601203400000001</v>
      </c>
      <c r="F909">
        <v>-1.4020370000000001E-2</v>
      </c>
      <c r="G909">
        <v>0.30637052999999997</v>
      </c>
      <c r="H909">
        <v>-0.17212400999999999</v>
      </c>
      <c r="I909">
        <v>1673</v>
      </c>
      <c r="J909">
        <v>1540</v>
      </c>
      <c r="K909">
        <v>1613</v>
      </c>
      <c r="L909">
        <v>1607</v>
      </c>
    </row>
    <row r="910" spans="1:12" x14ac:dyDescent="0.3">
      <c r="A910">
        <v>0.26356291999999998</v>
      </c>
      <c r="B910">
        <v>227.14341164000001</v>
      </c>
      <c r="C910">
        <v>2.2686040000000001E-2</v>
      </c>
      <c r="D910">
        <v>0.151198</v>
      </c>
      <c r="E910">
        <v>-2.1126833</v>
      </c>
      <c r="F910">
        <v>5.5505159999999998E-2</v>
      </c>
      <c r="G910">
        <v>-0.23554124000000001</v>
      </c>
      <c r="H910">
        <v>-0.20720103000000001</v>
      </c>
      <c r="I910">
        <v>1689</v>
      </c>
      <c r="J910">
        <v>1578</v>
      </c>
      <c r="K910">
        <v>1586</v>
      </c>
      <c r="L910">
        <v>1601</v>
      </c>
    </row>
    <row r="911" spans="1:12" x14ac:dyDescent="0.3">
      <c r="A911">
        <v>0.24663472</v>
      </c>
      <c r="B911">
        <v>227.39004636000001</v>
      </c>
      <c r="C911">
        <v>2.6619139999999999E-2</v>
      </c>
      <c r="D911">
        <v>2.049904E-2</v>
      </c>
      <c r="E911">
        <v>-2.1584913700000001</v>
      </c>
      <c r="F911">
        <v>-3.074766E-2</v>
      </c>
      <c r="G911">
        <v>-0.25974979999999998</v>
      </c>
      <c r="H911">
        <v>-0.14757819</v>
      </c>
      <c r="I911">
        <v>1735</v>
      </c>
      <c r="J911">
        <v>1538</v>
      </c>
      <c r="K911">
        <v>1575</v>
      </c>
      <c r="L911">
        <v>1571</v>
      </c>
    </row>
    <row r="912" spans="1:12" x14ac:dyDescent="0.3">
      <c r="A912">
        <v>0.24031543999999999</v>
      </c>
      <c r="B912">
        <v>227.6303618</v>
      </c>
      <c r="C912">
        <v>3.4072299999999998E-3</v>
      </c>
      <c r="D912">
        <v>1.9257799999999999E-2</v>
      </c>
      <c r="E912">
        <v>-2.1736724399999998</v>
      </c>
      <c r="F912">
        <v>-0.11509387</v>
      </c>
      <c r="G912">
        <v>6.1761589999999998E-2</v>
      </c>
      <c r="H912">
        <v>7.6199999999999998E-4</v>
      </c>
      <c r="I912">
        <v>1736</v>
      </c>
      <c r="J912">
        <v>1549</v>
      </c>
      <c r="K912">
        <v>1565</v>
      </c>
      <c r="L912">
        <v>1584</v>
      </c>
    </row>
    <row r="913" spans="1:12" x14ac:dyDescent="0.3">
      <c r="A913">
        <v>0.25759052999999998</v>
      </c>
      <c r="B913">
        <v>227.88795232999999</v>
      </c>
      <c r="C913">
        <v>-1.4420800000000001E-3</v>
      </c>
      <c r="D913">
        <v>0.10004833</v>
      </c>
      <c r="E913">
        <v>-2.1592402499999999</v>
      </c>
      <c r="F913">
        <v>-9.7657110000000005E-2</v>
      </c>
      <c r="G913">
        <v>0.35125404999999998</v>
      </c>
      <c r="H913">
        <v>0.10772581000000001</v>
      </c>
      <c r="I913">
        <v>1721</v>
      </c>
      <c r="J913">
        <v>1558</v>
      </c>
      <c r="K913">
        <v>1593</v>
      </c>
      <c r="L913">
        <v>1593</v>
      </c>
    </row>
    <row r="914" spans="1:12" x14ac:dyDescent="0.3">
      <c r="A914">
        <v>0.24550938999999999</v>
      </c>
      <c r="B914">
        <v>228.13346171000001</v>
      </c>
      <c r="C914">
        <v>-1.1900279999999999E-2</v>
      </c>
      <c r="D914">
        <v>0.10408241999999999</v>
      </c>
      <c r="E914">
        <v>-2.1093010900000002</v>
      </c>
      <c r="F914">
        <v>-0.10422236999999999</v>
      </c>
      <c r="G914">
        <v>-5.4189029999999999E-2</v>
      </c>
      <c r="H914">
        <v>0.25737324</v>
      </c>
      <c r="I914">
        <v>1691</v>
      </c>
      <c r="J914">
        <v>1527</v>
      </c>
      <c r="K914">
        <v>1620</v>
      </c>
      <c r="L914">
        <v>1603</v>
      </c>
    </row>
    <row r="915" spans="1:12" x14ac:dyDescent="0.3">
      <c r="A915">
        <v>0.24107313</v>
      </c>
      <c r="B915">
        <v>228.37453485</v>
      </c>
      <c r="C915">
        <v>-2.7145860000000001E-2</v>
      </c>
      <c r="D915">
        <v>7.0188559999999997E-2</v>
      </c>
      <c r="E915">
        <v>-2.03859258</v>
      </c>
      <c r="F915">
        <v>-6.1892170000000003E-2</v>
      </c>
      <c r="G915">
        <v>-0.53493816000000005</v>
      </c>
      <c r="H915">
        <v>0.26410231000000001</v>
      </c>
      <c r="I915">
        <v>1656</v>
      </c>
      <c r="J915">
        <v>1499</v>
      </c>
      <c r="K915">
        <v>1640</v>
      </c>
      <c r="L915">
        <v>1617</v>
      </c>
    </row>
    <row r="916" spans="1:12" x14ac:dyDescent="0.3">
      <c r="A916">
        <v>0.24806499000000001</v>
      </c>
      <c r="B916">
        <v>228.62259983999999</v>
      </c>
      <c r="C916">
        <v>-2.7931279999999999E-2</v>
      </c>
      <c r="D916">
        <v>1.7814449999999999E-2</v>
      </c>
      <c r="E916">
        <v>-1.99693787</v>
      </c>
      <c r="F916">
        <v>7.3702999999999996E-4</v>
      </c>
      <c r="G916">
        <v>-5.815915E-2</v>
      </c>
      <c r="H916">
        <v>5.9726880000000003E-2</v>
      </c>
      <c r="I916">
        <v>1611</v>
      </c>
      <c r="J916">
        <v>1498</v>
      </c>
      <c r="K916">
        <v>1644</v>
      </c>
      <c r="L916">
        <v>1608</v>
      </c>
    </row>
    <row r="917" spans="1:12" x14ac:dyDescent="0.3">
      <c r="A917">
        <v>0.25974535999999998</v>
      </c>
      <c r="B917">
        <v>228.8823452</v>
      </c>
      <c r="C917">
        <v>7.7887299999999998E-3</v>
      </c>
      <c r="D917">
        <v>-1.3324590000000001E-2</v>
      </c>
      <c r="E917">
        <v>-2.01606131</v>
      </c>
      <c r="F917">
        <v>0.19435321999999999</v>
      </c>
      <c r="G917">
        <v>-0.13899069999999999</v>
      </c>
      <c r="H917">
        <v>-0.20341587</v>
      </c>
      <c r="I917">
        <v>1676</v>
      </c>
      <c r="J917">
        <v>1486</v>
      </c>
      <c r="K917">
        <v>1623</v>
      </c>
      <c r="L917">
        <v>1617</v>
      </c>
    </row>
    <row r="918" spans="1:12" x14ac:dyDescent="0.3">
      <c r="A918">
        <v>0.27267981000000002</v>
      </c>
      <c r="B918">
        <v>229.15502501</v>
      </c>
      <c r="C918">
        <v>3.8648679999999998E-2</v>
      </c>
      <c r="D918">
        <v>-3.1366720000000001E-2</v>
      </c>
      <c r="E918">
        <v>-2.0916922100000002</v>
      </c>
      <c r="F918">
        <v>9.7038570000000005E-2</v>
      </c>
      <c r="G918">
        <v>-8.1681800000000006E-3</v>
      </c>
      <c r="H918">
        <v>-0.33873615000000001</v>
      </c>
      <c r="I918">
        <v>1759</v>
      </c>
      <c r="J918">
        <v>1490</v>
      </c>
      <c r="K918">
        <v>1632</v>
      </c>
      <c r="L918">
        <v>1554</v>
      </c>
    </row>
    <row r="919" spans="1:12" x14ac:dyDescent="0.3">
      <c r="A919">
        <v>0.24581670999999999</v>
      </c>
      <c r="B919">
        <v>229.40084171000001</v>
      </c>
      <c r="C919">
        <v>3.3894920000000002E-2</v>
      </c>
      <c r="D919">
        <v>7.7513070000000003E-2</v>
      </c>
      <c r="E919">
        <v>-2.1527793399999999</v>
      </c>
      <c r="F919">
        <v>-0.14093331000000001</v>
      </c>
      <c r="G919">
        <v>2.981499E-2</v>
      </c>
      <c r="H919">
        <v>-0.16826828999999999</v>
      </c>
      <c r="I919">
        <v>1733</v>
      </c>
      <c r="J919">
        <v>1588</v>
      </c>
      <c r="K919">
        <v>1581</v>
      </c>
      <c r="L919">
        <v>1595</v>
      </c>
    </row>
    <row r="920" spans="1:12" x14ac:dyDescent="0.3">
      <c r="A920">
        <v>0.24447369999999999</v>
      </c>
      <c r="B920">
        <v>229.64531540999999</v>
      </c>
      <c r="C920">
        <v>2.8921519999999999E-2</v>
      </c>
      <c r="D920">
        <v>-2.990773E-2</v>
      </c>
      <c r="E920">
        <v>-2.1691074399999999</v>
      </c>
      <c r="F920">
        <v>-5.784396E-2</v>
      </c>
      <c r="G920">
        <v>-0.15768230999999999</v>
      </c>
      <c r="H920">
        <v>3.9490740000000003E-2</v>
      </c>
      <c r="I920">
        <v>1774</v>
      </c>
      <c r="J920">
        <v>1532</v>
      </c>
      <c r="K920">
        <v>1593</v>
      </c>
      <c r="L920">
        <v>1584</v>
      </c>
    </row>
    <row r="921" spans="1:12" x14ac:dyDescent="0.3">
      <c r="A921">
        <v>0.24868464000000001</v>
      </c>
      <c r="B921">
        <v>229.89400004999999</v>
      </c>
      <c r="C921">
        <v>-7.3354400000000004E-3</v>
      </c>
      <c r="D921">
        <v>-6.51222E-3</v>
      </c>
      <c r="E921">
        <v>-2.1572530300000001</v>
      </c>
      <c r="F921">
        <v>-8.9727979999999999E-2</v>
      </c>
      <c r="G921">
        <v>0.18133089999999999</v>
      </c>
      <c r="H921">
        <v>3.2336990000000003E-2</v>
      </c>
      <c r="I921">
        <v>1737</v>
      </c>
      <c r="J921">
        <v>1556</v>
      </c>
      <c r="K921">
        <v>1601</v>
      </c>
      <c r="L921">
        <v>1586</v>
      </c>
    </row>
    <row r="922" spans="1:12" x14ac:dyDescent="0.3">
      <c r="A922">
        <v>0.24767852000000001</v>
      </c>
      <c r="B922">
        <v>230.14167857000001</v>
      </c>
      <c r="C922">
        <v>6.4150999999999998E-4</v>
      </c>
      <c r="D922">
        <v>2.8757660000000001E-2</v>
      </c>
      <c r="E922">
        <v>-2.1610283899999998</v>
      </c>
      <c r="F922">
        <v>5.5015689999999999E-2</v>
      </c>
      <c r="G922">
        <v>0.39931619000000002</v>
      </c>
      <c r="H922">
        <v>-7.0896230000000005E-2</v>
      </c>
      <c r="I922">
        <v>1774</v>
      </c>
      <c r="J922">
        <v>1519</v>
      </c>
      <c r="K922">
        <v>1616</v>
      </c>
      <c r="L922">
        <v>1559</v>
      </c>
    </row>
    <row r="923" spans="1:12" x14ac:dyDescent="0.3">
      <c r="A923">
        <v>0.24638557</v>
      </c>
      <c r="B923">
        <v>230.38806414999999</v>
      </c>
      <c r="C923">
        <v>1.145885E-2</v>
      </c>
      <c r="D923">
        <v>0.13598642</v>
      </c>
      <c r="E923">
        <v>-2.1794228599999999</v>
      </c>
      <c r="F923">
        <v>4.569616E-2</v>
      </c>
      <c r="G923">
        <v>4.8457390000000003E-2</v>
      </c>
      <c r="H923">
        <v>-7.9875879999999996E-2</v>
      </c>
      <c r="I923">
        <v>1769</v>
      </c>
      <c r="J923">
        <v>1562</v>
      </c>
      <c r="K923">
        <v>1597</v>
      </c>
      <c r="L923">
        <v>1579</v>
      </c>
    </row>
    <row r="924" spans="1:12" x14ac:dyDescent="0.3">
      <c r="A924">
        <v>0.24863695999999999</v>
      </c>
      <c r="B924">
        <v>230.63670110999999</v>
      </c>
      <c r="C924">
        <v>4.0902999999999998E-3</v>
      </c>
      <c r="D924">
        <v>0.10615689</v>
      </c>
      <c r="E924">
        <v>-2.1804442399999999</v>
      </c>
      <c r="F924">
        <v>-0.13135968000000001</v>
      </c>
      <c r="G924">
        <v>-7.79165E-2</v>
      </c>
      <c r="H924">
        <v>0.10432113</v>
      </c>
      <c r="I924">
        <v>1768</v>
      </c>
      <c r="J924">
        <v>1543</v>
      </c>
      <c r="K924">
        <v>1591</v>
      </c>
      <c r="L924">
        <v>1568</v>
      </c>
    </row>
    <row r="925" spans="1:12" x14ac:dyDescent="0.3">
      <c r="A925">
        <v>0.24469494999999999</v>
      </c>
      <c r="B925">
        <v>230.88139605999999</v>
      </c>
      <c r="C925">
        <v>-1.6071149999999999E-2</v>
      </c>
      <c r="D925">
        <v>0.12355571999999999</v>
      </c>
      <c r="E925">
        <v>-2.1320924799999998</v>
      </c>
      <c r="F925">
        <v>-5.1792379999999999E-2</v>
      </c>
      <c r="G925">
        <v>5.4805180000000002E-2</v>
      </c>
      <c r="H925">
        <v>0.21678959</v>
      </c>
      <c r="I925">
        <v>1739</v>
      </c>
      <c r="J925">
        <v>1528</v>
      </c>
      <c r="K925">
        <v>1615</v>
      </c>
      <c r="L925">
        <v>1600</v>
      </c>
    </row>
    <row r="926" spans="1:12" x14ac:dyDescent="0.3">
      <c r="A926">
        <v>0.26035309000000001</v>
      </c>
      <c r="B926">
        <v>231.14174914</v>
      </c>
      <c r="C926">
        <v>-2.9282599999999998E-3</v>
      </c>
      <c r="D926">
        <v>0.11114894</v>
      </c>
      <c r="E926">
        <v>-2.0847489800000001</v>
      </c>
      <c r="F926">
        <v>-3.1588089999999999E-2</v>
      </c>
      <c r="G926">
        <v>-8.8753189999999996E-2</v>
      </c>
      <c r="H926">
        <v>0.17132491</v>
      </c>
      <c r="I926">
        <v>1725</v>
      </c>
      <c r="J926">
        <v>1516</v>
      </c>
      <c r="K926">
        <v>1640</v>
      </c>
      <c r="L926">
        <v>1612</v>
      </c>
    </row>
    <row r="927" spans="1:12" x14ac:dyDescent="0.3">
      <c r="A927">
        <v>0.25427507999999999</v>
      </c>
      <c r="B927">
        <v>231.39602422999999</v>
      </c>
      <c r="C927">
        <v>-3.7285500000000002E-3</v>
      </c>
      <c r="D927">
        <v>9.3025319999999995E-2</v>
      </c>
      <c r="E927">
        <v>-2.0499196099999999</v>
      </c>
      <c r="F927">
        <v>7.6800930000000003E-2</v>
      </c>
      <c r="G927">
        <v>-3.3636609999999997E-2</v>
      </c>
      <c r="H927">
        <v>9.8127569999999997E-2</v>
      </c>
      <c r="I927">
        <v>1699</v>
      </c>
      <c r="J927">
        <v>1526</v>
      </c>
      <c r="K927">
        <v>1645</v>
      </c>
      <c r="L927">
        <v>1619</v>
      </c>
    </row>
    <row r="928" spans="1:12" x14ac:dyDescent="0.3">
      <c r="A928">
        <v>0.23700571000000001</v>
      </c>
      <c r="B928">
        <v>231.63302994</v>
      </c>
      <c r="C928">
        <v>1.1499509999999999E-2</v>
      </c>
      <c r="D928">
        <v>7.8400120000000004E-2</v>
      </c>
      <c r="E928">
        <v>-2.02976847</v>
      </c>
      <c r="F928">
        <v>-6.8521800000000002E-3</v>
      </c>
      <c r="G928">
        <v>-7.4427709999999994E-2</v>
      </c>
      <c r="H928">
        <v>7.4833499999999997E-2</v>
      </c>
      <c r="I928">
        <v>1705</v>
      </c>
      <c r="J928">
        <v>1503</v>
      </c>
      <c r="K928">
        <v>1653</v>
      </c>
      <c r="L928">
        <v>1619</v>
      </c>
    </row>
    <row r="929" spans="1:12" x14ac:dyDescent="0.3">
      <c r="A929">
        <v>0.27931833</v>
      </c>
      <c r="B929">
        <v>231.91234827</v>
      </c>
      <c r="C929">
        <v>1.381903E-2</v>
      </c>
      <c r="D929">
        <v>6.2453559999999998E-2</v>
      </c>
      <c r="E929">
        <v>-2.0161991100000001</v>
      </c>
      <c r="F929">
        <v>1.13238E-2</v>
      </c>
      <c r="G929">
        <v>-2.690174E-2</v>
      </c>
      <c r="H929">
        <v>1.957047E-2</v>
      </c>
      <c r="I929">
        <v>1697</v>
      </c>
      <c r="J929">
        <v>1483</v>
      </c>
      <c r="K929">
        <v>1653</v>
      </c>
      <c r="L929">
        <v>1612</v>
      </c>
    </row>
    <row r="930" spans="1:12" x14ac:dyDescent="0.3">
      <c r="A930">
        <v>0.23509621999999999</v>
      </c>
      <c r="B930">
        <v>232.14744449</v>
      </c>
      <c r="C930">
        <v>3.251946E-2</v>
      </c>
      <c r="D930">
        <v>5.8305490000000001E-2</v>
      </c>
      <c r="E930">
        <v>-2.0216021500000001</v>
      </c>
      <c r="F930">
        <v>0.12820919</v>
      </c>
      <c r="G930">
        <v>1.893879E-2</v>
      </c>
      <c r="H930">
        <v>-5.105386E-2</v>
      </c>
      <c r="I930">
        <v>1672</v>
      </c>
      <c r="J930">
        <v>1519</v>
      </c>
      <c r="K930">
        <v>1642</v>
      </c>
      <c r="L930">
        <v>1605</v>
      </c>
    </row>
    <row r="931" spans="1:12" x14ac:dyDescent="0.3">
      <c r="A931">
        <v>0.23885392999999999</v>
      </c>
      <c r="B931">
        <v>232.38629842</v>
      </c>
      <c r="C931">
        <v>4.6765290000000001E-2</v>
      </c>
      <c r="D931">
        <v>5.3612180000000002E-2</v>
      </c>
      <c r="E931">
        <v>-2.0423102399999999</v>
      </c>
      <c r="F931">
        <v>6.5606010000000006E-2</v>
      </c>
      <c r="G931">
        <v>1.1742280000000001E-2</v>
      </c>
      <c r="H931">
        <v>-4.6450900000000003E-2</v>
      </c>
      <c r="I931">
        <v>1705</v>
      </c>
      <c r="J931">
        <v>1499</v>
      </c>
      <c r="K931">
        <v>1651</v>
      </c>
      <c r="L931">
        <v>1580</v>
      </c>
    </row>
    <row r="932" spans="1:12" x14ac:dyDescent="0.3">
      <c r="A932">
        <v>0.25980948999999998</v>
      </c>
      <c r="B932">
        <v>232.64610791000001</v>
      </c>
      <c r="C932">
        <v>4.3191050000000002E-2</v>
      </c>
      <c r="D932">
        <v>0.15230838999999999</v>
      </c>
      <c r="E932">
        <v>-2.0388760600000002</v>
      </c>
      <c r="F932">
        <v>-0.10793299000000001</v>
      </c>
      <c r="G932">
        <v>0.33166039000000003</v>
      </c>
      <c r="H932">
        <v>2.0337029999999999E-2</v>
      </c>
      <c r="I932">
        <v>1673</v>
      </c>
      <c r="J932">
        <v>1522</v>
      </c>
      <c r="K932">
        <v>1631</v>
      </c>
      <c r="L932">
        <v>1594</v>
      </c>
    </row>
    <row r="933" spans="1:12" x14ac:dyDescent="0.3">
      <c r="A933">
        <v>0.24210691000000001</v>
      </c>
      <c r="B933">
        <v>232.88821483000001</v>
      </c>
      <c r="C933">
        <v>4.9529690000000001E-2</v>
      </c>
      <c r="D933">
        <v>0.15157594999999999</v>
      </c>
      <c r="E933">
        <v>-2.0421738600000001</v>
      </c>
      <c r="F933">
        <v>0.17516944000000001</v>
      </c>
      <c r="G933">
        <v>-0.14472668999999999</v>
      </c>
      <c r="H933">
        <v>-2.1816680000000001E-2</v>
      </c>
      <c r="I933">
        <v>1687</v>
      </c>
      <c r="J933">
        <v>1503</v>
      </c>
      <c r="K933">
        <v>1643</v>
      </c>
      <c r="L933">
        <v>1574</v>
      </c>
    </row>
    <row r="934" spans="1:12" x14ac:dyDescent="0.3">
      <c r="A934">
        <v>0.24534321000000001</v>
      </c>
      <c r="B934">
        <v>233.13355802999999</v>
      </c>
      <c r="C934">
        <v>5.6244189999999999E-2</v>
      </c>
      <c r="D934">
        <v>0.13542030999999999</v>
      </c>
      <c r="E934">
        <v>-2.0571362999999998</v>
      </c>
      <c r="F934">
        <v>-2.1916089999999999E-2</v>
      </c>
      <c r="G934">
        <v>-4.1505800000000002E-2</v>
      </c>
      <c r="H934">
        <v>-7.3029179999999999E-2</v>
      </c>
      <c r="I934">
        <v>1709</v>
      </c>
      <c r="J934">
        <v>1499</v>
      </c>
      <c r="K934">
        <v>1640</v>
      </c>
      <c r="L934">
        <v>1571</v>
      </c>
    </row>
    <row r="935" spans="1:12" x14ac:dyDescent="0.3">
      <c r="A935">
        <v>0.27261162</v>
      </c>
      <c r="B935">
        <v>233.40616965000001</v>
      </c>
      <c r="C935">
        <v>4.4068089999999997E-2</v>
      </c>
      <c r="D935">
        <v>7.9408699999999999E-2</v>
      </c>
      <c r="E935">
        <v>-2.0797462499999999</v>
      </c>
      <c r="F935">
        <v>-6.2222000000000004E-4</v>
      </c>
      <c r="G935">
        <v>-0.45941167999999999</v>
      </c>
      <c r="H935">
        <v>-7.7519500000000005E-2</v>
      </c>
      <c r="I935">
        <v>1711</v>
      </c>
      <c r="J935">
        <v>1525</v>
      </c>
      <c r="K935">
        <v>1633</v>
      </c>
      <c r="L935">
        <v>1577</v>
      </c>
    </row>
    <row r="936" spans="1:12" x14ac:dyDescent="0.3">
      <c r="A936">
        <v>0.23606730000000001</v>
      </c>
      <c r="B936">
        <v>233.64223695000001</v>
      </c>
      <c r="C936">
        <v>4.7086429999999999E-2</v>
      </c>
      <c r="D936">
        <v>-1.2566229999999999E-2</v>
      </c>
      <c r="E936">
        <v>-2.1018967599999998</v>
      </c>
      <c r="F936">
        <v>-5.9124599999999996E-3</v>
      </c>
      <c r="G936">
        <v>-9.2217389999999996E-2</v>
      </c>
      <c r="H936">
        <v>-3.8754759999999999E-2</v>
      </c>
      <c r="I936">
        <v>1726</v>
      </c>
      <c r="J936">
        <v>1517</v>
      </c>
      <c r="K936">
        <v>1640</v>
      </c>
      <c r="L936">
        <v>1551</v>
      </c>
    </row>
    <row r="937" spans="1:12" x14ac:dyDescent="0.3">
      <c r="A937">
        <v>0.23937082000000001</v>
      </c>
      <c r="B937">
        <v>233.88160776999999</v>
      </c>
      <c r="C937">
        <v>3.4373059999999997E-2</v>
      </c>
      <c r="D937">
        <v>7.3640029999999995E-2</v>
      </c>
      <c r="E937">
        <v>-2.1155066499999999</v>
      </c>
      <c r="F937">
        <v>-2.972731E-2</v>
      </c>
      <c r="G937">
        <v>0.35726111999999999</v>
      </c>
      <c r="H937">
        <v>-8.1243650000000001E-2</v>
      </c>
      <c r="I937">
        <v>1718</v>
      </c>
      <c r="J937">
        <v>1545</v>
      </c>
      <c r="K937">
        <v>1632</v>
      </c>
      <c r="L937">
        <v>1550</v>
      </c>
    </row>
    <row r="938" spans="1:12" x14ac:dyDescent="0.3">
      <c r="A938">
        <v>0.26011013999999999</v>
      </c>
      <c r="B938">
        <v>234.14171791000001</v>
      </c>
      <c r="C938">
        <v>4.4692740000000002E-2</v>
      </c>
      <c r="D938">
        <v>9.5884800000000006E-2</v>
      </c>
      <c r="E938">
        <v>-2.1383943599999999</v>
      </c>
      <c r="F938">
        <v>4.005918E-2</v>
      </c>
      <c r="G938">
        <v>3.4034010000000003E-2</v>
      </c>
      <c r="H938">
        <v>-0.11895282</v>
      </c>
      <c r="I938">
        <v>1738</v>
      </c>
      <c r="J938">
        <v>1543</v>
      </c>
      <c r="K938">
        <v>1631</v>
      </c>
      <c r="L938">
        <v>1525</v>
      </c>
    </row>
    <row r="939" spans="1:12" x14ac:dyDescent="0.3">
      <c r="A939">
        <v>0.24549818000000001</v>
      </c>
      <c r="B939">
        <v>234.38721609000001</v>
      </c>
      <c r="C939">
        <v>4.5976429999999999E-2</v>
      </c>
      <c r="D939">
        <v>0.10479296</v>
      </c>
      <c r="E939">
        <v>-2.1628072299999999</v>
      </c>
      <c r="F939">
        <v>-5.509037E-2</v>
      </c>
      <c r="G939">
        <v>4.3510630000000002E-2</v>
      </c>
      <c r="H939">
        <v>-8.7265770000000006E-2</v>
      </c>
      <c r="I939">
        <v>1761</v>
      </c>
      <c r="J939">
        <v>1548</v>
      </c>
      <c r="K939">
        <v>1615</v>
      </c>
      <c r="L939">
        <v>1538</v>
      </c>
    </row>
    <row r="940" spans="1:12" x14ac:dyDescent="0.3">
      <c r="A940">
        <v>0.24175548999999999</v>
      </c>
      <c r="B940">
        <v>234.62897158000001</v>
      </c>
      <c r="C940">
        <v>3.4079829999999998E-2</v>
      </c>
      <c r="D940">
        <v>0.11789428</v>
      </c>
      <c r="E940">
        <v>-2.1688919100000001</v>
      </c>
      <c r="F940">
        <v>2.360597E-2</v>
      </c>
      <c r="G940">
        <v>3.8926269999999999E-2</v>
      </c>
      <c r="H940">
        <v>1.4268009999999999E-2</v>
      </c>
      <c r="I940">
        <v>1766</v>
      </c>
      <c r="J940">
        <v>1549</v>
      </c>
      <c r="K940">
        <v>1618</v>
      </c>
      <c r="L940">
        <v>1544</v>
      </c>
    </row>
    <row r="941" spans="1:12" x14ac:dyDescent="0.3">
      <c r="A941">
        <v>0.25184583999999999</v>
      </c>
      <c r="B941">
        <v>234.88081740999999</v>
      </c>
      <c r="C941">
        <v>3.3462789999999999E-2</v>
      </c>
      <c r="D941">
        <v>0.1155915</v>
      </c>
      <c r="E941">
        <v>-2.16154146</v>
      </c>
      <c r="F941">
        <v>-7.1203300000000002E-3</v>
      </c>
      <c r="G941">
        <v>-4.5794499999999997E-3</v>
      </c>
      <c r="H941">
        <v>3.2191440000000002E-2</v>
      </c>
      <c r="I941">
        <v>1773</v>
      </c>
      <c r="J941">
        <v>1520</v>
      </c>
      <c r="K941">
        <v>1624</v>
      </c>
      <c r="L941">
        <v>1537</v>
      </c>
    </row>
    <row r="942" spans="1:12" x14ac:dyDescent="0.3">
      <c r="A942">
        <v>0.28558730999999998</v>
      </c>
      <c r="B942">
        <v>235.16640472</v>
      </c>
      <c r="C942">
        <v>1.8266230000000001E-2</v>
      </c>
      <c r="D942">
        <v>0.12270992</v>
      </c>
      <c r="E942">
        <v>-2.1430609199999999</v>
      </c>
      <c r="F942">
        <v>-4.5574620000000003E-2</v>
      </c>
      <c r="G942">
        <v>-4.9756559999999998E-2</v>
      </c>
      <c r="H942">
        <v>8.3280999999999994E-2</v>
      </c>
      <c r="I942">
        <v>1746</v>
      </c>
      <c r="J942">
        <v>1536</v>
      </c>
      <c r="K942">
        <v>1622</v>
      </c>
      <c r="L942">
        <v>1553</v>
      </c>
    </row>
    <row r="943" spans="1:12" x14ac:dyDescent="0.3">
      <c r="A943">
        <v>0.21640205000000001</v>
      </c>
      <c r="B943">
        <v>235.38280678000001</v>
      </c>
      <c r="C943">
        <v>3.995166E-2</v>
      </c>
      <c r="D943">
        <v>0.11096171000000001</v>
      </c>
      <c r="E943">
        <v>-2.1326990100000001</v>
      </c>
      <c r="F943">
        <v>6.8601499999999996E-2</v>
      </c>
      <c r="G943">
        <v>8.2959100000000001E-3</v>
      </c>
      <c r="H943">
        <v>1.4475439999999999E-2</v>
      </c>
      <c r="I943">
        <v>1747</v>
      </c>
      <c r="J943">
        <v>1539</v>
      </c>
      <c r="K943">
        <v>1630</v>
      </c>
      <c r="L943">
        <v>1553</v>
      </c>
    </row>
    <row r="944" spans="1:12" x14ac:dyDescent="0.3">
      <c r="A944">
        <v>0.25151134000000003</v>
      </c>
      <c r="B944">
        <v>235.63431811000001</v>
      </c>
      <c r="C944">
        <v>5.2301479999999997E-2</v>
      </c>
      <c r="D944">
        <v>5.1553349999999998E-2</v>
      </c>
      <c r="E944">
        <v>-2.13035774</v>
      </c>
      <c r="F944">
        <v>-2.0317060000000001E-2</v>
      </c>
      <c r="G944">
        <v>-0.40950968999999998</v>
      </c>
      <c r="H944">
        <v>1.545156E-2</v>
      </c>
      <c r="I944">
        <v>1774</v>
      </c>
      <c r="J944">
        <v>1501</v>
      </c>
      <c r="K944">
        <v>1640</v>
      </c>
      <c r="L944">
        <v>1544</v>
      </c>
    </row>
    <row r="945" spans="1:12" x14ac:dyDescent="0.3">
      <c r="A945">
        <v>0.24237537000000001</v>
      </c>
      <c r="B945">
        <v>235.87669349000001</v>
      </c>
      <c r="C945">
        <v>3.4261E-2</v>
      </c>
      <c r="D945">
        <v>1.8699529999999999E-2</v>
      </c>
      <c r="E945">
        <v>-2.1312964000000001</v>
      </c>
      <c r="F945">
        <v>-7.9076809999999997E-2</v>
      </c>
      <c r="G945">
        <v>-1.72394E-3</v>
      </c>
      <c r="H945">
        <v>1.8703279999999999E-2</v>
      </c>
      <c r="I945">
        <v>1755</v>
      </c>
      <c r="J945">
        <v>1507</v>
      </c>
      <c r="K945">
        <v>1621</v>
      </c>
      <c r="L945">
        <v>1537</v>
      </c>
    </row>
    <row r="946" spans="1:12" x14ac:dyDescent="0.3">
      <c r="A946">
        <v>0.25252295000000002</v>
      </c>
      <c r="B946">
        <v>236.12921643000001</v>
      </c>
      <c r="C946">
        <v>3.4520500000000003E-2</v>
      </c>
      <c r="D946">
        <v>8.2753700000000006E-3</v>
      </c>
      <c r="E946">
        <v>-2.1272935899999998</v>
      </c>
      <c r="F946">
        <v>-5.441352E-2</v>
      </c>
      <c r="G946">
        <v>1.025243E-2</v>
      </c>
      <c r="H946">
        <v>3.4142020000000002E-2</v>
      </c>
      <c r="I946">
        <v>1752</v>
      </c>
      <c r="J946">
        <v>1509</v>
      </c>
      <c r="K946">
        <v>1638</v>
      </c>
      <c r="L946">
        <v>1522</v>
      </c>
    </row>
    <row r="947" spans="1:12" x14ac:dyDescent="0.3">
      <c r="A947">
        <v>0.26236963000000002</v>
      </c>
      <c r="B947">
        <v>236.39158606999999</v>
      </c>
      <c r="C947">
        <v>1.0669949999999999E-2</v>
      </c>
      <c r="D947">
        <v>2.149943E-2</v>
      </c>
      <c r="E947">
        <v>-2.1063518499999998</v>
      </c>
      <c r="F947">
        <v>-0.17190483000000001</v>
      </c>
      <c r="G947">
        <v>6.6388929999999999E-2</v>
      </c>
      <c r="H947">
        <v>0.11149897</v>
      </c>
      <c r="I947">
        <v>1731</v>
      </c>
      <c r="J947">
        <v>1508</v>
      </c>
      <c r="K947">
        <v>1653</v>
      </c>
      <c r="L947">
        <v>1525</v>
      </c>
    </row>
    <row r="948" spans="1:12" x14ac:dyDescent="0.3">
      <c r="A948">
        <v>0.23344873999999999</v>
      </c>
      <c r="B948">
        <v>236.62503480999999</v>
      </c>
      <c r="C948">
        <v>-6.46285E-3</v>
      </c>
      <c r="D948">
        <v>2.2579869999999998E-2</v>
      </c>
      <c r="E948">
        <v>-2.0689806900000001</v>
      </c>
      <c r="F948">
        <v>-1.50756E-2</v>
      </c>
      <c r="G948">
        <v>-0.21650372000000001</v>
      </c>
      <c r="H948">
        <v>0.14411108</v>
      </c>
      <c r="I948">
        <v>1705</v>
      </c>
      <c r="J948">
        <v>1477</v>
      </c>
      <c r="K948">
        <v>1644</v>
      </c>
      <c r="L948">
        <v>1534</v>
      </c>
    </row>
    <row r="949" spans="1:12" x14ac:dyDescent="0.3">
      <c r="A949">
        <v>0.25051784999999999</v>
      </c>
      <c r="B949">
        <v>236.87555265</v>
      </c>
      <c r="C949">
        <v>-1.681473E-2</v>
      </c>
      <c r="D949">
        <v>-9.7862009999999999E-2</v>
      </c>
      <c r="E949">
        <v>-2.04572201</v>
      </c>
      <c r="F949">
        <v>2.982506E-2</v>
      </c>
      <c r="G949">
        <v>-0.62054896000000004</v>
      </c>
      <c r="H949">
        <v>2.5360089999999998E-2</v>
      </c>
      <c r="I949">
        <v>1717</v>
      </c>
      <c r="J949">
        <v>1469</v>
      </c>
      <c r="K949">
        <v>1631</v>
      </c>
      <c r="L949">
        <v>1583</v>
      </c>
    </row>
    <row r="950" spans="1:12" x14ac:dyDescent="0.3">
      <c r="A950">
        <v>0.27760863000000002</v>
      </c>
      <c r="B950">
        <v>237.15316129000001</v>
      </c>
      <c r="C950">
        <v>1.7860290000000001E-2</v>
      </c>
      <c r="D950">
        <v>-0.10159718</v>
      </c>
      <c r="E950">
        <v>-2.0575609199999998</v>
      </c>
      <c r="F950">
        <v>0.16768247999999999</v>
      </c>
      <c r="G950">
        <v>0.73315054000000002</v>
      </c>
      <c r="H950">
        <v>-7.2270119999999993E-2</v>
      </c>
      <c r="I950">
        <v>1747</v>
      </c>
      <c r="J950">
        <v>1485</v>
      </c>
      <c r="K950">
        <v>1636</v>
      </c>
      <c r="L950">
        <v>1584</v>
      </c>
    </row>
    <row r="951" spans="1:12" x14ac:dyDescent="0.3">
      <c r="A951">
        <v>0.22192429999999999</v>
      </c>
      <c r="B951">
        <v>237.37508559</v>
      </c>
      <c r="C951">
        <v>1.7101100000000001E-2</v>
      </c>
      <c r="D951">
        <v>6.1164110000000001E-2</v>
      </c>
      <c r="E951">
        <v>-2.06767631</v>
      </c>
      <c r="F951">
        <v>5.8977630000000003E-2</v>
      </c>
      <c r="G951">
        <v>0.22601239000000001</v>
      </c>
      <c r="H951">
        <v>-8.2784699999999996E-3</v>
      </c>
      <c r="I951">
        <v>1744</v>
      </c>
      <c r="J951">
        <v>1543</v>
      </c>
      <c r="K951">
        <v>1653</v>
      </c>
      <c r="L951">
        <v>1600</v>
      </c>
    </row>
    <row r="952" spans="1:12" x14ac:dyDescent="0.3">
      <c r="A952">
        <v>0.25502323999999998</v>
      </c>
      <c r="B952">
        <v>237.63010883000001</v>
      </c>
      <c r="C952">
        <v>2.774737E-2</v>
      </c>
      <c r="D952">
        <v>5.0639009999999998E-2</v>
      </c>
      <c r="E952">
        <v>-2.0595922500000001</v>
      </c>
      <c r="F952">
        <v>8.4659349999999994E-2</v>
      </c>
      <c r="G952">
        <v>-2.803085E-2</v>
      </c>
      <c r="H952">
        <v>6.3895670000000002E-2</v>
      </c>
      <c r="I952">
        <v>1709</v>
      </c>
      <c r="J952">
        <v>1530</v>
      </c>
      <c r="K952">
        <v>1639</v>
      </c>
      <c r="L952">
        <v>1584</v>
      </c>
    </row>
    <row r="953" spans="1:12" x14ac:dyDescent="0.3">
      <c r="A953">
        <v>0.26013064000000002</v>
      </c>
      <c r="B953">
        <v>237.89023947999999</v>
      </c>
      <c r="C953">
        <v>3.5419199999999998E-2</v>
      </c>
      <c r="D953">
        <v>3.9046160000000003E-2</v>
      </c>
      <c r="E953">
        <v>-2.03477073</v>
      </c>
      <c r="F953">
        <v>5.7454619999999998E-2</v>
      </c>
      <c r="G953">
        <v>-0.117801</v>
      </c>
      <c r="H953">
        <v>0.15524471000000001</v>
      </c>
      <c r="I953">
        <v>1690</v>
      </c>
      <c r="J953">
        <v>1513</v>
      </c>
      <c r="K953">
        <v>1642</v>
      </c>
      <c r="L953">
        <v>1593</v>
      </c>
    </row>
    <row r="954" spans="1:12" x14ac:dyDescent="0.3">
      <c r="A954">
        <v>0.23551083</v>
      </c>
      <c r="B954">
        <v>238.12575029999999</v>
      </c>
      <c r="C954">
        <v>4.568879E-2</v>
      </c>
      <c r="D954">
        <v>-1.417064E-2</v>
      </c>
      <c r="E954">
        <v>-2.0107016600000001</v>
      </c>
      <c r="F954">
        <v>6.6786490000000004E-2</v>
      </c>
      <c r="G954">
        <v>-0.3333663</v>
      </c>
      <c r="H954">
        <v>5.574171E-2</v>
      </c>
      <c r="I954">
        <v>1689</v>
      </c>
      <c r="J954">
        <v>1489</v>
      </c>
      <c r="K954">
        <v>1662</v>
      </c>
      <c r="L954">
        <v>1588</v>
      </c>
    </row>
    <row r="955" spans="1:12" x14ac:dyDescent="0.3">
      <c r="A955">
        <v>0.25149464999999999</v>
      </c>
      <c r="B955">
        <v>238.37724495000001</v>
      </c>
      <c r="C955">
        <v>4.528807E-2</v>
      </c>
      <c r="D955">
        <v>-1.281091E-2</v>
      </c>
      <c r="E955">
        <v>-2.01444387</v>
      </c>
      <c r="F955">
        <v>-3.500259E-2</v>
      </c>
      <c r="G955">
        <v>5.7614579999999999E-2</v>
      </c>
      <c r="H955">
        <v>-6.8761619999999996E-2</v>
      </c>
      <c r="I955">
        <v>1695</v>
      </c>
      <c r="J955">
        <v>1486</v>
      </c>
      <c r="K955">
        <v>1632</v>
      </c>
      <c r="L955">
        <v>1599</v>
      </c>
    </row>
    <row r="956" spans="1:12" x14ac:dyDescent="0.3">
      <c r="A956">
        <v>0.25812172999999999</v>
      </c>
      <c r="B956">
        <v>238.63536668</v>
      </c>
      <c r="C956">
        <v>5.017199E-2</v>
      </c>
      <c r="D956">
        <v>-2.3538839999999998E-2</v>
      </c>
      <c r="E956">
        <v>-2.0404720300000001</v>
      </c>
      <c r="F956">
        <v>2.6378189999999999E-2</v>
      </c>
      <c r="G956">
        <v>-9.6571969999999993E-2</v>
      </c>
      <c r="H956">
        <v>-8.4463369999999996E-2</v>
      </c>
      <c r="I956">
        <v>1711</v>
      </c>
      <c r="J956">
        <v>1486</v>
      </c>
      <c r="K956">
        <v>1618</v>
      </c>
      <c r="L956">
        <v>1587</v>
      </c>
    </row>
    <row r="957" spans="1:12" x14ac:dyDescent="0.3">
      <c r="A957">
        <v>0.25319457000000001</v>
      </c>
      <c r="B957">
        <v>238.88856125000001</v>
      </c>
      <c r="C957">
        <v>3.2837289999999998E-2</v>
      </c>
      <c r="D957">
        <v>-2.2279779999999999E-2</v>
      </c>
      <c r="E957">
        <v>-2.05472374</v>
      </c>
      <c r="F957">
        <v>-6.4792890000000006E-2</v>
      </c>
      <c r="G957">
        <v>2.4251930000000001E-2</v>
      </c>
      <c r="H957">
        <v>-2.4229540000000001E-2</v>
      </c>
      <c r="I957">
        <v>1706</v>
      </c>
      <c r="J957">
        <v>1503</v>
      </c>
      <c r="K957">
        <v>1618</v>
      </c>
      <c r="L957">
        <v>1583</v>
      </c>
    </row>
    <row r="958" spans="1:12" x14ac:dyDescent="0.3">
      <c r="A958">
        <v>0.25200939</v>
      </c>
      <c r="B958">
        <v>239.14057063999999</v>
      </c>
      <c r="C958">
        <v>2.510619E-2</v>
      </c>
      <c r="D958">
        <v>-1.9545340000000001E-2</v>
      </c>
      <c r="E958">
        <v>-2.05677223</v>
      </c>
      <c r="F958">
        <v>6.5309500000000006E-2</v>
      </c>
      <c r="G958">
        <v>-8.0228899999999995E-3</v>
      </c>
      <c r="H958">
        <v>7.9330800000000003E-3</v>
      </c>
      <c r="I958">
        <v>1687</v>
      </c>
      <c r="J958">
        <v>1526</v>
      </c>
      <c r="K958">
        <v>1632</v>
      </c>
      <c r="L958">
        <v>1572</v>
      </c>
    </row>
    <row r="959" spans="1:12" x14ac:dyDescent="0.3">
      <c r="A959">
        <v>0.24442267000000001</v>
      </c>
      <c r="B959">
        <v>239.38499331</v>
      </c>
      <c r="C959">
        <v>2.5201899999999999E-2</v>
      </c>
      <c r="D959">
        <v>-6.8613370000000007E-2</v>
      </c>
      <c r="E959">
        <v>-2.0567107199999999</v>
      </c>
      <c r="F959">
        <v>2.7882029999999999E-2</v>
      </c>
      <c r="G959">
        <v>-0.36007922999999997</v>
      </c>
      <c r="H959">
        <v>-1.331136E-2</v>
      </c>
      <c r="I959">
        <v>1714</v>
      </c>
      <c r="J959">
        <v>1487</v>
      </c>
      <c r="K959">
        <v>1637</v>
      </c>
      <c r="L959">
        <v>1570</v>
      </c>
    </row>
    <row r="960" spans="1:12" x14ac:dyDescent="0.3">
      <c r="A960">
        <v>0.24127007</v>
      </c>
      <c r="B960">
        <v>239.62626338000001</v>
      </c>
      <c r="C960">
        <v>3.2328990000000002E-2</v>
      </c>
      <c r="D960">
        <v>-5.5698310000000001E-2</v>
      </c>
      <c r="E960">
        <v>-2.0812778500000002</v>
      </c>
      <c r="F960">
        <v>9.9255640000000006E-2</v>
      </c>
      <c r="G960">
        <v>0.15232900999999999</v>
      </c>
      <c r="H960">
        <v>-0.17076527999999999</v>
      </c>
      <c r="I960">
        <v>1699</v>
      </c>
      <c r="J960">
        <v>1530</v>
      </c>
      <c r="K960">
        <v>1608</v>
      </c>
      <c r="L960">
        <v>1573</v>
      </c>
    </row>
    <row r="961" spans="1:12" x14ac:dyDescent="0.3">
      <c r="A961">
        <v>0.26019453999999997</v>
      </c>
      <c r="B961">
        <v>239.88645792</v>
      </c>
      <c r="C961">
        <v>5.8631290000000003E-2</v>
      </c>
      <c r="D961">
        <v>-4.1894819999999999E-2</v>
      </c>
      <c r="E961">
        <v>-2.1240177199999999</v>
      </c>
      <c r="F961">
        <v>2.643266E-2</v>
      </c>
      <c r="G961">
        <v>8.6434869999999997E-2</v>
      </c>
      <c r="H961">
        <v>-0.10823112</v>
      </c>
      <c r="I961">
        <v>1738</v>
      </c>
      <c r="J961">
        <v>1541</v>
      </c>
      <c r="K961">
        <v>1593</v>
      </c>
      <c r="L961">
        <v>1559</v>
      </c>
    </row>
    <row r="962" spans="1:12" x14ac:dyDescent="0.3">
      <c r="A962">
        <v>0.24334787999999999</v>
      </c>
      <c r="B962">
        <v>240.12980580000001</v>
      </c>
      <c r="C962">
        <v>2.7464990000000002E-2</v>
      </c>
      <c r="D962">
        <v>-9.5466800000000001E-3</v>
      </c>
      <c r="E962">
        <v>-2.11022687</v>
      </c>
      <c r="F962">
        <v>-0.17250265000000001</v>
      </c>
      <c r="G962">
        <v>0.12670772999999999</v>
      </c>
      <c r="H962">
        <v>0.18574925</v>
      </c>
      <c r="I962">
        <v>1703</v>
      </c>
      <c r="J962">
        <v>1548</v>
      </c>
      <c r="K962">
        <v>1603</v>
      </c>
      <c r="L962">
        <v>1575</v>
      </c>
    </row>
    <row r="963" spans="1:12" x14ac:dyDescent="0.3">
      <c r="A963">
        <v>0.25768948000000003</v>
      </c>
      <c r="B963">
        <v>240.38749528</v>
      </c>
      <c r="C963">
        <v>-2.8858E-3</v>
      </c>
      <c r="D963">
        <v>1.606084E-2</v>
      </c>
      <c r="E963">
        <v>-2.0310444799999998</v>
      </c>
      <c r="F963">
        <v>-3.7291770000000002E-2</v>
      </c>
      <c r="G963">
        <v>0.1090843</v>
      </c>
      <c r="H963">
        <v>0.37366658000000003</v>
      </c>
      <c r="I963">
        <v>1649</v>
      </c>
      <c r="J963">
        <v>1519</v>
      </c>
      <c r="K963">
        <v>1632</v>
      </c>
      <c r="L963">
        <v>1625</v>
      </c>
    </row>
    <row r="964" spans="1:12" x14ac:dyDescent="0.3">
      <c r="A964">
        <v>0.26305008000000002</v>
      </c>
      <c r="B964">
        <v>240.65054536</v>
      </c>
      <c r="C964">
        <v>-2.46868E-3</v>
      </c>
      <c r="D964">
        <v>2.0246110000000001E-2</v>
      </c>
      <c r="E964">
        <v>-1.93783522</v>
      </c>
      <c r="F964">
        <v>4.892378E-2</v>
      </c>
      <c r="G964">
        <v>-3.895655E-2</v>
      </c>
      <c r="H964">
        <v>0.35369992</v>
      </c>
      <c r="I964">
        <v>1633</v>
      </c>
      <c r="J964">
        <v>1469</v>
      </c>
      <c r="K964">
        <v>1666</v>
      </c>
      <c r="L964">
        <v>1652</v>
      </c>
    </row>
    <row r="965" spans="1:12" x14ac:dyDescent="0.3">
      <c r="A965">
        <v>0.23203563999999999</v>
      </c>
      <c r="B965">
        <v>240.88258099999999</v>
      </c>
      <c r="C965">
        <v>7.08356E-3</v>
      </c>
      <c r="D965">
        <v>1.407398E-2</v>
      </c>
      <c r="E965">
        <v>-1.87001789</v>
      </c>
      <c r="F965">
        <v>0.11764519</v>
      </c>
      <c r="G965">
        <v>-8.4809860000000001E-2</v>
      </c>
      <c r="H965">
        <v>0.1935191</v>
      </c>
      <c r="I965">
        <v>1602</v>
      </c>
      <c r="J965">
        <v>1458</v>
      </c>
      <c r="K965">
        <v>1680</v>
      </c>
      <c r="L965">
        <v>1666</v>
      </c>
    </row>
    <row r="966" spans="1:12" x14ac:dyDescent="0.3">
      <c r="A966">
        <v>0.24534774000000001</v>
      </c>
      <c r="B966">
        <v>241.12792873000001</v>
      </c>
      <c r="C966">
        <v>2.7164199999999999E-2</v>
      </c>
      <c r="D966">
        <v>-6.99477E-3</v>
      </c>
      <c r="E966">
        <v>-1.8373524000000001</v>
      </c>
      <c r="F966">
        <v>8.5074449999999996E-2</v>
      </c>
      <c r="G966">
        <v>-8.022849E-2</v>
      </c>
      <c r="H966">
        <v>6.7783300000000005E-2</v>
      </c>
      <c r="I966">
        <v>1613</v>
      </c>
      <c r="J966">
        <v>1443</v>
      </c>
      <c r="K966">
        <v>1693</v>
      </c>
      <c r="L966">
        <v>1659</v>
      </c>
    </row>
    <row r="967" spans="1:12" x14ac:dyDescent="0.3">
      <c r="A967">
        <v>0.25129962</v>
      </c>
      <c r="B967">
        <v>241.37922835000001</v>
      </c>
      <c r="C967">
        <v>3.7267340000000003E-2</v>
      </c>
      <c r="D967">
        <v>-1.2522900000000001E-3</v>
      </c>
      <c r="E967">
        <v>-1.8200941100000001</v>
      </c>
      <c r="F967">
        <v>-7.0269600000000002E-2</v>
      </c>
      <c r="G967">
        <v>1.24376E-2</v>
      </c>
      <c r="H967">
        <v>5.0279749999999998E-2</v>
      </c>
      <c r="I967">
        <v>1591</v>
      </c>
      <c r="J967">
        <v>1466</v>
      </c>
      <c r="K967">
        <v>1693</v>
      </c>
      <c r="L967">
        <v>1661</v>
      </c>
    </row>
    <row r="968" spans="1:12" x14ac:dyDescent="0.3">
      <c r="A968">
        <v>0.25522208000000002</v>
      </c>
      <c r="B968">
        <v>241.63445043999999</v>
      </c>
      <c r="C968">
        <v>4.4895749999999998E-2</v>
      </c>
      <c r="D968">
        <v>1.45692E-3</v>
      </c>
      <c r="E968">
        <v>-1.8102340699999999</v>
      </c>
      <c r="F968">
        <v>-2.119012E-2</v>
      </c>
      <c r="G968">
        <v>-7.2902999999999998E-4</v>
      </c>
      <c r="H968">
        <v>-8.1123199999999993E-3</v>
      </c>
      <c r="I968">
        <v>1601</v>
      </c>
      <c r="J968">
        <v>1447</v>
      </c>
      <c r="K968">
        <v>1694</v>
      </c>
      <c r="L968">
        <v>1662</v>
      </c>
    </row>
    <row r="969" spans="1:12" x14ac:dyDescent="0.3">
      <c r="A969">
        <v>0.24277687000000001</v>
      </c>
      <c r="B969">
        <v>241.87722730999999</v>
      </c>
      <c r="C969">
        <v>4.4686080000000003E-2</v>
      </c>
      <c r="D969">
        <v>7.1885999999999999E-4</v>
      </c>
      <c r="E969">
        <v>-1.82301903</v>
      </c>
      <c r="F969">
        <v>-1.8799340000000001E-2</v>
      </c>
      <c r="G969">
        <v>2.1772699999999998E-3</v>
      </c>
      <c r="H969">
        <v>-9.8147479999999995E-2</v>
      </c>
      <c r="I969">
        <v>1609</v>
      </c>
      <c r="J969">
        <v>1455</v>
      </c>
      <c r="K969">
        <v>1691</v>
      </c>
      <c r="L969">
        <v>1657</v>
      </c>
    </row>
    <row r="970" spans="1:12" x14ac:dyDescent="0.3">
      <c r="A970">
        <v>0.27264977000000001</v>
      </c>
      <c r="B970">
        <v>242.14987707</v>
      </c>
      <c r="C970">
        <v>4.8475549999999999E-2</v>
      </c>
      <c r="D970">
        <v>8.7620600000000003E-3</v>
      </c>
      <c r="E970">
        <v>-1.85579228</v>
      </c>
      <c r="F970">
        <v>3.7048360000000002E-2</v>
      </c>
      <c r="G970">
        <v>3.7837870000000003E-2</v>
      </c>
      <c r="H970">
        <v>-0.16463974000000001</v>
      </c>
      <c r="I970">
        <v>1613</v>
      </c>
      <c r="J970">
        <v>1483</v>
      </c>
      <c r="K970">
        <v>1680</v>
      </c>
      <c r="L970">
        <v>1656</v>
      </c>
    </row>
    <row r="971" spans="1:12" x14ac:dyDescent="0.3">
      <c r="A971">
        <v>0.23339176</v>
      </c>
      <c r="B971">
        <v>242.38326882999999</v>
      </c>
      <c r="C971">
        <v>4.8263239999999999E-2</v>
      </c>
      <c r="D971">
        <v>4.5693799999999996E-3</v>
      </c>
      <c r="E971">
        <v>-1.9100221399999999</v>
      </c>
      <c r="F971">
        <v>-8.7294399999999998E-3</v>
      </c>
      <c r="G971">
        <v>-6.4674029999999993E-2</v>
      </c>
      <c r="H971">
        <v>-0.22249147</v>
      </c>
      <c r="I971">
        <v>1638</v>
      </c>
      <c r="J971">
        <v>1498</v>
      </c>
      <c r="K971">
        <v>1676</v>
      </c>
      <c r="L971">
        <v>1639</v>
      </c>
    </row>
    <row r="972" spans="1:12" x14ac:dyDescent="0.3">
      <c r="A972">
        <v>0.24775839</v>
      </c>
      <c r="B972">
        <v>242.63102721999999</v>
      </c>
      <c r="C972">
        <v>4.7736069999999999E-2</v>
      </c>
      <c r="D972">
        <v>-8.7840999999999995E-3</v>
      </c>
      <c r="E972">
        <v>-1.96762013</v>
      </c>
      <c r="F972">
        <v>-8.7428999999999996E-3</v>
      </c>
      <c r="G972">
        <v>-2.8645239999999999E-2</v>
      </c>
      <c r="H972">
        <v>-0.22759613000000001</v>
      </c>
      <c r="I972">
        <v>1659</v>
      </c>
      <c r="J972">
        <v>1523</v>
      </c>
      <c r="K972">
        <v>1679</v>
      </c>
      <c r="L972">
        <v>1616</v>
      </c>
    </row>
    <row r="973" spans="1:12" x14ac:dyDescent="0.3">
      <c r="A973">
        <v>0.25346136000000002</v>
      </c>
      <c r="B973">
        <v>242.88448858000001</v>
      </c>
      <c r="C973">
        <v>5.7383719999999999E-2</v>
      </c>
      <c r="D973">
        <v>-8.70486E-3</v>
      </c>
      <c r="E973">
        <v>-2.0206294100000002</v>
      </c>
      <c r="F973">
        <v>-6.3573160000000004E-2</v>
      </c>
      <c r="G973">
        <v>3.3721420000000002E-2</v>
      </c>
      <c r="H973">
        <v>-0.18084006</v>
      </c>
      <c r="I973">
        <v>1701</v>
      </c>
      <c r="J973">
        <v>1506</v>
      </c>
      <c r="K973">
        <v>1643</v>
      </c>
      <c r="L973">
        <v>1630</v>
      </c>
    </row>
    <row r="974" spans="1:12" x14ac:dyDescent="0.3">
      <c r="A974">
        <v>0.24408460000000001</v>
      </c>
      <c r="B974">
        <v>243.12857317999999</v>
      </c>
      <c r="C974">
        <v>4.5658600000000001E-2</v>
      </c>
      <c r="D974">
        <v>-3.8887619999999998E-2</v>
      </c>
      <c r="E974">
        <v>-2.04729128</v>
      </c>
      <c r="F974">
        <v>-4.1495860000000002E-2</v>
      </c>
      <c r="G974">
        <v>0.26310852000000001</v>
      </c>
      <c r="H974">
        <v>-5.3694430000000001E-2</v>
      </c>
      <c r="I974">
        <v>1695</v>
      </c>
      <c r="J974">
        <v>1524</v>
      </c>
      <c r="K974">
        <v>1645</v>
      </c>
      <c r="L974">
        <v>1617</v>
      </c>
    </row>
    <row r="975" spans="1:12" x14ac:dyDescent="0.3">
      <c r="A975">
        <v>0.25583362999999998</v>
      </c>
      <c r="B975">
        <v>243.38440681</v>
      </c>
      <c r="C975">
        <v>1.8675110000000002E-2</v>
      </c>
      <c r="D975">
        <v>1.954782E-2</v>
      </c>
      <c r="E975">
        <v>-2.04680514</v>
      </c>
      <c r="F975">
        <v>-9.8361210000000004E-2</v>
      </c>
      <c r="G975">
        <v>9.8217579999999999E-2</v>
      </c>
      <c r="H975">
        <v>1.254475E-2</v>
      </c>
      <c r="I975">
        <v>1682</v>
      </c>
      <c r="J975">
        <v>1529</v>
      </c>
      <c r="K975">
        <v>1647</v>
      </c>
      <c r="L975">
        <v>1622</v>
      </c>
    </row>
    <row r="976" spans="1:12" x14ac:dyDescent="0.3">
      <c r="A976">
        <v>0.29083276000000002</v>
      </c>
      <c r="B976">
        <v>243.67523955999999</v>
      </c>
      <c r="C976">
        <v>1.2416399999999999E-2</v>
      </c>
      <c r="D976">
        <v>2.6709360000000001E-2</v>
      </c>
      <c r="E976">
        <v>-2.0438127499999998</v>
      </c>
      <c r="F976">
        <v>-4.5533499999999998E-2</v>
      </c>
      <c r="G976">
        <v>-8.3645200000000003E-3</v>
      </c>
      <c r="H976">
        <v>3.1621990000000003E-2</v>
      </c>
      <c r="I976">
        <v>1679</v>
      </c>
      <c r="J976">
        <v>1517</v>
      </c>
      <c r="K976">
        <v>1651</v>
      </c>
      <c r="L976">
        <v>1611</v>
      </c>
    </row>
    <row r="977" spans="1:12" x14ac:dyDescent="0.3">
      <c r="A977">
        <v>0.20949793</v>
      </c>
      <c r="B977">
        <v>243.88473748999999</v>
      </c>
      <c r="C977">
        <v>8.3050899999999993E-3</v>
      </c>
      <c r="D977">
        <v>1.8788570000000001E-2</v>
      </c>
      <c r="E977">
        <v>-2.0330247899999998</v>
      </c>
      <c r="F977">
        <v>2.1282800000000001E-2</v>
      </c>
      <c r="G977">
        <v>-3.1470449999999997E-2</v>
      </c>
      <c r="H977">
        <v>4.3357350000000003E-2</v>
      </c>
      <c r="I977">
        <v>1672</v>
      </c>
      <c r="J977">
        <v>1507</v>
      </c>
      <c r="K977">
        <v>1648</v>
      </c>
      <c r="L977">
        <v>1618</v>
      </c>
    </row>
    <row r="978" spans="1:12" x14ac:dyDescent="0.3">
      <c r="A978">
        <v>0.24097990999999999</v>
      </c>
      <c r="B978">
        <v>244.12571740000001</v>
      </c>
      <c r="C978">
        <v>1.9282179999999999E-2</v>
      </c>
      <c r="D978">
        <v>-5.5541E-4</v>
      </c>
      <c r="E978">
        <v>-2.0310120600000001</v>
      </c>
      <c r="F978">
        <v>8.2459420000000005E-2</v>
      </c>
      <c r="G978">
        <v>-0.35424267999999998</v>
      </c>
      <c r="H978">
        <v>4.2678400000000002E-3</v>
      </c>
      <c r="I978">
        <v>1635</v>
      </c>
      <c r="J978">
        <v>1545</v>
      </c>
      <c r="K978">
        <v>1625</v>
      </c>
      <c r="L978">
        <v>1633</v>
      </c>
    </row>
    <row r="979" spans="1:12" x14ac:dyDescent="0.3">
      <c r="A979">
        <v>0.25695299999999999</v>
      </c>
      <c r="B979">
        <v>244.38267039999999</v>
      </c>
      <c r="C979">
        <v>2.7723600000000001E-2</v>
      </c>
      <c r="D979">
        <v>-0.18476580000000001</v>
      </c>
      <c r="E979">
        <v>-2.0448903999999999</v>
      </c>
      <c r="F979">
        <v>5.5197530000000002E-2</v>
      </c>
      <c r="G979">
        <v>-0.68458885000000003</v>
      </c>
      <c r="H979">
        <v>-6.5525929999999996E-2</v>
      </c>
      <c r="I979">
        <v>1684</v>
      </c>
      <c r="J979">
        <v>1513</v>
      </c>
      <c r="K979">
        <v>1643</v>
      </c>
      <c r="L979">
        <v>1615</v>
      </c>
    </row>
    <row r="980" spans="1:12" x14ac:dyDescent="0.3">
      <c r="A980">
        <v>0.25223756000000003</v>
      </c>
      <c r="B980">
        <v>244.63490795999999</v>
      </c>
      <c r="C980">
        <v>3.4204770000000002E-2</v>
      </c>
      <c r="D980">
        <v>-0.28208446999999998</v>
      </c>
      <c r="E980">
        <v>-2.07109356</v>
      </c>
      <c r="F980">
        <v>-9.6097589999999997E-2</v>
      </c>
      <c r="G980">
        <v>-8.4484199999999995E-2</v>
      </c>
      <c r="H980">
        <v>-0.12631354</v>
      </c>
      <c r="I980">
        <v>1698</v>
      </c>
      <c r="J980">
        <v>1557</v>
      </c>
      <c r="K980">
        <v>1644</v>
      </c>
      <c r="L980">
        <v>1623</v>
      </c>
    </row>
    <row r="981" spans="1:12" x14ac:dyDescent="0.3">
      <c r="A981">
        <v>0.27462386999999999</v>
      </c>
      <c r="B981">
        <v>244.90953182999999</v>
      </c>
      <c r="C981">
        <v>1.7604930000000001E-2</v>
      </c>
      <c r="D981">
        <v>-0.26868515999999998</v>
      </c>
      <c r="E981">
        <v>-2.1116144700000001</v>
      </c>
      <c r="F981">
        <v>-8.3065559999999997E-2</v>
      </c>
      <c r="G981">
        <v>0.18642624999999999</v>
      </c>
      <c r="H981">
        <v>-0.15343741</v>
      </c>
      <c r="I981">
        <v>1704</v>
      </c>
      <c r="J981">
        <v>1578</v>
      </c>
      <c r="K981">
        <v>1610</v>
      </c>
      <c r="L981">
        <v>1625</v>
      </c>
    </row>
    <row r="982" spans="1:12" x14ac:dyDescent="0.3">
      <c r="A982">
        <v>0.21835446</v>
      </c>
      <c r="B982">
        <v>245.1278863</v>
      </c>
      <c r="C982">
        <v>1.3030129999999999E-2</v>
      </c>
      <c r="D982">
        <v>-0.25923529000000001</v>
      </c>
      <c r="E982">
        <v>-2.11018324</v>
      </c>
      <c r="F982">
        <v>6.5472849999999999E-2</v>
      </c>
      <c r="G982">
        <v>-9.7763849999999999E-2</v>
      </c>
      <c r="H982">
        <v>0.14991270000000001</v>
      </c>
      <c r="I982">
        <v>1697</v>
      </c>
      <c r="J982">
        <v>1543</v>
      </c>
      <c r="K982">
        <v>1595</v>
      </c>
      <c r="L982">
        <v>1624</v>
      </c>
    </row>
    <row r="983" spans="1:12" x14ac:dyDescent="0.3">
      <c r="A983">
        <v>0.25650525000000002</v>
      </c>
      <c r="B983">
        <v>245.38439155</v>
      </c>
      <c r="C983">
        <v>8.3659500000000005E-3</v>
      </c>
      <c r="D983">
        <v>-0.26409611</v>
      </c>
      <c r="E983">
        <v>-2.0624794999999998</v>
      </c>
      <c r="F983">
        <v>1.52056E-2</v>
      </c>
      <c r="G983">
        <v>3.8708100000000001E-3</v>
      </c>
      <c r="H983">
        <v>0.14163712000000001</v>
      </c>
      <c r="I983">
        <v>1637</v>
      </c>
      <c r="J983">
        <v>1547</v>
      </c>
      <c r="K983">
        <v>1609</v>
      </c>
      <c r="L983">
        <v>1645</v>
      </c>
    </row>
    <row r="984" spans="1:12" x14ac:dyDescent="0.3">
      <c r="A984">
        <v>0.25557709000000001</v>
      </c>
      <c r="B984">
        <v>245.63996863</v>
      </c>
      <c r="C984">
        <v>-5.2276900000000001E-3</v>
      </c>
      <c r="D984">
        <v>-0.27223763000000001</v>
      </c>
      <c r="E984">
        <v>-2.0627732299999999</v>
      </c>
      <c r="F984">
        <v>7.2353500000000001E-2</v>
      </c>
      <c r="G984">
        <v>-3.7742959999999999E-2</v>
      </c>
      <c r="H984">
        <v>-7.4204190000000003E-2</v>
      </c>
      <c r="I984">
        <v>1630</v>
      </c>
      <c r="J984">
        <v>1574</v>
      </c>
      <c r="K984">
        <v>1600</v>
      </c>
      <c r="L984">
        <v>1631</v>
      </c>
    </row>
    <row r="985" spans="1:12" x14ac:dyDescent="0.3">
      <c r="A985">
        <v>0.26264119000000002</v>
      </c>
      <c r="B985">
        <v>245.90260982999999</v>
      </c>
      <c r="C985">
        <v>2.1674349999999998E-2</v>
      </c>
      <c r="D985">
        <v>-0.29780677</v>
      </c>
      <c r="E985">
        <v>-2.0832047500000002</v>
      </c>
      <c r="F985">
        <v>6.6201430000000006E-2</v>
      </c>
      <c r="G985">
        <v>-8.654299E-2</v>
      </c>
      <c r="H985">
        <v>-9.4018099999999993E-2</v>
      </c>
      <c r="I985">
        <v>1656</v>
      </c>
      <c r="J985">
        <v>1577</v>
      </c>
      <c r="K985">
        <v>1593</v>
      </c>
      <c r="L985">
        <v>1631</v>
      </c>
    </row>
    <row r="986" spans="1:12" x14ac:dyDescent="0.3">
      <c r="A986">
        <v>0.22722697</v>
      </c>
      <c r="B986">
        <v>246.12983679999999</v>
      </c>
      <c r="C986">
        <v>2.9883880000000002E-2</v>
      </c>
      <c r="D986">
        <v>-0.31767647999999998</v>
      </c>
      <c r="E986">
        <v>-2.0995810000000001</v>
      </c>
      <c r="F986">
        <v>-3.4390070000000002E-2</v>
      </c>
      <c r="G986">
        <v>-6.2895389999999995E-2</v>
      </c>
      <c r="H986">
        <v>-2.7738099999999998E-3</v>
      </c>
      <c r="I986">
        <v>1675</v>
      </c>
      <c r="J986">
        <v>1568</v>
      </c>
      <c r="K986">
        <v>1573</v>
      </c>
      <c r="L986">
        <v>1644</v>
      </c>
    </row>
    <row r="987" spans="1:12" x14ac:dyDescent="0.3">
      <c r="A987">
        <v>0.25555443999999999</v>
      </c>
      <c r="B987">
        <v>246.38539123999999</v>
      </c>
      <c r="C987">
        <v>1.531282E-2</v>
      </c>
      <c r="D987">
        <v>-0.31390074000000001</v>
      </c>
      <c r="E987">
        <v>-2.0887012500000002</v>
      </c>
      <c r="F987">
        <v>3.9530389999999999E-2</v>
      </c>
      <c r="G987">
        <v>2.765331E-2</v>
      </c>
      <c r="H987">
        <v>5.2096360000000001E-2</v>
      </c>
      <c r="I987">
        <v>1649</v>
      </c>
      <c r="J987">
        <v>1561</v>
      </c>
      <c r="K987">
        <v>1573</v>
      </c>
      <c r="L987">
        <v>1645</v>
      </c>
    </row>
    <row r="988" spans="1:12" x14ac:dyDescent="0.3">
      <c r="A988">
        <v>0.30503392000000001</v>
      </c>
      <c r="B988">
        <v>246.69042515999999</v>
      </c>
      <c r="C988">
        <v>2.6243530000000001E-2</v>
      </c>
      <c r="D988">
        <v>-0.31165576</v>
      </c>
      <c r="E988">
        <v>-2.0692973100000001</v>
      </c>
      <c r="F988">
        <v>0.13850334</v>
      </c>
      <c r="G988">
        <v>-4.2202429999999999E-2</v>
      </c>
      <c r="H988">
        <v>0.11698618</v>
      </c>
      <c r="I988">
        <v>1630</v>
      </c>
      <c r="J988">
        <v>1554</v>
      </c>
      <c r="K988">
        <v>1576</v>
      </c>
      <c r="L988">
        <v>1648</v>
      </c>
    </row>
    <row r="989" spans="1:12" x14ac:dyDescent="0.3">
      <c r="A989">
        <v>0.19093942999999999</v>
      </c>
      <c r="B989">
        <v>246.88136458</v>
      </c>
      <c r="C989">
        <v>3.4568700000000001E-2</v>
      </c>
      <c r="D989">
        <v>-0.32237163000000002</v>
      </c>
      <c r="E989">
        <v>-2.0565967600000001</v>
      </c>
      <c r="F989">
        <v>-1.6263679999999999E-2</v>
      </c>
      <c r="G989">
        <v>-2.6738990000000001E-2</v>
      </c>
      <c r="H989">
        <v>7.7681900000000003E-3</v>
      </c>
      <c r="I989">
        <v>1613</v>
      </c>
      <c r="J989">
        <v>1563</v>
      </c>
      <c r="K989">
        <v>1571</v>
      </c>
      <c r="L989">
        <v>1648</v>
      </c>
    </row>
    <row r="990" spans="1:12" x14ac:dyDescent="0.3">
      <c r="A990">
        <v>0.25857306000000002</v>
      </c>
      <c r="B990">
        <v>247.13993764</v>
      </c>
      <c r="C990">
        <v>4.2059449999999998E-2</v>
      </c>
      <c r="D990">
        <v>-0.32942352000000003</v>
      </c>
      <c r="E990">
        <v>-2.05893755</v>
      </c>
      <c r="F990">
        <v>-6.7944600000000004E-3</v>
      </c>
      <c r="G990">
        <v>-1.7105E-3</v>
      </c>
      <c r="H990">
        <v>5.9981699999999997E-3</v>
      </c>
      <c r="I990">
        <v>1625</v>
      </c>
      <c r="J990">
        <v>1562</v>
      </c>
      <c r="K990">
        <v>1581</v>
      </c>
      <c r="L990">
        <v>1641</v>
      </c>
    </row>
    <row r="991" spans="1:12" x14ac:dyDescent="0.3">
      <c r="A991">
        <v>0.25339460000000003</v>
      </c>
      <c r="B991">
        <v>247.39333224000001</v>
      </c>
      <c r="C991">
        <v>4.162039E-2</v>
      </c>
      <c r="D991">
        <v>-0.31989864000000001</v>
      </c>
      <c r="E991">
        <v>-2.05708957</v>
      </c>
      <c r="F991">
        <v>-6.1534899999999997E-2</v>
      </c>
      <c r="G991">
        <v>8.7175719999999998E-2</v>
      </c>
      <c r="H991">
        <v>-1.718335E-2</v>
      </c>
      <c r="I991">
        <v>1608</v>
      </c>
      <c r="J991">
        <v>1584</v>
      </c>
      <c r="K991">
        <v>1591</v>
      </c>
      <c r="L991">
        <v>1640</v>
      </c>
    </row>
    <row r="992" spans="1:12" x14ac:dyDescent="0.3">
      <c r="A992">
        <v>0.24366736</v>
      </c>
      <c r="B992">
        <v>247.63699961</v>
      </c>
      <c r="C992">
        <v>3.9068859999999997E-2</v>
      </c>
      <c r="D992">
        <v>-0.30185726000000002</v>
      </c>
      <c r="E992">
        <v>-2.0591158900000002</v>
      </c>
      <c r="F992">
        <v>5.6072730000000001E-2</v>
      </c>
      <c r="G992">
        <v>3.7876819999999999E-2</v>
      </c>
      <c r="H992">
        <v>1.646415E-2</v>
      </c>
      <c r="I992">
        <v>1603</v>
      </c>
      <c r="J992">
        <v>1586</v>
      </c>
      <c r="K992">
        <v>1571</v>
      </c>
      <c r="L992">
        <v>1649</v>
      </c>
    </row>
    <row r="993" spans="1:12" x14ac:dyDescent="0.3">
      <c r="A993">
        <v>0.24382113999999999</v>
      </c>
      <c r="B993">
        <v>247.88082075</v>
      </c>
      <c r="C993">
        <v>4.781991E-2</v>
      </c>
      <c r="D993">
        <v>-0.29503291999999998</v>
      </c>
      <c r="E993">
        <v>-2.0528025599999999</v>
      </c>
      <c r="F993">
        <v>0.14855315999999999</v>
      </c>
      <c r="G993">
        <v>-8.0295499999999999E-3</v>
      </c>
      <c r="H993">
        <v>3.1044390000000002E-2</v>
      </c>
      <c r="I993">
        <v>1613</v>
      </c>
      <c r="J993">
        <v>1571</v>
      </c>
      <c r="K993">
        <v>1588</v>
      </c>
      <c r="L993">
        <v>1643</v>
      </c>
    </row>
    <row r="994" spans="1:12" x14ac:dyDescent="0.3">
      <c r="A994">
        <v>0.26012540000000001</v>
      </c>
      <c r="B994">
        <v>248.14094614999999</v>
      </c>
      <c r="C994">
        <v>6.147184E-2</v>
      </c>
      <c r="D994">
        <v>-0.27598286</v>
      </c>
      <c r="E994">
        <v>-2.0453348199999999</v>
      </c>
      <c r="F994">
        <v>0.14318301999999999</v>
      </c>
      <c r="G994">
        <v>0.39735669000000001</v>
      </c>
      <c r="H994">
        <v>4.8651060000000003E-2</v>
      </c>
      <c r="I994">
        <v>1662</v>
      </c>
      <c r="J994">
        <v>1503</v>
      </c>
      <c r="K994">
        <v>1617</v>
      </c>
      <c r="L994">
        <v>1612</v>
      </c>
    </row>
    <row r="995" spans="1:12" x14ac:dyDescent="0.3">
      <c r="A995">
        <v>0.24552298</v>
      </c>
      <c r="B995">
        <v>248.38646912999999</v>
      </c>
      <c r="C995">
        <v>3.1991369999999998E-2</v>
      </c>
      <c r="D995">
        <v>2.9633429999999999E-2</v>
      </c>
      <c r="E995">
        <v>-2.0077705400000001</v>
      </c>
      <c r="F995">
        <v>-0.15475111</v>
      </c>
      <c r="G995">
        <v>0.74284302999999996</v>
      </c>
      <c r="H995">
        <v>0.12937999</v>
      </c>
      <c r="I995">
        <v>1453</v>
      </c>
      <c r="J995">
        <v>1580</v>
      </c>
      <c r="K995">
        <v>1525</v>
      </c>
      <c r="L995">
        <v>1613</v>
      </c>
    </row>
    <row r="996" spans="1:12" x14ac:dyDescent="0.3">
      <c r="A996">
        <v>0.23657011999999999</v>
      </c>
      <c r="B996">
        <v>248.62303925000001</v>
      </c>
      <c r="C996">
        <v>2.0622749999999999E-2</v>
      </c>
      <c r="D996">
        <v>7.2604459999999996E-2</v>
      </c>
      <c r="E996">
        <v>-1.98928773</v>
      </c>
      <c r="F996">
        <v>0.15923275000000001</v>
      </c>
      <c r="G996">
        <v>-1.322309E-2</v>
      </c>
      <c r="H996">
        <v>1.7837209999999999E-2</v>
      </c>
      <c r="I996">
        <v>1478</v>
      </c>
      <c r="J996">
        <v>1557</v>
      </c>
      <c r="K996">
        <v>1506</v>
      </c>
      <c r="L996">
        <v>1650</v>
      </c>
    </row>
    <row r="997" spans="1:12" x14ac:dyDescent="0.3">
      <c r="A997">
        <v>0.25550175000000003</v>
      </c>
      <c r="B997">
        <v>248.87854099</v>
      </c>
      <c r="C997">
        <v>2.857927E-2</v>
      </c>
      <c r="D997">
        <v>5.8694200000000002E-3</v>
      </c>
      <c r="E997">
        <v>-1.9933434699999999</v>
      </c>
      <c r="F997">
        <v>-9.9899800000000007E-3</v>
      </c>
      <c r="G997">
        <v>-0.28256502999999999</v>
      </c>
      <c r="H997">
        <v>1.466101E-2</v>
      </c>
      <c r="I997">
        <v>1512</v>
      </c>
      <c r="J997">
        <v>1560</v>
      </c>
      <c r="K997">
        <v>1552</v>
      </c>
      <c r="L997">
        <v>1630</v>
      </c>
    </row>
    <row r="998" spans="1:12" x14ac:dyDescent="0.3">
      <c r="A998">
        <v>0.28190947</v>
      </c>
      <c r="B998">
        <v>249.16045045999999</v>
      </c>
      <c r="C998">
        <v>4.2272249999999997E-2</v>
      </c>
      <c r="D998">
        <v>-1.5844939999999998E-2</v>
      </c>
      <c r="E998">
        <v>-1.9821757099999999</v>
      </c>
      <c r="F998">
        <v>-8.4234439999999994E-2</v>
      </c>
      <c r="G998">
        <v>7.6234010000000005E-2</v>
      </c>
      <c r="H998">
        <v>5.7290859999999999E-2</v>
      </c>
      <c r="I998">
        <v>1527</v>
      </c>
      <c r="J998">
        <v>1540</v>
      </c>
      <c r="K998">
        <v>1521</v>
      </c>
      <c r="L998">
        <v>1674</v>
      </c>
    </row>
    <row r="999" spans="1:12" x14ac:dyDescent="0.3">
      <c r="A999">
        <v>0.23617410999999999</v>
      </c>
      <c r="B999">
        <v>249.39662457</v>
      </c>
      <c r="C999">
        <v>5.9526629999999997E-2</v>
      </c>
      <c r="D999">
        <v>5.3374739999999997E-2</v>
      </c>
      <c r="E999">
        <v>-1.96270466</v>
      </c>
      <c r="F999">
        <v>6.1904239999999999E-2</v>
      </c>
      <c r="G999">
        <v>0.64825790999999999</v>
      </c>
      <c r="H999">
        <v>9.6145930000000004E-2</v>
      </c>
      <c r="I999">
        <v>1527</v>
      </c>
      <c r="J999">
        <v>1537</v>
      </c>
      <c r="K999">
        <v>1569</v>
      </c>
      <c r="L999">
        <v>1654</v>
      </c>
    </row>
    <row r="1000" spans="1:12" x14ac:dyDescent="0.3">
      <c r="A1000">
        <v>0.22821641000000001</v>
      </c>
      <c r="B1000">
        <v>249.62484097000001</v>
      </c>
      <c r="C1000">
        <v>8.9851710000000001E-2</v>
      </c>
      <c r="D1000">
        <v>0.23881508000000001</v>
      </c>
      <c r="E1000">
        <v>-1.9279946100000001</v>
      </c>
      <c r="F1000">
        <v>0.15317574</v>
      </c>
      <c r="G1000">
        <v>0.75021671999999995</v>
      </c>
      <c r="H1000">
        <v>9.0282609999999999E-2</v>
      </c>
      <c r="I1000">
        <v>1516</v>
      </c>
      <c r="J1000">
        <v>1576</v>
      </c>
      <c r="K1000">
        <v>1561</v>
      </c>
      <c r="L1000">
        <v>1714</v>
      </c>
    </row>
    <row r="1001" spans="1:12" x14ac:dyDescent="0.3">
      <c r="A1001">
        <v>0.27229309000000002</v>
      </c>
      <c r="B1001">
        <v>249.89713406999999</v>
      </c>
      <c r="C1001">
        <v>6.5912189999999996E-2</v>
      </c>
      <c r="D1001">
        <v>0.31558079</v>
      </c>
      <c r="E1001">
        <v>-1.87836885</v>
      </c>
      <c r="F1001">
        <v>-0.3950147</v>
      </c>
      <c r="G1001">
        <v>-0.15196042000000001</v>
      </c>
      <c r="H1001">
        <v>0.24604391</v>
      </c>
      <c r="I1001">
        <v>1385</v>
      </c>
      <c r="J1001">
        <v>1619</v>
      </c>
      <c r="K1001">
        <v>1635</v>
      </c>
      <c r="L1001">
        <v>1668</v>
      </c>
    </row>
    <row r="1002" spans="1:12" x14ac:dyDescent="0.3">
      <c r="A1002">
        <v>0.22676658999999999</v>
      </c>
      <c r="B1002">
        <v>250.12390065</v>
      </c>
      <c r="C1002">
        <v>0.12547426</v>
      </c>
      <c r="D1002">
        <v>0.22260654999999999</v>
      </c>
      <c r="E1002">
        <v>-1.8421787000000001</v>
      </c>
      <c r="F1002">
        <v>0.63823384000000005</v>
      </c>
      <c r="G1002">
        <v>-0.30510925999999999</v>
      </c>
      <c r="H1002">
        <v>-4.2099020000000001E-2</v>
      </c>
      <c r="I1002">
        <v>1462</v>
      </c>
      <c r="J1002">
        <v>1500</v>
      </c>
      <c r="K1002">
        <v>1607</v>
      </c>
      <c r="L1002">
        <v>1687</v>
      </c>
    </row>
    <row r="1003" spans="1:12" x14ac:dyDescent="0.3">
      <c r="A1003">
        <v>0.25379847999999999</v>
      </c>
      <c r="B1003">
        <v>250.37769914</v>
      </c>
      <c r="C1003">
        <v>0.16563760999999999</v>
      </c>
      <c r="D1003">
        <v>0.1224572</v>
      </c>
      <c r="E1003">
        <v>-1.9268840599999999</v>
      </c>
      <c r="F1003">
        <v>-0.27728831999999998</v>
      </c>
      <c r="G1003">
        <v>-0.7216574</v>
      </c>
      <c r="H1003">
        <v>-0.30410536999999999</v>
      </c>
      <c r="I1003">
        <v>1585</v>
      </c>
      <c r="J1003">
        <v>1548</v>
      </c>
      <c r="K1003">
        <v>1623</v>
      </c>
      <c r="L1003">
        <v>1666</v>
      </c>
    </row>
    <row r="1004" spans="1:12" x14ac:dyDescent="0.3">
      <c r="A1004">
        <v>0.24733162</v>
      </c>
      <c r="B1004">
        <v>250.62503075999999</v>
      </c>
      <c r="C1004">
        <v>7.0583259999999995E-2</v>
      </c>
      <c r="D1004">
        <v>3.3041239999999999E-2</v>
      </c>
      <c r="E1004">
        <v>-1.9801187499999999</v>
      </c>
      <c r="F1004">
        <v>-0.21020032</v>
      </c>
      <c r="G1004">
        <v>-6.2034989999999998E-2</v>
      </c>
      <c r="H1004">
        <v>2.0725859999999999E-2</v>
      </c>
      <c r="I1004">
        <v>1565</v>
      </c>
      <c r="J1004">
        <v>1547</v>
      </c>
      <c r="K1004">
        <v>1583</v>
      </c>
      <c r="L1004">
        <v>1651</v>
      </c>
    </row>
    <row r="1005" spans="1:12" x14ac:dyDescent="0.3">
      <c r="A1005">
        <v>0.26908278000000002</v>
      </c>
      <c r="B1005">
        <v>250.89411354000001</v>
      </c>
      <c r="C1005">
        <v>4.3534179999999999E-2</v>
      </c>
      <c r="D1005">
        <v>-2.3797200000000001E-3</v>
      </c>
      <c r="E1005">
        <v>-1.9676171499999999</v>
      </c>
      <c r="F1005">
        <v>-0.15098605000000001</v>
      </c>
      <c r="G1005">
        <v>-0.15407234</v>
      </c>
      <c r="H1005">
        <v>4.2743379999999997E-2</v>
      </c>
      <c r="I1005">
        <v>1584</v>
      </c>
      <c r="J1005">
        <v>1542</v>
      </c>
      <c r="K1005">
        <v>1646</v>
      </c>
      <c r="L1005">
        <v>1653</v>
      </c>
    </row>
    <row r="1006" spans="1:12" x14ac:dyDescent="0.3">
      <c r="A1006">
        <v>0.23591042000000001</v>
      </c>
      <c r="B1006">
        <v>251.13002395999999</v>
      </c>
      <c r="C1006">
        <v>1.7947830000000001E-2</v>
      </c>
      <c r="D1006">
        <v>2.0527499999999999E-3</v>
      </c>
      <c r="E1006">
        <v>-1.9530979399999999</v>
      </c>
      <c r="F1006">
        <v>-3.2868580000000001E-2</v>
      </c>
      <c r="G1006">
        <v>9.0841640000000001E-2</v>
      </c>
      <c r="H1006">
        <v>5.0052529999999998E-2</v>
      </c>
      <c r="I1006">
        <v>1576</v>
      </c>
      <c r="J1006">
        <v>1528</v>
      </c>
      <c r="K1006">
        <v>1624</v>
      </c>
      <c r="L1006">
        <v>1674</v>
      </c>
    </row>
    <row r="1007" spans="1:12" x14ac:dyDescent="0.3">
      <c r="A1007">
        <v>0.25661707</v>
      </c>
      <c r="B1007">
        <v>251.38664102999999</v>
      </c>
      <c r="C1007">
        <v>4.5345400000000001E-3</v>
      </c>
      <c r="D1007">
        <v>4.8040000000000002E-4</v>
      </c>
      <c r="E1007">
        <v>-1.9495784</v>
      </c>
      <c r="F1007">
        <v>1.9538759999999999E-2</v>
      </c>
      <c r="G1007">
        <v>-7.6932819999999999E-2</v>
      </c>
      <c r="H1007">
        <v>-3.74661E-3</v>
      </c>
      <c r="I1007">
        <v>1593</v>
      </c>
      <c r="J1007">
        <v>1517</v>
      </c>
      <c r="K1007">
        <v>1635</v>
      </c>
      <c r="L1007">
        <v>1668</v>
      </c>
    </row>
    <row r="1008" spans="1:12" x14ac:dyDescent="0.3">
      <c r="A1008">
        <v>0.30535888999999999</v>
      </c>
      <c r="B1008">
        <v>251.69199990999999</v>
      </c>
      <c r="C1008">
        <v>6.5503599999999999E-3</v>
      </c>
      <c r="D1008">
        <v>-2.4413199999999999E-3</v>
      </c>
      <c r="E1008">
        <v>-1.9626399299999999</v>
      </c>
      <c r="F1008">
        <v>5.5824899999999998E-3</v>
      </c>
      <c r="G1008">
        <v>-7.54114E-3</v>
      </c>
      <c r="H1008">
        <v>-8.0754989999999999E-2</v>
      </c>
      <c r="I1008">
        <v>1601</v>
      </c>
      <c r="J1008">
        <v>1518</v>
      </c>
      <c r="K1008">
        <v>1643</v>
      </c>
      <c r="L1008">
        <v>1643</v>
      </c>
    </row>
    <row r="1009" spans="1:12" x14ac:dyDescent="0.3">
      <c r="A1009">
        <v>0.18973731999999999</v>
      </c>
      <c r="B1009">
        <v>251.88173723</v>
      </c>
      <c r="C1009">
        <v>7.7116999999999995E-4</v>
      </c>
      <c r="D1009">
        <v>-5.5432099999999998E-3</v>
      </c>
      <c r="E1009">
        <v>-1.9913588799999999</v>
      </c>
      <c r="F1009">
        <v>1.3503390000000001E-2</v>
      </c>
      <c r="G1009">
        <v>1.3387120000000001E-2</v>
      </c>
      <c r="H1009">
        <v>-0.14107738</v>
      </c>
      <c r="I1009">
        <v>1623</v>
      </c>
      <c r="J1009">
        <v>1512</v>
      </c>
      <c r="K1009">
        <v>1612</v>
      </c>
      <c r="L1009">
        <v>1639</v>
      </c>
    </row>
    <row r="1010" spans="1:12" x14ac:dyDescent="0.3">
      <c r="A1010">
        <v>0.24408984</v>
      </c>
      <c r="B1010">
        <v>252.12582707000001</v>
      </c>
      <c r="C1010">
        <v>1.059885E-2</v>
      </c>
      <c r="D1010">
        <v>-2.76261E-3</v>
      </c>
      <c r="E1010">
        <v>-2.0236125</v>
      </c>
      <c r="F1010">
        <v>5.3332379999999999E-2</v>
      </c>
      <c r="G1010">
        <v>-4.8618260000000003E-2</v>
      </c>
      <c r="H1010">
        <v>-0.12530564999999999</v>
      </c>
      <c r="I1010">
        <v>1622</v>
      </c>
      <c r="J1010">
        <v>1535</v>
      </c>
      <c r="K1010">
        <v>1601</v>
      </c>
      <c r="L1010">
        <v>1632</v>
      </c>
    </row>
    <row r="1011" spans="1:12" x14ac:dyDescent="0.3">
      <c r="A1011">
        <v>0.27634597</v>
      </c>
      <c r="B1011">
        <v>252.40217304000001</v>
      </c>
      <c r="C1011">
        <v>2.371796E-2</v>
      </c>
      <c r="D1011">
        <v>-1.092626E-2</v>
      </c>
      <c r="E1011">
        <v>-2.04791451</v>
      </c>
      <c r="F1011">
        <v>7.1554999999999994E-2</v>
      </c>
      <c r="G1011">
        <v>-1.092655E-2</v>
      </c>
      <c r="H1011">
        <v>-6.9826730000000004E-2</v>
      </c>
      <c r="I1011">
        <v>1638</v>
      </c>
      <c r="J1011">
        <v>1534</v>
      </c>
      <c r="K1011">
        <v>1609</v>
      </c>
      <c r="L1011">
        <v>1609</v>
      </c>
    </row>
    <row r="1012" spans="1:12" x14ac:dyDescent="0.3">
      <c r="A1012">
        <v>0.23118781999999999</v>
      </c>
      <c r="B1012">
        <v>252.63336086000001</v>
      </c>
      <c r="C1012">
        <v>2.8654410000000002E-2</v>
      </c>
      <c r="D1012">
        <v>-6.2433000000000002E-3</v>
      </c>
      <c r="E1012">
        <v>-2.0553512600000001</v>
      </c>
      <c r="F1012">
        <v>-2.4611359999999999E-2</v>
      </c>
      <c r="G1012">
        <v>5.3877599999999998E-2</v>
      </c>
      <c r="H1012">
        <v>-1.7855429999999999E-2</v>
      </c>
      <c r="I1012">
        <v>1647</v>
      </c>
      <c r="J1012">
        <v>1531</v>
      </c>
      <c r="K1012">
        <v>1613</v>
      </c>
      <c r="L1012">
        <v>1613</v>
      </c>
    </row>
    <row r="1013" spans="1:12" x14ac:dyDescent="0.3">
      <c r="A1013">
        <v>0.25036501999999999</v>
      </c>
      <c r="B1013">
        <v>252.88372587999999</v>
      </c>
      <c r="C1013">
        <v>2.7907649999999999E-2</v>
      </c>
      <c r="D1013">
        <v>3.78349E-3</v>
      </c>
      <c r="E1013">
        <v>-2.06077003</v>
      </c>
      <c r="F1013">
        <v>4.0085709999999997E-2</v>
      </c>
      <c r="G1013">
        <v>3.4642409999999998E-2</v>
      </c>
      <c r="H1013">
        <v>-2.4910649999999999E-2</v>
      </c>
      <c r="I1013">
        <v>1653</v>
      </c>
      <c r="J1013">
        <v>1534</v>
      </c>
      <c r="K1013">
        <v>1604</v>
      </c>
      <c r="L1013">
        <v>1622</v>
      </c>
    </row>
    <row r="1014" spans="1:12" x14ac:dyDescent="0.3">
      <c r="A1014">
        <v>0.25071955000000001</v>
      </c>
      <c r="B1014">
        <v>253.13444543</v>
      </c>
      <c r="C1014">
        <v>2.6595219999999999E-2</v>
      </c>
      <c r="D1014">
        <v>-3.1658200000000002E-3</v>
      </c>
      <c r="E1014">
        <v>-2.0641550999999998</v>
      </c>
      <c r="F1014">
        <v>-6.4561309999999997E-2</v>
      </c>
      <c r="G1014">
        <v>-5.769908E-2</v>
      </c>
      <c r="H1014">
        <v>-3.0943129999999999E-2</v>
      </c>
      <c r="I1014">
        <v>1652</v>
      </c>
      <c r="J1014">
        <v>1539</v>
      </c>
      <c r="K1014">
        <v>1618</v>
      </c>
      <c r="L1014">
        <v>1610</v>
      </c>
    </row>
    <row r="1015" spans="1:12" x14ac:dyDescent="0.3">
      <c r="A1015">
        <v>0.24474192</v>
      </c>
      <c r="B1015">
        <v>253.37918735</v>
      </c>
      <c r="C1015">
        <v>2.8667930000000001E-2</v>
      </c>
      <c r="D1015">
        <v>-1.356215E-2</v>
      </c>
      <c r="E1015">
        <v>-2.07388306</v>
      </c>
      <c r="F1015">
        <v>-1.451119E-2</v>
      </c>
      <c r="G1015">
        <v>-3.7202430000000002E-2</v>
      </c>
      <c r="H1015">
        <v>-4.9462869999999999E-2</v>
      </c>
      <c r="I1015">
        <v>1681</v>
      </c>
      <c r="J1015">
        <v>1525</v>
      </c>
      <c r="K1015">
        <v>1605</v>
      </c>
      <c r="L1015">
        <v>1621</v>
      </c>
    </row>
    <row r="1016" spans="1:12" x14ac:dyDescent="0.3">
      <c r="A1016">
        <v>0.24703001999999999</v>
      </c>
      <c r="B1016">
        <v>253.62621737000001</v>
      </c>
      <c r="C1016">
        <v>3.0595919999999999E-2</v>
      </c>
      <c r="D1016">
        <v>-1.559404E-2</v>
      </c>
      <c r="E1016">
        <v>-2.0937774199999999</v>
      </c>
      <c r="F1016">
        <v>8.4027350000000001E-2</v>
      </c>
      <c r="G1016">
        <v>-7.1884199999999995E-2</v>
      </c>
      <c r="H1016">
        <v>-0.1241858</v>
      </c>
      <c r="I1016">
        <v>1665</v>
      </c>
      <c r="J1016">
        <v>1566</v>
      </c>
      <c r="K1016">
        <v>1610</v>
      </c>
      <c r="L1016">
        <v>1600</v>
      </c>
    </row>
    <row r="1017" spans="1:12" x14ac:dyDescent="0.3">
      <c r="A1017">
        <v>0.25370479000000001</v>
      </c>
      <c r="B1017">
        <v>253.87992215</v>
      </c>
      <c r="C1017">
        <v>3.9059379999999998E-2</v>
      </c>
      <c r="D1017">
        <v>-3.2264420000000002E-2</v>
      </c>
      <c r="E1017">
        <v>-2.1404213900000002</v>
      </c>
      <c r="F1017">
        <v>-4.9447240000000003E-2</v>
      </c>
      <c r="G1017">
        <v>-5.1604329999999997E-2</v>
      </c>
      <c r="H1017">
        <v>-0.2255722</v>
      </c>
      <c r="I1017">
        <v>1727</v>
      </c>
      <c r="J1017">
        <v>1555</v>
      </c>
      <c r="K1017">
        <v>1578</v>
      </c>
      <c r="L1017">
        <v>1596</v>
      </c>
    </row>
    <row r="1018" spans="1:12" x14ac:dyDescent="0.3">
      <c r="A1018">
        <v>0.25808835000000002</v>
      </c>
      <c r="B1018">
        <v>254.13801050000001</v>
      </c>
      <c r="C1018">
        <v>3.8957319999999997E-2</v>
      </c>
      <c r="D1018">
        <v>-2.580002E-2</v>
      </c>
      <c r="E1018">
        <v>-2.1910195400000001</v>
      </c>
      <c r="F1018">
        <v>4.7083609999999998E-2</v>
      </c>
      <c r="G1018">
        <v>6.2327649999999998E-2</v>
      </c>
      <c r="H1018">
        <v>-0.18092421</v>
      </c>
      <c r="I1018">
        <v>1717</v>
      </c>
      <c r="J1018">
        <v>1607</v>
      </c>
      <c r="K1018">
        <v>1588</v>
      </c>
      <c r="L1018">
        <v>1564</v>
      </c>
    </row>
    <row r="1019" spans="1:12" x14ac:dyDescent="0.3">
      <c r="A1019">
        <v>0.24162364</v>
      </c>
      <c r="B1019">
        <v>254.37963414000001</v>
      </c>
      <c r="C1019">
        <v>3.2504810000000002E-2</v>
      </c>
      <c r="D1019">
        <v>-2.3251999999999998E-2</v>
      </c>
      <c r="E1019">
        <v>-2.22915983</v>
      </c>
      <c r="F1019">
        <v>-1.1481699999999999E-2</v>
      </c>
      <c r="G1019">
        <v>1.412008E-2</v>
      </c>
      <c r="H1019">
        <v>-0.13252037999999999</v>
      </c>
      <c r="I1019">
        <v>1748</v>
      </c>
      <c r="J1019">
        <v>1606</v>
      </c>
      <c r="K1019">
        <v>1576</v>
      </c>
      <c r="L1019">
        <v>1570</v>
      </c>
    </row>
    <row r="1020" spans="1:12" x14ac:dyDescent="0.3">
      <c r="A1020">
        <v>0.34160446999999999</v>
      </c>
      <c r="B1020">
        <v>254.72123861</v>
      </c>
      <c r="C1020">
        <v>2.6320280000000001E-2</v>
      </c>
      <c r="D1020">
        <v>-1.9710640000000001E-2</v>
      </c>
      <c r="E1020">
        <v>-2.2425446500000001</v>
      </c>
      <c r="F1020">
        <v>-5.9597270000000001E-2</v>
      </c>
      <c r="G1020">
        <v>4.4864800000000003E-2</v>
      </c>
      <c r="H1020">
        <v>2.9282000000000002E-3</v>
      </c>
      <c r="I1020">
        <v>1759</v>
      </c>
      <c r="J1020">
        <v>1583</v>
      </c>
      <c r="K1020">
        <v>1573</v>
      </c>
      <c r="L1020">
        <v>1570</v>
      </c>
    </row>
    <row r="1021" spans="1:12" x14ac:dyDescent="0.3">
      <c r="A1021">
        <v>0.28121733999999998</v>
      </c>
      <c r="B1021">
        <v>255.00245595000001</v>
      </c>
      <c r="C1021">
        <v>2.3264340000000001E-2</v>
      </c>
      <c r="D1021">
        <v>-5.6512400000000001E-3</v>
      </c>
      <c r="E1021">
        <v>-2.2201647800000002</v>
      </c>
      <c r="F1021">
        <v>4.3665879999999997E-2</v>
      </c>
      <c r="G1021">
        <v>7.5186639999999999E-2</v>
      </c>
      <c r="H1021">
        <v>0.15395226000000001</v>
      </c>
      <c r="I1021">
        <v>1718</v>
      </c>
      <c r="J1021">
        <v>1596</v>
      </c>
      <c r="K1021">
        <v>1589</v>
      </c>
      <c r="L1021">
        <v>1571</v>
      </c>
    </row>
    <row r="1022" spans="1:12" x14ac:dyDescent="0.3">
      <c r="A1022">
        <v>0.24071527000000001</v>
      </c>
      <c r="B1022">
        <v>255.24317121999999</v>
      </c>
      <c r="C1022">
        <v>3.6040950000000002E-2</v>
      </c>
      <c r="D1022">
        <v>4.9275899999999999E-3</v>
      </c>
      <c r="E1022">
        <v>-2.1692280799999999</v>
      </c>
      <c r="F1022">
        <v>2.5400470000000001E-2</v>
      </c>
      <c r="G1022">
        <v>3.3437460000000002E-2</v>
      </c>
      <c r="H1022">
        <v>0.21226297</v>
      </c>
      <c r="I1022">
        <v>1691</v>
      </c>
      <c r="J1022">
        <v>1583</v>
      </c>
      <c r="K1022">
        <v>1583</v>
      </c>
      <c r="L1022">
        <v>1590</v>
      </c>
    </row>
    <row r="1023" spans="1:12" x14ac:dyDescent="0.3">
      <c r="A1023">
        <v>0.30682087000000002</v>
      </c>
      <c r="B1023">
        <v>255.54999208000001</v>
      </c>
      <c r="C1023">
        <v>3.9038539999999997E-2</v>
      </c>
      <c r="D1023">
        <v>-1.32985E-3</v>
      </c>
      <c r="E1023">
        <v>-2.1158599900000001</v>
      </c>
      <c r="F1023">
        <v>2.9215669999999999E-2</v>
      </c>
      <c r="G1023">
        <v>-6.1865299999999998E-2</v>
      </c>
      <c r="H1023">
        <v>0.21272615</v>
      </c>
      <c r="I1023">
        <v>1684</v>
      </c>
      <c r="J1023">
        <v>1545</v>
      </c>
      <c r="K1023">
        <v>1591</v>
      </c>
      <c r="L1023">
        <v>1605</v>
      </c>
    </row>
    <row r="1024" spans="1:12" x14ac:dyDescent="0.3">
      <c r="A1024">
        <v>0.27097964000000002</v>
      </c>
      <c r="B1024">
        <v>255.82097173</v>
      </c>
      <c r="C1024">
        <v>3.9055449999999999E-2</v>
      </c>
      <c r="D1024">
        <v>-1.4509579999999999E-2</v>
      </c>
      <c r="E1024">
        <v>-2.0742139800000001</v>
      </c>
      <c r="F1024">
        <v>-4.2870989999999998E-2</v>
      </c>
      <c r="G1024">
        <v>-7.0554030000000004E-2</v>
      </c>
      <c r="H1024">
        <v>0.11442474</v>
      </c>
      <c r="I1024">
        <v>1670</v>
      </c>
      <c r="J1024">
        <v>1530</v>
      </c>
      <c r="K1024">
        <v>1615</v>
      </c>
      <c r="L1024">
        <v>1604</v>
      </c>
    </row>
    <row r="1025" spans="1:12" x14ac:dyDescent="0.3">
      <c r="A1025">
        <v>0.25056838999999997</v>
      </c>
      <c r="B1025">
        <v>256.07154012000001</v>
      </c>
      <c r="C1025">
        <v>4.1393149999999997E-2</v>
      </c>
      <c r="D1025">
        <v>-1.9928970000000001E-2</v>
      </c>
      <c r="E1025">
        <v>-2.0599574999999999</v>
      </c>
      <c r="F1025">
        <v>6.4489909999999998E-2</v>
      </c>
      <c r="G1025">
        <v>-3.5224350000000001E-2</v>
      </c>
      <c r="H1025">
        <v>1.832636E-2</v>
      </c>
      <c r="I1025">
        <v>1655</v>
      </c>
      <c r="J1025">
        <v>1554</v>
      </c>
      <c r="K1025">
        <v>1619</v>
      </c>
      <c r="L1025">
        <v>1607</v>
      </c>
    </row>
    <row r="1026" spans="1:12" x14ac:dyDescent="0.3">
      <c r="A1026">
        <v>0.27595304999999998</v>
      </c>
      <c r="B1026">
        <v>256.34749317000001</v>
      </c>
      <c r="C1026">
        <v>4.8342280000000001E-2</v>
      </c>
      <c r="D1026">
        <v>-3.2932210000000003E-2</v>
      </c>
      <c r="E1026">
        <v>-2.0648202900000001</v>
      </c>
      <c r="F1026">
        <v>-6.0404560000000003E-2</v>
      </c>
      <c r="G1026">
        <v>-5.8404520000000001E-2</v>
      </c>
      <c r="H1026">
        <v>-5.7557990000000003E-2</v>
      </c>
      <c r="I1026">
        <v>1686</v>
      </c>
      <c r="J1026">
        <v>1528</v>
      </c>
      <c r="K1026">
        <v>1598</v>
      </c>
      <c r="L1026">
        <v>1614</v>
      </c>
    </row>
    <row r="1027" spans="1:12" x14ac:dyDescent="0.3">
      <c r="A1027">
        <v>0.25601244000000001</v>
      </c>
      <c r="B1027">
        <v>256.60350561000001</v>
      </c>
      <c r="C1027">
        <v>5.1343720000000002E-2</v>
      </c>
      <c r="D1027">
        <v>-4.2087960000000001E-2</v>
      </c>
      <c r="E1027">
        <v>-2.08429193</v>
      </c>
      <c r="F1027">
        <v>2.44131E-2</v>
      </c>
      <c r="G1027">
        <v>-3.3741019999999997E-2</v>
      </c>
      <c r="H1027">
        <v>-8.9180540000000003E-2</v>
      </c>
      <c r="I1027">
        <v>1695</v>
      </c>
      <c r="J1027">
        <v>1532</v>
      </c>
      <c r="K1027">
        <v>1581</v>
      </c>
      <c r="L1027">
        <v>1613</v>
      </c>
    </row>
    <row r="1028" spans="1:12" x14ac:dyDescent="0.3">
      <c r="A1028">
        <v>0.33741069000000001</v>
      </c>
      <c r="B1028">
        <v>256.94091630000003</v>
      </c>
      <c r="C1028">
        <v>4.6763369999999999E-2</v>
      </c>
      <c r="D1028">
        <v>-4.038746E-2</v>
      </c>
      <c r="E1028">
        <v>-2.1050863299999998</v>
      </c>
      <c r="F1028">
        <v>-1.516696E-2</v>
      </c>
      <c r="G1028">
        <v>-6.4812000000000003E-3</v>
      </c>
      <c r="H1028">
        <v>-5.1055200000000002E-2</v>
      </c>
      <c r="I1028">
        <v>1682</v>
      </c>
      <c r="J1028">
        <v>1573</v>
      </c>
      <c r="K1028">
        <v>1598</v>
      </c>
      <c r="L1028">
        <v>1583</v>
      </c>
    </row>
    <row r="1029" spans="1:12" x14ac:dyDescent="0.3">
      <c r="A1029">
        <v>0.29173779</v>
      </c>
      <c r="B1029">
        <v>257.23265408999998</v>
      </c>
      <c r="C1029">
        <v>4.4576659999999997E-2</v>
      </c>
      <c r="D1029">
        <v>-3.9467830000000002E-2</v>
      </c>
      <c r="E1029">
        <v>-2.1062321700000002</v>
      </c>
      <c r="F1029">
        <v>-3.9727970000000001E-2</v>
      </c>
      <c r="G1029">
        <v>-1.823433E-2</v>
      </c>
      <c r="H1029">
        <v>4.2581929999999997E-2</v>
      </c>
      <c r="I1029">
        <v>1702</v>
      </c>
      <c r="J1029">
        <v>1547</v>
      </c>
      <c r="K1029">
        <v>1599</v>
      </c>
      <c r="L1029">
        <v>1593</v>
      </c>
    </row>
    <row r="1030" spans="1:12" x14ac:dyDescent="0.3">
      <c r="A1030">
        <v>0.26081228000000001</v>
      </c>
      <c r="B1030">
        <v>257.49346637999997</v>
      </c>
      <c r="C1030">
        <v>3.1912179999999998E-2</v>
      </c>
      <c r="D1030">
        <v>5.3352910000000003E-2</v>
      </c>
      <c r="E1030">
        <v>-2.0897862900000002</v>
      </c>
      <c r="F1030">
        <v>-6.0469630000000003E-2</v>
      </c>
      <c r="G1030">
        <v>0.59285580999999998</v>
      </c>
      <c r="H1030">
        <v>6.2704650000000001E-2</v>
      </c>
      <c r="I1030">
        <v>1673</v>
      </c>
      <c r="J1030">
        <v>1561</v>
      </c>
      <c r="K1030">
        <v>1590</v>
      </c>
      <c r="L1030">
        <v>1610</v>
      </c>
    </row>
    <row r="1031" spans="1:12" x14ac:dyDescent="0.3">
      <c r="A1031">
        <v>0.25119519000000001</v>
      </c>
      <c r="B1031">
        <v>257.74466157000001</v>
      </c>
      <c r="C1031">
        <v>2.4010210000000001E-2</v>
      </c>
      <c r="D1031">
        <v>0.11054954</v>
      </c>
      <c r="E1031">
        <v>-2.07014823</v>
      </c>
      <c r="F1031">
        <v>-2.5893079999999999E-2</v>
      </c>
      <c r="G1031">
        <v>9.3935179999999993E-2</v>
      </c>
      <c r="H1031">
        <v>7.7467889999999998E-2</v>
      </c>
      <c r="I1031">
        <v>1680</v>
      </c>
      <c r="J1031">
        <v>1550</v>
      </c>
      <c r="K1031">
        <v>1612</v>
      </c>
      <c r="L1031">
        <v>1608</v>
      </c>
    </row>
    <row r="1032" spans="1:12" x14ac:dyDescent="0.3">
      <c r="A1032">
        <v>0.22035979999999999</v>
      </c>
      <c r="B1032">
        <v>257.96502136999999</v>
      </c>
      <c r="C1032">
        <v>2.0753130000000002E-2</v>
      </c>
      <c r="D1032">
        <v>0.12633093000000001</v>
      </c>
      <c r="E1032">
        <v>-2.0496320699999999</v>
      </c>
      <c r="F1032">
        <v>-6.3306849999999998E-2</v>
      </c>
      <c r="G1032">
        <v>0.1029079</v>
      </c>
      <c r="H1032">
        <v>7.3155540000000005E-2</v>
      </c>
      <c r="I1032">
        <v>1676</v>
      </c>
      <c r="J1032">
        <v>1538</v>
      </c>
      <c r="K1032">
        <v>1634</v>
      </c>
      <c r="L1032">
        <v>1601</v>
      </c>
    </row>
    <row r="1033" spans="1:12" x14ac:dyDescent="0.3">
      <c r="A1033">
        <v>0.25074983000000001</v>
      </c>
      <c r="B1033">
        <v>258.21577120000001</v>
      </c>
      <c r="C1033">
        <v>2.8484720000000002E-2</v>
      </c>
      <c r="D1033">
        <v>0.16479924000000001</v>
      </c>
      <c r="E1033">
        <v>-2.03312063</v>
      </c>
      <c r="F1033">
        <v>0.11296078</v>
      </c>
      <c r="G1033">
        <v>0.1039824</v>
      </c>
      <c r="H1033">
        <v>4.1614129999999999E-2</v>
      </c>
      <c r="I1033">
        <v>1686</v>
      </c>
      <c r="J1033">
        <v>1523</v>
      </c>
      <c r="K1033">
        <v>1629</v>
      </c>
      <c r="L1033">
        <v>1622</v>
      </c>
    </row>
    <row r="1034" spans="1:12" x14ac:dyDescent="0.3">
      <c r="A1034">
        <v>0.25572896000000001</v>
      </c>
      <c r="B1034">
        <v>258.47150016000001</v>
      </c>
      <c r="C1034">
        <v>3.2540760000000002E-2</v>
      </c>
      <c r="D1034">
        <v>0.18870007999999999</v>
      </c>
      <c r="E1034">
        <v>-2.0358142899999998</v>
      </c>
      <c r="F1034">
        <v>8.02456E-3</v>
      </c>
      <c r="G1034">
        <v>0.11486913999999999</v>
      </c>
      <c r="H1034">
        <v>-6.9611939999999997E-2</v>
      </c>
      <c r="I1034">
        <v>1687</v>
      </c>
      <c r="J1034">
        <v>1548</v>
      </c>
      <c r="K1034">
        <v>1645</v>
      </c>
      <c r="L1034">
        <v>1603</v>
      </c>
    </row>
    <row r="1035" spans="1:12" x14ac:dyDescent="0.3">
      <c r="A1035">
        <v>0.26630092</v>
      </c>
      <c r="B1035">
        <v>258.73780106999999</v>
      </c>
      <c r="C1035">
        <v>4.5931680000000003E-2</v>
      </c>
      <c r="D1035">
        <v>0.22700231000000001</v>
      </c>
      <c r="E1035">
        <v>-2.0714168499999999</v>
      </c>
      <c r="F1035">
        <v>0.15017285999999999</v>
      </c>
      <c r="G1035">
        <v>8.0652719999999997E-2</v>
      </c>
      <c r="H1035">
        <v>-0.22824252</v>
      </c>
      <c r="I1035">
        <v>1745</v>
      </c>
      <c r="J1035">
        <v>1542</v>
      </c>
      <c r="K1035">
        <v>1649</v>
      </c>
      <c r="L1035">
        <v>1599</v>
      </c>
    </row>
    <row r="1036" spans="1:12" x14ac:dyDescent="0.3">
      <c r="A1036">
        <v>0.23542809000000001</v>
      </c>
      <c r="B1036">
        <v>258.97322917000002</v>
      </c>
      <c r="C1036">
        <v>7.5608720000000004E-2</v>
      </c>
      <c r="D1036">
        <v>0.24881679000000001</v>
      </c>
      <c r="E1036">
        <v>-2.1409635499999999</v>
      </c>
      <c r="F1036">
        <v>4.4175909999999999E-2</v>
      </c>
      <c r="G1036">
        <v>0.12769136</v>
      </c>
      <c r="H1036">
        <v>-0.26282625999999998</v>
      </c>
      <c r="I1036">
        <v>1805</v>
      </c>
      <c r="J1036">
        <v>1551</v>
      </c>
      <c r="K1036">
        <v>1613</v>
      </c>
      <c r="L1036">
        <v>1592</v>
      </c>
    </row>
    <row r="1037" spans="1:12" x14ac:dyDescent="0.3">
      <c r="A1037">
        <v>0.24532842999999999</v>
      </c>
      <c r="B1037">
        <v>259.2185576</v>
      </c>
      <c r="C1037">
        <v>6.7260200000000006E-2</v>
      </c>
      <c r="D1037">
        <v>0.24762045999999999</v>
      </c>
      <c r="E1037">
        <v>-2.1615025999999999</v>
      </c>
      <c r="F1037">
        <v>-0.10174279999999999</v>
      </c>
      <c r="G1037">
        <v>-0.27860889</v>
      </c>
      <c r="H1037">
        <v>8.0430249999999995E-2</v>
      </c>
      <c r="I1037">
        <v>1789</v>
      </c>
      <c r="J1037">
        <v>1591</v>
      </c>
      <c r="K1037">
        <v>1623</v>
      </c>
      <c r="L1037">
        <v>1604</v>
      </c>
    </row>
    <row r="1038" spans="1:12" x14ac:dyDescent="0.3">
      <c r="A1038">
        <v>0.25557207999999998</v>
      </c>
      <c r="B1038">
        <v>259.47412967999998</v>
      </c>
      <c r="C1038">
        <v>1.676236E-2</v>
      </c>
      <c r="D1038">
        <v>0.14037521</v>
      </c>
      <c r="E1038">
        <v>-2.1096777900000001</v>
      </c>
      <c r="F1038">
        <v>-0.29024761999999998</v>
      </c>
      <c r="G1038">
        <v>-0.23260611</v>
      </c>
      <c r="H1038">
        <v>0.29801178</v>
      </c>
      <c r="I1038">
        <v>1726</v>
      </c>
      <c r="J1038">
        <v>1565</v>
      </c>
      <c r="K1038">
        <v>1614</v>
      </c>
      <c r="L1038">
        <v>1630</v>
      </c>
    </row>
    <row r="1039" spans="1:12" x14ac:dyDescent="0.3">
      <c r="A1039">
        <v>0.25611043</v>
      </c>
      <c r="B1039">
        <v>259.73024011000001</v>
      </c>
      <c r="C1039">
        <v>-2.5677169999999999E-2</v>
      </c>
      <c r="D1039">
        <v>3.1367510000000001E-2</v>
      </c>
      <c r="E1039">
        <v>-2.0359325400000001</v>
      </c>
      <c r="F1039">
        <v>1.9390899999999999E-2</v>
      </c>
      <c r="G1039">
        <v>-0.29693297000000002</v>
      </c>
      <c r="H1039">
        <v>0.26138386000000002</v>
      </c>
      <c r="I1039">
        <v>1715</v>
      </c>
      <c r="J1039">
        <v>1506</v>
      </c>
      <c r="K1039">
        <v>1665</v>
      </c>
      <c r="L1039">
        <v>1604</v>
      </c>
    </row>
    <row r="1040" spans="1:12" x14ac:dyDescent="0.3">
      <c r="A1040">
        <v>0.25091957999999998</v>
      </c>
      <c r="B1040">
        <v>259.98115969000003</v>
      </c>
      <c r="C1040">
        <v>-1.6290430000000002E-2</v>
      </c>
      <c r="D1040">
        <v>1.8230469999999999E-2</v>
      </c>
      <c r="E1040">
        <v>-1.9883871099999999</v>
      </c>
      <c r="F1040">
        <v>0.1194032</v>
      </c>
      <c r="G1040">
        <v>4.5636370000000002E-2</v>
      </c>
      <c r="H1040">
        <v>0.1218172</v>
      </c>
      <c r="I1040">
        <v>1683</v>
      </c>
      <c r="J1040">
        <v>1486</v>
      </c>
      <c r="K1040">
        <v>1689</v>
      </c>
      <c r="L1040">
        <v>1583</v>
      </c>
    </row>
    <row r="1041" spans="1:12" x14ac:dyDescent="0.3">
      <c r="A1041">
        <v>0.2608161</v>
      </c>
      <c r="B1041">
        <v>260.24197578000002</v>
      </c>
      <c r="C1041">
        <v>1.187179E-2</v>
      </c>
      <c r="D1041">
        <v>8.1645220000000004E-2</v>
      </c>
      <c r="E1041">
        <v>-1.96745145</v>
      </c>
      <c r="F1041">
        <v>0.13691869000000001</v>
      </c>
      <c r="G1041">
        <v>0.23674150999999999</v>
      </c>
      <c r="H1041">
        <v>6.2526079999999998E-2</v>
      </c>
      <c r="I1041">
        <v>1676</v>
      </c>
      <c r="J1041">
        <v>1478</v>
      </c>
      <c r="K1041">
        <v>1670</v>
      </c>
      <c r="L1041">
        <v>1600</v>
      </c>
    </row>
    <row r="1042" spans="1:12" x14ac:dyDescent="0.3">
      <c r="A1042">
        <v>0.23537087000000001</v>
      </c>
      <c r="B1042">
        <v>260.47734666000002</v>
      </c>
      <c r="C1042">
        <v>4.9545270000000002E-2</v>
      </c>
      <c r="D1042">
        <v>0.11304278</v>
      </c>
      <c r="E1042">
        <v>-1.962291</v>
      </c>
      <c r="F1042">
        <v>0.14949804999999999</v>
      </c>
      <c r="G1042">
        <v>-8.7766689999999994E-2</v>
      </c>
      <c r="H1042">
        <v>-2.1078619999999999E-2</v>
      </c>
      <c r="I1042">
        <v>1690</v>
      </c>
      <c r="J1042">
        <v>1469</v>
      </c>
      <c r="K1042">
        <v>1656</v>
      </c>
      <c r="L1042">
        <v>1617</v>
      </c>
    </row>
    <row r="1043" spans="1:12" x14ac:dyDescent="0.3">
      <c r="A1043">
        <v>0.28130888999999998</v>
      </c>
      <c r="B1043">
        <v>260.75865555000001</v>
      </c>
      <c r="C1043">
        <v>5.3005869999999997E-2</v>
      </c>
      <c r="D1043">
        <v>9.9146600000000001E-2</v>
      </c>
      <c r="E1043">
        <v>-1.9692523500000001</v>
      </c>
      <c r="F1043">
        <v>-2.5882470000000001E-2</v>
      </c>
      <c r="G1043">
        <v>-0.13552694000000001</v>
      </c>
      <c r="H1043">
        <v>-9.1757200000000001E-3</v>
      </c>
      <c r="I1043">
        <v>1644</v>
      </c>
      <c r="J1043">
        <v>1528</v>
      </c>
      <c r="K1043">
        <v>1670</v>
      </c>
      <c r="L1043">
        <v>1592</v>
      </c>
    </row>
    <row r="1044" spans="1:12" x14ac:dyDescent="0.3">
      <c r="A1044">
        <v>0.26079153999999999</v>
      </c>
      <c r="B1044">
        <v>261.01944709000003</v>
      </c>
      <c r="C1044">
        <v>7.3838379999999995E-2</v>
      </c>
      <c r="D1044">
        <v>-4.4516800000000004E-3</v>
      </c>
      <c r="E1044">
        <v>-1.98957074</v>
      </c>
      <c r="F1044">
        <v>3.9904290000000002E-2</v>
      </c>
      <c r="G1044">
        <v>-0.52723306000000003</v>
      </c>
      <c r="H1044">
        <v>-0.10114544</v>
      </c>
      <c r="I1044">
        <v>1707</v>
      </c>
      <c r="J1044">
        <v>1469</v>
      </c>
      <c r="K1044">
        <v>1665</v>
      </c>
      <c r="L1044">
        <v>1598</v>
      </c>
    </row>
    <row r="1045" spans="1:12" x14ac:dyDescent="0.3">
      <c r="A1045">
        <v>0.23528719000000001</v>
      </c>
      <c r="B1045">
        <v>261.25473427999998</v>
      </c>
      <c r="C1045">
        <v>6.9903549999999995E-2</v>
      </c>
      <c r="D1045">
        <v>-3.4855850000000001E-2</v>
      </c>
      <c r="E1045">
        <v>-2.0178208400000002</v>
      </c>
      <c r="F1045">
        <v>4.7902400000000003E-3</v>
      </c>
      <c r="G1045">
        <v>-2.434776E-2</v>
      </c>
      <c r="H1045">
        <v>-0.10686822</v>
      </c>
      <c r="I1045">
        <v>1687</v>
      </c>
      <c r="J1045">
        <v>1522</v>
      </c>
      <c r="K1045">
        <v>1650</v>
      </c>
      <c r="L1045">
        <v>1590</v>
      </c>
    </row>
    <row r="1046" spans="1:12" x14ac:dyDescent="0.3">
      <c r="A1046">
        <v>0.26558161000000002</v>
      </c>
      <c r="B1046">
        <v>261.52031589000001</v>
      </c>
      <c r="C1046">
        <v>7.5002299999999994E-2</v>
      </c>
      <c r="D1046">
        <v>-3.467742E-2</v>
      </c>
      <c r="E1046">
        <v>-2.0450141400000001</v>
      </c>
      <c r="F1046">
        <v>7.5873060000000006E-2</v>
      </c>
      <c r="G1046">
        <v>3.2137069999999997E-2</v>
      </c>
      <c r="H1046">
        <v>-8.7587799999999993E-2</v>
      </c>
      <c r="I1046">
        <v>1726</v>
      </c>
      <c r="J1046">
        <v>1515</v>
      </c>
      <c r="K1046">
        <v>1663</v>
      </c>
      <c r="L1046">
        <v>1570</v>
      </c>
    </row>
    <row r="1047" spans="1:12" x14ac:dyDescent="0.3">
      <c r="A1047">
        <v>0.26147198999999999</v>
      </c>
      <c r="B1047">
        <v>261.78178787000002</v>
      </c>
      <c r="C1047">
        <v>6.4092209999999997E-2</v>
      </c>
      <c r="D1047">
        <v>3.9437220000000002E-2</v>
      </c>
      <c r="E1047">
        <v>-2.0542607300000002</v>
      </c>
      <c r="F1047">
        <v>-4.9938879999999998E-2</v>
      </c>
      <c r="G1047">
        <v>0.19908323999999999</v>
      </c>
      <c r="H1047">
        <v>-6.54654E-3</v>
      </c>
      <c r="I1047">
        <v>1718</v>
      </c>
      <c r="J1047">
        <v>1538</v>
      </c>
      <c r="K1047">
        <v>1655</v>
      </c>
      <c r="L1047">
        <v>1584</v>
      </c>
    </row>
    <row r="1048" spans="1:12" x14ac:dyDescent="0.3">
      <c r="A1048">
        <v>0.23039222000000001</v>
      </c>
      <c r="B1048">
        <v>262.01218009000002</v>
      </c>
      <c r="C1048">
        <v>4.4690029999999999E-2</v>
      </c>
      <c r="D1048">
        <v>6.481555E-2</v>
      </c>
      <c r="E1048">
        <v>-2.0451931999999999</v>
      </c>
      <c r="F1048">
        <v>-7.9509560000000007E-2</v>
      </c>
      <c r="G1048">
        <v>2.276883E-2</v>
      </c>
      <c r="H1048">
        <v>5.3336620000000001E-2</v>
      </c>
      <c r="I1048">
        <v>1711</v>
      </c>
      <c r="J1048">
        <v>1526</v>
      </c>
      <c r="K1048">
        <v>1639</v>
      </c>
      <c r="L1048">
        <v>1605</v>
      </c>
    </row>
    <row r="1049" spans="1:12" x14ac:dyDescent="0.3">
      <c r="A1049">
        <v>0.24080156999999999</v>
      </c>
      <c r="B1049">
        <v>262.25298165999999</v>
      </c>
      <c r="C1049">
        <v>3.4083820000000001E-2</v>
      </c>
      <c r="D1049">
        <v>6.2261160000000003E-2</v>
      </c>
      <c r="E1049">
        <v>-2.0295043000000001</v>
      </c>
      <c r="F1049">
        <v>1.4035570000000001E-2</v>
      </c>
      <c r="G1049">
        <v>-6.9100659999999994E-2</v>
      </c>
      <c r="H1049">
        <v>5.1626850000000002E-2</v>
      </c>
      <c r="I1049">
        <v>1698</v>
      </c>
      <c r="J1049">
        <v>1518</v>
      </c>
      <c r="K1049">
        <v>1646</v>
      </c>
      <c r="L1049">
        <v>1605</v>
      </c>
    </row>
    <row r="1050" spans="1:12" x14ac:dyDescent="0.3">
      <c r="A1050">
        <v>0.25070119000000002</v>
      </c>
      <c r="B1050">
        <v>262.50368285000002</v>
      </c>
      <c r="C1050">
        <v>3.7775400000000001E-2</v>
      </c>
      <c r="D1050">
        <v>2.761017E-2</v>
      </c>
      <c r="E1050">
        <v>-2.0198504900000001</v>
      </c>
      <c r="F1050">
        <v>1.8371680000000001E-2</v>
      </c>
      <c r="G1050">
        <v>-0.14158024</v>
      </c>
      <c r="H1050">
        <v>5.3114990000000001E-2</v>
      </c>
      <c r="I1050">
        <v>1697</v>
      </c>
      <c r="J1050">
        <v>1518</v>
      </c>
      <c r="K1050">
        <v>1662</v>
      </c>
      <c r="L1050">
        <v>1601</v>
      </c>
    </row>
    <row r="1051" spans="1:12" x14ac:dyDescent="0.3">
      <c r="A1051">
        <v>0.25125050999999998</v>
      </c>
      <c r="B1051">
        <v>262.75493336</v>
      </c>
      <c r="C1051">
        <v>2.5942090000000001E-2</v>
      </c>
      <c r="D1051">
        <v>2.4298770000000001E-2</v>
      </c>
      <c r="E1051">
        <v>-1.9997807700000001</v>
      </c>
      <c r="F1051">
        <v>8.6188099999999993E-3</v>
      </c>
      <c r="G1051">
        <v>6.4239350000000001E-2</v>
      </c>
      <c r="H1051">
        <v>0.11299339999999999</v>
      </c>
      <c r="I1051">
        <v>1689</v>
      </c>
      <c r="J1051">
        <v>1504</v>
      </c>
      <c r="K1051">
        <v>1658</v>
      </c>
      <c r="L1051">
        <v>1614</v>
      </c>
    </row>
    <row r="1052" spans="1:12" x14ac:dyDescent="0.3">
      <c r="A1052">
        <v>0.27103806000000003</v>
      </c>
      <c r="B1052">
        <v>263.02597141000001</v>
      </c>
      <c r="C1052">
        <v>1.9945870000000001E-2</v>
      </c>
      <c r="D1052">
        <v>5.5621139999999999E-2</v>
      </c>
      <c r="E1052">
        <v>-1.9739939</v>
      </c>
      <c r="F1052">
        <v>-9.0670879999999995E-2</v>
      </c>
      <c r="G1052">
        <v>0.16675870000000001</v>
      </c>
      <c r="H1052">
        <v>0.10188389</v>
      </c>
      <c r="I1052">
        <v>1668</v>
      </c>
      <c r="J1052">
        <v>1499</v>
      </c>
      <c r="K1052">
        <v>1672</v>
      </c>
      <c r="L1052">
        <v>1613</v>
      </c>
    </row>
    <row r="1053" spans="1:12" x14ac:dyDescent="0.3">
      <c r="A1053">
        <v>0.24583745000000001</v>
      </c>
      <c r="B1053">
        <v>263.27180886000002</v>
      </c>
      <c r="C1053">
        <v>2.393911E-2</v>
      </c>
      <c r="D1053">
        <v>6.2706369999999997E-2</v>
      </c>
      <c r="E1053">
        <v>-1.95541465</v>
      </c>
      <c r="F1053">
        <v>9.05556E-2</v>
      </c>
      <c r="G1053">
        <v>-9.7473000000000004E-2</v>
      </c>
      <c r="H1053">
        <v>3.6965060000000001E-2</v>
      </c>
      <c r="I1053">
        <v>1643</v>
      </c>
      <c r="J1053">
        <v>1520</v>
      </c>
      <c r="K1053">
        <v>1693</v>
      </c>
      <c r="L1053">
        <v>1606</v>
      </c>
    </row>
    <row r="1054" spans="1:12" x14ac:dyDescent="0.3">
      <c r="A1054">
        <v>0.26582217000000002</v>
      </c>
      <c r="B1054">
        <v>263.53763103</v>
      </c>
      <c r="C1054">
        <v>3.7808080000000001E-2</v>
      </c>
      <c r="D1054">
        <v>3.9470810000000002E-2</v>
      </c>
      <c r="E1054">
        <v>-1.9588317900000001</v>
      </c>
      <c r="F1054">
        <v>-3.7682060000000003E-2</v>
      </c>
      <c r="G1054">
        <v>-5.9755660000000002E-2</v>
      </c>
      <c r="H1054">
        <v>-4.5938100000000003E-2</v>
      </c>
      <c r="I1054">
        <v>1670</v>
      </c>
      <c r="J1054">
        <v>1497</v>
      </c>
      <c r="K1054">
        <v>1674</v>
      </c>
      <c r="L1054">
        <v>1620</v>
      </c>
    </row>
    <row r="1055" spans="1:12" x14ac:dyDescent="0.3">
      <c r="A1055">
        <v>0.28146577</v>
      </c>
      <c r="B1055">
        <v>263.81909680000001</v>
      </c>
      <c r="C1055">
        <v>4.8815770000000001E-2</v>
      </c>
      <c r="D1055">
        <v>2.2696830000000001E-2</v>
      </c>
      <c r="E1055">
        <v>-1.9799089400000001</v>
      </c>
      <c r="F1055">
        <v>-3.8805270000000003E-2</v>
      </c>
      <c r="G1055">
        <v>-4.9771179999999998E-2</v>
      </c>
      <c r="H1055">
        <v>-9.3373819999999996E-2</v>
      </c>
      <c r="I1055">
        <v>1693</v>
      </c>
      <c r="J1055">
        <v>1497</v>
      </c>
      <c r="K1055">
        <v>1671</v>
      </c>
      <c r="L1055">
        <v>1614</v>
      </c>
    </row>
    <row r="1056" spans="1:12" x14ac:dyDescent="0.3">
      <c r="A1056">
        <v>0.25061130999999998</v>
      </c>
      <c r="B1056">
        <v>264.06970811000002</v>
      </c>
      <c r="C1056">
        <v>4.3042129999999998E-2</v>
      </c>
      <c r="D1056">
        <v>2.3640319999999999E-2</v>
      </c>
      <c r="E1056">
        <v>-1.99504638</v>
      </c>
      <c r="F1056">
        <v>1.1862040000000001E-2</v>
      </c>
      <c r="G1056">
        <v>-2.2676200000000001E-3</v>
      </c>
      <c r="H1056">
        <v>-3.166128E-2</v>
      </c>
      <c r="I1056">
        <v>1688</v>
      </c>
      <c r="J1056">
        <v>1514</v>
      </c>
      <c r="K1056">
        <v>1663</v>
      </c>
      <c r="L1056">
        <v>1613</v>
      </c>
    </row>
    <row r="1057" spans="1:12" x14ac:dyDescent="0.3">
      <c r="A1057">
        <v>0.26076411999999999</v>
      </c>
      <c r="B1057">
        <v>264.33047223</v>
      </c>
      <c r="C1057">
        <v>3.7774639999999998E-2</v>
      </c>
      <c r="D1057">
        <v>2.9250450000000001E-2</v>
      </c>
      <c r="E1057">
        <v>-1.9980398399999999</v>
      </c>
      <c r="F1057">
        <v>7.0785099999999997E-3</v>
      </c>
      <c r="G1057">
        <v>-1.5121870000000001E-2</v>
      </c>
      <c r="H1057">
        <v>9.2566499999999999E-3</v>
      </c>
      <c r="I1057">
        <v>1689</v>
      </c>
      <c r="J1057">
        <v>1508</v>
      </c>
      <c r="K1057">
        <v>1651</v>
      </c>
      <c r="L1057">
        <v>1626</v>
      </c>
    </row>
    <row r="1058" spans="1:12" x14ac:dyDescent="0.3">
      <c r="A1058">
        <v>0.26090406999999999</v>
      </c>
      <c r="B1058">
        <v>264.59137629999998</v>
      </c>
      <c r="C1058">
        <v>3.5348240000000003E-2</v>
      </c>
      <c r="D1058">
        <v>1.8550460000000001E-2</v>
      </c>
      <c r="E1058">
        <v>-1.9926172499999999</v>
      </c>
      <c r="F1058">
        <v>3.55257E-2</v>
      </c>
      <c r="G1058">
        <v>1.1176409999999999E-2</v>
      </c>
      <c r="H1058">
        <v>2.8134010000000001E-2</v>
      </c>
      <c r="I1058">
        <v>1681</v>
      </c>
      <c r="J1058">
        <v>1510</v>
      </c>
      <c r="K1058">
        <v>1657</v>
      </c>
      <c r="L1058">
        <v>1628</v>
      </c>
    </row>
    <row r="1059" spans="1:12" x14ac:dyDescent="0.3">
      <c r="A1059">
        <v>0.27179145999999998</v>
      </c>
      <c r="B1059">
        <v>264.86316776000001</v>
      </c>
      <c r="C1059">
        <v>4.0274490000000003E-2</v>
      </c>
      <c r="D1059">
        <v>1.6382529999999999E-2</v>
      </c>
      <c r="E1059">
        <v>-1.9857214700000001</v>
      </c>
      <c r="F1059">
        <v>2.193314E-2</v>
      </c>
      <c r="G1059">
        <v>-7.7389479999999997E-2</v>
      </c>
      <c r="H1059">
        <v>4.215004E-2</v>
      </c>
      <c r="I1059">
        <v>1685</v>
      </c>
      <c r="J1059">
        <v>1510</v>
      </c>
      <c r="K1059">
        <v>1666</v>
      </c>
      <c r="L1059">
        <v>1633</v>
      </c>
    </row>
    <row r="1060" spans="1:12" x14ac:dyDescent="0.3">
      <c r="A1060">
        <v>0.26587176000000001</v>
      </c>
      <c r="B1060">
        <v>265.12903953</v>
      </c>
      <c r="C1060">
        <v>3.6052319999999999E-2</v>
      </c>
      <c r="D1060">
        <v>-9.7272000000000001E-3</v>
      </c>
      <c r="E1060">
        <v>-1.9802871900000001</v>
      </c>
      <c r="F1060">
        <v>-6.9347200000000001E-3</v>
      </c>
      <c r="G1060">
        <v>-7.4754000000000001E-2</v>
      </c>
      <c r="H1060">
        <v>9.81572E-3</v>
      </c>
      <c r="I1060">
        <v>1683</v>
      </c>
      <c r="J1060">
        <v>1503</v>
      </c>
      <c r="K1060">
        <v>1679</v>
      </c>
      <c r="L1060">
        <v>1622</v>
      </c>
    </row>
    <row r="1061" spans="1:12" x14ac:dyDescent="0.3">
      <c r="A1061">
        <v>0.27602433999999998</v>
      </c>
      <c r="B1061">
        <v>265.40506386999999</v>
      </c>
      <c r="C1061">
        <v>3.1936319999999997E-2</v>
      </c>
      <c r="D1061">
        <v>-1.25635E-3</v>
      </c>
      <c r="E1061">
        <v>-1.98100758</v>
      </c>
      <c r="F1061">
        <v>-0.10814790000000001</v>
      </c>
      <c r="G1061">
        <v>0.10641385</v>
      </c>
      <c r="H1061">
        <v>-4.4385309999999997E-2</v>
      </c>
      <c r="I1061">
        <v>1665</v>
      </c>
      <c r="J1061">
        <v>1526</v>
      </c>
      <c r="K1061">
        <v>1673</v>
      </c>
      <c r="L1061">
        <v>1624</v>
      </c>
    </row>
    <row r="1062" spans="1:12" x14ac:dyDescent="0.3">
      <c r="A1062">
        <v>0.26601624000000001</v>
      </c>
      <c r="B1062">
        <v>265.67108010999999</v>
      </c>
      <c r="C1062">
        <v>2.6469820000000002E-2</v>
      </c>
      <c r="D1062">
        <v>4.92072E-3</v>
      </c>
      <c r="E1062">
        <v>-2.0025520299999999</v>
      </c>
      <c r="F1062">
        <v>5.4316179999999999E-2</v>
      </c>
      <c r="G1062">
        <v>-2.70849E-3</v>
      </c>
      <c r="H1062">
        <v>-0.14596032</v>
      </c>
      <c r="I1062">
        <v>1691</v>
      </c>
      <c r="J1062">
        <v>1515</v>
      </c>
      <c r="K1062">
        <v>1650</v>
      </c>
      <c r="L1062">
        <v>1621</v>
      </c>
    </row>
    <row r="1063" spans="1:12" x14ac:dyDescent="0.3">
      <c r="A1063">
        <v>0.27667903999999999</v>
      </c>
      <c r="B1063">
        <v>265.94775915000002</v>
      </c>
      <c r="C1063">
        <v>4.1190409999999997E-2</v>
      </c>
      <c r="D1063">
        <v>-2.3347900000000002E-3</v>
      </c>
      <c r="E1063">
        <v>-2.0404705999999999</v>
      </c>
      <c r="F1063">
        <v>5.957432E-2</v>
      </c>
      <c r="G1063">
        <v>-1.5778899999999998E-2</v>
      </c>
      <c r="H1063">
        <v>-0.12921888000000001</v>
      </c>
      <c r="I1063">
        <v>1717</v>
      </c>
      <c r="J1063">
        <v>1526</v>
      </c>
      <c r="K1063">
        <v>1628</v>
      </c>
      <c r="L1063">
        <v>1618</v>
      </c>
    </row>
    <row r="1064" spans="1:12" x14ac:dyDescent="0.3">
      <c r="A1064">
        <v>0.2455678</v>
      </c>
      <c r="B1064">
        <v>266.19332695000003</v>
      </c>
      <c r="C1064">
        <v>4.4410989999999997E-2</v>
      </c>
      <c r="D1064">
        <v>-7.7586499999999997E-3</v>
      </c>
      <c r="E1064">
        <v>-2.0642421199999998</v>
      </c>
      <c r="F1064">
        <v>-2.0763670000000001E-2</v>
      </c>
      <c r="G1064">
        <v>-1.407657E-2</v>
      </c>
      <c r="H1064">
        <v>-5.6828410000000003E-2</v>
      </c>
      <c r="I1064">
        <v>1713</v>
      </c>
      <c r="J1064">
        <v>1547</v>
      </c>
      <c r="K1064">
        <v>1643</v>
      </c>
      <c r="L1064">
        <v>1598</v>
      </c>
    </row>
    <row r="1065" spans="1:12" x14ac:dyDescent="0.3">
      <c r="A1065">
        <v>0.18417739999999999</v>
      </c>
      <c r="B1065">
        <v>266.37750434999998</v>
      </c>
      <c r="C1065">
        <v>3.0477239999999999E-2</v>
      </c>
      <c r="D1065">
        <v>-1.121669E-2</v>
      </c>
      <c r="E1065">
        <v>-2.0695312000000001</v>
      </c>
      <c r="F1065">
        <v>-3.2975869999999997E-2</v>
      </c>
      <c r="G1065">
        <v>4.1671390000000003E-2</v>
      </c>
      <c r="H1065">
        <v>3.7871100000000002E-3</v>
      </c>
      <c r="I1065">
        <v>1713</v>
      </c>
      <c r="J1065">
        <v>1541</v>
      </c>
      <c r="K1065">
        <v>1638</v>
      </c>
      <c r="L1065">
        <v>1601</v>
      </c>
    </row>
    <row r="1066" spans="1:12" x14ac:dyDescent="0.3">
      <c r="A1066">
        <v>0.11732006</v>
      </c>
      <c r="B1066">
        <v>266.49482440999998</v>
      </c>
      <c r="C1066">
        <v>2.2593249999999999E-2</v>
      </c>
      <c r="D1066">
        <v>-6.1884399999999999E-3</v>
      </c>
      <c r="E1066">
        <v>-2.06067014</v>
      </c>
      <c r="F1066">
        <v>-7.8121949999999996E-2</v>
      </c>
      <c r="G1066">
        <v>0.17732286</v>
      </c>
      <c r="H1066">
        <v>5.0275790000000001E-2</v>
      </c>
      <c r="I1066">
        <v>1703</v>
      </c>
      <c r="J1066">
        <v>1529</v>
      </c>
      <c r="K1066">
        <v>1661</v>
      </c>
      <c r="L1066">
        <v>1577</v>
      </c>
    </row>
    <row r="1067" spans="1:12" x14ac:dyDescent="0.3">
      <c r="A1067">
        <v>7.1979050000000003E-2</v>
      </c>
      <c r="B1067">
        <v>266.56680346000002</v>
      </c>
      <c r="C1067">
        <v>4.6551600000000002E-3</v>
      </c>
      <c r="D1067">
        <v>2.8807559999999999E-2</v>
      </c>
      <c r="E1067">
        <v>-2.0447034799999999</v>
      </c>
      <c r="F1067">
        <v>-4.233336E-2</v>
      </c>
      <c r="G1067">
        <v>-0.26219769999999998</v>
      </c>
      <c r="H1067">
        <v>6.1666800000000001E-2</v>
      </c>
      <c r="I1067">
        <v>1691</v>
      </c>
      <c r="J1067">
        <v>1533</v>
      </c>
      <c r="K1067">
        <v>1650</v>
      </c>
      <c r="L1067">
        <v>1606</v>
      </c>
    </row>
    <row r="1068" spans="1:12" x14ac:dyDescent="0.3">
      <c r="A1068">
        <v>0.17852402000000001</v>
      </c>
      <c r="B1068">
        <v>266.74532747000001</v>
      </c>
      <c r="C1068">
        <v>9.1748400000000001E-3</v>
      </c>
      <c r="D1068">
        <v>-1.5113049999999999E-2</v>
      </c>
      <c r="E1068">
        <v>-2.0347766900000002</v>
      </c>
      <c r="F1068">
        <v>8.4366800000000002E-3</v>
      </c>
      <c r="G1068">
        <v>-5.1912299999999998E-3</v>
      </c>
      <c r="H1068">
        <v>2.3783749999999999E-2</v>
      </c>
      <c r="I1068">
        <v>1674</v>
      </c>
      <c r="J1068">
        <v>1532</v>
      </c>
      <c r="K1068">
        <v>1647</v>
      </c>
      <c r="L1068">
        <v>1596</v>
      </c>
    </row>
    <row r="1069" spans="1:12" x14ac:dyDescent="0.3">
      <c r="A1069">
        <v>0.1431222</v>
      </c>
      <c r="B1069">
        <v>266.88844967</v>
      </c>
      <c r="C1069">
        <v>2.9042229999999999E-2</v>
      </c>
      <c r="D1069">
        <v>-1.7518909999999999E-2</v>
      </c>
      <c r="E1069">
        <v>-2.0376138699999999</v>
      </c>
      <c r="F1069">
        <v>3.3177770000000002E-2</v>
      </c>
      <c r="G1069">
        <v>-2.3971889999999999E-2</v>
      </c>
      <c r="H1069">
        <v>-3.8125079999999999E-2</v>
      </c>
      <c r="I1069">
        <v>1690</v>
      </c>
      <c r="J1069">
        <v>1526</v>
      </c>
      <c r="K1069">
        <v>1629</v>
      </c>
      <c r="L1069">
        <v>1614</v>
      </c>
    </row>
    <row r="1070" spans="1:12" x14ac:dyDescent="0.3">
      <c r="A1070">
        <v>0.25340270999999998</v>
      </c>
      <c r="B1070">
        <v>267.14185237999999</v>
      </c>
      <c r="C1070">
        <v>3.474899E-2</v>
      </c>
      <c r="D1070">
        <v>-2.7672200000000001E-2</v>
      </c>
      <c r="E1070">
        <v>-2.04471684</v>
      </c>
      <c r="F1070">
        <v>-7.230607E-2</v>
      </c>
      <c r="G1070">
        <v>-5.0770669999999997E-2</v>
      </c>
      <c r="H1070">
        <v>1.93194E-3</v>
      </c>
      <c r="I1070">
        <v>1710</v>
      </c>
      <c r="J1070">
        <v>1512</v>
      </c>
      <c r="K1070">
        <v>1623</v>
      </c>
      <c r="L1070">
        <v>1619</v>
      </c>
    </row>
    <row r="1071" spans="1:12" x14ac:dyDescent="0.3">
      <c r="A1071">
        <v>0.23115277000000001</v>
      </c>
      <c r="B1071">
        <v>267.37300514999998</v>
      </c>
      <c r="C1071">
        <v>2.562472E-2</v>
      </c>
      <c r="D1071">
        <v>-2.748198E-2</v>
      </c>
      <c r="E1071">
        <v>-2.03587031</v>
      </c>
      <c r="F1071">
        <v>-2.6840900000000001E-3</v>
      </c>
      <c r="G1071">
        <v>2.041076E-2</v>
      </c>
      <c r="H1071">
        <v>6.4939230000000001E-2</v>
      </c>
      <c r="I1071">
        <v>1691</v>
      </c>
      <c r="J1071">
        <v>1521</v>
      </c>
      <c r="K1071">
        <v>1615</v>
      </c>
      <c r="L1071">
        <v>1640</v>
      </c>
    </row>
    <row r="1072" spans="1:12" x14ac:dyDescent="0.3">
      <c r="A1072">
        <v>0.25484561999999999</v>
      </c>
      <c r="B1072">
        <v>267.62785077000001</v>
      </c>
      <c r="C1072">
        <v>1.128113E-2</v>
      </c>
      <c r="D1072">
        <v>-0.11185758</v>
      </c>
      <c r="E1072">
        <v>-2.0187449499999999</v>
      </c>
      <c r="F1072">
        <v>-5.429573E-2</v>
      </c>
      <c r="G1072">
        <v>-0.56868439999999998</v>
      </c>
      <c r="H1072">
        <v>5.2027869999999997E-2</v>
      </c>
      <c r="I1072">
        <v>1701</v>
      </c>
      <c r="J1072">
        <v>1504</v>
      </c>
      <c r="K1072">
        <v>1649</v>
      </c>
      <c r="L1072">
        <v>1628</v>
      </c>
    </row>
    <row r="1073" spans="1:12" x14ac:dyDescent="0.3">
      <c r="A1073">
        <v>0.25582813999999998</v>
      </c>
      <c r="B1073">
        <v>267.88367891000001</v>
      </c>
      <c r="C1073">
        <v>2.2506700000000002E-3</v>
      </c>
      <c r="D1073">
        <v>-0.12881042000000001</v>
      </c>
      <c r="E1073">
        <v>-2.0105061499999999</v>
      </c>
      <c r="F1073">
        <v>-1.19796E-2</v>
      </c>
      <c r="G1073">
        <v>0.24234132</v>
      </c>
      <c r="H1073">
        <v>2.275779E-2</v>
      </c>
      <c r="I1073">
        <v>1686</v>
      </c>
      <c r="J1073">
        <v>1509</v>
      </c>
      <c r="K1073">
        <v>1635</v>
      </c>
      <c r="L1073">
        <v>1637</v>
      </c>
    </row>
    <row r="1074" spans="1:12" x14ac:dyDescent="0.3">
      <c r="A1074">
        <v>0.24363135999999999</v>
      </c>
      <c r="B1074">
        <v>268.12731028000002</v>
      </c>
      <c r="C1074">
        <v>9.1661899999999994E-3</v>
      </c>
      <c r="D1074">
        <v>-8.2728460000000004E-2</v>
      </c>
      <c r="E1074">
        <v>-2.0147230600000001</v>
      </c>
      <c r="F1074">
        <v>1.4823090000000001E-2</v>
      </c>
      <c r="G1074">
        <v>0.11514176</v>
      </c>
      <c r="H1074">
        <v>-6.00768E-2</v>
      </c>
      <c r="I1074">
        <v>1679</v>
      </c>
      <c r="J1074">
        <v>1532</v>
      </c>
      <c r="K1074">
        <v>1635</v>
      </c>
      <c r="L1074">
        <v>1632</v>
      </c>
    </row>
    <row r="1075" spans="1:12" x14ac:dyDescent="0.3">
      <c r="A1075">
        <v>0.25053619999999999</v>
      </c>
      <c r="B1075">
        <v>268.37784648000002</v>
      </c>
      <c r="C1075">
        <v>7.4333899999999998E-3</v>
      </c>
      <c r="D1075">
        <v>-6.3113119999999995E-2</v>
      </c>
      <c r="E1075">
        <v>-2.0354270900000002</v>
      </c>
      <c r="F1075">
        <v>-6.4599939999999995E-2</v>
      </c>
      <c r="G1075">
        <v>6.8942110000000001E-2</v>
      </c>
      <c r="H1075">
        <v>-0.10227169999999999</v>
      </c>
      <c r="I1075">
        <v>1692</v>
      </c>
      <c r="J1075">
        <v>1544</v>
      </c>
      <c r="K1075">
        <v>1628</v>
      </c>
      <c r="L1075">
        <v>1621</v>
      </c>
    </row>
    <row r="1076" spans="1:12" x14ac:dyDescent="0.3">
      <c r="A1076">
        <v>0.2551291</v>
      </c>
      <c r="B1076">
        <v>268.63297557999999</v>
      </c>
      <c r="C1076">
        <v>1.8940530000000001E-2</v>
      </c>
      <c r="D1076">
        <v>-5.5621049999999998E-2</v>
      </c>
      <c r="E1076">
        <v>-2.0577530899999998</v>
      </c>
      <c r="F1076">
        <v>3.7864759999999997E-2</v>
      </c>
      <c r="G1076">
        <v>1.3616130000000001E-2</v>
      </c>
      <c r="H1076">
        <v>-9.0172740000000001E-2</v>
      </c>
      <c r="I1076">
        <v>1713</v>
      </c>
      <c r="J1076">
        <v>1529</v>
      </c>
      <c r="K1076">
        <v>1621</v>
      </c>
      <c r="L1076">
        <v>1612</v>
      </c>
    </row>
    <row r="1077" spans="1:12" x14ac:dyDescent="0.3">
      <c r="A1077">
        <v>0.24683237</v>
      </c>
      <c r="B1077">
        <v>268.87980794999999</v>
      </c>
      <c r="C1077">
        <v>2.5772529999999998E-2</v>
      </c>
      <c r="D1077">
        <v>-9.7619310000000001E-2</v>
      </c>
      <c r="E1077">
        <v>-2.0748240899999999</v>
      </c>
      <c r="F1077">
        <v>2.4519240000000001E-2</v>
      </c>
      <c r="G1077">
        <v>-0.76908624000000003</v>
      </c>
      <c r="H1077">
        <v>-2.9333049999999999E-2</v>
      </c>
      <c r="I1077">
        <v>1682</v>
      </c>
      <c r="J1077">
        <v>1585</v>
      </c>
      <c r="K1077">
        <v>1616</v>
      </c>
      <c r="L1077">
        <v>1613</v>
      </c>
    </row>
    <row r="1078" spans="1:12" x14ac:dyDescent="0.3">
      <c r="A1078">
        <v>0.24147439000000001</v>
      </c>
      <c r="B1078">
        <v>269.12128233999999</v>
      </c>
      <c r="C1078">
        <v>3.9683450000000002E-2</v>
      </c>
      <c r="D1078">
        <v>-0.32206041000000002</v>
      </c>
      <c r="E1078">
        <v>-2.0921840700000001</v>
      </c>
      <c r="F1078">
        <v>2.8900769999999999E-2</v>
      </c>
      <c r="G1078">
        <v>-0.76125169000000004</v>
      </c>
      <c r="H1078">
        <v>-3.4369129999999998E-2</v>
      </c>
      <c r="I1078">
        <v>1745</v>
      </c>
      <c r="J1078">
        <v>1560</v>
      </c>
      <c r="K1078">
        <v>1645</v>
      </c>
      <c r="L1078">
        <v>1616</v>
      </c>
    </row>
    <row r="1079" spans="1:12" x14ac:dyDescent="0.3">
      <c r="A1079">
        <v>0.27057624000000002</v>
      </c>
      <c r="B1079">
        <v>269.39185858000002</v>
      </c>
      <c r="C1079">
        <v>4.0267259999999999E-2</v>
      </c>
      <c r="D1079">
        <v>-0.36941387999999997</v>
      </c>
      <c r="E1079">
        <v>-2.1017508500000002</v>
      </c>
      <c r="F1079">
        <v>-4.8232909999999997E-2</v>
      </c>
      <c r="G1079">
        <v>9.6797540000000001E-2</v>
      </c>
      <c r="H1079">
        <v>-1.5920380000000001E-2</v>
      </c>
      <c r="I1079">
        <v>1740</v>
      </c>
      <c r="J1079">
        <v>1593</v>
      </c>
      <c r="K1079">
        <v>1630</v>
      </c>
      <c r="L1079">
        <v>1646</v>
      </c>
    </row>
    <row r="1080" spans="1:12" x14ac:dyDescent="0.3">
      <c r="A1080">
        <v>0.29906368</v>
      </c>
      <c r="B1080">
        <v>269.69092225999998</v>
      </c>
      <c r="C1080">
        <v>3.1311770000000003E-2</v>
      </c>
      <c r="D1080">
        <v>-0.35445303</v>
      </c>
      <c r="E1080">
        <v>-2.1072483100000001</v>
      </c>
      <c r="F1080">
        <v>-5.4971430000000002E-2</v>
      </c>
      <c r="G1080">
        <v>9.0658100000000005E-3</v>
      </c>
      <c r="H1080">
        <v>-3.258482E-2</v>
      </c>
      <c r="I1080">
        <v>1741</v>
      </c>
      <c r="J1080">
        <v>1593</v>
      </c>
      <c r="K1080">
        <v>1629</v>
      </c>
      <c r="L1080">
        <v>1643</v>
      </c>
    </row>
    <row r="1081" spans="1:12" x14ac:dyDescent="0.3">
      <c r="A1081">
        <v>0.18840218</v>
      </c>
      <c r="B1081">
        <v>269.87932444</v>
      </c>
      <c r="C1081">
        <v>2.4422220000000001E-2</v>
      </c>
      <c r="D1081">
        <v>-0.34137642000000001</v>
      </c>
      <c r="E1081">
        <v>-2.11094165</v>
      </c>
      <c r="F1081">
        <v>-5.3789150000000001E-2</v>
      </c>
      <c r="G1081">
        <v>3.875841E-2</v>
      </c>
      <c r="H1081">
        <v>8.2689000000000005E-4</v>
      </c>
      <c r="I1081">
        <v>1718</v>
      </c>
      <c r="J1081">
        <v>1608</v>
      </c>
      <c r="K1081">
        <v>1618</v>
      </c>
      <c r="L1081">
        <v>1634</v>
      </c>
    </row>
    <row r="1082" spans="1:12" x14ac:dyDescent="0.3">
      <c r="A1082">
        <v>0.26317882999999997</v>
      </c>
      <c r="B1082">
        <v>270.14250326000001</v>
      </c>
      <c r="C1082">
        <v>2.5029340000000001E-2</v>
      </c>
      <c r="D1082">
        <v>-0.35112276999999997</v>
      </c>
      <c r="E1082">
        <v>-2.1044964799999999</v>
      </c>
      <c r="F1082">
        <v>5.302805E-2</v>
      </c>
      <c r="G1082">
        <v>-5.1885109999999998E-2</v>
      </c>
      <c r="H1082">
        <v>5.1113150000000003E-2</v>
      </c>
      <c r="I1082">
        <v>1718</v>
      </c>
      <c r="J1082">
        <v>1606</v>
      </c>
      <c r="K1082">
        <v>1620</v>
      </c>
      <c r="L1082">
        <v>1643</v>
      </c>
    </row>
    <row r="1083" spans="1:12" x14ac:dyDescent="0.3">
      <c r="A1083">
        <v>0.22782922</v>
      </c>
      <c r="B1083">
        <v>270.37033248</v>
      </c>
      <c r="C1083">
        <v>2.373662E-2</v>
      </c>
      <c r="D1083">
        <v>-0.34403338999999999</v>
      </c>
      <c r="E1083">
        <v>-2.0848998999999999</v>
      </c>
      <c r="F1083">
        <v>-0.10103669999999999</v>
      </c>
      <c r="G1083">
        <v>3.886179E-2</v>
      </c>
      <c r="H1083">
        <v>0.10884667000000001</v>
      </c>
      <c r="I1083">
        <v>1658</v>
      </c>
      <c r="J1083">
        <v>1615</v>
      </c>
      <c r="K1083">
        <v>1607</v>
      </c>
      <c r="L1083">
        <v>1633</v>
      </c>
    </row>
    <row r="1084" spans="1:12" x14ac:dyDescent="0.3">
      <c r="A1084">
        <v>0.25693034999999997</v>
      </c>
      <c r="B1084">
        <v>270.62726283000001</v>
      </c>
      <c r="C1084">
        <v>2.3704490000000002E-2</v>
      </c>
      <c r="D1084">
        <v>-0.36625326000000002</v>
      </c>
      <c r="E1084">
        <v>-2.0584745400000002</v>
      </c>
      <c r="F1084">
        <v>0.14365774000000001</v>
      </c>
      <c r="G1084">
        <v>-0.12264293</v>
      </c>
      <c r="H1084">
        <v>8.7892490000000004E-2</v>
      </c>
      <c r="I1084">
        <v>1675</v>
      </c>
      <c r="J1084">
        <v>1582</v>
      </c>
      <c r="K1084">
        <v>1593</v>
      </c>
      <c r="L1084">
        <v>1664</v>
      </c>
    </row>
    <row r="1085" spans="1:12" x14ac:dyDescent="0.3">
      <c r="A1085">
        <v>0.25005460000000002</v>
      </c>
      <c r="B1085">
        <v>270.87731743000001</v>
      </c>
      <c r="C1085">
        <v>2.5549880000000001E-2</v>
      </c>
      <c r="D1085">
        <v>-0.39191790999999998</v>
      </c>
      <c r="E1085">
        <v>-2.0489013200000001</v>
      </c>
      <c r="F1085">
        <v>6.6096500000000002E-2</v>
      </c>
      <c r="G1085">
        <v>-8.148242E-2</v>
      </c>
      <c r="H1085">
        <v>3.0658199999999999E-3</v>
      </c>
      <c r="I1085">
        <v>1665</v>
      </c>
      <c r="J1085">
        <v>1588</v>
      </c>
      <c r="K1085">
        <v>1600</v>
      </c>
      <c r="L1085">
        <v>1657</v>
      </c>
    </row>
    <row r="1086" spans="1:12" x14ac:dyDescent="0.3">
      <c r="A1086">
        <v>0.25406885000000001</v>
      </c>
      <c r="B1086">
        <v>271.13138628000002</v>
      </c>
      <c r="C1086">
        <v>3.7503920000000003E-2</v>
      </c>
      <c r="D1086">
        <v>-0.40708371999999998</v>
      </c>
      <c r="E1086">
        <v>-2.0603606700000001</v>
      </c>
      <c r="F1086">
        <v>-4.138853E-2</v>
      </c>
      <c r="G1086">
        <v>-7.9574779999999998E-2</v>
      </c>
      <c r="H1086">
        <v>-7.9139340000000002E-2</v>
      </c>
      <c r="I1086">
        <v>1683</v>
      </c>
      <c r="J1086">
        <v>1597</v>
      </c>
      <c r="K1086">
        <v>1602</v>
      </c>
      <c r="L1086">
        <v>1654</v>
      </c>
    </row>
    <row r="1087" spans="1:12" x14ac:dyDescent="0.3">
      <c r="A1087">
        <v>0.24862050999999999</v>
      </c>
      <c r="B1087">
        <v>271.38000678999998</v>
      </c>
      <c r="C1087">
        <v>3.8805739999999998E-2</v>
      </c>
      <c r="D1087">
        <v>-0.41367896999999998</v>
      </c>
      <c r="E1087">
        <v>-2.0740160900000002</v>
      </c>
      <c r="F1087">
        <v>1.774251E-2</v>
      </c>
      <c r="G1087">
        <v>6.0517010000000003E-2</v>
      </c>
      <c r="H1087">
        <v>1.4895200000000001E-2</v>
      </c>
      <c r="I1087">
        <v>1687</v>
      </c>
      <c r="J1087">
        <v>1619</v>
      </c>
      <c r="K1087">
        <v>1604</v>
      </c>
      <c r="L1087">
        <v>1661</v>
      </c>
    </row>
    <row r="1088" spans="1:12" x14ac:dyDescent="0.3">
      <c r="A1088">
        <v>0.26188302000000002</v>
      </c>
      <c r="B1088">
        <v>271.64188981000001</v>
      </c>
      <c r="C1088">
        <v>3.0209980000000001E-2</v>
      </c>
      <c r="D1088">
        <v>-0.40327450999999997</v>
      </c>
      <c r="E1088">
        <v>-2.06357765</v>
      </c>
      <c r="F1088">
        <v>1.7256489999999999E-2</v>
      </c>
      <c r="G1088">
        <v>6.3206319999999996E-2</v>
      </c>
      <c r="H1088">
        <v>4.9376209999999997E-2</v>
      </c>
      <c r="I1088">
        <v>1686</v>
      </c>
      <c r="J1088">
        <v>1618</v>
      </c>
      <c r="K1088">
        <v>1613</v>
      </c>
      <c r="L1088">
        <v>1672</v>
      </c>
    </row>
    <row r="1089" spans="1:12" x14ac:dyDescent="0.3">
      <c r="A1089">
        <v>0.23625159000000001</v>
      </c>
      <c r="B1089">
        <v>271.8781414</v>
      </c>
      <c r="C1089">
        <v>1.951174E-2</v>
      </c>
      <c r="D1089">
        <v>-0.38775778</v>
      </c>
      <c r="E1089">
        <v>-2.0514121099999998</v>
      </c>
      <c r="F1089">
        <v>-3.6431060000000001E-2</v>
      </c>
      <c r="G1089">
        <v>-8.1647999999999996E-4</v>
      </c>
      <c r="H1089">
        <v>5.372743E-2</v>
      </c>
      <c r="I1089">
        <v>1682</v>
      </c>
      <c r="J1089">
        <v>1601</v>
      </c>
      <c r="K1089">
        <v>1600</v>
      </c>
      <c r="L1089">
        <v>1679</v>
      </c>
    </row>
    <row r="1090" spans="1:12" x14ac:dyDescent="0.3">
      <c r="A1090">
        <v>0.25607204</v>
      </c>
      <c r="B1090">
        <v>272.13421345</v>
      </c>
      <c r="C1090">
        <v>1.8968019999999999E-2</v>
      </c>
      <c r="D1090">
        <v>-0.37803780999999997</v>
      </c>
      <c r="E1090">
        <v>-2.0297892100000001</v>
      </c>
      <c r="F1090">
        <v>7.6441789999999996E-2</v>
      </c>
      <c r="G1090">
        <v>9.8398659999999999E-2</v>
      </c>
      <c r="H1090">
        <v>6.3451510000000003E-2</v>
      </c>
      <c r="I1090">
        <v>1675</v>
      </c>
      <c r="J1090">
        <v>1594</v>
      </c>
      <c r="K1090">
        <v>1602</v>
      </c>
      <c r="L1090">
        <v>1696</v>
      </c>
    </row>
    <row r="1091" spans="1:12" x14ac:dyDescent="0.3">
      <c r="A1091">
        <v>0.24097252</v>
      </c>
      <c r="B1091">
        <v>272.37518597000002</v>
      </c>
      <c r="C1091">
        <v>2.788825E-2</v>
      </c>
      <c r="D1091">
        <v>-0.36947089</v>
      </c>
      <c r="E1091">
        <v>-2.0196423499999998</v>
      </c>
      <c r="F1091">
        <v>-3.0301600000000001E-3</v>
      </c>
      <c r="G1091">
        <v>2.0938720000000001E-2</v>
      </c>
      <c r="H1091">
        <v>3.5768750000000002E-2</v>
      </c>
      <c r="I1091">
        <v>1663</v>
      </c>
      <c r="J1091">
        <v>1596</v>
      </c>
      <c r="K1091">
        <v>1613</v>
      </c>
      <c r="L1091">
        <v>1682</v>
      </c>
    </row>
    <row r="1092" spans="1:12" x14ac:dyDescent="0.3">
      <c r="A1092">
        <v>0.25676464999999998</v>
      </c>
      <c r="B1092">
        <v>272.63195062</v>
      </c>
      <c r="C1092">
        <v>4.5472859999999997E-2</v>
      </c>
      <c r="D1092">
        <v>-0.15459872999999999</v>
      </c>
      <c r="E1092">
        <v>-2.0101251599999999</v>
      </c>
      <c r="F1092">
        <v>-4.8593070000000002E-2</v>
      </c>
      <c r="G1092">
        <v>1.7536410099999999</v>
      </c>
      <c r="H1092">
        <v>5.3070659999999999E-2</v>
      </c>
      <c r="I1092">
        <v>1571</v>
      </c>
      <c r="J1092">
        <v>1628</v>
      </c>
      <c r="K1092">
        <v>1510</v>
      </c>
      <c r="L1092">
        <v>1700</v>
      </c>
    </row>
    <row r="1093" spans="1:12" x14ac:dyDescent="0.3">
      <c r="A1093">
        <v>0.25320410999999998</v>
      </c>
      <c r="B1093">
        <v>272.88515472</v>
      </c>
      <c r="C1093">
        <v>-5.1176199999999998E-3</v>
      </c>
      <c r="D1093">
        <v>3.4241979999999998E-2</v>
      </c>
      <c r="E1093">
        <v>-1.9771139600000001</v>
      </c>
      <c r="F1093">
        <v>-3.5947220000000002E-2</v>
      </c>
      <c r="G1093">
        <v>0.20281555000000001</v>
      </c>
      <c r="H1093">
        <v>0.1118767</v>
      </c>
      <c r="I1093">
        <v>1477</v>
      </c>
      <c r="J1093">
        <v>1566</v>
      </c>
      <c r="K1093">
        <v>1486</v>
      </c>
      <c r="L1093">
        <v>1652</v>
      </c>
    </row>
    <row r="1094" spans="1:12" x14ac:dyDescent="0.3">
      <c r="A1094">
        <v>0.26993465</v>
      </c>
      <c r="B1094">
        <v>273.15508937999999</v>
      </c>
      <c r="C1094">
        <v>-3.4094400000000001E-3</v>
      </c>
      <c r="D1094">
        <v>-5.4042600000000001E-3</v>
      </c>
      <c r="E1094">
        <v>-1.97457707</v>
      </c>
      <c r="F1094">
        <v>0.26531052999999999</v>
      </c>
      <c r="G1094">
        <v>-0.36959413000000002</v>
      </c>
      <c r="H1094">
        <v>-4.513735E-2</v>
      </c>
      <c r="I1094">
        <v>1529</v>
      </c>
      <c r="J1094">
        <v>1551</v>
      </c>
      <c r="K1094">
        <v>1531</v>
      </c>
      <c r="L1094">
        <v>1628</v>
      </c>
    </row>
    <row r="1095" spans="1:12" x14ac:dyDescent="0.3">
      <c r="A1095">
        <v>0.21728420000000001</v>
      </c>
      <c r="B1095">
        <v>273.37237357999999</v>
      </c>
      <c r="C1095">
        <v>3.7274830000000002E-2</v>
      </c>
      <c r="D1095">
        <v>-4.8806540000000002E-2</v>
      </c>
      <c r="E1095">
        <v>-2.00100517</v>
      </c>
      <c r="F1095">
        <v>-1.744484E-2</v>
      </c>
      <c r="G1095">
        <v>-4.9184489999999997E-2</v>
      </c>
      <c r="H1095">
        <v>-0.15235029</v>
      </c>
      <c r="I1095">
        <v>1580</v>
      </c>
      <c r="J1095">
        <v>1558</v>
      </c>
      <c r="K1095">
        <v>1520</v>
      </c>
      <c r="L1095">
        <v>1634</v>
      </c>
    </row>
    <row r="1096" spans="1:12" x14ac:dyDescent="0.3">
      <c r="A1096">
        <v>0.25708818</v>
      </c>
      <c r="B1096">
        <v>273.62946176999998</v>
      </c>
      <c r="C1096">
        <v>6.5334870000000003E-2</v>
      </c>
      <c r="D1096">
        <v>-2.819141E-2</v>
      </c>
      <c r="E1096">
        <v>-2.0359375499999999</v>
      </c>
      <c r="F1096">
        <v>0.13162071</v>
      </c>
      <c r="G1096">
        <v>0.30368105000000001</v>
      </c>
      <c r="H1096">
        <v>-0.12502334000000001</v>
      </c>
      <c r="I1096">
        <v>1621</v>
      </c>
      <c r="J1096">
        <v>1556</v>
      </c>
      <c r="K1096">
        <v>1532</v>
      </c>
      <c r="L1096">
        <v>1611</v>
      </c>
    </row>
    <row r="1097" spans="1:12" x14ac:dyDescent="0.3">
      <c r="A1097">
        <v>0.24814177000000001</v>
      </c>
      <c r="B1097">
        <v>273.87760352999999</v>
      </c>
      <c r="C1097">
        <v>3.9710099999999998E-2</v>
      </c>
      <c r="D1097">
        <v>0.18599260000000001</v>
      </c>
      <c r="E1097">
        <v>-2.02561378</v>
      </c>
      <c r="F1097">
        <v>-0.17666939000000001</v>
      </c>
      <c r="G1097">
        <v>1.1272480499999999</v>
      </c>
      <c r="H1097">
        <v>0.10484183</v>
      </c>
      <c r="I1097">
        <v>1507</v>
      </c>
      <c r="J1097">
        <v>1641</v>
      </c>
      <c r="K1097">
        <v>1492</v>
      </c>
      <c r="L1097">
        <v>1639</v>
      </c>
    </row>
    <row r="1098" spans="1:12" x14ac:dyDescent="0.3">
      <c r="A1098">
        <v>0.24797368</v>
      </c>
      <c r="B1098">
        <v>274.12557721000002</v>
      </c>
      <c r="C1098">
        <v>3.2334130000000003E-2</v>
      </c>
      <c r="D1098">
        <v>0.36212190999999999</v>
      </c>
      <c r="E1098">
        <v>-1.98752189</v>
      </c>
      <c r="F1098">
        <v>0.16106519</v>
      </c>
      <c r="G1098">
        <v>0.18982303</v>
      </c>
      <c r="H1098">
        <v>9.9046309999999999E-2</v>
      </c>
      <c r="I1098">
        <v>1560</v>
      </c>
      <c r="J1098">
        <v>1654</v>
      </c>
      <c r="K1098">
        <v>1539</v>
      </c>
      <c r="L1098">
        <v>1714</v>
      </c>
    </row>
    <row r="1099" spans="1:12" x14ac:dyDescent="0.3">
      <c r="A1099">
        <v>0.26260304000000001</v>
      </c>
      <c r="B1099">
        <v>274.38818026000001</v>
      </c>
      <c r="C1099">
        <v>8.5144609999999996E-2</v>
      </c>
      <c r="D1099">
        <v>0.26788848999999998</v>
      </c>
      <c r="E1099">
        <v>-1.99967659</v>
      </c>
      <c r="F1099">
        <v>0.30139595000000002</v>
      </c>
      <c r="G1099">
        <v>-0.54242378000000002</v>
      </c>
      <c r="H1099">
        <v>-8.8611889999999999E-2</v>
      </c>
      <c r="I1099">
        <v>1667</v>
      </c>
      <c r="J1099">
        <v>1608</v>
      </c>
      <c r="K1099">
        <v>1563</v>
      </c>
      <c r="L1099">
        <v>1715</v>
      </c>
    </row>
    <row r="1100" spans="1:12" x14ac:dyDescent="0.3">
      <c r="A1100">
        <v>0.24349570000000001</v>
      </c>
      <c r="B1100">
        <v>274.63167596</v>
      </c>
      <c r="C1100">
        <v>4.4227589999999997E-2</v>
      </c>
      <c r="D1100">
        <v>0.13814825999999999</v>
      </c>
      <c r="E1100">
        <v>-2.02974415</v>
      </c>
      <c r="F1100">
        <v>-0.36596902999999997</v>
      </c>
      <c r="G1100">
        <v>-0.28838598999999998</v>
      </c>
      <c r="H1100">
        <v>5.448704E-2</v>
      </c>
      <c r="I1100">
        <v>1646</v>
      </c>
      <c r="J1100">
        <v>1600</v>
      </c>
      <c r="K1100">
        <v>1585</v>
      </c>
      <c r="L1100">
        <v>1640</v>
      </c>
    </row>
    <row r="1101" spans="1:12" x14ac:dyDescent="0.3">
      <c r="A1101">
        <v>0.24290824</v>
      </c>
      <c r="B1101">
        <v>274.87458420000002</v>
      </c>
      <c r="C1101">
        <v>-7.17718E-3</v>
      </c>
      <c r="D1101">
        <v>0.10776224</v>
      </c>
      <c r="E1101">
        <v>-1.9863464799999999</v>
      </c>
      <c r="F1101">
        <v>0.15128069</v>
      </c>
      <c r="G1101">
        <v>-0.13619141000000001</v>
      </c>
      <c r="H1101">
        <v>0.21919593000000001</v>
      </c>
      <c r="I1101">
        <v>1622</v>
      </c>
      <c r="J1101">
        <v>1563</v>
      </c>
      <c r="K1101">
        <v>1596</v>
      </c>
      <c r="L1101">
        <v>1654</v>
      </c>
    </row>
    <row r="1102" spans="1:12" x14ac:dyDescent="0.3">
      <c r="A1102">
        <v>0.26229668</v>
      </c>
      <c r="B1102">
        <v>275.13688087000003</v>
      </c>
      <c r="C1102">
        <v>1.3653190000000001E-2</v>
      </c>
      <c r="D1102">
        <v>8.1064600000000001E-2</v>
      </c>
      <c r="E1102">
        <v>-1.9389498199999999</v>
      </c>
      <c r="F1102">
        <v>-2.2704120000000001E-2</v>
      </c>
      <c r="G1102">
        <v>-4.8039980000000003E-2</v>
      </c>
      <c r="H1102">
        <v>0.17088371999999999</v>
      </c>
      <c r="I1102">
        <v>1629</v>
      </c>
      <c r="J1102">
        <v>1533</v>
      </c>
      <c r="K1102">
        <v>1635</v>
      </c>
      <c r="L1102">
        <v>1671</v>
      </c>
    </row>
    <row r="1103" spans="1:12" x14ac:dyDescent="0.3">
      <c r="A1103">
        <v>0.26173854000000002</v>
      </c>
      <c r="B1103">
        <v>275.39861940999998</v>
      </c>
      <c r="C1103">
        <v>2.1894050000000002E-2</v>
      </c>
      <c r="D1103">
        <v>7.0321019999999998E-2</v>
      </c>
      <c r="E1103">
        <v>-1.9049502599999999</v>
      </c>
      <c r="F1103">
        <v>1.7090879999999999E-2</v>
      </c>
      <c r="G1103">
        <v>-6.1034900000000003E-2</v>
      </c>
      <c r="H1103">
        <v>6.621001E-2</v>
      </c>
      <c r="I1103">
        <v>1613</v>
      </c>
      <c r="J1103">
        <v>1532</v>
      </c>
      <c r="K1103">
        <v>1659</v>
      </c>
      <c r="L1103">
        <v>1672</v>
      </c>
    </row>
    <row r="1104" spans="1:12" x14ac:dyDescent="0.3">
      <c r="A1104">
        <v>0.23472428000000001</v>
      </c>
      <c r="B1104">
        <v>275.63334370000001</v>
      </c>
      <c r="C1104">
        <v>2.383532E-2</v>
      </c>
      <c r="D1104">
        <v>6.0696439999999997E-2</v>
      </c>
      <c r="E1104">
        <v>-1.9052608</v>
      </c>
      <c r="F1104">
        <v>-4.9160919999999997E-2</v>
      </c>
      <c r="G1104">
        <v>3.4105280000000002E-2</v>
      </c>
      <c r="H1104">
        <v>-4.3591959999999999E-2</v>
      </c>
      <c r="I1104">
        <v>1605</v>
      </c>
      <c r="J1104">
        <v>1546</v>
      </c>
      <c r="K1104">
        <v>1660</v>
      </c>
      <c r="L1104">
        <v>1653</v>
      </c>
    </row>
    <row r="1105" spans="1:12" x14ac:dyDescent="0.3">
      <c r="A1105">
        <v>0.24212908999999999</v>
      </c>
      <c r="B1105">
        <v>275.87547278</v>
      </c>
      <c r="C1105">
        <v>2.260817E-2</v>
      </c>
      <c r="D1105">
        <v>4.8674589999999997E-2</v>
      </c>
      <c r="E1105">
        <v>-1.92240977</v>
      </c>
      <c r="F1105">
        <v>-4.2917490000000003E-2</v>
      </c>
      <c r="G1105">
        <v>-7.6063619999999998E-2</v>
      </c>
      <c r="H1105">
        <v>-8.857218E-2</v>
      </c>
      <c r="I1105">
        <v>1643</v>
      </c>
      <c r="J1105">
        <v>1519</v>
      </c>
      <c r="K1105">
        <v>1640</v>
      </c>
      <c r="L1105">
        <v>1661</v>
      </c>
    </row>
    <row r="1106" spans="1:12" x14ac:dyDescent="0.3">
      <c r="A1106">
        <v>0.25217938000000001</v>
      </c>
      <c r="B1106">
        <v>276.12765216999998</v>
      </c>
      <c r="C1106">
        <v>1.9691819999999999E-2</v>
      </c>
      <c r="D1106">
        <v>4.8822329999999997E-2</v>
      </c>
      <c r="E1106">
        <v>-1.94725025</v>
      </c>
      <c r="F1106">
        <v>1.396882E-2</v>
      </c>
      <c r="G1106">
        <v>1.0513420000000001E-2</v>
      </c>
      <c r="H1106">
        <v>-0.10894928</v>
      </c>
      <c r="I1106">
        <v>1655</v>
      </c>
      <c r="J1106">
        <v>1516</v>
      </c>
      <c r="K1106">
        <v>1637</v>
      </c>
      <c r="L1106">
        <v>1637</v>
      </c>
    </row>
    <row r="1107" spans="1:12" x14ac:dyDescent="0.3">
      <c r="A1107">
        <v>0.25584101999999997</v>
      </c>
      <c r="B1107">
        <v>276.38349319000002</v>
      </c>
      <c r="C1107">
        <v>2.4359809999999999E-2</v>
      </c>
      <c r="D1107">
        <v>4.618216E-2</v>
      </c>
      <c r="E1107">
        <v>-1.97371268</v>
      </c>
      <c r="F1107">
        <v>3.4805290000000003E-2</v>
      </c>
      <c r="G1107">
        <v>-1.62342E-3</v>
      </c>
      <c r="H1107">
        <v>-0.10524375</v>
      </c>
      <c r="I1107">
        <v>1663</v>
      </c>
      <c r="J1107">
        <v>1533</v>
      </c>
      <c r="K1107">
        <v>1626</v>
      </c>
      <c r="L1107">
        <v>1632</v>
      </c>
    </row>
    <row r="1108" spans="1:12" x14ac:dyDescent="0.3">
      <c r="A1108">
        <v>0.25291634000000002</v>
      </c>
      <c r="B1108">
        <v>276.63640951999997</v>
      </c>
      <c r="C1108">
        <v>2.538033E-2</v>
      </c>
      <c r="D1108">
        <v>4.3440039999999999E-2</v>
      </c>
      <c r="E1108">
        <v>-1.9934581499999999</v>
      </c>
      <c r="F1108">
        <v>1.6723749999999999E-2</v>
      </c>
      <c r="G1108">
        <v>-8.5585000000000001E-3</v>
      </c>
      <c r="H1108">
        <v>-4.6537759999999997E-2</v>
      </c>
      <c r="I1108">
        <v>1684</v>
      </c>
      <c r="J1108">
        <v>1527</v>
      </c>
      <c r="K1108">
        <v>1632</v>
      </c>
      <c r="L1108">
        <v>1622</v>
      </c>
    </row>
    <row r="1109" spans="1:12" x14ac:dyDescent="0.3">
      <c r="A1109">
        <v>0.25561523000000003</v>
      </c>
      <c r="B1109">
        <v>276.89202476000003</v>
      </c>
      <c r="C1109">
        <v>2.1952429999999998E-2</v>
      </c>
      <c r="D1109">
        <v>4.0574579999999999E-2</v>
      </c>
      <c r="E1109">
        <v>-2.0021166799999999</v>
      </c>
      <c r="F1109">
        <v>-7.4622900000000006E-2</v>
      </c>
      <c r="G1109">
        <v>-2.126784E-2</v>
      </c>
      <c r="H1109">
        <v>-3.1893419999999999E-2</v>
      </c>
      <c r="I1109">
        <v>1683</v>
      </c>
      <c r="J1109">
        <v>1530</v>
      </c>
      <c r="K1109">
        <v>1636</v>
      </c>
      <c r="L1109">
        <v>1618</v>
      </c>
    </row>
    <row r="1110" spans="1:12" x14ac:dyDescent="0.3">
      <c r="A1110">
        <v>0.24503875</v>
      </c>
      <c r="B1110">
        <v>277.13706350000001</v>
      </c>
      <c r="C1110">
        <v>1.9890330000000001E-2</v>
      </c>
      <c r="D1110">
        <v>4.0781329999999998E-2</v>
      </c>
      <c r="E1110">
        <v>-2.0103473699999999</v>
      </c>
      <c r="F1110">
        <v>-3.8820830000000001E-2</v>
      </c>
      <c r="G1110">
        <v>9.6681700000000002E-3</v>
      </c>
      <c r="H1110">
        <v>-2.6778690000000001E-2</v>
      </c>
      <c r="I1110">
        <v>1694</v>
      </c>
      <c r="J1110">
        <v>1526</v>
      </c>
      <c r="K1110">
        <v>1628</v>
      </c>
      <c r="L1110">
        <v>1622</v>
      </c>
    </row>
    <row r="1111" spans="1:12" x14ac:dyDescent="0.3">
      <c r="A1111">
        <v>0.26068448999999999</v>
      </c>
      <c r="B1111">
        <v>277.39774799000003</v>
      </c>
      <c r="C1111">
        <v>2.0813479999999999E-2</v>
      </c>
      <c r="D1111">
        <v>2.904195E-2</v>
      </c>
      <c r="E1111">
        <v>-2.0057754499999998</v>
      </c>
      <c r="F1111">
        <v>5.1322039999999999E-2</v>
      </c>
      <c r="G1111">
        <v>-8.0207710000000002E-2</v>
      </c>
      <c r="H1111">
        <v>4.7996490000000003E-2</v>
      </c>
      <c r="I1111">
        <v>1697</v>
      </c>
      <c r="J1111">
        <v>1510</v>
      </c>
      <c r="K1111">
        <v>1631</v>
      </c>
      <c r="L1111">
        <v>1627</v>
      </c>
    </row>
    <row r="1112" spans="1:12" x14ac:dyDescent="0.3">
      <c r="A1112">
        <v>0.22518373</v>
      </c>
      <c r="B1112">
        <v>277.62293172</v>
      </c>
      <c r="C1112">
        <v>1.938747E-2</v>
      </c>
      <c r="D1112">
        <v>1.9722699999999999E-2</v>
      </c>
      <c r="E1112">
        <v>-1.9945532100000001</v>
      </c>
      <c r="F1112">
        <v>-3.1412040000000002E-2</v>
      </c>
      <c r="G1112">
        <v>-1.412507E-2</v>
      </c>
      <c r="H1112">
        <v>3.6146289999999998E-2</v>
      </c>
      <c r="I1112">
        <v>1665</v>
      </c>
      <c r="J1112">
        <v>1531</v>
      </c>
      <c r="K1112">
        <v>1644</v>
      </c>
      <c r="L1112">
        <v>1616</v>
      </c>
    </row>
    <row r="1113" spans="1:12" x14ac:dyDescent="0.3">
      <c r="A1113">
        <v>0.26575017000000001</v>
      </c>
      <c r="B1113">
        <v>277.88868188999999</v>
      </c>
      <c r="C1113">
        <v>2.348368E-2</v>
      </c>
      <c r="D1113">
        <v>1.6624659999999999E-2</v>
      </c>
      <c r="E1113">
        <v>-1.99394453</v>
      </c>
      <c r="F1113">
        <v>5.2184000000000001E-2</v>
      </c>
      <c r="G1113">
        <v>1.4864260000000001E-2</v>
      </c>
      <c r="H1113">
        <v>-1.838503E-2</v>
      </c>
      <c r="I1113">
        <v>1676</v>
      </c>
      <c r="J1113">
        <v>1515</v>
      </c>
      <c r="K1113">
        <v>1638</v>
      </c>
      <c r="L1113">
        <v>1614</v>
      </c>
    </row>
    <row r="1114" spans="1:12" x14ac:dyDescent="0.3">
      <c r="A1114">
        <v>0.23869800999999999</v>
      </c>
      <c r="B1114">
        <v>278.12737988999999</v>
      </c>
      <c r="C1114">
        <v>2.7298780000000002E-2</v>
      </c>
      <c r="D1114">
        <v>1.345296E-2</v>
      </c>
      <c r="E1114">
        <v>-2.0009527199999999</v>
      </c>
      <c r="F1114">
        <v>-6.0110450000000003E-2</v>
      </c>
      <c r="G1114">
        <v>-2.1481299999999998E-2</v>
      </c>
      <c r="H1114">
        <v>-3.1291550000000001E-2</v>
      </c>
      <c r="I1114">
        <v>1684</v>
      </c>
      <c r="J1114">
        <v>1522</v>
      </c>
      <c r="K1114">
        <v>1635</v>
      </c>
      <c r="L1114">
        <v>1616</v>
      </c>
    </row>
    <row r="1115" spans="1:12" x14ac:dyDescent="0.3">
      <c r="A1115">
        <v>0.28637027999999998</v>
      </c>
      <c r="B1115">
        <v>278.41375017000001</v>
      </c>
      <c r="C1115">
        <v>2.6609569999999999E-2</v>
      </c>
      <c r="D1115">
        <v>5.9485299999999996E-3</v>
      </c>
      <c r="E1115">
        <v>-1.9984606499999999</v>
      </c>
      <c r="F1115">
        <v>2.6134930000000001E-2</v>
      </c>
      <c r="G1115">
        <v>-1.4648019999999999E-2</v>
      </c>
      <c r="H1115">
        <v>5.9004130000000002E-2</v>
      </c>
      <c r="I1115">
        <v>1672</v>
      </c>
      <c r="J1115">
        <v>1538</v>
      </c>
      <c r="K1115">
        <v>1646</v>
      </c>
      <c r="L1115">
        <v>1618</v>
      </c>
    </row>
    <row r="1116" spans="1:12" x14ac:dyDescent="0.3">
      <c r="A1116">
        <v>0.2234602</v>
      </c>
      <c r="B1116">
        <v>278.63721036999999</v>
      </c>
      <c r="C1116">
        <v>1.223142E-2</v>
      </c>
      <c r="D1116">
        <v>1.4114349999999999E-2</v>
      </c>
      <c r="E1116">
        <v>-1.9681310700000001</v>
      </c>
      <c r="F1116">
        <v>-9.0336029999999998E-2</v>
      </c>
      <c r="G1116">
        <v>5.1316599999999997E-3</v>
      </c>
      <c r="H1116">
        <v>0.17608109</v>
      </c>
      <c r="I1116">
        <v>1653</v>
      </c>
      <c r="J1116">
        <v>1520</v>
      </c>
      <c r="K1116">
        <v>1672</v>
      </c>
      <c r="L1116">
        <v>1624</v>
      </c>
    </row>
    <row r="1117" spans="1:12" x14ac:dyDescent="0.3">
      <c r="A1117">
        <v>0.24486612999999999</v>
      </c>
      <c r="B1117">
        <v>278.88207649999998</v>
      </c>
      <c r="C1117">
        <v>9.2312200000000001E-3</v>
      </c>
      <c r="D1117">
        <v>1.2938150000000001E-2</v>
      </c>
      <c r="E1117">
        <v>-1.9238754499999999</v>
      </c>
      <c r="F1117">
        <v>8.9417430000000006E-2</v>
      </c>
      <c r="G1117">
        <v>-1.709424E-2</v>
      </c>
      <c r="H1117">
        <v>0.14642611</v>
      </c>
      <c r="I1117">
        <v>1638</v>
      </c>
      <c r="J1117">
        <v>1496</v>
      </c>
      <c r="K1117">
        <v>1675</v>
      </c>
      <c r="L1117">
        <v>1646</v>
      </c>
    </row>
    <row r="1118" spans="1:12" x14ac:dyDescent="0.3">
      <c r="A1118">
        <v>0.23985862999999999</v>
      </c>
      <c r="B1118">
        <v>279.12193513</v>
      </c>
      <c r="C1118">
        <v>2.8385230000000001E-2</v>
      </c>
      <c r="D1118">
        <v>9.7416399999999993E-3</v>
      </c>
      <c r="E1118">
        <v>-1.8999880600000001</v>
      </c>
      <c r="F1118">
        <v>3.6627729999999997E-2</v>
      </c>
      <c r="G1118">
        <v>-2.056914E-2</v>
      </c>
      <c r="H1118">
        <v>4.3058909999999999E-2</v>
      </c>
      <c r="I1118">
        <v>1632</v>
      </c>
      <c r="J1118">
        <v>1483</v>
      </c>
      <c r="K1118">
        <v>1671</v>
      </c>
      <c r="L1118">
        <v>1659</v>
      </c>
    </row>
    <row r="1119" spans="1:12" x14ac:dyDescent="0.3">
      <c r="A1119">
        <v>0.25504254999999998</v>
      </c>
      <c r="B1119">
        <v>279.37697767999998</v>
      </c>
      <c r="C1119">
        <v>5.3500529999999998E-2</v>
      </c>
      <c r="D1119">
        <v>-1.68871E-3</v>
      </c>
      <c r="E1119">
        <v>-1.9100849600000001</v>
      </c>
      <c r="F1119">
        <v>6.4971070000000006E-2</v>
      </c>
      <c r="G1119">
        <v>-6.3978010000000002E-2</v>
      </c>
      <c r="H1119">
        <v>-0.11024558</v>
      </c>
      <c r="I1119">
        <v>1649</v>
      </c>
      <c r="J1119">
        <v>1489</v>
      </c>
      <c r="K1119">
        <v>1664</v>
      </c>
      <c r="L1119">
        <v>1654</v>
      </c>
    </row>
    <row r="1120" spans="1:12" x14ac:dyDescent="0.3">
      <c r="A1120">
        <v>0.27139377999999997</v>
      </c>
      <c r="B1120">
        <v>279.64837146000002</v>
      </c>
      <c r="C1120">
        <v>7.6312989999999997E-2</v>
      </c>
      <c r="D1120">
        <v>-8.8458900000000003E-3</v>
      </c>
      <c r="E1120">
        <v>-1.9543184</v>
      </c>
      <c r="F1120">
        <v>3.0066619999999999E-2</v>
      </c>
      <c r="G1120">
        <v>-4.6918469999999997E-2</v>
      </c>
      <c r="H1120">
        <v>-0.21574188999999999</v>
      </c>
      <c r="I1120">
        <v>1668</v>
      </c>
      <c r="J1120">
        <v>1526</v>
      </c>
      <c r="K1120">
        <v>1670</v>
      </c>
      <c r="L1120">
        <v>1613</v>
      </c>
    </row>
    <row r="1121" spans="1:12" x14ac:dyDescent="0.3">
      <c r="A1121">
        <v>0.22849536000000001</v>
      </c>
      <c r="B1121">
        <v>279.87686681999998</v>
      </c>
      <c r="C1121">
        <v>6.9865049999999998E-2</v>
      </c>
      <c r="D1121">
        <v>-3.2467999999999999E-4</v>
      </c>
      <c r="E1121">
        <v>-2.01050854</v>
      </c>
      <c r="F1121">
        <v>-1.4613620000000001E-2</v>
      </c>
      <c r="G1121">
        <v>9.4821899999999997E-3</v>
      </c>
      <c r="H1121">
        <v>-0.21252046999999999</v>
      </c>
      <c r="I1121">
        <v>1702</v>
      </c>
      <c r="J1121">
        <v>1522</v>
      </c>
      <c r="K1121">
        <v>1628</v>
      </c>
      <c r="L1121">
        <v>1616</v>
      </c>
    </row>
    <row r="1122" spans="1:12" x14ac:dyDescent="0.3">
      <c r="A1122">
        <v>0.24297905</v>
      </c>
      <c r="B1122">
        <v>280.11984587000001</v>
      </c>
      <c r="C1122">
        <v>5.47968E-2</v>
      </c>
      <c r="D1122">
        <v>8.7961299999999992E-3</v>
      </c>
      <c r="E1122">
        <v>-2.0461771500000001</v>
      </c>
      <c r="F1122">
        <v>-9.5951869999999995E-2</v>
      </c>
      <c r="G1122">
        <v>6.1926210000000002E-2</v>
      </c>
      <c r="H1122">
        <v>-5.681655E-2</v>
      </c>
      <c r="I1122">
        <v>1714</v>
      </c>
      <c r="J1122">
        <v>1533</v>
      </c>
      <c r="K1122">
        <v>1626</v>
      </c>
      <c r="L1122">
        <v>1600</v>
      </c>
    </row>
    <row r="1123" spans="1:12" x14ac:dyDescent="0.3">
      <c r="A1123">
        <v>0.25313950000000002</v>
      </c>
      <c r="B1123">
        <v>280.37298535999997</v>
      </c>
      <c r="C1123">
        <v>3.6999400000000002E-2</v>
      </c>
      <c r="D1123">
        <v>2.1930419999999999E-2</v>
      </c>
      <c r="E1123">
        <v>-2.0441198300000001</v>
      </c>
      <c r="F1123">
        <v>-5.0767710000000001E-2</v>
      </c>
      <c r="G1123">
        <v>4.3891970000000002E-2</v>
      </c>
      <c r="H1123">
        <v>6.4416329999999994E-2</v>
      </c>
      <c r="I1123">
        <v>1695</v>
      </c>
      <c r="J1123">
        <v>1543</v>
      </c>
      <c r="K1123">
        <v>1633</v>
      </c>
      <c r="L1123">
        <v>1608</v>
      </c>
    </row>
    <row r="1124" spans="1:12" x14ac:dyDescent="0.3">
      <c r="A1124">
        <v>0.25255322000000002</v>
      </c>
      <c r="B1124">
        <v>280.62553859000002</v>
      </c>
      <c r="C1124">
        <v>3.1298699999999999E-2</v>
      </c>
      <c r="D1124">
        <v>3.4853040000000002E-2</v>
      </c>
      <c r="E1124">
        <v>-2.0205511999999999</v>
      </c>
      <c r="F1124">
        <v>6.7468299999999997E-3</v>
      </c>
      <c r="G1124">
        <v>3.9792300000000003E-3</v>
      </c>
      <c r="H1124">
        <v>0.1187791</v>
      </c>
      <c r="I1124">
        <v>1671</v>
      </c>
      <c r="J1124">
        <v>1539</v>
      </c>
      <c r="K1124">
        <v>1640</v>
      </c>
      <c r="L1124">
        <v>1619</v>
      </c>
    </row>
    <row r="1125" spans="1:12" x14ac:dyDescent="0.3">
      <c r="A1125">
        <v>0.24990415999999999</v>
      </c>
      <c r="B1125">
        <v>280.87544273999998</v>
      </c>
      <c r="C1125">
        <v>3.005354E-2</v>
      </c>
      <c r="D1125">
        <v>4.4897220000000002E-2</v>
      </c>
      <c r="E1125">
        <v>-1.9943127599999999</v>
      </c>
      <c r="F1125">
        <v>-5.0732369999999999E-2</v>
      </c>
      <c r="G1125">
        <v>0.24862954000000001</v>
      </c>
      <c r="H1125">
        <v>7.5415659999999995E-2</v>
      </c>
      <c r="I1125">
        <v>1682</v>
      </c>
      <c r="J1125">
        <v>1501</v>
      </c>
      <c r="K1125">
        <v>1678</v>
      </c>
      <c r="L1125">
        <v>1590</v>
      </c>
    </row>
    <row r="1126" spans="1:12" x14ac:dyDescent="0.3">
      <c r="A1126">
        <v>0.25518084000000002</v>
      </c>
      <c r="B1126">
        <v>281.13062358000002</v>
      </c>
      <c r="C1126">
        <v>3.3252589999999999E-2</v>
      </c>
      <c r="D1126">
        <v>0.13446136</v>
      </c>
      <c r="E1126">
        <v>-1.9777888100000001</v>
      </c>
      <c r="F1126">
        <v>1.199659E-2</v>
      </c>
      <c r="G1126">
        <v>0.27023742000000001</v>
      </c>
      <c r="H1126">
        <v>3.0101929999999999E-2</v>
      </c>
      <c r="I1126">
        <v>1678</v>
      </c>
      <c r="J1126">
        <v>1511</v>
      </c>
      <c r="K1126">
        <v>1671</v>
      </c>
      <c r="L1126">
        <v>1614</v>
      </c>
    </row>
    <row r="1127" spans="1:12" x14ac:dyDescent="0.3">
      <c r="A1127">
        <v>0.24679255</v>
      </c>
      <c r="B1127">
        <v>281.37741612999997</v>
      </c>
      <c r="C1127">
        <v>4.4692900000000001E-2</v>
      </c>
      <c r="D1127">
        <v>0.19941418</v>
      </c>
      <c r="E1127">
        <v>-1.9720147800000001</v>
      </c>
      <c r="F1127">
        <v>-2.2380219999999999E-2</v>
      </c>
      <c r="G1127">
        <v>0.13130190999999999</v>
      </c>
      <c r="H1127">
        <v>7.4341900000000002E-3</v>
      </c>
      <c r="I1127">
        <v>1695</v>
      </c>
      <c r="J1127">
        <v>1508</v>
      </c>
      <c r="K1127">
        <v>1660</v>
      </c>
      <c r="L1127">
        <v>1641</v>
      </c>
    </row>
    <row r="1128" spans="1:12" x14ac:dyDescent="0.3">
      <c r="A1128">
        <v>0.26308822999999998</v>
      </c>
      <c r="B1128">
        <v>281.64050436000002</v>
      </c>
      <c r="C1128">
        <v>4.129596E-2</v>
      </c>
      <c r="D1128">
        <v>0.23990359999999999</v>
      </c>
      <c r="E1128">
        <v>-1.96416605</v>
      </c>
      <c r="F1128">
        <v>4.7242079999999999E-2</v>
      </c>
      <c r="G1128">
        <v>0.20701422999999999</v>
      </c>
      <c r="H1128">
        <v>4.6330839999999998E-2</v>
      </c>
      <c r="I1128">
        <v>1678</v>
      </c>
      <c r="J1128">
        <v>1526</v>
      </c>
      <c r="K1128">
        <v>1680</v>
      </c>
      <c r="L1128">
        <v>1628</v>
      </c>
    </row>
    <row r="1129" spans="1:12" x14ac:dyDescent="0.3">
      <c r="A1129">
        <v>0.23682690000000001</v>
      </c>
      <c r="B1129">
        <v>281.87733126000001</v>
      </c>
      <c r="C1129">
        <v>5.5019319999999997E-2</v>
      </c>
      <c r="D1129">
        <v>0.28669769000000001</v>
      </c>
      <c r="E1129">
        <v>-1.94435585</v>
      </c>
      <c r="F1129">
        <v>5.2800090000000001E-2</v>
      </c>
      <c r="G1129">
        <v>0.14645183000000001</v>
      </c>
      <c r="H1129">
        <v>8.9734289999999994E-2</v>
      </c>
      <c r="I1129">
        <v>1691</v>
      </c>
      <c r="J1129">
        <v>1509</v>
      </c>
      <c r="K1129">
        <v>1677</v>
      </c>
      <c r="L1129">
        <v>1658</v>
      </c>
    </row>
    <row r="1130" spans="1:12" x14ac:dyDescent="0.3">
      <c r="A1130">
        <v>0.26752495999999998</v>
      </c>
      <c r="B1130">
        <v>282.14485621</v>
      </c>
      <c r="C1130">
        <v>5.5121339999999998E-2</v>
      </c>
      <c r="D1130">
        <v>0.27912580999999997</v>
      </c>
      <c r="E1130">
        <v>-1.92958403</v>
      </c>
      <c r="F1130">
        <v>-0.11567557000000001</v>
      </c>
      <c r="G1130">
        <v>-0.1067018</v>
      </c>
      <c r="H1130">
        <v>6.1516699999999997E-3</v>
      </c>
      <c r="I1130">
        <v>1701</v>
      </c>
      <c r="J1130">
        <v>1511</v>
      </c>
      <c r="K1130">
        <v>1717</v>
      </c>
      <c r="L1130">
        <v>1651</v>
      </c>
    </row>
    <row r="1131" spans="1:12" x14ac:dyDescent="0.3">
      <c r="A1131">
        <v>0.23257589000000001</v>
      </c>
      <c r="B1131">
        <v>282.37743210999997</v>
      </c>
      <c r="C1131">
        <v>3.8959430000000003E-2</v>
      </c>
      <c r="D1131">
        <v>0.25063601000000002</v>
      </c>
      <c r="E1131">
        <v>-1.93165696</v>
      </c>
      <c r="F1131">
        <v>0.11155706999999999</v>
      </c>
      <c r="G1131">
        <v>-0.16125693999999999</v>
      </c>
      <c r="H1131">
        <v>-4.6498690000000002E-2</v>
      </c>
      <c r="I1131">
        <v>1724</v>
      </c>
      <c r="J1131">
        <v>1496</v>
      </c>
      <c r="K1131">
        <v>1715</v>
      </c>
      <c r="L1131">
        <v>1657</v>
      </c>
    </row>
    <row r="1132" spans="1:12" x14ac:dyDescent="0.3">
      <c r="A1132">
        <v>0.26154422999999999</v>
      </c>
      <c r="B1132">
        <v>282.63897634</v>
      </c>
      <c r="C1132">
        <v>5.8875549999999999E-2</v>
      </c>
      <c r="D1132">
        <v>0.23488685000000001</v>
      </c>
      <c r="E1132">
        <v>-1.9567851999999999</v>
      </c>
      <c r="F1132">
        <v>0.17346323</v>
      </c>
      <c r="G1132">
        <v>-8.2251309999999994E-2</v>
      </c>
      <c r="H1132">
        <v>-0.14633518000000001</v>
      </c>
      <c r="I1132">
        <v>1751</v>
      </c>
      <c r="J1132">
        <v>1499</v>
      </c>
      <c r="K1132">
        <v>1709</v>
      </c>
      <c r="L1132">
        <v>1647</v>
      </c>
    </row>
    <row r="1133" spans="1:12" x14ac:dyDescent="0.3">
      <c r="A1133">
        <v>0.24896049000000001</v>
      </c>
      <c r="B1133">
        <v>282.88793683</v>
      </c>
      <c r="C1133">
        <v>6.1711189999999999E-2</v>
      </c>
      <c r="D1133">
        <v>0.24353527</v>
      </c>
      <c r="E1133">
        <v>-1.98513484</v>
      </c>
      <c r="F1133">
        <v>-4.8273080000000003E-2</v>
      </c>
      <c r="G1133">
        <v>8.110407E-2</v>
      </c>
      <c r="H1133">
        <v>-0.10398056</v>
      </c>
      <c r="I1133">
        <v>1742</v>
      </c>
      <c r="J1133">
        <v>1528</v>
      </c>
      <c r="K1133">
        <v>1699</v>
      </c>
      <c r="L1133">
        <v>1637</v>
      </c>
    </row>
    <row r="1134" spans="1:12" x14ac:dyDescent="0.3">
      <c r="A1134">
        <v>0.24080682</v>
      </c>
      <c r="B1134">
        <v>283.12874364999999</v>
      </c>
      <c r="C1134">
        <v>8.5597210000000007E-2</v>
      </c>
      <c r="D1134">
        <v>0.24582387999999999</v>
      </c>
      <c r="E1134">
        <v>-2.0278420399999999</v>
      </c>
      <c r="F1134">
        <v>2.3077090000000001E-2</v>
      </c>
      <c r="G1134">
        <v>-1.896898E-2</v>
      </c>
      <c r="H1134">
        <v>-0.15402576000000001</v>
      </c>
      <c r="I1134">
        <v>1784</v>
      </c>
      <c r="J1134">
        <v>1523</v>
      </c>
      <c r="K1134">
        <v>1676</v>
      </c>
      <c r="L1134">
        <v>1643</v>
      </c>
    </row>
    <row r="1135" spans="1:12" x14ac:dyDescent="0.3">
      <c r="A1135">
        <v>0.24313211000000001</v>
      </c>
      <c r="B1135">
        <v>283.37187576000002</v>
      </c>
      <c r="C1135">
        <v>5.9125940000000002E-2</v>
      </c>
      <c r="D1135">
        <v>0.24969374</v>
      </c>
      <c r="E1135">
        <v>-2.0507402400000001</v>
      </c>
      <c r="F1135">
        <v>1.7112059999999998E-2</v>
      </c>
      <c r="G1135">
        <v>2.335696E-2</v>
      </c>
      <c r="H1135">
        <v>-6.5679650000000006E-2</v>
      </c>
      <c r="I1135">
        <v>1791</v>
      </c>
      <c r="J1135">
        <v>1523</v>
      </c>
      <c r="K1135">
        <v>1680</v>
      </c>
      <c r="L1135">
        <v>1629</v>
      </c>
    </row>
    <row r="1136" spans="1:12" x14ac:dyDescent="0.3">
      <c r="A1136">
        <v>0.25519013000000002</v>
      </c>
      <c r="B1136">
        <v>283.62706589999999</v>
      </c>
      <c r="C1136">
        <v>4.4017100000000003E-2</v>
      </c>
      <c r="D1136">
        <v>0.26201624000000001</v>
      </c>
      <c r="E1136">
        <v>-2.06948423</v>
      </c>
      <c r="F1136">
        <v>-0.10733081</v>
      </c>
      <c r="G1136">
        <v>0.12293285</v>
      </c>
      <c r="H1136">
        <v>-4.536163E-2</v>
      </c>
      <c r="I1136">
        <v>1786</v>
      </c>
      <c r="J1136">
        <v>1541</v>
      </c>
      <c r="K1136">
        <v>1677</v>
      </c>
      <c r="L1136">
        <v>1611</v>
      </c>
    </row>
    <row r="1137" spans="1:12" x14ac:dyDescent="0.3">
      <c r="A1137">
        <v>0.25135732</v>
      </c>
      <c r="B1137">
        <v>283.87842320999999</v>
      </c>
      <c r="C1137">
        <v>1.468246E-2</v>
      </c>
      <c r="D1137">
        <v>0.26238674000000001</v>
      </c>
      <c r="E1137">
        <v>-2.0608325000000001</v>
      </c>
      <c r="F1137">
        <v>-0.21651517000000001</v>
      </c>
      <c r="G1137">
        <v>-9.6257090000000003E-2</v>
      </c>
      <c r="H1137">
        <v>5.4971899999999997E-2</v>
      </c>
      <c r="I1137">
        <v>1756</v>
      </c>
      <c r="J1137">
        <v>1563</v>
      </c>
      <c r="K1137">
        <v>1707</v>
      </c>
      <c r="L1137">
        <v>1596</v>
      </c>
    </row>
    <row r="1138" spans="1:12" x14ac:dyDescent="0.3">
      <c r="A1138">
        <v>0.25607966999999998</v>
      </c>
      <c r="B1138">
        <v>284.13450289000002</v>
      </c>
      <c r="C1138">
        <v>1.7508550000000001E-2</v>
      </c>
      <c r="D1138">
        <v>0.23661962</v>
      </c>
      <c r="E1138">
        <v>-2.0667550600000002</v>
      </c>
      <c r="F1138">
        <v>0.16884627999999999</v>
      </c>
      <c r="G1138">
        <v>-8.40429E-3</v>
      </c>
      <c r="H1138">
        <v>-5.5945559999999998E-2</v>
      </c>
      <c r="I1138">
        <v>1769</v>
      </c>
      <c r="J1138">
        <v>1502</v>
      </c>
      <c r="K1138">
        <v>1663</v>
      </c>
      <c r="L1138">
        <v>1582</v>
      </c>
    </row>
    <row r="1139" spans="1:12" x14ac:dyDescent="0.3">
      <c r="A1139">
        <v>0.25261188000000001</v>
      </c>
      <c r="B1139">
        <v>284.38711475999997</v>
      </c>
      <c r="C1139">
        <v>2.2373029999999999E-2</v>
      </c>
      <c r="D1139">
        <v>0.23361999999999999</v>
      </c>
      <c r="E1139">
        <v>-2.0771756199999998</v>
      </c>
      <c r="F1139">
        <v>0.13532399000000001</v>
      </c>
      <c r="G1139">
        <v>-0.16038293000000001</v>
      </c>
      <c r="H1139">
        <v>-7.8175659999999994E-2</v>
      </c>
      <c r="I1139">
        <v>1749</v>
      </c>
      <c r="J1139">
        <v>1544</v>
      </c>
      <c r="K1139">
        <v>1674</v>
      </c>
      <c r="L1139">
        <v>1564</v>
      </c>
    </row>
    <row r="1140" spans="1:12" x14ac:dyDescent="0.3">
      <c r="A1140">
        <v>0.25605893000000002</v>
      </c>
      <c r="B1140">
        <v>284.64317369000003</v>
      </c>
      <c r="C1140">
        <v>4.3548419999999997E-2</v>
      </c>
      <c r="D1140">
        <v>0.20210417999999999</v>
      </c>
      <c r="E1140">
        <v>-2.1042223</v>
      </c>
      <c r="F1140">
        <v>0.13017139999999999</v>
      </c>
      <c r="G1140">
        <v>-5.7582309999999998E-2</v>
      </c>
      <c r="H1140">
        <v>-8.0079659999999997E-2</v>
      </c>
      <c r="I1140">
        <v>1777</v>
      </c>
      <c r="J1140">
        <v>1529</v>
      </c>
      <c r="K1140">
        <v>1623</v>
      </c>
      <c r="L1140">
        <v>1586</v>
      </c>
    </row>
    <row r="1141" spans="1:12" x14ac:dyDescent="0.3">
      <c r="A1141">
        <v>0.23419809</v>
      </c>
      <c r="B1141">
        <v>284.87737178999998</v>
      </c>
      <c r="C1141">
        <v>5.1306959999999999E-2</v>
      </c>
      <c r="D1141">
        <v>0.17165164999999999</v>
      </c>
      <c r="E1141">
        <v>-2.1242713900000001</v>
      </c>
      <c r="F1141">
        <v>-3.1644369999999998E-2</v>
      </c>
      <c r="G1141">
        <v>-0.40108695999999999</v>
      </c>
      <c r="H1141">
        <v>-4.8583699999999999E-3</v>
      </c>
      <c r="I1141">
        <v>1812</v>
      </c>
      <c r="J1141">
        <v>1603</v>
      </c>
      <c r="K1141">
        <v>1662</v>
      </c>
      <c r="L1141">
        <v>1637</v>
      </c>
    </row>
    <row r="1142" spans="1:12" x14ac:dyDescent="0.3">
      <c r="A1142">
        <v>0.25167966000000003</v>
      </c>
      <c r="B1142">
        <v>285.12905145000002</v>
      </c>
      <c r="C1142">
        <v>4.8363910000000003E-2</v>
      </c>
      <c r="D1142">
        <v>-2.379556E-2</v>
      </c>
      <c r="E1142">
        <v>-2.1219837699999999</v>
      </c>
      <c r="F1142">
        <v>0.15269935000000001</v>
      </c>
      <c r="G1142">
        <v>-0.47145282999999999</v>
      </c>
      <c r="H1142">
        <v>5.8096719999999998E-2</v>
      </c>
      <c r="I1142">
        <v>1844</v>
      </c>
      <c r="J1142">
        <v>1516</v>
      </c>
      <c r="K1142">
        <v>1665</v>
      </c>
      <c r="L1142">
        <v>1614</v>
      </c>
    </row>
    <row r="1143" spans="1:12" x14ac:dyDescent="0.3">
      <c r="A1143">
        <v>0.24189090999999999</v>
      </c>
      <c r="B1143">
        <v>285.37094235000001</v>
      </c>
      <c r="C1143">
        <v>1.7011209999999999E-2</v>
      </c>
      <c r="D1143">
        <v>-3.5906199999999999E-2</v>
      </c>
      <c r="E1143">
        <v>-2.0905284900000001</v>
      </c>
      <c r="F1143">
        <v>-8.0496789999999999E-2</v>
      </c>
      <c r="G1143">
        <v>0.13406007</v>
      </c>
      <c r="H1143">
        <v>0.20066375</v>
      </c>
      <c r="I1143">
        <v>1782</v>
      </c>
      <c r="J1143">
        <v>1595</v>
      </c>
      <c r="K1143">
        <v>1705</v>
      </c>
      <c r="L1143">
        <v>1619</v>
      </c>
    </row>
    <row r="1144" spans="1:12" x14ac:dyDescent="0.3">
      <c r="A1144">
        <v>0.25519871999999999</v>
      </c>
      <c r="B1144">
        <v>285.62614107000002</v>
      </c>
      <c r="C1144">
        <v>3.1504909999999997E-2</v>
      </c>
      <c r="D1144">
        <v>-3.6387129999999997E-2</v>
      </c>
      <c r="E1144">
        <v>-2.0422661299999998</v>
      </c>
      <c r="F1144">
        <v>4.6873659999999998E-2</v>
      </c>
      <c r="G1144">
        <v>-9.3307609999999999E-2</v>
      </c>
      <c r="H1144">
        <v>0.23039243000000001</v>
      </c>
      <c r="I1144">
        <v>1768</v>
      </c>
      <c r="J1144">
        <v>1556</v>
      </c>
      <c r="K1144">
        <v>1719</v>
      </c>
      <c r="L1144">
        <v>1629</v>
      </c>
    </row>
    <row r="1145" spans="1:12" x14ac:dyDescent="0.3">
      <c r="A1145">
        <v>0.25634813000000001</v>
      </c>
      <c r="B1145">
        <v>285.88248920000001</v>
      </c>
      <c r="C1145">
        <v>2.4744149999999999E-2</v>
      </c>
      <c r="D1145">
        <v>-4.1783720000000003E-2</v>
      </c>
      <c r="E1145">
        <v>-1.99806952</v>
      </c>
      <c r="F1145">
        <v>-5.3886000000000003E-3</v>
      </c>
      <c r="G1145">
        <v>4.0447759999999999E-2</v>
      </c>
      <c r="H1145">
        <v>0.12359916</v>
      </c>
      <c r="I1145">
        <v>1734</v>
      </c>
      <c r="J1145">
        <v>1525</v>
      </c>
      <c r="K1145">
        <v>1715</v>
      </c>
      <c r="L1145">
        <v>1624</v>
      </c>
    </row>
    <row r="1146" spans="1:12" x14ac:dyDescent="0.3">
      <c r="A1146">
        <v>0.24180578999999999</v>
      </c>
      <c r="B1146">
        <v>286.12429500000002</v>
      </c>
      <c r="C1146">
        <v>4.4597530000000003E-2</v>
      </c>
      <c r="D1146">
        <v>-8.0458310000000005E-2</v>
      </c>
      <c r="E1146">
        <v>-1.9855178600000001</v>
      </c>
      <c r="F1146">
        <v>3.3482730000000002E-2</v>
      </c>
      <c r="G1146">
        <v>-0.58193052000000001</v>
      </c>
      <c r="H1146">
        <v>1.06963E-3</v>
      </c>
      <c r="I1146">
        <v>1728</v>
      </c>
      <c r="J1146">
        <v>1508</v>
      </c>
      <c r="K1146">
        <v>1689</v>
      </c>
      <c r="L1146">
        <v>1634</v>
      </c>
    </row>
    <row r="1147" spans="1:12" x14ac:dyDescent="0.3">
      <c r="A1147">
        <v>0.25361275999999999</v>
      </c>
      <c r="B1147">
        <v>286.37790775000002</v>
      </c>
      <c r="C1147">
        <v>6.6765770000000002E-2</v>
      </c>
      <c r="D1147">
        <v>-0.24953005</v>
      </c>
      <c r="E1147">
        <v>-1.99546921</v>
      </c>
      <c r="F1147">
        <v>7.3122489999999998E-2</v>
      </c>
      <c r="G1147">
        <v>-0.72074568000000006</v>
      </c>
      <c r="H1147">
        <v>-3.7154699999999998E-3</v>
      </c>
      <c r="I1147">
        <v>1744</v>
      </c>
      <c r="J1147">
        <v>1485</v>
      </c>
      <c r="K1147">
        <v>1682</v>
      </c>
      <c r="L1147">
        <v>1641</v>
      </c>
    </row>
    <row r="1148" spans="1:12" x14ac:dyDescent="0.3">
      <c r="A1148">
        <v>0.24718928000000001</v>
      </c>
      <c r="B1148">
        <v>286.62509704000001</v>
      </c>
      <c r="C1148">
        <v>8.3693770000000001E-2</v>
      </c>
      <c r="D1148">
        <v>-0.34700872999999999</v>
      </c>
      <c r="E1148">
        <v>-2.0077419299999999</v>
      </c>
      <c r="F1148">
        <v>2.573112E-2</v>
      </c>
      <c r="G1148">
        <v>1.107548E-2</v>
      </c>
      <c r="H1148">
        <v>-4.5278199999999998E-2</v>
      </c>
      <c r="I1148">
        <v>1740</v>
      </c>
      <c r="J1148">
        <v>1520</v>
      </c>
      <c r="K1148">
        <v>1718</v>
      </c>
      <c r="L1148">
        <v>1613</v>
      </c>
    </row>
    <row r="1149" spans="1:12" x14ac:dyDescent="0.3">
      <c r="A1149">
        <v>0.24737906000000001</v>
      </c>
      <c r="B1149">
        <v>286.87247609999997</v>
      </c>
      <c r="C1149">
        <v>5.5414999999999999E-2</v>
      </c>
      <c r="D1149">
        <v>-0.23052099000000001</v>
      </c>
      <c r="E1149">
        <v>-2.01067734</v>
      </c>
      <c r="F1149">
        <v>-0.11549755</v>
      </c>
      <c r="G1149">
        <v>0.66271376999999998</v>
      </c>
      <c r="H1149">
        <v>-8.6346690000000004E-2</v>
      </c>
      <c r="I1149">
        <v>1685</v>
      </c>
      <c r="J1149">
        <v>1519</v>
      </c>
      <c r="K1149">
        <v>1631</v>
      </c>
      <c r="L1149">
        <v>1620</v>
      </c>
    </row>
    <row r="1150" spans="1:12" x14ac:dyDescent="0.3">
      <c r="A1150">
        <v>0.30351686</v>
      </c>
      <c r="B1150">
        <v>287.17599296999998</v>
      </c>
      <c r="C1150">
        <v>4.9027250000000001E-2</v>
      </c>
      <c r="D1150">
        <v>-0.14244498</v>
      </c>
      <c r="E1150">
        <v>-2.0353236199999998</v>
      </c>
      <c r="F1150">
        <v>2.4919009999999998E-2</v>
      </c>
      <c r="G1150">
        <v>0.13180125000000001</v>
      </c>
      <c r="H1150">
        <v>-0.12460478</v>
      </c>
      <c r="I1150">
        <v>1688</v>
      </c>
      <c r="J1150">
        <v>1528</v>
      </c>
      <c r="K1150">
        <v>1616</v>
      </c>
      <c r="L1150">
        <v>1601</v>
      </c>
    </row>
    <row r="1151" spans="1:12" x14ac:dyDescent="0.3">
      <c r="A1151">
        <v>0.21153712</v>
      </c>
      <c r="B1151">
        <v>287.38753008999998</v>
      </c>
      <c r="C1151">
        <v>6.4909449999999994E-2</v>
      </c>
      <c r="D1151">
        <v>-0.12334451</v>
      </c>
      <c r="E1151">
        <v>-2.0689201399999999</v>
      </c>
      <c r="F1151">
        <v>9.6295800000000004E-3</v>
      </c>
      <c r="G1151">
        <v>8.9728810000000006E-2</v>
      </c>
      <c r="H1151">
        <v>-0.13522725999999999</v>
      </c>
      <c r="I1151">
        <v>1727</v>
      </c>
      <c r="J1151">
        <v>1535</v>
      </c>
      <c r="K1151">
        <v>1614</v>
      </c>
      <c r="L1151">
        <v>1596</v>
      </c>
    </row>
    <row r="1152" spans="1:12" x14ac:dyDescent="0.3">
      <c r="A1152">
        <v>0.23629807999999999</v>
      </c>
      <c r="B1152">
        <v>287.62382817000002</v>
      </c>
      <c r="C1152">
        <v>6.5852820000000006E-2</v>
      </c>
      <c r="D1152">
        <v>-9.3039490000000002E-2</v>
      </c>
      <c r="E1152">
        <v>-2.0963788000000001</v>
      </c>
      <c r="F1152">
        <v>-1.5934239999999999E-2</v>
      </c>
      <c r="G1152">
        <v>6.4454079999999997E-2</v>
      </c>
      <c r="H1152">
        <v>-0.11670358</v>
      </c>
      <c r="I1152">
        <v>1723</v>
      </c>
      <c r="J1152">
        <v>1568</v>
      </c>
      <c r="K1152">
        <v>1615</v>
      </c>
      <c r="L1152">
        <v>1581</v>
      </c>
    </row>
    <row r="1153" spans="1:12" x14ac:dyDescent="0.3">
      <c r="A1153">
        <v>0.30584644999999999</v>
      </c>
      <c r="B1153">
        <v>287.92967463000002</v>
      </c>
      <c r="C1153">
        <v>5.651055E-2</v>
      </c>
      <c r="D1153">
        <v>0.11388500999999999</v>
      </c>
      <c r="E1153">
        <v>-2.1185801</v>
      </c>
      <c r="F1153">
        <v>-0.25541919000000002</v>
      </c>
      <c r="G1153">
        <v>1.0217044399999999</v>
      </c>
      <c r="H1153">
        <v>-0.12839322</v>
      </c>
      <c r="I1153">
        <v>1711</v>
      </c>
      <c r="J1153">
        <v>1627</v>
      </c>
      <c r="K1153">
        <v>1599</v>
      </c>
      <c r="L1153">
        <v>1578</v>
      </c>
    </row>
    <row r="1154" spans="1:12" x14ac:dyDescent="0.3">
      <c r="A1154">
        <v>0.20304441000000001</v>
      </c>
      <c r="B1154">
        <v>288.13271903999998</v>
      </c>
      <c r="C1154">
        <v>4.7073909999999997E-2</v>
      </c>
      <c r="D1154">
        <v>0.12784924</v>
      </c>
      <c r="E1154">
        <v>-2.14513636</v>
      </c>
      <c r="F1154">
        <v>5.3123370000000003E-2</v>
      </c>
      <c r="G1154">
        <v>-0.2979019</v>
      </c>
      <c r="H1154">
        <v>-6.0976290000000002E-2</v>
      </c>
      <c r="I1154">
        <v>1788</v>
      </c>
      <c r="J1154">
        <v>1570</v>
      </c>
      <c r="K1154">
        <v>1604</v>
      </c>
      <c r="L1154">
        <v>1581</v>
      </c>
    </row>
    <row r="1155" spans="1:12" x14ac:dyDescent="0.3">
      <c r="A1155">
        <v>0.25505686</v>
      </c>
      <c r="B1155">
        <v>288.38777590000001</v>
      </c>
      <c r="C1155">
        <v>3.245729E-2</v>
      </c>
      <c r="D1155">
        <v>9.8953150000000004E-2</v>
      </c>
      <c r="E1155">
        <v>-2.1502795200000002</v>
      </c>
      <c r="F1155">
        <v>-0.11331044999999999</v>
      </c>
      <c r="G1155">
        <v>3.4802180000000002E-2</v>
      </c>
      <c r="H1155">
        <v>2.3520199999999998E-3</v>
      </c>
      <c r="I1155">
        <v>1761</v>
      </c>
      <c r="J1155">
        <v>1581</v>
      </c>
      <c r="K1155">
        <v>1604</v>
      </c>
      <c r="L1155">
        <v>1567</v>
      </c>
    </row>
    <row r="1156" spans="1:12" x14ac:dyDescent="0.3">
      <c r="A1156">
        <v>0.23361467999999999</v>
      </c>
      <c r="B1156">
        <v>288.62139058000002</v>
      </c>
      <c r="C1156">
        <v>1.411537E-2</v>
      </c>
      <c r="D1156">
        <v>9.6778160000000002E-2</v>
      </c>
      <c r="E1156">
        <v>-2.15555429</v>
      </c>
      <c r="F1156">
        <v>-1.9307879999999999E-2</v>
      </c>
      <c r="G1156">
        <v>-3.5619089999999999E-2</v>
      </c>
      <c r="H1156">
        <v>-4.0838470000000002E-2</v>
      </c>
      <c r="I1156">
        <v>1768</v>
      </c>
      <c r="J1156">
        <v>1580</v>
      </c>
      <c r="K1156">
        <v>1606</v>
      </c>
      <c r="L1156">
        <v>1559</v>
      </c>
    </row>
    <row r="1157" spans="1:12" x14ac:dyDescent="0.3">
      <c r="A1157">
        <v>0.26455258999999998</v>
      </c>
      <c r="B1157">
        <v>288.88594317000002</v>
      </c>
      <c r="C1157">
        <v>1.481991E-2</v>
      </c>
      <c r="D1157">
        <v>9.4752890000000006E-2</v>
      </c>
      <c r="E1157">
        <v>-2.1712839599999998</v>
      </c>
      <c r="F1157">
        <v>-2.2776099999999998E-3</v>
      </c>
      <c r="G1157">
        <v>-1.6518080000000001E-2</v>
      </c>
      <c r="H1157">
        <v>-6.8743299999999993E-2</v>
      </c>
      <c r="I1157">
        <v>1781</v>
      </c>
      <c r="J1157">
        <v>1566</v>
      </c>
      <c r="K1157">
        <v>1571</v>
      </c>
      <c r="L1157">
        <v>1565</v>
      </c>
    </row>
    <row r="1158" spans="1:12" x14ac:dyDescent="0.3">
      <c r="A1158">
        <v>0.23591851999999999</v>
      </c>
      <c r="B1158">
        <v>289.12186170000001</v>
      </c>
      <c r="C1158">
        <v>1.857292E-2</v>
      </c>
      <c r="D1158">
        <v>7.9547839999999995E-2</v>
      </c>
      <c r="E1158">
        <v>-2.1905522300000002</v>
      </c>
      <c r="F1158">
        <v>-5.0862480000000002E-2</v>
      </c>
      <c r="G1158">
        <v>-5.5605120000000001E-2</v>
      </c>
      <c r="H1158">
        <v>-6.9364200000000001E-2</v>
      </c>
      <c r="I1158">
        <v>1795</v>
      </c>
      <c r="J1158">
        <v>1565</v>
      </c>
      <c r="K1158">
        <v>1575</v>
      </c>
      <c r="L1158">
        <v>1554</v>
      </c>
    </row>
    <row r="1159" spans="1:12" x14ac:dyDescent="0.3">
      <c r="A1159">
        <v>0.26866484000000002</v>
      </c>
      <c r="B1159">
        <v>289.39052652999999</v>
      </c>
      <c r="C1159">
        <v>5.3694199999999997E-3</v>
      </c>
      <c r="D1159">
        <v>8.1388600000000005E-2</v>
      </c>
      <c r="E1159">
        <v>-2.1978824100000001</v>
      </c>
      <c r="F1159">
        <v>-0.13838175</v>
      </c>
      <c r="G1159">
        <v>4.9621409999999998E-2</v>
      </c>
      <c r="H1159">
        <v>1.112867E-2</v>
      </c>
      <c r="I1159">
        <v>1802</v>
      </c>
      <c r="J1159">
        <v>1568</v>
      </c>
      <c r="K1159">
        <v>1579</v>
      </c>
      <c r="L1159">
        <v>1559</v>
      </c>
    </row>
    <row r="1160" spans="1:12" x14ac:dyDescent="0.3">
      <c r="A1160">
        <v>0.25075054000000002</v>
      </c>
      <c r="B1160">
        <v>289.64127707</v>
      </c>
      <c r="C1160">
        <v>-1.590606E-2</v>
      </c>
      <c r="D1160">
        <v>8.6397109999999999E-2</v>
      </c>
      <c r="E1160">
        <v>-2.1682202799999999</v>
      </c>
      <c r="F1160">
        <v>-0.12637718000000001</v>
      </c>
      <c r="G1160">
        <v>-1.9738990000000001E-2</v>
      </c>
      <c r="H1160">
        <v>0.19992903000000001</v>
      </c>
      <c r="I1160">
        <v>1772</v>
      </c>
      <c r="J1160">
        <v>1584</v>
      </c>
      <c r="K1160">
        <v>1591</v>
      </c>
      <c r="L1160">
        <v>1583</v>
      </c>
    </row>
    <row r="1161" spans="1:12" x14ac:dyDescent="0.3">
      <c r="A1161">
        <v>0.23284936000000001</v>
      </c>
      <c r="B1161">
        <v>289.87412642999999</v>
      </c>
      <c r="C1161">
        <v>-2.564114E-2</v>
      </c>
      <c r="D1161">
        <v>1.2750549999999999E-2</v>
      </c>
      <c r="E1161">
        <v>-2.0995807599999998</v>
      </c>
      <c r="F1161">
        <v>-1.6175660000000001E-2</v>
      </c>
      <c r="G1161">
        <v>-0.14328827</v>
      </c>
      <c r="H1161">
        <v>0.32108526999999998</v>
      </c>
      <c r="I1161">
        <v>1766</v>
      </c>
      <c r="J1161">
        <v>1524</v>
      </c>
      <c r="K1161">
        <v>1614</v>
      </c>
      <c r="L1161">
        <v>1593</v>
      </c>
    </row>
    <row r="1162" spans="1:12" x14ac:dyDescent="0.3">
      <c r="A1162">
        <v>0.25762795999999999</v>
      </c>
      <c r="B1162">
        <v>290.13175439999998</v>
      </c>
      <c r="C1162">
        <v>-5.8881580000000003E-2</v>
      </c>
      <c r="D1162">
        <v>3.3922019999999997E-2</v>
      </c>
      <c r="E1162">
        <v>-2.0133712300000002</v>
      </c>
      <c r="F1162">
        <v>-7.7186969999999994E-2</v>
      </c>
      <c r="G1162">
        <v>0.12821816999999999</v>
      </c>
      <c r="H1162">
        <v>0.32959038000000002</v>
      </c>
      <c r="I1162">
        <v>1710</v>
      </c>
      <c r="J1162">
        <v>1518</v>
      </c>
      <c r="K1162">
        <v>1643</v>
      </c>
      <c r="L1162">
        <v>1607</v>
      </c>
    </row>
    <row r="1163" spans="1:12" x14ac:dyDescent="0.3">
      <c r="A1163">
        <v>0.25209831999999999</v>
      </c>
      <c r="B1163">
        <v>290.38385271999999</v>
      </c>
      <c r="C1163">
        <v>-4.763158E-2</v>
      </c>
      <c r="D1163">
        <v>4.237262E-2</v>
      </c>
      <c r="E1163">
        <v>-1.95504224</v>
      </c>
      <c r="F1163">
        <v>0.15580872000000001</v>
      </c>
      <c r="G1163">
        <v>-8.98008E-2</v>
      </c>
      <c r="H1163">
        <v>0.14538391000000001</v>
      </c>
      <c r="I1163">
        <v>1686</v>
      </c>
      <c r="J1163">
        <v>1495</v>
      </c>
      <c r="K1163">
        <v>1654</v>
      </c>
      <c r="L1163">
        <v>1621</v>
      </c>
    </row>
    <row r="1164" spans="1:12" x14ac:dyDescent="0.3">
      <c r="A1164">
        <v>0.23817205</v>
      </c>
      <c r="B1164">
        <v>290.62202477</v>
      </c>
      <c r="C1164">
        <v>-2.1492509999999999E-2</v>
      </c>
      <c r="D1164">
        <v>1.9732670000000001E-2</v>
      </c>
      <c r="E1164">
        <v>-1.93693173</v>
      </c>
      <c r="F1164">
        <v>0.14211178999999999</v>
      </c>
      <c r="G1164">
        <v>-6.2198719999999999E-2</v>
      </c>
      <c r="H1164">
        <v>3.2321059999999999E-2</v>
      </c>
      <c r="I1164">
        <v>1702</v>
      </c>
      <c r="J1164">
        <v>1465</v>
      </c>
      <c r="K1164">
        <v>1635</v>
      </c>
      <c r="L1164">
        <v>1632</v>
      </c>
    </row>
    <row r="1165" spans="1:12" x14ac:dyDescent="0.3">
      <c r="A1165">
        <v>0.257411</v>
      </c>
      <c r="B1165">
        <v>290.87943577999999</v>
      </c>
      <c r="C1165">
        <v>-1.7123880000000001E-2</v>
      </c>
      <c r="D1165">
        <v>-2.2915290000000001E-2</v>
      </c>
      <c r="E1165">
        <v>-1.93480611</v>
      </c>
      <c r="F1165">
        <v>-1.8455639999999999E-2</v>
      </c>
      <c r="G1165">
        <v>-0.51833642000000002</v>
      </c>
      <c r="H1165">
        <v>-1.579697E-2</v>
      </c>
      <c r="I1165">
        <v>1687</v>
      </c>
      <c r="J1165">
        <v>1501</v>
      </c>
      <c r="K1165">
        <v>1657</v>
      </c>
      <c r="L1165">
        <v>1620</v>
      </c>
    </row>
    <row r="1166" spans="1:12" x14ac:dyDescent="0.3">
      <c r="A1166">
        <v>0.24743080000000001</v>
      </c>
      <c r="B1166">
        <v>291.12686658000001</v>
      </c>
      <c r="C1166">
        <v>-1.004469E-2</v>
      </c>
      <c r="D1166">
        <v>-0.15475078</v>
      </c>
      <c r="E1166">
        <v>-1.9453586300000001</v>
      </c>
      <c r="F1166">
        <v>6.9555039999999999E-2</v>
      </c>
      <c r="G1166">
        <v>-8.0997739999999999E-2</v>
      </c>
      <c r="H1166">
        <v>-4.0685800000000001E-2</v>
      </c>
      <c r="I1166">
        <v>1734</v>
      </c>
      <c r="J1166">
        <v>1478</v>
      </c>
      <c r="K1166">
        <v>1620</v>
      </c>
      <c r="L1166">
        <v>1620</v>
      </c>
    </row>
    <row r="1167" spans="1:12" x14ac:dyDescent="0.3">
      <c r="A1167">
        <v>0.25662494000000002</v>
      </c>
      <c r="B1167">
        <v>291.38349152000001</v>
      </c>
      <c r="C1167">
        <v>3.1128599999999998E-3</v>
      </c>
      <c r="D1167">
        <v>-0.10874341999999999</v>
      </c>
      <c r="E1167">
        <v>-1.89544833</v>
      </c>
      <c r="F1167">
        <v>0.22528250999999999</v>
      </c>
      <c r="G1167">
        <v>9.583274E-2</v>
      </c>
      <c r="H1167">
        <v>0.43692263999999997</v>
      </c>
      <c r="I1167">
        <v>1809</v>
      </c>
      <c r="J1167">
        <v>1581</v>
      </c>
      <c r="K1167">
        <v>1563</v>
      </c>
      <c r="L1167">
        <v>1542</v>
      </c>
    </row>
    <row r="1168" spans="1:12" x14ac:dyDescent="0.3">
      <c r="A1168">
        <v>0.24052525</v>
      </c>
      <c r="B1168">
        <v>291.62401676000002</v>
      </c>
      <c r="C1168">
        <v>1.0663489999999999E-2</v>
      </c>
      <c r="D1168">
        <v>-9.2879879999999998E-2</v>
      </c>
      <c r="E1168">
        <v>-1.7394554600000001</v>
      </c>
      <c r="F1168">
        <v>-1.252522E-2</v>
      </c>
      <c r="G1168">
        <v>0.11943273</v>
      </c>
      <c r="H1168">
        <v>0.72643352000000005</v>
      </c>
      <c r="I1168">
        <v>1841</v>
      </c>
      <c r="J1168">
        <v>1597</v>
      </c>
      <c r="K1168">
        <v>1582</v>
      </c>
      <c r="L1168">
        <v>1542</v>
      </c>
    </row>
    <row r="1169" spans="1:12" x14ac:dyDescent="0.3">
      <c r="A1169">
        <v>0.24720787999999999</v>
      </c>
      <c r="B1169">
        <v>291.87122463999998</v>
      </c>
      <c r="C1169">
        <v>-3.2178289999999998E-2</v>
      </c>
      <c r="D1169">
        <v>-2.5898129999999998E-2</v>
      </c>
      <c r="E1169">
        <v>-1.5297216199999999</v>
      </c>
      <c r="F1169">
        <v>-0.10401858</v>
      </c>
      <c r="G1169">
        <v>0.25332074999999998</v>
      </c>
      <c r="H1169">
        <v>0.94805050000000002</v>
      </c>
      <c r="I1169">
        <v>1797</v>
      </c>
      <c r="J1169">
        <v>1590</v>
      </c>
      <c r="K1169">
        <v>1599</v>
      </c>
      <c r="L1169">
        <v>1570</v>
      </c>
    </row>
    <row r="1170" spans="1:12" x14ac:dyDescent="0.3">
      <c r="A1170">
        <v>0.26908731000000002</v>
      </c>
      <c r="B1170">
        <v>292.14031196000002</v>
      </c>
      <c r="C1170">
        <v>-4.0029080000000002E-2</v>
      </c>
      <c r="D1170">
        <v>1.339839E-2</v>
      </c>
      <c r="E1170">
        <v>-1.2676326</v>
      </c>
      <c r="F1170">
        <v>-5.153754E-2</v>
      </c>
      <c r="G1170">
        <v>5.5089510000000001E-2</v>
      </c>
      <c r="H1170">
        <v>1.10898221</v>
      </c>
      <c r="I1170">
        <v>1769</v>
      </c>
      <c r="J1170">
        <v>1572</v>
      </c>
      <c r="K1170">
        <v>1623</v>
      </c>
      <c r="L1170">
        <v>1580</v>
      </c>
    </row>
    <row r="1171" spans="1:12" x14ac:dyDescent="0.3">
      <c r="A1171">
        <v>0.23420525</v>
      </c>
      <c r="B1171">
        <v>292.37451720000001</v>
      </c>
      <c r="C1171">
        <v>-4.2811250000000002E-2</v>
      </c>
      <c r="D1171">
        <v>3.4212380000000001E-2</v>
      </c>
      <c r="E1171">
        <v>-0.98926508000000002</v>
      </c>
      <c r="F1171">
        <v>2.5271539999999999E-2</v>
      </c>
      <c r="G1171">
        <v>7.5089500000000003E-3</v>
      </c>
      <c r="H1171">
        <v>1.07050848</v>
      </c>
      <c r="I1171">
        <v>1742</v>
      </c>
      <c r="J1171">
        <v>1553</v>
      </c>
      <c r="K1171">
        <v>1622</v>
      </c>
      <c r="L1171">
        <v>1603</v>
      </c>
    </row>
    <row r="1172" spans="1:12" x14ac:dyDescent="0.3">
      <c r="A1172">
        <v>0.24417305</v>
      </c>
      <c r="B1172">
        <v>292.61869024999999</v>
      </c>
      <c r="C1172">
        <v>-2.4147020000000002E-2</v>
      </c>
      <c r="D1172">
        <v>3.2957899999999998E-2</v>
      </c>
      <c r="E1172">
        <v>-0.75083469999999997</v>
      </c>
      <c r="F1172">
        <v>-0.11103655</v>
      </c>
      <c r="G1172">
        <v>1.877156E-2</v>
      </c>
      <c r="H1172">
        <v>0.78793371000000001</v>
      </c>
      <c r="I1172">
        <v>1662</v>
      </c>
      <c r="J1172">
        <v>1476</v>
      </c>
      <c r="K1172">
        <v>1691</v>
      </c>
      <c r="L1172">
        <v>1646</v>
      </c>
    </row>
    <row r="1173" spans="1:12" x14ac:dyDescent="0.3">
      <c r="A1173">
        <v>0.25582336999999999</v>
      </c>
      <c r="B1173">
        <v>292.87451363000002</v>
      </c>
      <c r="C1173">
        <v>-3.2987160000000001E-2</v>
      </c>
      <c r="D1173">
        <v>6.0247580000000002E-2</v>
      </c>
      <c r="E1173">
        <v>-0.63319217999999999</v>
      </c>
      <c r="F1173">
        <v>7.1580690000000002E-2</v>
      </c>
      <c r="G1173">
        <v>5.5518169999999999E-2</v>
      </c>
      <c r="H1173">
        <v>0.21088061999999999</v>
      </c>
      <c r="I1173">
        <v>1577</v>
      </c>
      <c r="J1173">
        <v>1453</v>
      </c>
      <c r="K1173">
        <v>1691</v>
      </c>
      <c r="L1173">
        <v>1654</v>
      </c>
    </row>
    <row r="1174" spans="1:12" x14ac:dyDescent="0.3">
      <c r="A1174">
        <v>0.31242536999999998</v>
      </c>
      <c r="B1174">
        <v>293.186939</v>
      </c>
      <c r="C1174">
        <v>9.1032000000000005E-3</v>
      </c>
      <c r="D1174">
        <v>1.7150229999999999E-2</v>
      </c>
      <c r="E1174">
        <v>-0.63891542000000001</v>
      </c>
      <c r="F1174">
        <v>0.13069412</v>
      </c>
      <c r="G1174">
        <v>-0.24161740000000001</v>
      </c>
      <c r="H1174">
        <v>-0.10164954</v>
      </c>
      <c r="I1174">
        <v>1665</v>
      </c>
      <c r="J1174">
        <v>1471</v>
      </c>
      <c r="K1174">
        <v>1651</v>
      </c>
      <c r="L1174">
        <v>1605</v>
      </c>
    </row>
    <row r="1175" spans="1:12" x14ac:dyDescent="0.3">
      <c r="A1175">
        <v>0.19883442000000001</v>
      </c>
      <c r="B1175">
        <v>293.38577342000002</v>
      </c>
      <c r="C1175">
        <v>2.7783950000000002E-2</v>
      </c>
      <c r="D1175">
        <v>4.2113999999999997E-3</v>
      </c>
      <c r="E1175">
        <v>-0.65627676000000001</v>
      </c>
      <c r="F1175">
        <v>-6.0209560000000002E-2</v>
      </c>
      <c r="G1175">
        <v>0.11147409</v>
      </c>
      <c r="H1175">
        <v>-6.7996979999999999E-2</v>
      </c>
      <c r="I1175">
        <v>1669</v>
      </c>
      <c r="J1175">
        <v>1467</v>
      </c>
      <c r="K1175">
        <v>1625</v>
      </c>
      <c r="L1175">
        <v>1642</v>
      </c>
    </row>
    <row r="1176" spans="1:12" x14ac:dyDescent="0.3">
      <c r="A1176">
        <v>0.23596191</v>
      </c>
      <c r="B1176">
        <v>293.62173532999998</v>
      </c>
      <c r="C1176">
        <v>7.4248200000000004E-3</v>
      </c>
      <c r="D1176">
        <v>2.452702E-2</v>
      </c>
      <c r="E1176">
        <v>-0.69001287</v>
      </c>
      <c r="F1176">
        <v>3.4001469999999999E-2</v>
      </c>
      <c r="G1176">
        <v>-9.4864999999999999E-4</v>
      </c>
      <c r="H1176">
        <v>-0.21748738000000001</v>
      </c>
      <c r="I1176">
        <v>1653</v>
      </c>
      <c r="J1176">
        <v>1503</v>
      </c>
      <c r="K1176">
        <v>1638</v>
      </c>
      <c r="L1176">
        <v>1598</v>
      </c>
    </row>
    <row r="1177" spans="1:12" x14ac:dyDescent="0.3">
      <c r="A1177">
        <v>0.25986099000000001</v>
      </c>
      <c r="B1177">
        <v>293.88159632999998</v>
      </c>
      <c r="C1177">
        <v>3.6936320000000002E-2</v>
      </c>
      <c r="D1177">
        <v>-1.801094E-2</v>
      </c>
      <c r="E1177">
        <v>-0.77571493000000002</v>
      </c>
      <c r="F1177">
        <v>7.2426660000000004E-2</v>
      </c>
      <c r="G1177">
        <v>-0.21051253</v>
      </c>
      <c r="H1177">
        <v>-0.42225286000000001</v>
      </c>
      <c r="I1177">
        <v>1751</v>
      </c>
      <c r="J1177">
        <v>1546</v>
      </c>
      <c r="K1177">
        <v>1612</v>
      </c>
      <c r="L1177">
        <v>1580</v>
      </c>
    </row>
    <row r="1178" spans="1:12" x14ac:dyDescent="0.3">
      <c r="A1178">
        <v>0.24992513999999999</v>
      </c>
      <c r="B1178">
        <v>294.13152145999999</v>
      </c>
      <c r="C1178">
        <v>6.3955940000000003E-2</v>
      </c>
      <c r="D1178">
        <v>-4.3151330000000002E-2</v>
      </c>
      <c r="E1178">
        <v>-0.85531740999999994</v>
      </c>
      <c r="F1178">
        <v>5.6015300000000004E-3</v>
      </c>
      <c r="G1178">
        <v>-0.10518347</v>
      </c>
      <c r="H1178">
        <v>-0.23933475000000001</v>
      </c>
      <c r="I1178">
        <v>1854</v>
      </c>
      <c r="J1178">
        <v>1554</v>
      </c>
      <c r="K1178">
        <v>1579</v>
      </c>
      <c r="L1178">
        <v>1588</v>
      </c>
    </row>
    <row r="1179" spans="1:12" x14ac:dyDescent="0.3">
      <c r="A1179">
        <v>0.24365044</v>
      </c>
      <c r="B1179">
        <v>294.3751719</v>
      </c>
      <c r="C1179">
        <v>2.8545359999999999E-2</v>
      </c>
      <c r="D1179">
        <v>-3.8963240000000003E-2</v>
      </c>
      <c r="E1179">
        <v>-0.89261109000000005</v>
      </c>
      <c r="F1179">
        <v>-0.20287183</v>
      </c>
      <c r="G1179">
        <v>8.5841669999999995E-2</v>
      </c>
      <c r="H1179">
        <v>-8.5281570000000001E-2</v>
      </c>
      <c r="I1179">
        <v>1851</v>
      </c>
      <c r="J1179">
        <v>1576</v>
      </c>
      <c r="K1179">
        <v>1595</v>
      </c>
      <c r="L1179">
        <v>1582</v>
      </c>
    </row>
    <row r="1180" spans="1:12" x14ac:dyDescent="0.3">
      <c r="A1180">
        <v>0.25609303</v>
      </c>
      <c r="B1180">
        <v>294.63126492999999</v>
      </c>
      <c r="C1180">
        <v>-3.3071089999999997E-2</v>
      </c>
      <c r="D1180">
        <v>-2.0414430000000001E-2</v>
      </c>
      <c r="E1180">
        <v>-0.87427372000000003</v>
      </c>
      <c r="F1180">
        <v>-0.27544573</v>
      </c>
      <c r="G1180">
        <v>0.11407246</v>
      </c>
      <c r="H1180">
        <v>0.20803788000000001</v>
      </c>
      <c r="I1180">
        <v>1830</v>
      </c>
      <c r="J1180">
        <v>1576</v>
      </c>
      <c r="K1180">
        <v>1626</v>
      </c>
      <c r="L1180">
        <v>1585</v>
      </c>
    </row>
    <row r="1181" spans="1:12" x14ac:dyDescent="0.3">
      <c r="A1181">
        <v>0.24904919</v>
      </c>
      <c r="B1181">
        <v>294.88031410999997</v>
      </c>
      <c r="C1181">
        <v>-8.5474149999999999E-2</v>
      </c>
      <c r="D1181">
        <v>3.3413369999999998E-2</v>
      </c>
      <c r="E1181">
        <v>-0.80650783000000004</v>
      </c>
      <c r="F1181">
        <v>-0.26765095999999999</v>
      </c>
      <c r="G1181">
        <v>0.25692880000000001</v>
      </c>
      <c r="H1181">
        <v>0.25186971000000002</v>
      </c>
      <c r="I1181">
        <v>1708</v>
      </c>
      <c r="J1181">
        <v>1512</v>
      </c>
      <c r="K1181">
        <v>1665</v>
      </c>
      <c r="L1181">
        <v>1643</v>
      </c>
    </row>
    <row r="1182" spans="1:12" x14ac:dyDescent="0.3">
      <c r="A1182">
        <v>0.24056911</v>
      </c>
      <c r="B1182">
        <v>295.12088323</v>
      </c>
      <c r="C1182">
        <v>-0.11593027</v>
      </c>
      <c r="D1182">
        <v>0.10118276</v>
      </c>
      <c r="E1182">
        <v>-0.82393664</v>
      </c>
      <c r="F1182">
        <v>0.25812167000000003</v>
      </c>
      <c r="G1182">
        <v>9.2369140000000002E-2</v>
      </c>
      <c r="H1182">
        <v>-0.23358466999999999</v>
      </c>
      <c r="I1182">
        <v>1634</v>
      </c>
      <c r="J1182">
        <v>1499</v>
      </c>
      <c r="K1182">
        <v>1631</v>
      </c>
      <c r="L1182">
        <v>1649</v>
      </c>
    </row>
    <row r="1183" spans="1:12" x14ac:dyDescent="0.3">
      <c r="A1183">
        <v>0.26034426999999999</v>
      </c>
      <c r="B1183">
        <v>295.38122749000001</v>
      </c>
      <c r="C1183">
        <v>-1.8385550000000001E-2</v>
      </c>
      <c r="D1183">
        <v>4.4486449999999997E-2</v>
      </c>
      <c r="E1183">
        <v>-0.88139789999999996</v>
      </c>
      <c r="F1183">
        <v>0.28015852000000002</v>
      </c>
      <c r="G1183">
        <v>-0.20343289000000001</v>
      </c>
      <c r="H1183">
        <v>-0.21973303999999999</v>
      </c>
      <c r="I1183">
        <v>1712</v>
      </c>
      <c r="J1183">
        <v>1490</v>
      </c>
      <c r="K1183">
        <v>1610</v>
      </c>
      <c r="L1183">
        <v>1599</v>
      </c>
    </row>
    <row r="1184" spans="1:12" x14ac:dyDescent="0.3">
      <c r="A1184">
        <v>0.24789548</v>
      </c>
      <c r="B1184">
        <v>295.62912297000003</v>
      </c>
      <c r="C1184">
        <v>8.4027700000000004E-3</v>
      </c>
      <c r="D1184">
        <v>2.1359599999999999E-2</v>
      </c>
      <c r="E1184">
        <v>-0.91782421000000003</v>
      </c>
      <c r="F1184">
        <v>0.10040195</v>
      </c>
      <c r="G1184">
        <v>-6.26279E-2</v>
      </c>
      <c r="H1184">
        <v>-7.7504320000000002E-2</v>
      </c>
      <c r="I1184">
        <v>1720</v>
      </c>
      <c r="J1184">
        <v>1524</v>
      </c>
      <c r="K1184">
        <v>1620</v>
      </c>
      <c r="L1184">
        <v>1581</v>
      </c>
    </row>
    <row r="1185" spans="1:12" x14ac:dyDescent="0.3">
      <c r="A1185">
        <v>0.25813437</v>
      </c>
      <c r="B1185">
        <v>295.88725734000002</v>
      </c>
      <c r="C1185">
        <v>3.5011769999999998E-2</v>
      </c>
      <c r="D1185">
        <v>-9.1515899999999994E-3</v>
      </c>
      <c r="E1185">
        <v>-0.86953073999999997</v>
      </c>
      <c r="F1185">
        <v>0.11070576</v>
      </c>
      <c r="G1185">
        <v>-0.15531048</v>
      </c>
      <c r="H1185">
        <v>0.57952398000000005</v>
      </c>
      <c r="I1185">
        <v>1817</v>
      </c>
      <c r="J1185">
        <v>1573</v>
      </c>
      <c r="K1185">
        <v>1552</v>
      </c>
      <c r="L1185">
        <v>1525</v>
      </c>
    </row>
    <row r="1186" spans="1:12" x14ac:dyDescent="0.3">
      <c r="A1186">
        <v>0.24502587000000001</v>
      </c>
      <c r="B1186">
        <v>296.13228321000003</v>
      </c>
      <c r="C1186">
        <v>3.7982000000000001E-4</v>
      </c>
      <c r="D1186">
        <v>1.9248069999999999E-2</v>
      </c>
      <c r="E1186">
        <v>-0.67029892999999996</v>
      </c>
      <c r="F1186">
        <v>-0.33224902000000001</v>
      </c>
      <c r="G1186">
        <v>0.48431798999999998</v>
      </c>
      <c r="H1186">
        <v>0.84018862000000005</v>
      </c>
      <c r="I1186">
        <v>1617</v>
      </c>
      <c r="J1186">
        <v>1534</v>
      </c>
      <c r="K1186">
        <v>1649</v>
      </c>
      <c r="L1186">
        <v>1628</v>
      </c>
    </row>
    <row r="1187" spans="1:12" x14ac:dyDescent="0.3">
      <c r="A1187">
        <v>0.24956822000000001</v>
      </c>
      <c r="B1187">
        <v>296.38185142999998</v>
      </c>
      <c r="C1187">
        <v>7.1970899999999997E-3</v>
      </c>
      <c r="D1187">
        <v>5.9863300000000001E-2</v>
      </c>
      <c r="E1187">
        <v>-0.47326782000000001</v>
      </c>
      <c r="F1187">
        <v>0.16778842999999999</v>
      </c>
      <c r="G1187">
        <v>-0.21475114000000001</v>
      </c>
      <c r="H1187">
        <v>0.68418955999999997</v>
      </c>
      <c r="I1187">
        <v>1589</v>
      </c>
      <c r="J1187">
        <v>1427</v>
      </c>
      <c r="K1187">
        <v>1703</v>
      </c>
      <c r="L1187">
        <v>1686</v>
      </c>
    </row>
    <row r="1188" spans="1:12" x14ac:dyDescent="0.3">
      <c r="A1188">
        <v>0.23965764000000001</v>
      </c>
      <c r="B1188">
        <v>296.62150908000001</v>
      </c>
      <c r="C1188">
        <v>3.2547319999999998E-2</v>
      </c>
      <c r="D1188">
        <v>-7.0644999999999996E-4</v>
      </c>
      <c r="E1188">
        <v>-0.34242138</v>
      </c>
      <c r="F1188">
        <v>5.1173549999999998E-2</v>
      </c>
      <c r="G1188">
        <v>-0.19281629</v>
      </c>
      <c r="H1188">
        <v>0.33323356999999998</v>
      </c>
      <c r="I1188">
        <v>1542</v>
      </c>
      <c r="J1188">
        <v>1468</v>
      </c>
      <c r="K1188">
        <v>1747</v>
      </c>
      <c r="L1188">
        <v>1674</v>
      </c>
    </row>
    <row r="1189" spans="1:12" x14ac:dyDescent="0.3">
      <c r="A1189">
        <v>0.26454519999999998</v>
      </c>
      <c r="B1189">
        <v>296.88605428</v>
      </c>
      <c r="C1189">
        <v>8.4646979999999997E-2</v>
      </c>
      <c r="D1189">
        <v>-2.547812E-2</v>
      </c>
      <c r="E1189">
        <v>-0.34798947000000002</v>
      </c>
      <c r="F1189">
        <v>0.28062355999999999</v>
      </c>
      <c r="G1189">
        <v>-0.11843975</v>
      </c>
      <c r="H1189">
        <v>-0.29248204999999999</v>
      </c>
      <c r="I1189">
        <v>1588</v>
      </c>
      <c r="J1189">
        <v>1490</v>
      </c>
      <c r="K1189">
        <v>1696</v>
      </c>
      <c r="L1189">
        <v>1670</v>
      </c>
    </row>
    <row r="1190" spans="1:12" x14ac:dyDescent="0.3">
      <c r="A1190">
        <v>0.25903678000000002</v>
      </c>
      <c r="B1190">
        <v>297.14509106000003</v>
      </c>
      <c r="C1190">
        <v>0.14009874999999999</v>
      </c>
      <c r="D1190">
        <v>-9.5241580000000006E-2</v>
      </c>
      <c r="E1190">
        <v>-0.48878977000000001</v>
      </c>
      <c r="F1190">
        <v>0.19547723</v>
      </c>
      <c r="G1190">
        <v>-0.27392562999999998</v>
      </c>
      <c r="H1190">
        <v>-0.69141525000000004</v>
      </c>
      <c r="I1190">
        <v>1696</v>
      </c>
      <c r="J1190">
        <v>1496</v>
      </c>
      <c r="K1190">
        <v>1687</v>
      </c>
      <c r="L1190">
        <v>1590</v>
      </c>
    </row>
    <row r="1191" spans="1:12" x14ac:dyDescent="0.3">
      <c r="A1191">
        <v>0.23794483999999999</v>
      </c>
      <c r="B1191">
        <v>297.38303589999998</v>
      </c>
      <c r="C1191">
        <v>0.15934122000000001</v>
      </c>
      <c r="D1191">
        <v>-1.0938649999999999E-2</v>
      </c>
      <c r="E1191">
        <v>-0.66454082999999997</v>
      </c>
      <c r="F1191">
        <v>-8.6514320000000006E-2</v>
      </c>
      <c r="G1191">
        <v>0.12564279</v>
      </c>
      <c r="H1191">
        <v>-0.72069406999999996</v>
      </c>
      <c r="I1191">
        <v>1725</v>
      </c>
      <c r="J1191">
        <v>1572</v>
      </c>
      <c r="K1191">
        <v>1604</v>
      </c>
      <c r="L1191">
        <v>1555</v>
      </c>
    </row>
    <row r="1192" spans="1:12" x14ac:dyDescent="0.3">
      <c r="A1192">
        <v>0.24337959000000001</v>
      </c>
      <c r="B1192">
        <v>297.62641549</v>
      </c>
      <c r="C1192">
        <v>0.14738778999999999</v>
      </c>
      <c r="D1192">
        <v>-0.14134247999999999</v>
      </c>
      <c r="E1192">
        <v>-0.82689082999999997</v>
      </c>
      <c r="F1192">
        <v>-8.2702810000000002E-2</v>
      </c>
      <c r="G1192">
        <v>-1.04808843</v>
      </c>
      <c r="H1192">
        <v>-0.42835860999999997</v>
      </c>
      <c r="I1192">
        <v>1843</v>
      </c>
      <c r="J1192">
        <v>1565</v>
      </c>
      <c r="K1192">
        <v>1588</v>
      </c>
      <c r="L1192">
        <v>1517</v>
      </c>
    </row>
    <row r="1193" spans="1:12" x14ac:dyDescent="0.3">
      <c r="A1193">
        <v>0.30606174000000003</v>
      </c>
      <c r="B1193">
        <v>297.93247724000003</v>
      </c>
      <c r="C1193">
        <v>8.6835220000000005E-2</v>
      </c>
      <c r="D1193">
        <v>-0.13297134999999999</v>
      </c>
      <c r="E1193">
        <v>-0.89909452000000001</v>
      </c>
      <c r="F1193">
        <v>-0.51191777000000005</v>
      </c>
      <c r="G1193">
        <v>0.7761538</v>
      </c>
      <c r="H1193">
        <v>-0.15447611999999999</v>
      </c>
      <c r="I1193">
        <v>1809</v>
      </c>
      <c r="J1193">
        <v>1607</v>
      </c>
      <c r="K1193">
        <v>1559</v>
      </c>
      <c r="L1193">
        <v>1526</v>
      </c>
    </row>
    <row r="1194" spans="1:12" x14ac:dyDescent="0.3">
      <c r="A1194">
        <v>0.24542903999999999</v>
      </c>
      <c r="B1194">
        <v>298.17790626999999</v>
      </c>
      <c r="C1194">
        <v>-8.94029E-3</v>
      </c>
      <c r="D1194">
        <v>4.323838E-2</v>
      </c>
      <c r="E1194">
        <v>-0.88092506000000004</v>
      </c>
      <c r="F1194">
        <v>-0.31106144000000002</v>
      </c>
      <c r="G1194">
        <v>0.36412581999999999</v>
      </c>
      <c r="H1194">
        <v>0.21636377000000001</v>
      </c>
      <c r="I1194">
        <v>1788</v>
      </c>
      <c r="J1194">
        <v>1601</v>
      </c>
      <c r="K1194">
        <v>1615</v>
      </c>
      <c r="L1194">
        <v>1533</v>
      </c>
    </row>
    <row r="1195" spans="1:12" x14ac:dyDescent="0.3">
      <c r="A1195">
        <v>0.27138066</v>
      </c>
      <c r="B1195">
        <v>298.44928693999998</v>
      </c>
      <c r="C1195">
        <v>-3.1625170000000001E-2</v>
      </c>
      <c r="D1195">
        <v>0.11009027</v>
      </c>
      <c r="E1195">
        <v>-0.78893857999999994</v>
      </c>
      <c r="F1195">
        <v>1.5988180000000001E-2</v>
      </c>
      <c r="G1195">
        <v>0.10039012</v>
      </c>
      <c r="H1195">
        <v>0.51410389000000001</v>
      </c>
      <c r="I1195">
        <v>1734</v>
      </c>
      <c r="J1195">
        <v>1588</v>
      </c>
      <c r="K1195">
        <v>1610</v>
      </c>
      <c r="L1195">
        <v>1585</v>
      </c>
    </row>
    <row r="1196" spans="1:12" x14ac:dyDescent="0.3">
      <c r="A1196">
        <v>0.26104903000000002</v>
      </c>
      <c r="B1196">
        <v>298.71033597000002</v>
      </c>
      <c r="C1196">
        <v>-3.4596330000000002E-2</v>
      </c>
      <c r="D1196">
        <v>0.1133711</v>
      </c>
      <c r="E1196">
        <v>-0.64222372000000005</v>
      </c>
      <c r="F1196">
        <v>-2.6815499999999999E-2</v>
      </c>
      <c r="G1196">
        <v>-1.528942E-2</v>
      </c>
      <c r="H1196">
        <v>0.62182199999999999</v>
      </c>
      <c r="I1196">
        <v>1648</v>
      </c>
      <c r="J1196">
        <v>1543</v>
      </c>
      <c r="K1196">
        <v>1662</v>
      </c>
      <c r="L1196">
        <v>1619</v>
      </c>
    </row>
    <row r="1197" spans="1:12" x14ac:dyDescent="0.3">
      <c r="A1197">
        <v>0.23021173</v>
      </c>
      <c r="B1197">
        <v>298.94054770000002</v>
      </c>
      <c r="C1197">
        <v>-1.8892820000000001E-2</v>
      </c>
      <c r="D1197">
        <v>6.4269560000000003E-2</v>
      </c>
      <c r="E1197">
        <v>-0.50248163999999995</v>
      </c>
      <c r="F1197">
        <v>2.5461419999999998E-2</v>
      </c>
      <c r="G1197">
        <v>-0.29591018000000002</v>
      </c>
      <c r="H1197">
        <v>0.42308869999999998</v>
      </c>
      <c r="I1197">
        <v>1597</v>
      </c>
      <c r="J1197">
        <v>1473</v>
      </c>
      <c r="K1197">
        <v>1694</v>
      </c>
      <c r="L1197">
        <v>1673</v>
      </c>
    </row>
    <row r="1198" spans="1:12" x14ac:dyDescent="0.3">
      <c r="A1198">
        <v>0.24560070000000001</v>
      </c>
      <c r="B1198">
        <v>299.18614840999999</v>
      </c>
      <c r="C1198">
        <v>1.9073420000000001E-2</v>
      </c>
      <c r="D1198">
        <v>2.863576E-2</v>
      </c>
      <c r="E1198">
        <v>-0.44136551000000002</v>
      </c>
      <c r="F1198">
        <v>0.13413148999999999</v>
      </c>
      <c r="G1198">
        <v>-6.0050550000000001E-2</v>
      </c>
      <c r="H1198">
        <v>0.11419606</v>
      </c>
      <c r="I1198">
        <v>1599</v>
      </c>
      <c r="J1198">
        <v>1459</v>
      </c>
      <c r="K1198">
        <v>1693</v>
      </c>
      <c r="L1198">
        <v>1664</v>
      </c>
    </row>
    <row r="1199" spans="1:12" x14ac:dyDescent="0.3">
      <c r="A1199">
        <v>0.24084543999999999</v>
      </c>
      <c r="B1199">
        <v>299.42699384999997</v>
      </c>
      <c r="C1199">
        <v>5.8788590000000002E-2</v>
      </c>
      <c r="D1199">
        <v>-4.8058999999999998E-4</v>
      </c>
      <c r="E1199">
        <v>-0.43980726999999997</v>
      </c>
      <c r="F1199">
        <v>7.7124429999999994E-2</v>
      </c>
      <c r="G1199">
        <v>-4.3424450000000003E-2</v>
      </c>
      <c r="H1199">
        <v>-8.5977620000000005E-2</v>
      </c>
      <c r="I1199">
        <v>1604</v>
      </c>
      <c r="J1199">
        <v>1491</v>
      </c>
      <c r="K1199">
        <v>1689</v>
      </c>
      <c r="L1199">
        <v>1664</v>
      </c>
    </row>
    <row r="1200" spans="1:12" x14ac:dyDescent="0.3">
      <c r="A1200">
        <v>0.2942555</v>
      </c>
      <c r="B1200">
        <v>299.72124933999999</v>
      </c>
      <c r="C1200">
        <v>6.9810869999999997E-2</v>
      </c>
      <c r="D1200">
        <v>-7.7526150000000002E-2</v>
      </c>
      <c r="E1200">
        <v>-0.48209980000000002</v>
      </c>
      <c r="F1200">
        <v>0.14475718000000001</v>
      </c>
      <c r="G1200">
        <v>-0.38668153</v>
      </c>
      <c r="H1200">
        <v>-0.19725265</v>
      </c>
      <c r="I1200">
        <v>1629</v>
      </c>
      <c r="J1200">
        <v>1497</v>
      </c>
      <c r="K1200">
        <v>1663</v>
      </c>
      <c r="L1200">
        <v>1664</v>
      </c>
    </row>
    <row r="1201" spans="1:12" x14ac:dyDescent="0.3">
      <c r="A1201">
        <v>0.24560451999999999</v>
      </c>
      <c r="B1201">
        <v>299.96685386000001</v>
      </c>
      <c r="C1201">
        <v>9.2616190000000001E-2</v>
      </c>
      <c r="D1201">
        <v>-0.16778256999999999</v>
      </c>
      <c r="E1201">
        <v>-0.53842895999999996</v>
      </c>
      <c r="F1201">
        <v>-4.5318770000000001E-2</v>
      </c>
      <c r="G1201">
        <v>-0.15000471000000001</v>
      </c>
      <c r="H1201">
        <v>-0.19603287999999999</v>
      </c>
      <c r="I1201">
        <v>1672</v>
      </c>
      <c r="J1201">
        <v>1501</v>
      </c>
      <c r="K1201">
        <v>1662</v>
      </c>
      <c r="L1201">
        <v>1664</v>
      </c>
    </row>
    <row r="1202" spans="1:12" x14ac:dyDescent="0.3">
      <c r="A1202">
        <v>0.25076532000000001</v>
      </c>
      <c r="B1202">
        <v>300.21761917999999</v>
      </c>
      <c r="C1202">
        <v>6.9701899999999997E-2</v>
      </c>
      <c r="D1202">
        <v>-5.2566380000000003E-2</v>
      </c>
      <c r="E1202">
        <v>-0.58465290000000003</v>
      </c>
      <c r="F1202">
        <v>-0.25592491000000001</v>
      </c>
      <c r="G1202">
        <v>0.58949154999999998</v>
      </c>
      <c r="H1202">
        <v>-0.19361395000000001</v>
      </c>
      <c r="I1202">
        <v>1641</v>
      </c>
      <c r="J1202">
        <v>1565</v>
      </c>
      <c r="K1202">
        <v>1642</v>
      </c>
      <c r="L1202">
        <v>1641</v>
      </c>
    </row>
    <row r="1203" spans="1:12" x14ac:dyDescent="0.3">
      <c r="A1203">
        <v>0.26156592000000001</v>
      </c>
      <c r="B1203">
        <v>300.4791851</v>
      </c>
      <c r="C1203">
        <v>4.771748E-2</v>
      </c>
      <c r="D1203">
        <v>-2.3164319999999999E-2</v>
      </c>
      <c r="E1203">
        <v>-0.61563705999999996</v>
      </c>
      <c r="F1203">
        <v>0.14810154</v>
      </c>
      <c r="G1203">
        <v>-0.16833581</v>
      </c>
      <c r="H1203">
        <v>-7.1135770000000001E-2</v>
      </c>
      <c r="I1203">
        <v>1674</v>
      </c>
      <c r="J1203">
        <v>1535</v>
      </c>
      <c r="K1203">
        <v>1647</v>
      </c>
      <c r="L1203">
        <v>1620</v>
      </c>
    </row>
    <row r="1204" spans="1:12" x14ac:dyDescent="0.3">
      <c r="A1204">
        <v>0.25581979999999999</v>
      </c>
      <c r="B1204">
        <v>300.73500489999998</v>
      </c>
      <c r="C1204">
        <v>6.7340700000000003E-2</v>
      </c>
      <c r="D1204">
        <v>-4.0134509999999998E-2</v>
      </c>
      <c r="E1204">
        <v>-0.61908299</v>
      </c>
      <c r="F1204">
        <v>3.3005420000000001E-2</v>
      </c>
      <c r="G1204">
        <v>4.8299979999999999E-2</v>
      </c>
      <c r="H1204">
        <v>3.7137839999999998E-2</v>
      </c>
      <c r="I1204">
        <v>1646</v>
      </c>
      <c r="J1204">
        <v>1566</v>
      </c>
      <c r="K1204">
        <v>1647</v>
      </c>
      <c r="L1204">
        <v>1635</v>
      </c>
    </row>
    <row r="1205" spans="1:12" x14ac:dyDescent="0.3">
      <c r="A1205">
        <v>0.23040605</v>
      </c>
      <c r="B1205">
        <v>300.96541094999998</v>
      </c>
      <c r="C1205">
        <v>5.3875119999999999E-2</v>
      </c>
      <c r="D1205">
        <v>-0.1877646</v>
      </c>
      <c r="E1205">
        <v>-0.61174238000000003</v>
      </c>
      <c r="F1205">
        <v>6.4185140000000002E-2</v>
      </c>
      <c r="G1205">
        <v>-0.34862322000000001</v>
      </c>
      <c r="H1205">
        <v>4.5782339999999998E-2</v>
      </c>
      <c r="I1205">
        <v>1740</v>
      </c>
      <c r="J1205">
        <v>1430</v>
      </c>
      <c r="K1205">
        <v>1738</v>
      </c>
      <c r="L1205">
        <v>1564</v>
      </c>
    </row>
    <row r="1206" spans="1:12" x14ac:dyDescent="0.3">
      <c r="A1206">
        <v>0.23033500000000001</v>
      </c>
      <c r="B1206">
        <v>301.19574593999999</v>
      </c>
      <c r="C1206">
        <v>2.8276329999999999E-2</v>
      </c>
      <c r="D1206">
        <v>-1.342758E-2</v>
      </c>
      <c r="E1206">
        <v>-0.59762859000000002</v>
      </c>
      <c r="F1206">
        <v>-7.8863199999999994E-2</v>
      </c>
      <c r="G1206">
        <v>0.31571850000000001</v>
      </c>
      <c r="H1206">
        <v>-2.951782E-2</v>
      </c>
      <c r="I1206">
        <v>1601</v>
      </c>
      <c r="J1206">
        <v>1551</v>
      </c>
      <c r="K1206">
        <v>1648</v>
      </c>
      <c r="L1206">
        <v>1617</v>
      </c>
    </row>
    <row r="1207" spans="1:12" x14ac:dyDescent="0.3">
      <c r="A1207">
        <v>0.19468808000000001</v>
      </c>
      <c r="B1207">
        <v>301.39043402999999</v>
      </c>
      <c r="C1207">
        <v>2.8998309999999999E-2</v>
      </c>
      <c r="D1207">
        <v>-2.9437350000000001E-2</v>
      </c>
      <c r="E1207">
        <v>-0.62124758999999996</v>
      </c>
      <c r="F1207">
        <v>-0.16748658</v>
      </c>
      <c r="G1207">
        <v>-0.21162099000000001</v>
      </c>
      <c r="H1207">
        <v>-9.5977770000000004E-2</v>
      </c>
      <c r="I1207">
        <v>1639</v>
      </c>
      <c r="J1207">
        <v>1530</v>
      </c>
      <c r="K1207">
        <v>1632</v>
      </c>
      <c r="L1207">
        <v>1598</v>
      </c>
    </row>
    <row r="1208" spans="1:12" x14ac:dyDescent="0.3">
      <c r="A1208">
        <v>0.24919247999999999</v>
      </c>
      <c r="B1208">
        <v>301.63962650000002</v>
      </c>
      <c r="C1208">
        <v>4.107827E-2</v>
      </c>
      <c r="D1208">
        <v>-3.5352340000000003E-2</v>
      </c>
      <c r="E1208">
        <v>-0.63322473000000001</v>
      </c>
      <c r="F1208">
        <v>-1.132931E-2</v>
      </c>
      <c r="G1208">
        <v>8.7251200000000001E-2</v>
      </c>
      <c r="H1208">
        <v>1.572082E-2</v>
      </c>
      <c r="I1208">
        <v>1627</v>
      </c>
      <c r="J1208">
        <v>1552</v>
      </c>
      <c r="K1208">
        <v>1612</v>
      </c>
      <c r="L1208">
        <v>1620</v>
      </c>
    </row>
    <row r="1209" spans="1:12" x14ac:dyDescent="0.3">
      <c r="A1209">
        <v>0.23446465</v>
      </c>
      <c r="B1209">
        <v>301.87409115000003</v>
      </c>
      <c r="C1209">
        <v>5.7258120000000003E-2</v>
      </c>
      <c r="D1209">
        <v>7.3174999999999998E-4</v>
      </c>
      <c r="E1209">
        <v>-0.61107814000000005</v>
      </c>
      <c r="F1209">
        <v>3.5759039999999999E-2</v>
      </c>
      <c r="G1209">
        <v>0.57865423000000005</v>
      </c>
      <c r="H1209">
        <v>0.10366255000000001</v>
      </c>
      <c r="I1209">
        <v>1653</v>
      </c>
      <c r="J1209">
        <v>1488</v>
      </c>
      <c r="K1209">
        <v>1649</v>
      </c>
      <c r="L1209">
        <v>1608</v>
      </c>
    </row>
    <row r="1210" spans="1:12" x14ac:dyDescent="0.3">
      <c r="A1210">
        <v>0.25324701999999999</v>
      </c>
      <c r="B1210">
        <v>302.12733816999997</v>
      </c>
      <c r="C1210">
        <v>5.8490899999999998E-2</v>
      </c>
      <c r="D1210">
        <v>1.7178760000000001E-2</v>
      </c>
      <c r="E1210">
        <v>-0.56747186000000005</v>
      </c>
      <c r="F1210">
        <v>0.14527631999999999</v>
      </c>
      <c r="G1210">
        <v>-0.63223821000000002</v>
      </c>
      <c r="H1210">
        <v>0.16043128000000001</v>
      </c>
      <c r="I1210">
        <v>1665</v>
      </c>
      <c r="J1210">
        <v>1472</v>
      </c>
      <c r="K1210">
        <v>1659</v>
      </c>
      <c r="L1210">
        <v>1676</v>
      </c>
    </row>
    <row r="1211" spans="1:12" x14ac:dyDescent="0.3">
      <c r="A1211">
        <v>0.27833365999999998</v>
      </c>
      <c r="B1211">
        <v>302.40567183000002</v>
      </c>
      <c r="C1211">
        <v>4.3139629999999998E-2</v>
      </c>
      <c r="D1211">
        <v>-2.431318E-2</v>
      </c>
      <c r="E1211">
        <v>-0.54702746999999996</v>
      </c>
      <c r="F1211">
        <v>-0.25282939999999998</v>
      </c>
      <c r="G1211">
        <v>7.8793500000000002E-2</v>
      </c>
      <c r="H1211">
        <v>1.6075099999999999E-3</v>
      </c>
      <c r="I1211">
        <v>1595</v>
      </c>
      <c r="J1211">
        <v>1516</v>
      </c>
      <c r="K1211">
        <v>1652</v>
      </c>
      <c r="L1211">
        <v>1664</v>
      </c>
    </row>
    <row r="1212" spans="1:12" x14ac:dyDescent="0.3">
      <c r="A1212">
        <v>0.21628785</v>
      </c>
      <c r="B1212">
        <v>302.62195968999998</v>
      </c>
      <c r="C1212">
        <v>3.3892329999999998E-2</v>
      </c>
      <c r="D1212">
        <v>-2.8674539999999998E-2</v>
      </c>
      <c r="E1212">
        <v>-0.58753186000000002</v>
      </c>
      <c r="F1212">
        <v>8.6143109999999995E-2</v>
      </c>
      <c r="G1212">
        <v>-7.4441099999999996E-2</v>
      </c>
      <c r="H1212">
        <v>-0.27592002999999998</v>
      </c>
      <c r="I1212">
        <v>1646</v>
      </c>
      <c r="J1212">
        <v>1530</v>
      </c>
      <c r="K1212">
        <v>1645</v>
      </c>
      <c r="L1212">
        <v>1654</v>
      </c>
    </row>
    <row r="1213" spans="1:12" x14ac:dyDescent="0.3">
      <c r="A1213">
        <v>0.26499844</v>
      </c>
      <c r="B1213">
        <v>302.88695811999997</v>
      </c>
      <c r="C1213">
        <v>-4.8350999999999998E-4</v>
      </c>
      <c r="D1213">
        <v>-5.6475869999999997E-2</v>
      </c>
      <c r="E1213">
        <v>-0.66086774999999998</v>
      </c>
      <c r="F1213">
        <v>-0.62413156000000003</v>
      </c>
      <c r="G1213">
        <v>-7.2370249999999997E-2</v>
      </c>
      <c r="H1213">
        <v>-0.27796190999999998</v>
      </c>
      <c r="I1213">
        <v>1722</v>
      </c>
      <c r="J1213">
        <v>1535</v>
      </c>
      <c r="K1213">
        <v>1595</v>
      </c>
      <c r="L1213">
        <v>1662</v>
      </c>
    </row>
    <row r="1214" spans="1:12" x14ac:dyDescent="0.3">
      <c r="A1214">
        <v>0.24965667999999999</v>
      </c>
      <c r="B1214">
        <v>303.13661480000002</v>
      </c>
      <c r="C1214">
        <v>-1.7210590000000001E-2</v>
      </c>
      <c r="D1214">
        <v>-3.3294860000000003E-2</v>
      </c>
      <c r="E1214">
        <v>-0.71601892</v>
      </c>
      <c r="F1214">
        <v>0.80805331000000002</v>
      </c>
      <c r="G1214">
        <v>0.13100730999999999</v>
      </c>
      <c r="H1214">
        <v>-0.22735712999999999</v>
      </c>
      <c r="I1214">
        <v>1739</v>
      </c>
      <c r="J1214">
        <v>1527</v>
      </c>
      <c r="K1214">
        <v>1561</v>
      </c>
      <c r="L1214">
        <v>1645</v>
      </c>
    </row>
    <row r="1215" spans="1:12" x14ac:dyDescent="0.3">
      <c r="A1215">
        <v>0.25081944</v>
      </c>
      <c r="B1215">
        <v>303.38743424</v>
      </c>
      <c r="C1215">
        <v>2.3927899999999998E-2</v>
      </c>
      <c r="D1215">
        <v>-3.2811300000000002E-2</v>
      </c>
      <c r="E1215">
        <v>-0.77669476999999998</v>
      </c>
      <c r="F1215">
        <v>-0.26069680000000001</v>
      </c>
      <c r="G1215">
        <v>0.10751905</v>
      </c>
      <c r="H1215">
        <v>-0.19561829</v>
      </c>
      <c r="I1215">
        <v>1743</v>
      </c>
      <c r="J1215">
        <v>1603</v>
      </c>
      <c r="K1215">
        <v>1606</v>
      </c>
      <c r="L1215">
        <v>1584</v>
      </c>
    </row>
    <row r="1216" spans="1:12" x14ac:dyDescent="0.3">
      <c r="A1216">
        <v>0.23205233</v>
      </c>
      <c r="B1216">
        <v>303.61948656999999</v>
      </c>
      <c r="C1216">
        <v>-6.0926499999999998E-3</v>
      </c>
      <c r="D1216">
        <v>-6.73231E-3</v>
      </c>
      <c r="E1216">
        <v>-0.80248129000000001</v>
      </c>
      <c r="F1216">
        <v>3.3508410000000002E-2</v>
      </c>
      <c r="G1216">
        <v>5.8535329999999997E-2</v>
      </c>
      <c r="H1216">
        <v>-2.5801520000000001E-2</v>
      </c>
      <c r="I1216">
        <v>1752</v>
      </c>
      <c r="J1216">
        <v>1596</v>
      </c>
      <c r="K1216">
        <v>1602</v>
      </c>
      <c r="L1216">
        <v>1578</v>
      </c>
    </row>
    <row r="1217" spans="1:12" x14ac:dyDescent="0.3">
      <c r="A1217">
        <v>0.25073194999999998</v>
      </c>
      <c r="B1217">
        <v>303.87021851999998</v>
      </c>
      <c r="C1217">
        <v>8.3484600000000003E-3</v>
      </c>
      <c r="D1217">
        <v>1.348097E-2</v>
      </c>
      <c r="E1217">
        <v>-0.79836761999999994</v>
      </c>
      <c r="F1217">
        <v>4.1669E-4</v>
      </c>
      <c r="G1217">
        <v>9.7049709999999997E-2</v>
      </c>
      <c r="H1217">
        <v>1.8178389999999999E-2</v>
      </c>
      <c r="I1217">
        <v>1750</v>
      </c>
      <c r="J1217">
        <v>1599</v>
      </c>
      <c r="K1217">
        <v>1609</v>
      </c>
      <c r="L1217">
        <v>1598</v>
      </c>
    </row>
    <row r="1218" spans="1:12" x14ac:dyDescent="0.3">
      <c r="A1218">
        <v>0.25269437</v>
      </c>
      <c r="B1218">
        <v>304.12291288</v>
      </c>
      <c r="C1218">
        <v>2.0920169999999998E-2</v>
      </c>
      <c r="D1218">
        <v>4.0895519999999998E-2</v>
      </c>
      <c r="E1218">
        <v>-0.78177518000000001</v>
      </c>
      <c r="F1218">
        <v>0.21748598</v>
      </c>
      <c r="G1218">
        <v>0.29581633000000002</v>
      </c>
      <c r="H1218">
        <v>9.3713279999999996E-2</v>
      </c>
      <c r="I1218">
        <v>1744</v>
      </c>
      <c r="J1218">
        <v>1572</v>
      </c>
      <c r="K1218">
        <v>1586</v>
      </c>
      <c r="L1218">
        <v>1615</v>
      </c>
    </row>
    <row r="1219" spans="1:12" x14ac:dyDescent="0.3">
      <c r="A1219">
        <v>0.25537300000000002</v>
      </c>
      <c r="B1219">
        <v>304.37828588000002</v>
      </c>
      <c r="C1219">
        <v>1.8513450000000001E-2</v>
      </c>
      <c r="D1219">
        <v>4.5620670000000002E-2</v>
      </c>
      <c r="E1219">
        <v>-0.74193655999999997</v>
      </c>
      <c r="F1219">
        <v>-0.11470988</v>
      </c>
      <c r="G1219">
        <v>-0.20955821999999999</v>
      </c>
      <c r="H1219">
        <v>0.21777502000000001</v>
      </c>
      <c r="I1219">
        <v>1728</v>
      </c>
      <c r="J1219">
        <v>1552</v>
      </c>
      <c r="K1219">
        <v>1616</v>
      </c>
      <c r="L1219">
        <v>1620</v>
      </c>
    </row>
    <row r="1220" spans="1:12" x14ac:dyDescent="0.3">
      <c r="A1220">
        <v>0.25723933999999998</v>
      </c>
      <c r="B1220">
        <v>304.63552522999998</v>
      </c>
      <c r="C1220">
        <v>-1.0290280000000001E-2</v>
      </c>
      <c r="D1220">
        <v>2.488953E-2</v>
      </c>
      <c r="E1220">
        <v>-0.68195366999999996</v>
      </c>
      <c r="F1220">
        <v>-0.10158022999999999</v>
      </c>
      <c r="G1220">
        <v>5.2508939999999997E-2</v>
      </c>
      <c r="H1220">
        <v>0.23711309</v>
      </c>
      <c r="I1220">
        <v>1681</v>
      </c>
      <c r="J1220">
        <v>1548</v>
      </c>
      <c r="K1220">
        <v>1641</v>
      </c>
      <c r="L1220">
        <v>1619</v>
      </c>
    </row>
    <row r="1221" spans="1:12" x14ac:dyDescent="0.3">
      <c r="A1221">
        <v>0.23392296000000001</v>
      </c>
      <c r="B1221">
        <v>304.86944818000001</v>
      </c>
      <c r="C1221">
        <v>-2.3738000000000001E-3</v>
      </c>
      <c r="D1221">
        <v>6.0364389999999997E-2</v>
      </c>
      <c r="E1221">
        <v>-0.64125418999999995</v>
      </c>
      <c r="F1221">
        <v>0.14773365999999999</v>
      </c>
      <c r="G1221">
        <v>-0.12961215000000001</v>
      </c>
      <c r="H1221">
        <v>9.0560409999999994E-2</v>
      </c>
      <c r="I1221">
        <v>1656</v>
      </c>
      <c r="J1221">
        <v>1533</v>
      </c>
      <c r="K1221">
        <v>1626</v>
      </c>
      <c r="L1221">
        <v>1647</v>
      </c>
    </row>
    <row r="1222" spans="1:12" x14ac:dyDescent="0.3">
      <c r="A1222">
        <v>0.26207089</v>
      </c>
      <c r="B1222">
        <v>305.13151907999998</v>
      </c>
      <c r="C1222">
        <v>2.4109100000000001E-2</v>
      </c>
      <c r="D1222">
        <v>9.47105E-3</v>
      </c>
      <c r="E1222">
        <v>-0.64198732000000003</v>
      </c>
      <c r="F1222">
        <v>-2.7577999999999999E-4</v>
      </c>
      <c r="G1222">
        <v>-5.9664120000000001E-2</v>
      </c>
      <c r="H1222">
        <v>-5.0424869999999997E-2</v>
      </c>
      <c r="I1222">
        <v>1673</v>
      </c>
      <c r="J1222">
        <v>1529</v>
      </c>
      <c r="K1222">
        <v>1639</v>
      </c>
      <c r="L1222">
        <v>1620</v>
      </c>
    </row>
    <row r="1223" spans="1:12" x14ac:dyDescent="0.3">
      <c r="A1223">
        <v>0.24402784999999999</v>
      </c>
      <c r="B1223">
        <v>305.37554692999998</v>
      </c>
      <c r="C1223">
        <v>3.8676750000000003E-2</v>
      </c>
      <c r="D1223">
        <v>-1.5454999999999999E-4</v>
      </c>
      <c r="E1223">
        <v>-0.65141260999999995</v>
      </c>
      <c r="F1223">
        <v>9.1682940000000004E-2</v>
      </c>
      <c r="G1223">
        <v>-8.0849149999999995E-2</v>
      </c>
      <c r="H1223">
        <v>-3.5196680000000001E-2</v>
      </c>
      <c r="I1223">
        <v>1676</v>
      </c>
      <c r="J1223">
        <v>1539</v>
      </c>
      <c r="K1223">
        <v>1644</v>
      </c>
      <c r="L1223">
        <v>1611</v>
      </c>
    </row>
    <row r="1224" spans="1:12" x14ac:dyDescent="0.3">
      <c r="A1224">
        <v>0.24991464999999999</v>
      </c>
      <c r="B1224">
        <v>305.62546157999998</v>
      </c>
      <c r="C1224">
        <v>3.9944790000000001E-2</v>
      </c>
      <c r="D1224">
        <v>-1.8340459999999999E-2</v>
      </c>
      <c r="E1224">
        <v>-0.65087651999999996</v>
      </c>
      <c r="F1224">
        <v>-8.3589579999999997E-2</v>
      </c>
      <c r="G1224">
        <v>-8.3163100000000004E-3</v>
      </c>
      <c r="H1224">
        <v>3.8794389999999998E-2</v>
      </c>
      <c r="I1224">
        <v>1681</v>
      </c>
      <c r="J1224">
        <v>1537</v>
      </c>
      <c r="K1224">
        <v>1649</v>
      </c>
      <c r="L1224">
        <v>1615</v>
      </c>
    </row>
    <row r="1225" spans="1:12" x14ac:dyDescent="0.3">
      <c r="A1225">
        <v>0.24977255000000001</v>
      </c>
      <c r="B1225">
        <v>305.87523413000002</v>
      </c>
      <c r="C1225">
        <v>3.6464070000000001E-2</v>
      </c>
      <c r="D1225">
        <v>-7.4325299999999997E-3</v>
      </c>
      <c r="E1225">
        <v>-0.62451184000000004</v>
      </c>
      <c r="F1225">
        <v>8.4006689999999995E-2</v>
      </c>
      <c r="G1225">
        <v>0.17193373000000001</v>
      </c>
      <c r="H1225">
        <v>0.12792714999999999</v>
      </c>
      <c r="I1225">
        <v>1669</v>
      </c>
      <c r="J1225">
        <v>1510</v>
      </c>
      <c r="K1225">
        <v>1649</v>
      </c>
      <c r="L1225">
        <v>1634</v>
      </c>
    </row>
    <row r="1226" spans="1:12" x14ac:dyDescent="0.3">
      <c r="A1226">
        <v>0.25716542999999997</v>
      </c>
      <c r="B1226">
        <v>306.13239956000001</v>
      </c>
      <c r="C1226">
        <v>6.1846159999999997E-2</v>
      </c>
      <c r="D1226">
        <v>2.1373690000000001E-2</v>
      </c>
      <c r="E1226">
        <v>-0.59167378999999998</v>
      </c>
      <c r="F1226">
        <v>0.11048432</v>
      </c>
      <c r="G1226">
        <v>-3.6603070000000001E-2</v>
      </c>
      <c r="H1226">
        <v>0.12972123999999999</v>
      </c>
      <c r="I1226">
        <v>1643</v>
      </c>
      <c r="J1226">
        <v>1515</v>
      </c>
      <c r="K1226">
        <v>1661</v>
      </c>
      <c r="L1226">
        <v>1647</v>
      </c>
    </row>
    <row r="1227" spans="1:12" x14ac:dyDescent="0.3">
      <c r="A1227">
        <v>0.23679470999999999</v>
      </c>
      <c r="B1227">
        <v>306.36919426999998</v>
      </c>
      <c r="C1227">
        <v>7.8566250000000004E-2</v>
      </c>
      <c r="D1227">
        <v>-7.8907300000000003E-3</v>
      </c>
      <c r="E1227">
        <v>-0.55709374</v>
      </c>
      <c r="F1227">
        <v>0.11983217</v>
      </c>
      <c r="G1227">
        <v>-7.8513609999999998E-2</v>
      </c>
      <c r="H1227">
        <v>0.13324656000000001</v>
      </c>
      <c r="I1227">
        <v>1657</v>
      </c>
      <c r="J1227">
        <v>1463</v>
      </c>
      <c r="K1227">
        <v>1661</v>
      </c>
      <c r="L1227">
        <v>1681</v>
      </c>
    </row>
    <row r="1228" spans="1:12" x14ac:dyDescent="0.3">
      <c r="A1228">
        <v>0.25851750000000001</v>
      </c>
      <c r="B1228">
        <v>306.62771177000002</v>
      </c>
      <c r="C1228">
        <v>7.0847099999999996E-2</v>
      </c>
      <c r="D1228">
        <v>-1.6725719999999999E-2</v>
      </c>
      <c r="E1228">
        <v>-0.54565792999999996</v>
      </c>
      <c r="F1228">
        <v>-0.11097432</v>
      </c>
      <c r="G1228">
        <v>-1.3756620000000001E-2</v>
      </c>
      <c r="H1228">
        <v>-2.6928669999999998E-2</v>
      </c>
      <c r="I1228">
        <v>1648</v>
      </c>
      <c r="J1228">
        <v>1484</v>
      </c>
      <c r="K1228">
        <v>1669</v>
      </c>
      <c r="L1228">
        <v>1674</v>
      </c>
    </row>
    <row r="1229" spans="1:12" x14ac:dyDescent="0.3">
      <c r="A1229">
        <v>0.24065924</v>
      </c>
      <c r="B1229">
        <v>306.86837100999998</v>
      </c>
      <c r="C1229">
        <v>6.6362470000000007E-2</v>
      </c>
      <c r="D1229">
        <v>-2.6148970000000001E-2</v>
      </c>
      <c r="E1229">
        <v>-0.57314193000000002</v>
      </c>
      <c r="F1229">
        <v>-7.6318510000000006E-2</v>
      </c>
      <c r="G1229">
        <v>-6.4987879999999998E-2</v>
      </c>
      <c r="H1229">
        <v>-0.16285459999999999</v>
      </c>
      <c r="I1229">
        <v>1640</v>
      </c>
      <c r="J1229">
        <v>1517</v>
      </c>
      <c r="K1229">
        <v>1680</v>
      </c>
      <c r="L1229">
        <v>1633</v>
      </c>
    </row>
    <row r="1230" spans="1:12" x14ac:dyDescent="0.3">
      <c r="A1230">
        <v>0.26206850999999998</v>
      </c>
      <c r="B1230">
        <v>307.13043951999998</v>
      </c>
      <c r="C1230">
        <v>4.8819029999999999E-2</v>
      </c>
      <c r="D1230">
        <v>-2.9910550000000001E-2</v>
      </c>
      <c r="E1230">
        <v>-0.61863475999999995</v>
      </c>
      <c r="F1230">
        <v>-5.3483969999999999E-2</v>
      </c>
      <c r="G1230">
        <v>-2.540978E-2</v>
      </c>
      <c r="H1230">
        <v>-0.19316900000000001</v>
      </c>
      <c r="I1230">
        <v>1685</v>
      </c>
      <c r="J1230">
        <v>1515</v>
      </c>
      <c r="K1230">
        <v>1643</v>
      </c>
      <c r="L1230">
        <v>1643</v>
      </c>
    </row>
    <row r="1231" spans="1:12" x14ac:dyDescent="0.3">
      <c r="A1231">
        <v>0.24285768999999999</v>
      </c>
      <c r="B1231">
        <v>307.37329720999998</v>
      </c>
      <c r="C1231">
        <v>3.9682189999999999E-2</v>
      </c>
      <c r="D1231">
        <v>-3.2583859999999999E-2</v>
      </c>
      <c r="E1231">
        <v>-0.66160737999999997</v>
      </c>
      <c r="F1231">
        <v>-1.1689359999999999E-2</v>
      </c>
      <c r="G1231">
        <v>-5.1514770000000001E-2</v>
      </c>
      <c r="H1231">
        <v>-0.1240284</v>
      </c>
      <c r="I1231">
        <v>1694</v>
      </c>
      <c r="J1231">
        <v>1544</v>
      </c>
      <c r="K1231">
        <v>1638</v>
      </c>
      <c r="L1231">
        <v>1625</v>
      </c>
    </row>
    <row r="1232" spans="1:12" x14ac:dyDescent="0.3">
      <c r="A1232">
        <v>0.26322126000000001</v>
      </c>
      <c r="B1232">
        <v>307.63651848000001</v>
      </c>
      <c r="C1232">
        <v>2.7554780000000001E-2</v>
      </c>
      <c r="D1232">
        <v>-3.230036E-2</v>
      </c>
      <c r="E1232">
        <v>-0.67396884999999995</v>
      </c>
      <c r="F1232">
        <v>-9.0741740000000001E-2</v>
      </c>
      <c r="G1232">
        <v>4.3320499999999998E-2</v>
      </c>
      <c r="H1232">
        <v>1.4100949999999999E-2</v>
      </c>
      <c r="I1232">
        <v>1662</v>
      </c>
      <c r="J1232">
        <v>1541</v>
      </c>
      <c r="K1232">
        <v>1633</v>
      </c>
      <c r="L1232">
        <v>1602</v>
      </c>
    </row>
    <row r="1233" spans="1:12" x14ac:dyDescent="0.3">
      <c r="A1233">
        <v>0.23751902999999999</v>
      </c>
      <c r="B1233">
        <v>307.87403749999999</v>
      </c>
      <c r="C1233">
        <v>1.985234E-2</v>
      </c>
      <c r="D1233">
        <v>-1.8140819999999998E-2</v>
      </c>
      <c r="E1233">
        <v>-0.66486858999999998</v>
      </c>
      <c r="F1233">
        <v>7.9855700000000009E-3</v>
      </c>
      <c r="G1233">
        <v>7.9610879999999995E-2</v>
      </c>
      <c r="H1233">
        <v>5.1963599999999999E-2</v>
      </c>
      <c r="I1233">
        <v>1640</v>
      </c>
      <c r="J1233">
        <v>1556</v>
      </c>
      <c r="K1233">
        <v>1633</v>
      </c>
      <c r="L1233">
        <v>1613</v>
      </c>
    </row>
    <row r="1234" spans="1:12" x14ac:dyDescent="0.3">
      <c r="A1234">
        <v>0.25281382000000002</v>
      </c>
      <c r="B1234">
        <v>308.12685132000001</v>
      </c>
      <c r="C1234">
        <v>3.0904500000000001E-2</v>
      </c>
      <c r="D1234">
        <v>-1.5232890000000001E-2</v>
      </c>
      <c r="E1234">
        <v>-0.64801609999999998</v>
      </c>
      <c r="F1234">
        <v>9.1024229999999998E-2</v>
      </c>
      <c r="G1234">
        <v>-6.1747759999999999E-2</v>
      </c>
      <c r="H1234">
        <v>8.3985290000000004E-2</v>
      </c>
      <c r="I1234">
        <v>1637</v>
      </c>
      <c r="J1234">
        <v>1551</v>
      </c>
      <c r="K1234">
        <v>1652</v>
      </c>
      <c r="L1234">
        <v>1617</v>
      </c>
    </row>
    <row r="1235" spans="1:12" x14ac:dyDescent="0.3">
      <c r="A1235">
        <v>0.27487588000000002</v>
      </c>
      <c r="B1235">
        <v>308.40172719999998</v>
      </c>
      <c r="C1235">
        <v>-4.5949490000000003E-2</v>
      </c>
      <c r="D1235">
        <v>-2.3867039999999999E-2</v>
      </c>
      <c r="E1235">
        <v>-0.63057273999999996</v>
      </c>
      <c r="F1235">
        <v>-0.89609002999999998</v>
      </c>
      <c r="G1235">
        <v>-4.0779700000000002E-2</v>
      </c>
      <c r="H1235">
        <v>5.1566510000000003E-2</v>
      </c>
      <c r="I1235">
        <v>1670</v>
      </c>
      <c r="J1235">
        <v>1503</v>
      </c>
      <c r="K1235">
        <v>1637</v>
      </c>
      <c r="L1235">
        <v>1655</v>
      </c>
    </row>
    <row r="1236" spans="1:12" x14ac:dyDescent="0.3">
      <c r="A1236">
        <v>0.21820687999999999</v>
      </c>
      <c r="B1236">
        <v>308.61993408000001</v>
      </c>
      <c r="C1236">
        <v>-0.26985255000000002</v>
      </c>
      <c r="D1236">
        <v>-3.4481669999999999E-2</v>
      </c>
      <c r="E1236">
        <v>-0.61711073000000005</v>
      </c>
      <c r="F1236">
        <v>-0.64567339000000001</v>
      </c>
      <c r="G1236">
        <v>-1.5225829999999999E-2</v>
      </c>
      <c r="H1236">
        <v>3.655299E-2</v>
      </c>
      <c r="I1236">
        <v>1649</v>
      </c>
      <c r="J1236">
        <v>1567</v>
      </c>
      <c r="K1236">
        <v>1698</v>
      </c>
      <c r="L1236">
        <v>1639</v>
      </c>
    </row>
    <row r="1237" spans="1:12" x14ac:dyDescent="0.3">
      <c r="A1237">
        <v>0.25684166000000003</v>
      </c>
      <c r="B1237">
        <v>308.87677574000003</v>
      </c>
      <c r="C1237">
        <v>-0.31044966000000002</v>
      </c>
      <c r="D1237">
        <v>-3.1210600000000002E-2</v>
      </c>
      <c r="E1237">
        <v>-0.60153036999999998</v>
      </c>
      <c r="F1237">
        <v>9.5103709999999994E-2</v>
      </c>
      <c r="G1237">
        <v>2.3608480000000001E-2</v>
      </c>
      <c r="H1237">
        <v>9.5214300000000002E-2</v>
      </c>
      <c r="I1237">
        <v>1675</v>
      </c>
      <c r="J1237">
        <v>1544</v>
      </c>
      <c r="K1237">
        <v>1700</v>
      </c>
      <c r="L1237">
        <v>1666</v>
      </c>
    </row>
    <row r="1238" spans="1:12" x14ac:dyDescent="0.3">
      <c r="A1238">
        <v>0.26386284999999998</v>
      </c>
      <c r="B1238">
        <v>309.14063858999998</v>
      </c>
      <c r="C1238">
        <v>-0.28631693000000003</v>
      </c>
      <c r="D1238">
        <v>-5.8625099999999996E-3</v>
      </c>
      <c r="E1238">
        <v>-0.58400934999999998</v>
      </c>
      <c r="F1238">
        <v>0.15643682</v>
      </c>
      <c r="G1238">
        <v>3.305876E-2</v>
      </c>
      <c r="H1238">
        <v>7.6353160000000003E-2</v>
      </c>
      <c r="I1238">
        <v>1653</v>
      </c>
      <c r="J1238">
        <v>1511</v>
      </c>
      <c r="K1238">
        <v>1686</v>
      </c>
      <c r="L1238">
        <v>1676</v>
      </c>
    </row>
    <row r="1239" spans="1:12" x14ac:dyDescent="0.3">
      <c r="A1239">
        <v>0.25897121000000001</v>
      </c>
      <c r="B1239">
        <v>309.39960980000001</v>
      </c>
      <c r="C1239">
        <v>-0.26270663999999999</v>
      </c>
      <c r="D1239">
        <v>-7.2894199999999996E-3</v>
      </c>
      <c r="E1239">
        <v>-0.58033168000000002</v>
      </c>
      <c r="F1239">
        <v>-1.850649E-2</v>
      </c>
      <c r="G1239">
        <v>2.2186770000000001E-2</v>
      </c>
      <c r="H1239">
        <v>-1.9606180000000001E-2</v>
      </c>
      <c r="I1239">
        <v>1674</v>
      </c>
      <c r="J1239">
        <v>1483</v>
      </c>
      <c r="K1239">
        <v>1664</v>
      </c>
      <c r="L1239">
        <v>1688</v>
      </c>
    </row>
    <row r="1240" spans="1:12" x14ac:dyDescent="0.3">
      <c r="A1240">
        <v>0.23388958000000001</v>
      </c>
      <c r="B1240">
        <v>309.63349937999999</v>
      </c>
      <c r="C1240">
        <v>-0.27054030000000001</v>
      </c>
      <c r="D1240">
        <v>6.4911600000000002E-3</v>
      </c>
      <c r="E1240">
        <v>-0.60024356999999995</v>
      </c>
      <c r="F1240">
        <v>-1.8102409999999999E-2</v>
      </c>
      <c r="G1240">
        <v>7.4191209999999994E-2</v>
      </c>
      <c r="H1240">
        <v>-8.2331840000000003E-2</v>
      </c>
      <c r="I1240">
        <v>1688</v>
      </c>
      <c r="J1240">
        <v>1470</v>
      </c>
      <c r="K1240">
        <v>1634</v>
      </c>
      <c r="L1240">
        <v>1691</v>
      </c>
    </row>
    <row r="1241" spans="1:12" x14ac:dyDescent="0.3">
      <c r="A1241">
        <v>0.24733114</v>
      </c>
      <c r="B1241">
        <v>309.88083053000003</v>
      </c>
      <c r="C1241">
        <v>-0.28669411</v>
      </c>
      <c r="D1241">
        <v>-3.9160200000000001E-3</v>
      </c>
      <c r="E1241">
        <v>-0.63437712000000002</v>
      </c>
      <c r="F1241">
        <v>-0.22335548999999999</v>
      </c>
      <c r="G1241">
        <v>-2.6216E-4</v>
      </c>
      <c r="H1241">
        <v>-0.21090096</v>
      </c>
      <c r="I1241">
        <v>1704</v>
      </c>
      <c r="J1241">
        <v>1479</v>
      </c>
      <c r="K1241">
        <v>1664</v>
      </c>
      <c r="L1241">
        <v>1644</v>
      </c>
    </row>
    <row r="1242" spans="1:12" x14ac:dyDescent="0.3">
      <c r="A1242">
        <v>0.24570106999999999</v>
      </c>
      <c r="B1242">
        <v>310.12653160000002</v>
      </c>
      <c r="C1242">
        <v>-0.29898082999999998</v>
      </c>
      <c r="D1242">
        <v>2.2861659999999999E-2</v>
      </c>
      <c r="E1242">
        <v>-0.68266678000000003</v>
      </c>
      <c r="F1242">
        <v>6.9752239999999993E-2</v>
      </c>
      <c r="G1242">
        <v>0.16047117</v>
      </c>
      <c r="H1242">
        <v>-9.8985840000000005E-2</v>
      </c>
      <c r="I1242">
        <v>1729</v>
      </c>
      <c r="J1242">
        <v>1505</v>
      </c>
      <c r="K1242">
        <v>1600</v>
      </c>
      <c r="L1242">
        <v>1694</v>
      </c>
    </row>
    <row r="1243" spans="1:12" x14ac:dyDescent="0.3">
      <c r="A1243">
        <v>0.24438882000000001</v>
      </c>
      <c r="B1243">
        <v>310.37092042</v>
      </c>
      <c r="C1243">
        <v>-0.32483666999999999</v>
      </c>
      <c r="D1243">
        <v>1.4202909999999999E-2</v>
      </c>
      <c r="E1243">
        <v>-0.69157444999999995</v>
      </c>
      <c r="F1243">
        <v>-5.7205230000000003E-2</v>
      </c>
      <c r="G1243">
        <v>-7.2513919999999996E-2</v>
      </c>
      <c r="H1243">
        <v>2.6026399999999998E-3</v>
      </c>
      <c r="I1243">
        <v>1736</v>
      </c>
      <c r="J1243">
        <v>1487</v>
      </c>
      <c r="K1243">
        <v>1606</v>
      </c>
      <c r="L1243">
        <v>1684</v>
      </c>
    </row>
    <row r="1244" spans="1:12" x14ac:dyDescent="0.3">
      <c r="A1244">
        <v>0.25605249000000002</v>
      </c>
      <c r="B1244">
        <v>310.62697291000001</v>
      </c>
      <c r="C1244">
        <v>-0.34064865</v>
      </c>
      <c r="D1244">
        <v>5.5094300000000001E-3</v>
      </c>
      <c r="E1244">
        <v>-0.67086440000000003</v>
      </c>
      <c r="F1244">
        <v>-2.2848190000000001E-2</v>
      </c>
      <c r="G1244">
        <v>-5.1825749999999997E-2</v>
      </c>
      <c r="H1244">
        <v>9.5615439999999996E-2</v>
      </c>
      <c r="I1244">
        <v>1695</v>
      </c>
      <c r="J1244">
        <v>1511</v>
      </c>
      <c r="K1244">
        <v>1630</v>
      </c>
      <c r="L1244">
        <v>1678</v>
      </c>
    </row>
    <row r="1245" spans="1:12" x14ac:dyDescent="0.3">
      <c r="A1245">
        <v>0.26805401000000001</v>
      </c>
      <c r="B1245">
        <v>310.89502692000002</v>
      </c>
      <c r="C1245">
        <v>-0.15979963999999999</v>
      </c>
      <c r="D1245">
        <v>2.389554E-2</v>
      </c>
      <c r="E1245">
        <v>-0.64146197000000005</v>
      </c>
      <c r="F1245">
        <v>1.85218835</v>
      </c>
      <c r="G1245">
        <v>-4.4649519999999998E-2</v>
      </c>
      <c r="H1245">
        <v>0.14001268</v>
      </c>
      <c r="I1245">
        <v>1688</v>
      </c>
      <c r="J1245">
        <v>1409</v>
      </c>
      <c r="K1245">
        <v>1535</v>
      </c>
      <c r="L1245">
        <v>1725</v>
      </c>
    </row>
    <row r="1246" spans="1:12" x14ac:dyDescent="0.3">
      <c r="A1246">
        <v>0.25649857999999998</v>
      </c>
      <c r="B1246">
        <v>311.15152549999999</v>
      </c>
      <c r="C1246">
        <v>2.651738E-2</v>
      </c>
      <c r="D1246">
        <v>-4.1498569999999999E-2</v>
      </c>
      <c r="E1246">
        <v>-0.64214592999999998</v>
      </c>
      <c r="F1246">
        <v>-0.12641630000000001</v>
      </c>
      <c r="G1246">
        <v>7.6707869999999997E-2</v>
      </c>
      <c r="H1246">
        <v>-7.9235089999999994E-2</v>
      </c>
      <c r="I1246">
        <v>1685</v>
      </c>
      <c r="J1246">
        <v>1394</v>
      </c>
      <c r="K1246">
        <v>1602</v>
      </c>
      <c r="L1246">
        <v>1631</v>
      </c>
    </row>
    <row r="1247" spans="1:12" x14ac:dyDescent="0.3">
      <c r="A1247">
        <v>0.23496246000000001</v>
      </c>
      <c r="B1247">
        <v>311.38648796000001</v>
      </c>
      <c r="C1247">
        <v>-1.3344079999999999E-2</v>
      </c>
      <c r="D1247">
        <v>4.0261529999999997E-2</v>
      </c>
      <c r="E1247">
        <v>-0.64759725000000001</v>
      </c>
      <c r="F1247">
        <v>5.702496E-2</v>
      </c>
      <c r="G1247">
        <v>0.29024631000000001</v>
      </c>
      <c r="H1247">
        <v>-9.8436900000000004E-3</v>
      </c>
      <c r="I1247">
        <v>1643</v>
      </c>
      <c r="J1247">
        <v>1458</v>
      </c>
      <c r="K1247">
        <v>1592</v>
      </c>
      <c r="L1247">
        <v>1636</v>
      </c>
    </row>
    <row r="1248" spans="1:12" x14ac:dyDescent="0.3">
      <c r="A1248">
        <v>0.24066329</v>
      </c>
      <c r="B1248">
        <v>311.62715125</v>
      </c>
      <c r="C1248">
        <v>2.5033070000000001E-2</v>
      </c>
      <c r="D1248">
        <v>2.6248560000000001E-2</v>
      </c>
      <c r="E1248">
        <v>-0.68250823000000005</v>
      </c>
      <c r="F1248">
        <v>0.24662396</v>
      </c>
      <c r="G1248">
        <v>-0.30567178</v>
      </c>
      <c r="H1248">
        <v>-0.18884709</v>
      </c>
      <c r="I1248">
        <v>1735</v>
      </c>
      <c r="J1248">
        <v>1449</v>
      </c>
      <c r="K1248">
        <v>1599</v>
      </c>
      <c r="L1248">
        <v>1648</v>
      </c>
    </row>
    <row r="1249" spans="1:12" x14ac:dyDescent="0.3">
      <c r="A1249">
        <v>0.25413131999999999</v>
      </c>
      <c r="B1249">
        <v>311.88128257</v>
      </c>
      <c r="C1249">
        <v>6.5965469999999998E-2</v>
      </c>
      <c r="D1249">
        <v>1.742343E-2</v>
      </c>
      <c r="E1249">
        <v>-0.71772391000000002</v>
      </c>
      <c r="F1249">
        <v>0.23807265999999999</v>
      </c>
      <c r="G1249">
        <v>0.19107631</v>
      </c>
      <c r="H1249">
        <v>-8.3059930000000004E-2</v>
      </c>
      <c r="I1249">
        <v>1708</v>
      </c>
      <c r="J1249">
        <v>1525</v>
      </c>
      <c r="K1249">
        <v>1614</v>
      </c>
      <c r="L1249">
        <v>1623</v>
      </c>
    </row>
    <row r="1250" spans="1:12" x14ac:dyDescent="0.3">
      <c r="A1250">
        <v>0.25336361000000002</v>
      </c>
      <c r="B1250">
        <v>312.13464618</v>
      </c>
      <c r="C1250">
        <v>0.21076149</v>
      </c>
      <c r="D1250">
        <v>3.9293849999999998E-2</v>
      </c>
      <c r="E1250">
        <v>-0.72257291999999995</v>
      </c>
      <c r="F1250">
        <v>0.75189309999999998</v>
      </c>
      <c r="G1250">
        <v>-2.8274469999999999E-2</v>
      </c>
      <c r="H1250">
        <v>3.0740320000000002E-2</v>
      </c>
      <c r="I1250">
        <v>1755</v>
      </c>
      <c r="J1250">
        <v>1516</v>
      </c>
      <c r="K1250">
        <v>1595</v>
      </c>
      <c r="L1250">
        <v>1689</v>
      </c>
    </row>
    <row r="1251" spans="1:12" x14ac:dyDescent="0.3">
      <c r="A1251">
        <v>0.23956775999999999</v>
      </c>
      <c r="B1251">
        <v>312.37421393</v>
      </c>
      <c r="C1251">
        <v>0.34906252999999998</v>
      </c>
      <c r="D1251">
        <v>-2.5164000000000002E-4</v>
      </c>
      <c r="E1251">
        <v>-0.71612251000000005</v>
      </c>
      <c r="F1251">
        <v>0.24141845000000001</v>
      </c>
      <c r="G1251">
        <v>-6.9710800000000002E-3</v>
      </c>
      <c r="H1251">
        <v>4.295587E-2</v>
      </c>
      <c r="I1251">
        <v>1791</v>
      </c>
      <c r="J1251">
        <v>1530</v>
      </c>
      <c r="K1251">
        <v>1668</v>
      </c>
      <c r="L1251">
        <v>1711</v>
      </c>
    </row>
    <row r="1252" spans="1:12" x14ac:dyDescent="0.3">
      <c r="A1252">
        <v>0.25592874999999998</v>
      </c>
      <c r="B1252">
        <v>312.63014269000001</v>
      </c>
      <c r="C1252">
        <v>0.29831213000000001</v>
      </c>
      <c r="D1252">
        <v>1.5742510000000001E-2</v>
      </c>
      <c r="E1252">
        <v>-0.7026211</v>
      </c>
      <c r="F1252">
        <v>-0.23623838999999999</v>
      </c>
      <c r="G1252">
        <v>0.17503297000000001</v>
      </c>
      <c r="H1252">
        <v>1.2211140000000001E-2</v>
      </c>
      <c r="I1252">
        <v>1781</v>
      </c>
      <c r="J1252">
        <v>1536</v>
      </c>
      <c r="K1252">
        <v>1664</v>
      </c>
      <c r="L1252">
        <v>1710</v>
      </c>
    </row>
    <row r="1253" spans="1:12" x14ac:dyDescent="0.3">
      <c r="A1253">
        <v>0.24754356999999999</v>
      </c>
      <c r="B1253">
        <v>312.87768626000002</v>
      </c>
      <c r="C1253">
        <v>0.18148201999999999</v>
      </c>
      <c r="D1253">
        <v>2.2734890000000001E-2</v>
      </c>
      <c r="E1253">
        <v>-0.69236529000000002</v>
      </c>
      <c r="F1253">
        <v>-0.34179288000000002</v>
      </c>
      <c r="G1253">
        <v>8.2418900000000003E-2</v>
      </c>
      <c r="H1253">
        <v>6.3298510000000002E-2</v>
      </c>
      <c r="I1253">
        <v>1740</v>
      </c>
      <c r="J1253">
        <v>1559</v>
      </c>
      <c r="K1253">
        <v>1685</v>
      </c>
      <c r="L1253">
        <v>1666</v>
      </c>
    </row>
    <row r="1254" spans="1:12" x14ac:dyDescent="0.3">
      <c r="A1254">
        <v>0.25807880999999999</v>
      </c>
      <c r="B1254">
        <v>313.13576508</v>
      </c>
      <c r="C1254">
        <v>0.12258837</v>
      </c>
      <c r="D1254">
        <v>3.0521920000000001E-2</v>
      </c>
      <c r="E1254">
        <v>-0.64979374000000001</v>
      </c>
      <c r="F1254">
        <v>-0.10598239</v>
      </c>
      <c r="G1254">
        <v>3.7450789999999998E-2</v>
      </c>
      <c r="H1254">
        <v>0.21105836</v>
      </c>
      <c r="I1254">
        <v>1688</v>
      </c>
      <c r="J1254">
        <v>1546</v>
      </c>
      <c r="K1254">
        <v>1694</v>
      </c>
      <c r="L1254">
        <v>1665</v>
      </c>
    </row>
    <row r="1255" spans="1:12" x14ac:dyDescent="0.3">
      <c r="A1255">
        <v>0.23439765000000001</v>
      </c>
      <c r="B1255">
        <v>313.37016273</v>
      </c>
      <c r="C1255">
        <v>0.12460435</v>
      </c>
      <c r="D1255">
        <v>2.4263E-2</v>
      </c>
      <c r="E1255">
        <v>-0.59426403000000005</v>
      </c>
      <c r="F1255">
        <v>5.9381120000000003E-2</v>
      </c>
      <c r="G1255">
        <v>-2.833857E-2</v>
      </c>
      <c r="H1255">
        <v>0.21649446999999999</v>
      </c>
      <c r="I1255">
        <v>1672</v>
      </c>
      <c r="J1255">
        <v>1488</v>
      </c>
      <c r="K1255">
        <v>1694</v>
      </c>
      <c r="L1255">
        <v>1691</v>
      </c>
    </row>
    <row r="1256" spans="1:12" x14ac:dyDescent="0.3">
      <c r="A1256">
        <v>0.27796721000000002</v>
      </c>
      <c r="B1256">
        <v>313.64812993999999</v>
      </c>
      <c r="C1256">
        <v>0.10812234</v>
      </c>
      <c r="D1256">
        <v>1.5905800000000001E-2</v>
      </c>
      <c r="E1256">
        <v>-0.54896383999999998</v>
      </c>
      <c r="F1256">
        <v>-0.16762426</v>
      </c>
      <c r="G1256">
        <v>-6.3270759999999995E-2</v>
      </c>
      <c r="H1256">
        <v>0.15901535999999999</v>
      </c>
      <c r="I1256">
        <v>1613</v>
      </c>
      <c r="J1256">
        <v>1495</v>
      </c>
      <c r="K1256">
        <v>1709</v>
      </c>
      <c r="L1256">
        <v>1682</v>
      </c>
    </row>
    <row r="1257" spans="1:12" x14ac:dyDescent="0.3">
      <c r="A1257">
        <v>0.23544573999999999</v>
      </c>
      <c r="B1257">
        <v>313.88357567999998</v>
      </c>
      <c r="C1257">
        <v>0.10093583</v>
      </c>
      <c r="D1257">
        <v>4.0740999999999998E-4</v>
      </c>
      <c r="E1257">
        <v>-0.51413624999999996</v>
      </c>
      <c r="F1257">
        <v>1.1095850000000001E-2</v>
      </c>
      <c r="G1257">
        <v>-4.3216669999999999E-2</v>
      </c>
      <c r="H1257">
        <v>0.10240009999999999</v>
      </c>
      <c r="I1257">
        <v>1614</v>
      </c>
      <c r="J1257">
        <v>1468</v>
      </c>
      <c r="K1257">
        <v>1709</v>
      </c>
      <c r="L1257">
        <v>1698</v>
      </c>
    </row>
    <row r="1258" spans="1:12" x14ac:dyDescent="0.3">
      <c r="A1258">
        <v>0.24437117999999999</v>
      </c>
      <c r="B1258">
        <v>314.12794685</v>
      </c>
      <c r="C1258">
        <v>0.11136806</v>
      </c>
      <c r="D1258">
        <v>-1.998316E-2</v>
      </c>
      <c r="E1258">
        <v>-0.49499716999999999</v>
      </c>
      <c r="F1258">
        <v>4.0291529999999999E-2</v>
      </c>
      <c r="G1258">
        <v>1.4551900000000001E-3</v>
      </c>
      <c r="H1258">
        <v>6.7613519999999996E-2</v>
      </c>
      <c r="I1258">
        <v>1609</v>
      </c>
      <c r="J1258">
        <v>1466</v>
      </c>
      <c r="K1258">
        <v>1706</v>
      </c>
      <c r="L1258">
        <v>1703</v>
      </c>
    </row>
    <row r="1259" spans="1:12" x14ac:dyDescent="0.3">
      <c r="A1259">
        <v>0.24181580999999999</v>
      </c>
      <c r="B1259">
        <v>314.36976265999999</v>
      </c>
      <c r="C1259">
        <v>0.11143289000000001</v>
      </c>
      <c r="D1259">
        <v>-1.8207069999999999E-2</v>
      </c>
      <c r="E1259">
        <v>-0.48477238</v>
      </c>
      <c r="F1259">
        <v>-5.4114950000000002E-2</v>
      </c>
      <c r="G1259">
        <v>-9.5876399999999997E-3</v>
      </c>
      <c r="H1259">
        <v>-5.8193200000000002E-3</v>
      </c>
      <c r="I1259">
        <v>1596</v>
      </c>
      <c r="J1259">
        <v>1479</v>
      </c>
      <c r="K1259">
        <v>1710</v>
      </c>
      <c r="L1259">
        <v>1702</v>
      </c>
    </row>
    <row r="1260" spans="1:12" x14ac:dyDescent="0.3">
      <c r="A1260">
        <v>0.25818132999999999</v>
      </c>
      <c r="B1260">
        <v>314.62794399000001</v>
      </c>
      <c r="C1260">
        <v>0.11059897</v>
      </c>
      <c r="D1260">
        <v>-2.0878569999999999E-2</v>
      </c>
      <c r="E1260">
        <v>-0.49525541000000001</v>
      </c>
      <c r="F1260">
        <v>-8.1531950000000006E-2</v>
      </c>
      <c r="G1260">
        <v>-7.3975400000000002E-3</v>
      </c>
      <c r="H1260">
        <v>-6.4129779999999997E-2</v>
      </c>
      <c r="I1260">
        <v>1597</v>
      </c>
      <c r="J1260">
        <v>1490</v>
      </c>
      <c r="K1260">
        <v>1722</v>
      </c>
      <c r="L1260">
        <v>1679</v>
      </c>
    </row>
    <row r="1261" spans="1:12" x14ac:dyDescent="0.3">
      <c r="A1261">
        <v>0.27192998000000002</v>
      </c>
      <c r="B1261">
        <v>314.89987396999999</v>
      </c>
      <c r="C1261">
        <v>0.10414352</v>
      </c>
      <c r="D1261">
        <v>-1.468066E-2</v>
      </c>
      <c r="E1261">
        <v>-0.52049619000000003</v>
      </c>
      <c r="F1261">
        <v>8.8106130000000005E-2</v>
      </c>
      <c r="G1261">
        <v>1.299371E-2</v>
      </c>
      <c r="H1261">
        <v>-0.10026946</v>
      </c>
      <c r="I1261">
        <v>1608</v>
      </c>
      <c r="J1261">
        <v>1515</v>
      </c>
      <c r="K1261">
        <v>1721</v>
      </c>
      <c r="L1261">
        <v>1679</v>
      </c>
    </row>
    <row r="1262" spans="1:12" x14ac:dyDescent="0.3">
      <c r="A1262">
        <v>0.22901510999999999</v>
      </c>
      <c r="B1262">
        <v>315.12888908000002</v>
      </c>
      <c r="C1262">
        <v>0.23185678000000001</v>
      </c>
      <c r="D1262">
        <v>-1.371733E-2</v>
      </c>
      <c r="E1262">
        <v>-0.54759007999999998</v>
      </c>
      <c r="F1262">
        <v>0.53031843999999995</v>
      </c>
      <c r="G1262">
        <v>-1.419778E-2</v>
      </c>
      <c r="H1262">
        <v>-0.12416223</v>
      </c>
      <c r="I1262">
        <v>1642</v>
      </c>
      <c r="J1262">
        <v>1499</v>
      </c>
      <c r="K1262">
        <v>1715</v>
      </c>
      <c r="L1262">
        <v>1690</v>
      </c>
    </row>
    <row r="1263" spans="1:12" x14ac:dyDescent="0.3">
      <c r="A1263">
        <v>0.26370478000000003</v>
      </c>
      <c r="B1263">
        <v>315.39259385999998</v>
      </c>
      <c r="C1263">
        <v>0.29117536999999999</v>
      </c>
      <c r="D1263">
        <v>-1.44732E-2</v>
      </c>
      <c r="E1263">
        <v>-0.58857488999999996</v>
      </c>
      <c r="F1263">
        <v>-4.4825110000000001E-2</v>
      </c>
      <c r="G1263">
        <v>-5.305998E-2</v>
      </c>
      <c r="H1263">
        <v>-0.16057850000000001</v>
      </c>
      <c r="I1263">
        <v>1667</v>
      </c>
      <c r="J1263">
        <v>1529</v>
      </c>
      <c r="K1263">
        <v>1717</v>
      </c>
      <c r="L1263">
        <v>1687</v>
      </c>
    </row>
    <row r="1264" spans="1:12" x14ac:dyDescent="0.3">
      <c r="A1264">
        <v>0.24341082999999999</v>
      </c>
      <c r="B1264">
        <v>315.63600468999999</v>
      </c>
      <c r="C1264">
        <v>0.25760951999999998</v>
      </c>
      <c r="D1264">
        <v>-3.9188E-4</v>
      </c>
      <c r="E1264">
        <v>-0.61858630000000003</v>
      </c>
      <c r="F1264">
        <v>-2.3005330000000001E-2</v>
      </c>
      <c r="G1264">
        <v>0.12285061999999999</v>
      </c>
      <c r="H1264">
        <v>-0.14209494</v>
      </c>
      <c r="I1264">
        <v>1639</v>
      </c>
      <c r="J1264">
        <v>1534</v>
      </c>
      <c r="K1264">
        <v>1694</v>
      </c>
      <c r="L1264">
        <v>1655</v>
      </c>
    </row>
    <row r="1265" spans="1:12" x14ac:dyDescent="0.3">
      <c r="A1265">
        <v>0.24515986000000001</v>
      </c>
      <c r="B1265">
        <v>315.88116454999999</v>
      </c>
      <c r="C1265">
        <v>0.26344800000000002</v>
      </c>
      <c r="D1265">
        <v>1.1689110000000001E-2</v>
      </c>
      <c r="E1265">
        <v>-0.65094441000000003</v>
      </c>
      <c r="F1265">
        <v>0.17806061000000001</v>
      </c>
      <c r="G1265">
        <v>-0.10467319999999999</v>
      </c>
      <c r="H1265">
        <v>-0.14280379000000001</v>
      </c>
      <c r="I1265">
        <v>1672</v>
      </c>
      <c r="J1265">
        <v>1526</v>
      </c>
      <c r="K1265">
        <v>1692</v>
      </c>
      <c r="L1265">
        <v>1635</v>
      </c>
    </row>
    <row r="1266" spans="1:12" x14ac:dyDescent="0.3">
      <c r="A1266">
        <v>0.24044561</v>
      </c>
      <c r="B1266">
        <v>316.12161015999999</v>
      </c>
      <c r="C1266">
        <v>0.30332059</v>
      </c>
      <c r="D1266">
        <v>1.7039450000000001E-2</v>
      </c>
      <c r="E1266">
        <v>-0.67298055000000001</v>
      </c>
      <c r="F1266">
        <v>0.26075029</v>
      </c>
      <c r="G1266">
        <v>-9.9528000000000008E-4</v>
      </c>
      <c r="H1266">
        <v>-5.3693909999999997E-2</v>
      </c>
      <c r="I1266">
        <v>1656</v>
      </c>
      <c r="J1266">
        <v>1555</v>
      </c>
      <c r="K1266">
        <v>1687</v>
      </c>
      <c r="L1266">
        <v>1633</v>
      </c>
    </row>
    <row r="1267" spans="1:12" x14ac:dyDescent="0.3">
      <c r="A1267">
        <v>0.25289559</v>
      </c>
      <c r="B1267">
        <v>316.37450575999998</v>
      </c>
      <c r="C1267">
        <v>0.31859328999999997</v>
      </c>
      <c r="D1267">
        <v>8.3608199999999997E-3</v>
      </c>
      <c r="E1267">
        <v>-0.68709092999999999</v>
      </c>
      <c r="F1267">
        <v>-0.34874660000000002</v>
      </c>
      <c r="G1267">
        <v>-9.1440199999999999E-2</v>
      </c>
      <c r="H1267">
        <v>-2.4441379999999999E-2</v>
      </c>
      <c r="I1267">
        <v>1681</v>
      </c>
      <c r="J1267">
        <v>1573</v>
      </c>
      <c r="K1267">
        <v>1712</v>
      </c>
      <c r="L1267">
        <v>1639</v>
      </c>
    </row>
    <row r="1268" spans="1:12" x14ac:dyDescent="0.3">
      <c r="A1268">
        <v>0.27051258</v>
      </c>
      <c r="B1268">
        <v>316.64501833999998</v>
      </c>
      <c r="C1268">
        <v>0.26950406999999998</v>
      </c>
      <c r="D1268">
        <v>1.6510110000000001E-2</v>
      </c>
      <c r="E1268">
        <v>-0.68434602</v>
      </c>
      <c r="F1268">
        <v>-9.6311620000000001E-2</v>
      </c>
      <c r="G1268">
        <v>6.3845089999999993E-2</v>
      </c>
      <c r="H1268">
        <v>3.1739049999999998E-2</v>
      </c>
      <c r="I1268">
        <v>1645</v>
      </c>
      <c r="J1268">
        <v>1565</v>
      </c>
      <c r="K1268">
        <v>1703</v>
      </c>
      <c r="L1268">
        <v>1612</v>
      </c>
    </row>
    <row r="1269" spans="1:12" x14ac:dyDescent="0.3">
      <c r="A1269">
        <v>0.23081493</v>
      </c>
      <c r="B1269">
        <v>316.87583326999999</v>
      </c>
      <c r="C1269">
        <v>0.27408779</v>
      </c>
      <c r="D1269">
        <v>3.1465170000000001E-2</v>
      </c>
      <c r="E1269">
        <v>-0.66616618999999999</v>
      </c>
      <c r="F1269">
        <v>9.7880739999999994E-2</v>
      </c>
      <c r="G1269">
        <v>0.16745225999999999</v>
      </c>
      <c r="H1269">
        <v>5.0964849999999999E-2</v>
      </c>
      <c r="I1269">
        <v>1617</v>
      </c>
      <c r="J1269">
        <v>1568</v>
      </c>
      <c r="K1269">
        <v>1697</v>
      </c>
      <c r="L1269">
        <v>1624</v>
      </c>
    </row>
    <row r="1270" spans="1:12" x14ac:dyDescent="0.3">
      <c r="A1270">
        <v>0.28235411999999999</v>
      </c>
      <c r="B1270">
        <v>317.15818739000002</v>
      </c>
      <c r="C1270">
        <v>0.28780984999999998</v>
      </c>
      <c r="D1270">
        <v>2.47736E-2</v>
      </c>
      <c r="E1270">
        <v>-0.66503023999999999</v>
      </c>
      <c r="F1270">
        <v>-7.172444E-2</v>
      </c>
      <c r="G1270">
        <v>-0.11797198</v>
      </c>
      <c r="H1270">
        <v>7.8175299999999996E-3</v>
      </c>
      <c r="I1270">
        <v>1659</v>
      </c>
      <c r="J1270">
        <v>1557</v>
      </c>
      <c r="K1270">
        <v>1703</v>
      </c>
      <c r="L1270">
        <v>1646</v>
      </c>
    </row>
    <row r="1271" spans="1:12" x14ac:dyDescent="0.3">
      <c r="A1271">
        <v>0.22390962</v>
      </c>
      <c r="B1271">
        <v>317.38209701</v>
      </c>
      <c r="C1271">
        <v>0.28856850000000001</v>
      </c>
      <c r="D1271">
        <v>2.1184660000000001E-2</v>
      </c>
      <c r="E1271">
        <v>-0.66426795999999999</v>
      </c>
      <c r="F1271">
        <v>-8.7442800000000001E-3</v>
      </c>
      <c r="G1271">
        <v>5.0069799999999998E-2</v>
      </c>
      <c r="H1271">
        <v>6.0446600000000003E-3</v>
      </c>
      <c r="I1271">
        <v>1635</v>
      </c>
      <c r="J1271">
        <v>1556</v>
      </c>
      <c r="K1271">
        <v>1682</v>
      </c>
      <c r="L1271">
        <v>1645</v>
      </c>
    </row>
    <row r="1272" spans="1:12" x14ac:dyDescent="0.3">
      <c r="A1272">
        <v>0.23714732999999999</v>
      </c>
      <c r="B1272">
        <v>317.61924434000002</v>
      </c>
      <c r="C1272">
        <v>0.34281077999999998</v>
      </c>
      <c r="D1272">
        <v>-1.271021E-2</v>
      </c>
      <c r="E1272">
        <v>-0.68997085000000002</v>
      </c>
      <c r="F1272">
        <v>0.25013098</v>
      </c>
      <c r="G1272">
        <v>-0.25950669999999998</v>
      </c>
      <c r="H1272">
        <v>-8.3613110000000004E-2</v>
      </c>
      <c r="I1272">
        <v>1692</v>
      </c>
      <c r="J1272">
        <v>1578</v>
      </c>
      <c r="K1272">
        <v>1735</v>
      </c>
      <c r="L1272">
        <v>1635</v>
      </c>
    </row>
    <row r="1273" spans="1:12" x14ac:dyDescent="0.3">
      <c r="A1273">
        <v>0.25164628</v>
      </c>
      <c r="B1273">
        <v>317.87089062000001</v>
      </c>
      <c r="C1273">
        <v>0.35678869000000002</v>
      </c>
      <c r="D1273">
        <v>-8.1260499999999992E-3</v>
      </c>
      <c r="E1273">
        <v>-0.70366877000000005</v>
      </c>
      <c r="F1273">
        <v>-0.16761962</v>
      </c>
      <c r="G1273">
        <v>0.18345486999999999</v>
      </c>
      <c r="H1273">
        <v>-2.5462039999999998E-2</v>
      </c>
      <c r="I1273">
        <v>1689</v>
      </c>
      <c r="J1273">
        <v>1564</v>
      </c>
      <c r="K1273">
        <v>1686</v>
      </c>
      <c r="L1273">
        <v>1653</v>
      </c>
    </row>
    <row r="1274" spans="1:12" x14ac:dyDescent="0.3">
      <c r="A1274">
        <v>0.25170874999999998</v>
      </c>
      <c r="B1274">
        <v>318.12259935999998</v>
      </c>
      <c r="C1274">
        <v>0.10213041</v>
      </c>
      <c r="D1274">
        <v>7.1340500000000003E-3</v>
      </c>
      <c r="E1274">
        <v>-0.70014745</v>
      </c>
      <c r="F1274">
        <v>-0.94418531999999999</v>
      </c>
      <c r="G1274">
        <v>0.21750331000000001</v>
      </c>
      <c r="H1274">
        <v>8.0560039999999999E-2</v>
      </c>
      <c r="I1274">
        <v>1619</v>
      </c>
      <c r="J1274">
        <v>1593</v>
      </c>
      <c r="K1274">
        <v>1711</v>
      </c>
      <c r="L1274">
        <v>1573</v>
      </c>
    </row>
    <row r="1275" spans="1:12" x14ac:dyDescent="0.3">
      <c r="A1275">
        <v>0.24540544</v>
      </c>
      <c r="B1275">
        <v>318.36800479999999</v>
      </c>
      <c r="C1275">
        <v>1.48334E-2</v>
      </c>
      <c r="D1275">
        <v>4.8409109999999998E-2</v>
      </c>
      <c r="E1275">
        <v>-0.68370712</v>
      </c>
      <c r="F1275">
        <v>9.2116489999999995E-2</v>
      </c>
      <c r="G1275">
        <v>6.5535010000000005E-2</v>
      </c>
      <c r="H1275">
        <v>9.0861199999999996E-3</v>
      </c>
      <c r="I1275">
        <v>1593</v>
      </c>
      <c r="J1275">
        <v>1588</v>
      </c>
      <c r="K1275">
        <v>1707</v>
      </c>
      <c r="L1275">
        <v>1580</v>
      </c>
    </row>
    <row r="1276" spans="1:12" x14ac:dyDescent="0.3">
      <c r="A1276">
        <v>0.26996994000000002</v>
      </c>
      <c r="B1276">
        <v>318.63797474</v>
      </c>
      <c r="C1276">
        <v>4.5097020000000002E-2</v>
      </c>
      <c r="D1276">
        <v>1.359382E-2</v>
      </c>
      <c r="E1276">
        <v>-0.68639903999999996</v>
      </c>
      <c r="F1276">
        <v>-3.9212740000000003E-2</v>
      </c>
      <c r="G1276">
        <v>-0.13373563999999999</v>
      </c>
      <c r="H1276">
        <v>-4.6733190000000001E-2</v>
      </c>
      <c r="I1276">
        <v>1630</v>
      </c>
      <c r="J1276">
        <v>1547</v>
      </c>
      <c r="K1276">
        <v>1695</v>
      </c>
      <c r="L1276">
        <v>1582</v>
      </c>
    </row>
    <row r="1277" spans="1:12" x14ac:dyDescent="0.3">
      <c r="A1277">
        <v>0.23603082</v>
      </c>
      <c r="B1277">
        <v>318.87400556</v>
      </c>
      <c r="C1277">
        <v>4.884579E-2</v>
      </c>
      <c r="D1277">
        <v>1.325929E-2</v>
      </c>
      <c r="E1277">
        <v>-0.69707370000000002</v>
      </c>
      <c r="F1277">
        <v>6.0984959999999998E-2</v>
      </c>
      <c r="G1277">
        <v>-1.7391420000000001E-2</v>
      </c>
      <c r="H1277">
        <v>-2.316619E-2</v>
      </c>
      <c r="I1277">
        <v>1619</v>
      </c>
      <c r="J1277">
        <v>1569</v>
      </c>
      <c r="K1277">
        <v>1691</v>
      </c>
      <c r="L1277">
        <v>1573</v>
      </c>
    </row>
    <row r="1278" spans="1:12" x14ac:dyDescent="0.3">
      <c r="A1278">
        <v>0.27849603000000001</v>
      </c>
      <c r="B1278">
        <v>319.15250157999998</v>
      </c>
      <c r="C1278">
        <v>4.464597E-2</v>
      </c>
      <c r="D1278">
        <v>-6.6969100000000004E-3</v>
      </c>
      <c r="E1278">
        <v>-0.70508968999999999</v>
      </c>
      <c r="F1278">
        <v>-5.1882000000000002E-4</v>
      </c>
      <c r="G1278">
        <v>-5.9251520000000002E-2</v>
      </c>
      <c r="H1278">
        <v>-1.01686E-2</v>
      </c>
      <c r="I1278">
        <v>1644</v>
      </c>
      <c r="J1278">
        <v>1547</v>
      </c>
      <c r="K1278">
        <v>1682</v>
      </c>
      <c r="L1278">
        <v>1581</v>
      </c>
    </row>
    <row r="1279" spans="1:12" x14ac:dyDescent="0.3">
      <c r="A1279">
        <v>0.23617029</v>
      </c>
      <c r="B1279">
        <v>319.38867188</v>
      </c>
      <c r="C1279">
        <v>3.221773E-2</v>
      </c>
      <c r="D1279">
        <v>3.7570000000000002E-4</v>
      </c>
      <c r="E1279">
        <v>-0.69684111999999998</v>
      </c>
      <c r="F1279">
        <v>-1.2797920000000001E-2</v>
      </c>
      <c r="G1279">
        <v>6.4874780000000007E-2</v>
      </c>
      <c r="H1279">
        <v>4.0641900000000002E-2</v>
      </c>
      <c r="I1279">
        <v>1650</v>
      </c>
      <c r="J1279">
        <v>1538</v>
      </c>
      <c r="K1279">
        <v>1680</v>
      </c>
      <c r="L1279">
        <v>1604</v>
      </c>
    </row>
    <row r="1280" spans="1:12" x14ac:dyDescent="0.3">
      <c r="A1280">
        <v>0.24084233999999999</v>
      </c>
      <c r="B1280">
        <v>319.62951421999998</v>
      </c>
      <c r="C1280">
        <v>-7.4316400000000005E-2</v>
      </c>
      <c r="D1280">
        <v>4.7356400000000002E-3</v>
      </c>
      <c r="E1280">
        <v>-0.67802459000000004</v>
      </c>
      <c r="F1280">
        <v>-0.67200243000000004</v>
      </c>
      <c r="G1280">
        <v>2.913864E-2</v>
      </c>
      <c r="H1280">
        <v>0.12124277999999999</v>
      </c>
      <c r="I1280">
        <v>1640</v>
      </c>
      <c r="J1280">
        <v>1550</v>
      </c>
      <c r="K1280">
        <v>1692</v>
      </c>
      <c r="L1280">
        <v>1623</v>
      </c>
    </row>
    <row r="1281" spans="1:12" x14ac:dyDescent="0.3">
      <c r="A1281">
        <v>0.25038361999999997</v>
      </c>
      <c r="B1281">
        <v>319.87989783</v>
      </c>
      <c r="C1281">
        <v>-0.25682582999999998</v>
      </c>
      <c r="D1281">
        <v>1.680274E-2</v>
      </c>
      <c r="E1281">
        <v>-0.63965952000000004</v>
      </c>
      <c r="F1281">
        <v>-0.55985236000000005</v>
      </c>
      <c r="G1281">
        <v>-7.8041520000000003E-2</v>
      </c>
      <c r="H1281">
        <v>0.1913002</v>
      </c>
      <c r="I1281">
        <v>1619</v>
      </c>
      <c r="J1281">
        <v>1582</v>
      </c>
      <c r="K1281">
        <v>1764</v>
      </c>
      <c r="L1281">
        <v>1619</v>
      </c>
    </row>
    <row r="1282" spans="1:12" x14ac:dyDescent="0.3">
      <c r="A1282">
        <v>0.24824619000000001</v>
      </c>
      <c r="B1282">
        <v>320.12814402999999</v>
      </c>
      <c r="C1282">
        <v>-0.21846238000000001</v>
      </c>
      <c r="D1282">
        <v>4.8596229999999997E-2</v>
      </c>
      <c r="E1282">
        <v>-0.59881364999999998</v>
      </c>
      <c r="F1282">
        <v>0.47183582000000002</v>
      </c>
      <c r="G1282">
        <v>0.16958302</v>
      </c>
      <c r="H1282">
        <v>0.18747626000000001</v>
      </c>
      <c r="I1282">
        <v>1623</v>
      </c>
      <c r="J1282">
        <v>1535</v>
      </c>
      <c r="K1282">
        <v>1732</v>
      </c>
      <c r="L1282">
        <v>1679</v>
      </c>
    </row>
    <row r="1283" spans="1:12" x14ac:dyDescent="0.3">
      <c r="A1283">
        <v>0.25080276000000001</v>
      </c>
      <c r="B1283">
        <v>320.37894677999998</v>
      </c>
      <c r="C1283">
        <v>-9.0356950000000005E-2</v>
      </c>
      <c r="D1283">
        <v>5.1405399999999997E-2</v>
      </c>
      <c r="E1283">
        <v>-0.57189584000000004</v>
      </c>
      <c r="F1283">
        <v>0.42872434999999998</v>
      </c>
      <c r="G1283">
        <v>-0.15795012999999999</v>
      </c>
      <c r="H1283">
        <v>3.5461189999999997E-2</v>
      </c>
      <c r="I1283">
        <v>1634</v>
      </c>
      <c r="J1283">
        <v>1482</v>
      </c>
      <c r="K1283">
        <v>1727</v>
      </c>
      <c r="L1283">
        <v>1682</v>
      </c>
    </row>
    <row r="1284" spans="1:12" x14ac:dyDescent="0.3">
      <c r="A1284">
        <v>0.24086356</v>
      </c>
      <c r="B1284">
        <v>320.61981034000002</v>
      </c>
      <c r="C1284">
        <v>-3.5551779999999998E-2</v>
      </c>
      <c r="D1284">
        <v>1.6236960000000002E-2</v>
      </c>
      <c r="E1284">
        <v>-0.59125006000000002</v>
      </c>
      <c r="F1284">
        <v>0.20925373999999999</v>
      </c>
      <c r="G1284">
        <v>-0.12807660000000001</v>
      </c>
      <c r="H1284">
        <v>-0.1636872</v>
      </c>
      <c r="I1284">
        <v>1643</v>
      </c>
      <c r="J1284">
        <v>1526</v>
      </c>
      <c r="K1284">
        <v>1725</v>
      </c>
      <c r="L1284">
        <v>1668</v>
      </c>
    </row>
    <row r="1285" spans="1:12" x14ac:dyDescent="0.3">
      <c r="A1285">
        <v>0.25522232</v>
      </c>
      <c r="B1285">
        <v>320.87503265999999</v>
      </c>
      <c r="C1285">
        <v>9.6605900000000001E-3</v>
      </c>
      <c r="D1285">
        <v>-9.0354400000000005E-3</v>
      </c>
      <c r="E1285">
        <v>-0.64404534999999996</v>
      </c>
      <c r="F1285">
        <v>9.3682589999999996E-2</v>
      </c>
      <c r="G1285">
        <v>-5.3391910000000001E-2</v>
      </c>
      <c r="H1285">
        <v>-0.22119519000000001</v>
      </c>
      <c r="I1285">
        <v>1694</v>
      </c>
      <c r="J1285">
        <v>1534</v>
      </c>
      <c r="K1285">
        <v>1704</v>
      </c>
      <c r="L1285">
        <v>1656</v>
      </c>
    </row>
    <row r="1286" spans="1:12" x14ac:dyDescent="0.3">
      <c r="A1286">
        <v>0.25980114999999998</v>
      </c>
      <c r="B1286">
        <v>321.13483380999998</v>
      </c>
      <c r="C1286">
        <v>1.255909E-2</v>
      </c>
      <c r="D1286">
        <v>-3.9594799999999996E-3</v>
      </c>
      <c r="E1286">
        <v>-0.68738359000000004</v>
      </c>
      <c r="F1286">
        <v>-7.8459139999999997E-2</v>
      </c>
      <c r="G1286">
        <v>8.9581090000000002E-2</v>
      </c>
      <c r="H1286">
        <v>-0.13434367999999999</v>
      </c>
      <c r="I1286">
        <v>1699</v>
      </c>
      <c r="J1286">
        <v>1550</v>
      </c>
      <c r="K1286">
        <v>1693</v>
      </c>
      <c r="L1286">
        <v>1647</v>
      </c>
    </row>
    <row r="1287" spans="1:12" x14ac:dyDescent="0.3">
      <c r="A1287">
        <v>0.25568079999999999</v>
      </c>
      <c r="B1287">
        <v>321.39051461000003</v>
      </c>
      <c r="C1287">
        <v>5.7865900000000003E-3</v>
      </c>
      <c r="D1287">
        <v>7.2936099999999999E-3</v>
      </c>
      <c r="E1287">
        <v>-0.70882571000000005</v>
      </c>
      <c r="F1287">
        <v>-7.2353260000000003E-2</v>
      </c>
      <c r="G1287">
        <v>5.1633989999999998E-2</v>
      </c>
      <c r="H1287">
        <v>-5.803709E-2</v>
      </c>
      <c r="I1287">
        <v>1689</v>
      </c>
      <c r="J1287">
        <v>1564</v>
      </c>
      <c r="K1287">
        <v>1693</v>
      </c>
      <c r="L1287">
        <v>1631</v>
      </c>
    </row>
    <row r="1288" spans="1:12" x14ac:dyDescent="0.3">
      <c r="A1288">
        <v>0.25349306999999999</v>
      </c>
      <c r="B1288">
        <v>321.64400768000002</v>
      </c>
      <c r="C1288">
        <v>-3.2028400000000002E-3</v>
      </c>
      <c r="D1288">
        <v>1.75138E-2</v>
      </c>
      <c r="E1288">
        <v>-0.71243793</v>
      </c>
      <c r="F1288">
        <v>-3.4306009999999998E-2</v>
      </c>
      <c r="G1288">
        <v>4.0633959999999997E-2</v>
      </c>
      <c r="H1288">
        <v>9.7660999999999993E-4</v>
      </c>
      <c r="I1288">
        <v>1682</v>
      </c>
      <c r="J1288">
        <v>1557</v>
      </c>
      <c r="K1288">
        <v>1686</v>
      </c>
      <c r="L1288">
        <v>1630</v>
      </c>
    </row>
    <row r="1289" spans="1:12" x14ac:dyDescent="0.3">
      <c r="A1289">
        <v>0.23087954999999999</v>
      </c>
      <c r="B1289">
        <v>321.87488723000001</v>
      </c>
      <c r="C1289">
        <v>3.3873000000000002E-3</v>
      </c>
      <c r="D1289">
        <v>2.8081040000000002E-2</v>
      </c>
      <c r="E1289">
        <v>-0.70673686000000002</v>
      </c>
      <c r="F1289">
        <v>9.2176709999999995E-2</v>
      </c>
      <c r="G1289">
        <v>2.3636330000000001E-2</v>
      </c>
      <c r="H1289">
        <v>3.3810310000000003E-2</v>
      </c>
      <c r="I1289">
        <v>1691</v>
      </c>
      <c r="J1289">
        <v>1529</v>
      </c>
      <c r="K1289">
        <v>1663</v>
      </c>
      <c r="L1289">
        <v>1653</v>
      </c>
    </row>
    <row r="1290" spans="1:12" x14ac:dyDescent="0.3">
      <c r="A1290">
        <v>0.24509668000000001</v>
      </c>
      <c r="B1290">
        <v>322.11998390999997</v>
      </c>
      <c r="C1290">
        <v>-1.004914E-2</v>
      </c>
      <c r="D1290">
        <v>2.784184E-2</v>
      </c>
      <c r="E1290">
        <v>-0.69566190000000006</v>
      </c>
      <c r="F1290">
        <v>-0.12541583000000001</v>
      </c>
      <c r="G1290">
        <v>1.7493599999999999E-3</v>
      </c>
      <c r="H1290">
        <v>5.019063E-2</v>
      </c>
      <c r="I1290">
        <v>1674</v>
      </c>
      <c r="J1290">
        <v>1538</v>
      </c>
      <c r="K1290">
        <v>1683</v>
      </c>
      <c r="L1290">
        <v>1637</v>
      </c>
    </row>
    <row r="1291" spans="1:12" x14ac:dyDescent="0.3">
      <c r="A1291">
        <v>0.26264452999999999</v>
      </c>
      <c r="B1291">
        <v>322.38262844000002</v>
      </c>
      <c r="C1291">
        <v>-7.8596699999999992E-3</v>
      </c>
      <c r="D1291">
        <v>3.0562160000000001E-2</v>
      </c>
      <c r="E1291">
        <v>-0.67990929</v>
      </c>
      <c r="F1291">
        <v>2.7523289999999999E-2</v>
      </c>
      <c r="G1291">
        <v>1.4154129999999999E-2</v>
      </c>
      <c r="H1291">
        <v>5.8354120000000002E-2</v>
      </c>
      <c r="I1291">
        <v>1663</v>
      </c>
      <c r="J1291">
        <v>1527</v>
      </c>
      <c r="K1291">
        <v>1684</v>
      </c>
      <c r="L1291">
        <v>1642</v>
      </c>
    </row>
    <row r="1292" spans="1:12" x14ac:dyDescent="0.3">
      <c r="A1292">
        <v>0.25685740000000001</v>
      </c>
      <c r="B1292">
        <v>322.63948584000002</v>
      </c>
      <c r="C1292">
        <v>6.7335700000000004E-3</v>
      </c>
      <c r="D1292">
        <v>2.979269E-2</v>
      </c>
      <c r="E1292">
        <v>-0.67552334000000003</v>
      </c>
      <c r="F1292">
        <v>7.1825899999999998E-2</v>
      </c>
      <c r="G1292">
        <v>-2.487901E-2</v>
      </c>
      <c r="H1292">
        <v>-1.8256499999999998E-2</v>
      </c>
      <c r="I1292">
        <v>1673</v>
      </c>
      <c r="J1292">
        <v>1516</v>
      </c>
      <c r="K1292">
        <v>1676</v>
      </c>
      <c r="L1292">
        <v>1650</v>
      </c>
    </row>
    <row r="1293" spans="1:12" x14ac:dyDescent="0.3">
      <c r="A1293">
        <v>0.23576188000000001</v>
      </c>
      <c r="B1293">
        <v>322.87524772</v>
      </c>
      <c r="C1293">
        <v>2.397152E-2</v>
      </c>
      <c r="D1293">
        <v>2.1952989999999999E-2</v>
      </c>
      <c r="E1293">
        <v>-0.68447131000000005</v>
      </c>
      <c r="F1293">
        <v>3.1796699999999997E-2</v>
      </c>
      <c r="G1293">
        <v>-3.826943E-2</v>
      </c>
      <c r="H1293">
        <v>-5.7017610000000003E-2</v>
      </c>
      <c r="I1293">
        <v>1672</v>
      </c>
      <c r="J1293">
        <v>1523</v>
      </c>
      <c r="K1293">
        <v>1673</v>
      </c>
      <c r="L1293">
        <v>1637</v>
      </c>
    </row>
    <row r="1294" spans="1:12" x14ac:dyDescent="0.3">
      <c r="A1294">
        <v>0.25406528</v>
      </c>
      <c r="B1294">
        <v>323.12931299000002</v>
      </c>
      <c r="C1294">
        <v>3.5848989999999997E-2</v>
      </c>
      <c r="D1294">
        <v>1.448173E-2</v>
      </c>
      <c r="E1294">
        <v>-0.70625495999999999</v>
      </c>
      <c r="F1294">
        <v>8.3288989999999993E-2</v>
      </c>
      <c r="G1294">
        <v>-5.2200759999999999E-2</v>
      </c>
      <c r="H1294">
        <v>-0.10470151</v>
      </c>
      <c r="I1294">
        <v>1698</v>
      </c>
      <c r="J1294">
        <v>1523</v>
      </c>
      <c r="K1294">
        <v>1659</v>
      </c>
      <c r="L1294">
        <v>1637</v>
      </c>
    </row>
    <row r="1295" spans="1:12" x14ac:dyDescent="0.3">
      <c r="A1295">
        <v>0.26730466000000003</v>
      </c>
      <c r="B1295">
        <v>323.39661765</v>
      </c>
      <c r="C1295">
        <v>5.3072969999999997E-2</v>
      </c>
      <c r="D1295">
        <v>9.0848300000000003E-3</v>
      </c>
      <c r="E1295">
        <v>-0.73299325000000004</v>
      </c>
      <c r="F1295">
        <v>6.2406620000000003E-2</v>
      </c>
      <c r="G1295">
        <v>-2.7004799999999999E-2</v>
      </c>
      <c r="H1295">
        <v>-9.3654050000000003E-2</v>
      </c>
      <c r="I1295">
        <v>1715</v>
      </c>
      <c r="J1295">
        <v>1529</v>
      </c>
      <c r="K1295">
        <v>1655</v>
      </c>
      <c r="L1295">
        <v>1632</v>
      </c>
    </row>
    <row r="1296" spans="1:12" x14ac:dyDescent="0.3">
      <c r="A1296">
        <v>0.23406625</v>
      </c>
      <c r="B1296">
        <v>323.63068390000001</v>
      </c>
      <c r="C1296">
        <v>4.2824800000000003E-2</v>
      </c>
      <c r="D1296">
        <v>9.3990199999999993E-3</v>
      </c>
      <c r="E1296">
        <v>-0.74016797999999995</v>
      </c>
      <c r="F1296">
        <v>-0.11513705</v>
      </c>
      <c r="G1296">
        <v>5.4720850000000001E-2</v>
      </c>
      <c r="H1296">
        <v>2.2182319999999998E-2</v>
      </c>
      <c r="I1296">
        <v>1714</v>
      </c>
      <c r="J1296">
        <v>1535</v>
      </c>
      <c r="K1296">
        <v>1657</v>
      </c>
      <c r="L1296">
        <v>1633</v>
      </c>
    </row>
    <row r="1297" spans="1:12" x14ac:dyDescent="0.3">
      <c r="A1297">
        <v>0.27013968999999999</v>
      </c>
      <c r="B1297">
        <v>323.90082359000002</v>
      </c>
      <c r="C1297">
        <v>2.8206970000000001E-2</v>
      </c>
      <c r="D1297">
        <v>2.3560939999999999E-2</v>
      </c>
      <c r="E1297">
        <v>-0.72526705000000002</v>
      </c>
      <c r="F1297">
        <v>-5.8507650000000001E-2</v>
      </c>
      <c r="G1297">
        <v>6.210297E-2</v>
      </c>
      <c r="H1297">
        <v>6.0812350000000001E-2</v>
      </c>
      <c r="I1297">
        <v>1697</v>
      </c>
      <c r="J1297">
        <v>1529</v>
      </c>
      <c r="K1297">
        <v>1657</v>
      </c>
      <c r="L1297">
        <v>1643</v>
      </c>
    </row>
    <row r="1298" spans="1:12" x14ac:dyDescent="0.3">
      <c r="A1298">
        <v>0.2245028</v>
      </c>
      <c r="B1298">
        <v>324.12532640000001</v>
      </c>
      <c r="C1298">
        <v>2.100231E-2</v>
      </c>
      <c r="D1298">
        <v>2.7368239999999999E-2</v>
      </c>
      <c r="E1298">
        <v>-0.71458577999999995</v>
      </c>
      <c r="F1298">
        <v>-4.8146460000000002E-2</v>
      </c>
      <c r="G1298">
        <v>-1.0497879999999999E-2</v>
      </c>
      <c r="H1298">
        <v>4.0974259999999998E-2</v>
      </c>
      <c r="I1298">
        <v>1679</v>
      </c>
      <c r="J1298">
        <v>1544</v>
      </c>
      <c r="K1298">
        <v>1665</v>
      </c>
      <c r="L1298">
        <v>1637</v>
      </c>
    </row>
    <row r="1299" spans="1:12" x14ac:dyDescent="0.3">
      <c r="A1299">
        <v>0.28102707999999998</v>
      </c>
      <c r="B1299">
        <v>324.40635347</v>
      </c>
      <c r="C1299">
        <v>2.430852E-2</v>
      </c>
      <c r="D1299">
        <v>1.9744899999999999E-2</v>
      </c>
      <c r="E1299">
        <v>-0.70946956000000005</v>
      </c>
      <c r="F1299">
        <v>0.10074364</v>
      </c>
      <c r="G1299">
        <v>-5.2387459999999997E-2</v>
      </c>
      <c r="H1299">
        <v>3.2118099999999998E-3</v>
      </c>
      <c r="I1299">
        <v>1679</v>
      </c>
      <c r="J1299">
        <v>1536</v>
      </c>
      <c r="K1299">
        <v>1666</v>
      </c>
      <c r="L1299">
        <v>1633</v>
      </c>
    </row>
    <row r="1300" spans="1:12" x14ac:dyDescent="0.3">
      <c r="A1300">
        <v>0.23869514</v>
      </c>
      <c r="B1300">
        <v>324.64504862000001</v>
      </c>
      <c r="C1300">
        <v>4.8409609999999999E-2</v>
      </c>
      <c r="D1300">
        <v>3.2388299999999998E-3</v>
      </c>
      <c r="E1300">
        <v>-0.71818501000000001</v>
      </c>
      <c r="F1300">
        <v>0.11886371</v>
      </c>
      <c r="G1300">
        <v>-6.8963620000000003E-2</v>
      </c>
      <c r="H1300">
        <v>-3.9183990000000002E-2</v>
      </c>
      <c r="I1300">
        <v>1692</v>
      </c>
      <c r="J1300">
        <v>1535</v>
      </c>
      <c r="K1300">
        <v>1656</v>
      </c>
      <c r="L1300">
        <v>1635</v>
      </c>
    </row>
    <row r="1301" spans="1:12" x14ac:dyDescent="0.3">
      <c r="A1301">
        <v>0.23291159</v>
      </c>
      <c r="B1301">
        <v>324.87796021000003</v>
      </c>
      <c r="C1301">
        <v>4.7760030000000002E-2</v>
      </c>
      <c r="D1301">
        <v>3.2424300000000001E-3</v>
      </c>
      <c r="E1301">
        <v>-0.73443294000000003</v>
      </c>
      <c r="F1301">
        <v>-8.7670949999999997E-2</v>
      </c>
      <c r="G1301">
        <v>4.584527E-2</v>
      </c>
      <c r="H1301">
        <v>-7.8552150000000001E-2</v>
      </c>
      <c r="I1301">
        <v>1687</v>
      </c>
      <c r="J1301">
        <v>1565</v>
      </c>
      <c r="K1301">
        <v>1663</v>
      </c>
      <c r="L1301">
        <v>1617</v>
      </c>
    </row>
    <row r="1302" spans="1:12" x14ac:dyDescent="0.3">
      <c r="A1302">
        <v>0.24361205</v>
      </c>
      <c r="B1302">
        <v>325.12157225999999</v>
      </c>
      <c r="C1302">
        <v>3.964678E-2</v>
      </c>
      <c r="D1302">
        <v>9.7924399999999995E-3</v>
      </c>
      <c r="E1302">
        <v>-0.75204139999999997</v>
      </c>
      <c r="F1302">
        <v>-7.1954900000000002E-2</v>
      </c>
      <c r="G1302">
        <v>1.071692E-2</v>
      </c>
      <c r="H1302">
        <v>-3.7609650000000001E-2</v>
      </c>
      <c r="I1302">
        <v>1698</v>
      </c>
      <c r="J1302">
        <v>1566</v>
      </c>
      <c r="K1302">
        <v>1660</v>
      </c>
      <c r="L1302">
        <v>1608</v>
      </c>
    </row>
    <row r="1303" spans="1:12" x14ac:dyDescent="0.3">
      <c r="A1303">
        <v>0.24717832000000001</v>
      </c>
      <c r="B1303">
        <v>325.36875056999997</v>
      </c>
      <c r="C1303">
        <v>2.9591909999999999E-2</v>
      </c>
      <c r="D1303">
        <v>1.8163249999999999E-2</v>
      </c>
      <c r="E1303">
        <v>-0.74536555999999998</v>
      </c>
      <c r="F1303">
        <v>-5.4129940000000001E-2</v>
      </c>
      <c r="G1303">
        <v>4.6477560000000001E-2</v>
      </c>
      <c r="H1303">
        <v>6.2983259999999999E-2</v>
      </c>
      <c r="I1303">
        <v>1689</v>
      </c>
      <c r="J1303">
        <v>1545</v>
      </c>
      <c r="K1303">
        <v>1656</v>
      </c>
      <c r="L1303">
        <v>1603</v>
      </c>
    </row>
    <row r="1304" spans="1:12" x14ac:dyDescent="0.3">
      <c r="A1304">
        <v>0.26406717000000002</v>
      </c>
      <c r="B1304">
        <v>325.63281775000002</v>
      </c>
      <c r="C1304">
        <v>2.8578079999999999E-2</v>
      </c>
      <c r="D1304">
        <v>2.458815E-2</v>
      </c>
      <c r="E1304">
        <v>-0.72129487999999997</v>
      </c>
      <c r="F1304">
        <v>-3.8498930000000001E-2</v>
      </c>
      <c r="G1304">
        <v>5.9413590000000002E-2</v>
      </c>
      <c r="H1304">
        <v>0.11867669</v>
      </c>
      <c r="I1304">
        <v>1695</v>
      </c>
      <c r="J1304">
        <v>1518</v>
      </c>
      <c r="K1304">
        <v>1651</v>
      </c>
      <c r="L1304">
        <v>1638</v>
      </c>
    </row>
    <row r="1305" spans="1:12" x14ac:dyDescent="0.3">
      <c r="A1305">
        <v>0.23665404000000001</v>
      </c>
      <c r="B1305">
        <v>325.86947178999998</v>
      </c>
      <c r="C1305">
        <v>2.7018469999999999E-2</v>
      </c>
      <c r="D1305">
        <v>3.101696E-2</v>
      </c>
      <c r="E1305">
        <v>-0.68178380000000005</v>
      </c>
      <c r="F1305">
        <v>1.5562E-4</v>
      </c>
      <c r="G1305">
        <v>-2.0994659999999998E-2</v>
      </c>
      <c r="H1305">
        <v>0.18047949999999999</v>
      </c>
      <c r="I1305">
        <v>1650</v>
      </c>
      <c r="J1305">
        <v>1527</v>
      </c>
      <c r="K1305">
        <v>1668</v>
      </c>
      <c r="L1305">
        <v>1647</v>
      </c>
    </row>
    <row r="1306" spans="1:12" x14ac:dyDescent="0.3">
      <c r="A1306">
        <v>0.25579595999999999</v>
      </c>
      <c r="B1306">
        <v>326.12526774000003</v>
      </c>
      <c r="C1306">
        <v>4.073471E-2</v>
      </c>
      <c r="D1306">
        <v>2.8663999999999999E-2</v>
      </c>
      <c r="E1306">
        <v>-0.64731645999999998</v>
      </c>
      <c r="F1306">
        <v>5.1942469999999998E-2</v>
      </c>
      <c r="G1306">
        <v>7.7640499999999998E-3</v>
      </c>
      <c r="H1306">
        <v>8.0765950000000003E-2</v>
      </c>
      <c r="I1306">
        <v>1628</v>
      </c>
      <c r="J1306">
        <v>1517</v>
      </c>
      <c r="K1306">
        <v>1677</v>
      </c>
      <c r="L1306">
        <v>1649</v>
      </c>
    </row>
    <row r="1307" spans="1:12" x14ac:dyDescent="0.3">
      <c r="A1307">
        <v>0.27928615000000001</v>
      </c>
      <c r="B1307">
        <v>326.40455388999999</v>
      </c>
      <c r="C1307">
        <v>6.1287639999999997E-2</v>
      </c>
      <c r="D1307">
        <v>1.69505E-2</v>
      </c>
      <c r="E1307">
        <v>-0.64294313999999997</v>
      </c>
      <c r="F1307">
        <v>3.8668059999999997E-2</v>
      </c>
      <c r="G1307">
        <v>-6.7597459999999998E-2</v>
      </c>
      <c r="H1307">
        <v>-2.886012E-2</v>
      </c>
      <c r="I1307">
        <v>1634</v>
      </c>
      <c r="J1307">
        <v>1515</v>
      </c>
      <c r="K1307">
        <v>1679</v>
      </c>
      <c r="L1307">
        <v>1641</v>
      </c>
    </row>
    <row r="1308" spans="1:12" x14ac:dyDescent="0.3">
      <c r="A1308">
        <v>0.23481941000000001</v>
      </c>
      <c r="B1308">
        <v>326.63937329999999</v>
      </c>
      <c r="C1308">
        <v>7.3758509999999999E-2</v>
      </c>
      <c r="D1308">
        <v>-1.92103E-3</v>
      </c>
      <c r="E1308">
        <v>-0.66549575000000005</v>
      </c>
      <c r="F1308">
        <v>4.8380050000000001E-2</v>
      </c>
      <c r="G1308">
        <v>-6.8979180000000001E-2</v>
      </c>
      <c r="H1308">
        <v>-0.11865448000000001</v>
      </c>
      <c r="I1308">
        <v>1647</v>
      </c>
      <c r="J1308">
        <v>1524</v>
      </c>
      <c r="K1308">
        <v>1659</v>
      </c>
      <c r="L1308">
        <v>1636</v>
      </c>
    </row>
    <row r="1309" spans="1:12" x14ac:dyDescent="0.3">
      <c r="A1309">
        <v>0.28063392999999998</v>
      </c>
      <c r="B1309">
        <v>326.92000723000001</v>
      </c>
      <c r="C1309">
        <v>8.5213300000000006E-2</v>
      </c>
      <c r="D1309">
        <v>-3.2210400000000001E-3</v>
      </c>
      <c r="E1309">
        <v>-0.69843137</v>
      </c>
      <c r="F1309">
        <v>6.2281499999999997E-2</v>
      </c>
      <c r="G1309">
        <v>-3.1756390000000002E-2</v>
      </c>
      <c r="H1309">
        <v>-0.11726234000000001</v>
      </c>
      <c r="I1309">
        <v>1654</v>
      </c>
      <c r="J1309">
        <v>1545</v>
      </c>
      <c r="K1309">
        <v>1644</v>
      </c>
      <c r="L1309">
        <v>1624</v>
      </c>
    </row>
    <row r="1310" spans="1:12" x14ac:dyDescent="0.3">
      <c r="A1310">
        <v>0.20957946999999999</v>
      </c>
      <c r="B1310">
        <v>327.1295867</v>
      </c>
      <c r="C1310">
        <v>7.5923229999999994E-2</v>
      </c>
      <c r="D1310">
        <v>-1.4194419999999999E-2</v>
      </c>
      <c r="E1310">
        <v>-0.71490805999999996</v>
      </c>
      <c r="F1310">
        <v>-2.8032519999999998E-2</v>
      </c>
      <c r="G1310">
        <v>-7.2845939999999998E-2</v>
      </c>
      <c r="H1310">
        <v>1.661849E-2</v>
      </c>
      <c r="I1310">
        <v>1691</v>
      </c>
      <c r="J1310">
        <v>1529</v>
      </c>
      <c r="K1310">
        <v>1658</v>
      </c>
      <c r="L1310">
        <v>1628</v>
      </c>
    </row>
    <row r="1311" spans="1:12" x14ac:dyDescent="0.3">
      <c r="A1311">
        <v>0.25955247999999997</v>
      </c>
      <c r="B1311">
        <v>327.38913917999997</v>
      </c>
      <c r="C1311">
        <v>4.4551920000000002E-2</v>
      </c>
      <c r="D1311">
        <v>-8.5574999999999991E-3</v>
      </c>
      <c r="E1311">
        <v>-0.69584471000000003</v>
      </c>
      <c r="F1311">
        <v>-0.18688158999999999</v>
      </c>
      <c r="G1311">
        <v>0.10321606</v>
      </c>
      <c r="H1311">
        <v>0.10063764</v>
      </c>
      <c r="I1311">
        <v>1665</v>
      </c>
      <c r="J1311">
        <v>1542</v>
      </c>
      <c r="K1311">
        <v>1672</v>
      </c>
      <c r="L1311">
        <v>1637</v>
      </c>
    </row>
    <row r="1312" spans="1:12" x14ac:dyDescent="0.3">
      <c r="A1312">
        <v>0.25903200999999998</v>
      </c>
      <c r="B1312">
        <v>327.64817119000003</v>
      </c>
      <c r="C1312">
        <v>2.3398639999999998E-2</v>
      </c>
      <c r="D1312">
        <v>1.450108E-2</v>
      </c>
      <c r="E1312">
        <v>-0.66934609</v>
      </c>
      <c r="F1312">
        <v>1.7446719999999999E-2</v>
      </c>
      <c r="G1312">
        <v>4.9964830000000002E-2</v>
      </c>
      <c r="H1312">
        <v>9.4022839999999996E-2</v>
      </c>
      <c r="I1312">
        <v>1649</v>
      </c>
      <c r="J1312">
        <v>1533</v>
      </c>
      <c r="K1312">
        <v>1682</v>
      </c>
      <c r="L1312">
        <v>1645</v>
      </c>
    </row>
    <row r="1313" spans="1:12" x14ac:dyDescent="0.3">
      <c r="A1313">
        <v>0.24113177999999999</v>
      </c>
      <c r="B1313">
        <v>327.88930297000002</v>
      </c>
      <c r="C1313">
        <v>2.6353990000000001E-2</v>
      </c>
      <c r="D1313">
        <v>1.6750709999999999E-2</v>
      </c>
      <c r="E1313">
        <v>-0.64942807000000002</v>
      </c>
      <c r="F1313">
        <v>4.3990969999999997E-2</v>
      </c>
      <c r="G1313">
        <v>-5.9812539999999997E-2</v>
      </c>
      <c r="H1313">
        <v>6.934775E-2</v>
      </c>
      <c r="I1313">
        <v>1653</v>
      </c>
      <c r="J1313">
        <v>1517</v>
      </c>
      <c r="K1313">
        <v>1690</v>
      </c>
      <c r="L1313">
        <v>1653</v>
      </c>
    </row>
    <row r="1314" spans="1:12" x14ac:dyDescent="0.3">
      <c r="A1314">
        <v>0.23175167999999999</v>
      </c>
      <c r="B1314">
        <v>328.12105465000002</v>
      </c>
      <c r="C1314">
        <v>2.6945340000000002E-2</v>
      </c>
      <c r="D1314">
        <v>2.3030180000000001E-2</v>
      </c>
      <c r="E1314">
        <v>-0.64794183000000005</v>
      </c>
      <c r="F1314">
        <v>8.8938310000000007E-2</v>
      </c>
      <c r="G1314">
        <v>5.2510460000000002E-2</v>
      </c>
      <c r="H1314">
        <v>-5.4104649999999997E-2</v>
      </c>
      <c r="I1314">
        <v>1631</v>
      </c>
      <c r="J1314">
        <v>1541</v>
      </c>
      <c r="K1314">
        <v>1679</v>
      </c>
      <c r="L1314">
        <v>1650</v>
      </c>
    </row>
    <row r="1315" spans="1:12" x14ac:dyDescent="0.3">
      <c r="A1315">
        <v>0.25472307</v>
      </c>
      <c r="B1315">
        <v>328.37577771999997</v>
      </c>
      <c r="C1315">
        <v>5.4329290000000002E-2</v>
      </c>
      <c r="D1315">
        <v>1.863633E-2</v>
      </c>
      <c r="E1315">
        <v>-0.67764758999999997</v>
      </c>
      <c r="F1315">
        <v>8.9252929999999994E-2</v>
      </c>
      <c r="G1315">
        <v>-4.2501030000000002E-2</v>
      </c>
      <c r="H1315">
        <v>-0.15449652</v>
      </c>
      <c r="I1315">
        <v>1677</v>
      </c>
      <c r="J1315">
        <v>1530</v>
      </c>
      <c r="K1315">
        <v>1668</v>
      </c>
      <c r="L1315">
        <v>1649</v>
      </c>
    </row>
    <row r="1316" spans="1:12" x14ac:dyDescent="0.3">
      <c r="A1316">
        <v>0.25356865000000001</v>
      </c>
      <c r="B1316">
        <v>328.62934637000001</v>
      </c>
      <c r="C1316">
        <v>4.9789640000000003E-2</v>
      </c>
      <c r="D1316">
        <v>9.47221E-3</v>
      </c>
      <c r="E1316">
        <v>-0.71590458999999995</v>
      </c>
      <c r="F1316">
        <v>-2.8156569999999999E-2</v>
      </c>
      <c r="G1316">
        <v>-1.710331E-2</v>
      </c>
      <c r="H1316">
        <v>-0.11345705</v>
      </c>
      <c r="I1316">
        <v>1710</v>
      </c>
      <c r="J1316">
        <v>1528</v>
      </c>
      <c r="K1316">
        <v>1652</v>
      </c>
      <c r="L1316">
        <v>1636</v>
      </c>
    </row>
    <row r="1317" spans="1:12" x14ac:dyDescent="0.3">
      <c r="A1317">
        <v>0.24996734000000001</v>
      </c>
      <c r="B1317">
        <v>328.87931371000002</v>
      </c>
      <c r="C1317">
        <v>3.1473399999999999E-2</v>
      </c>
      <c r="D1317">
        <v>1.60257E-2</v>
      </c>
      <c r="E1317">
        <v>-0.73050159000000003</v>
      </c>
      <c r="F1317">
        <v>-2.764875E-2</v>
      </c>
      <c r="G1317">
        <v>1.594779E-2</v>
      </c>
      <c r="H1317">
        <v>-8.2478599999999992E-3</v>
      </c>
      <c r="I1317">
        <v>1719</v>
      </c>
      <c r="J1317">
        <v>1526</v>
      </c>
      <c r="K1317">
        <v>1658</v>
      </c>
      <c r="L1317">
        <v>1632</v>
      </c>
    </row>
    <row r="1318" spans="1:12" x14ac:dyDescent="0.3">
      <c r="A1318">
        <v>0.25333285</v>
      </c>
      <c r="B1318">
        <v>329.13264656000001</v>
      </c>
      <c r="C1318">
        <v>2.8999480000000001E-2</v>
      </c>
      <c r="D1318">
        <v>3.3832830000000001E-2</v>
      </c>
      <c r="E1318">
        <v>-0.73066633999999997</v>
      </c>
      <c r="F1318">
        <v>-1.7213829999999999E-2</v>
      </c>
      <c r="G1318">
        <v>0.10328107</v>
      </c>
      <c r="H1318">
        <v>1.421155E-2</v>
      </c>
      <c r="I1318">
        <v>1703</v>
      </c>
      <c r="J1318">
        <v>1530</v>
      </c>
      <c r="K1318">
        <v>1646</v>
      </c>
      <c r="L1318">
        <v>1637</v>
      </c>
    </row>
    <row r="1319" spans="1:12" x14ac:dyDescent="0.3">
      <c r="A1319">
        <v>0.25643206000000002</v>
      </c>
      <c r="B1319">
        <v>329.38907862000002</v>
      </c>
      <c r="C1319">
        <v>1.528819E-2</v>
      </c>
      <c r="D1319">
        <v>4.306538E-2</v>
      </c>
      <c r="E1319">
        <v>-0.72362632000000005</v>
      </c>
      <c r="F1319">
        <v>-5.3352089999999998E-2</v>
      </c>
      <c r="G1319">
        <v>3.9719200000000003E-2</v>
      </c>
      <c r="H1319">
        <v>2.501229E-2</v>
      </c>
      <c r="I1319">
        <v>1672</v>
      </c>
      <c r="J1319">
        <v>1558</v>
      </c>
      <c r="K1319">
        <v>1675</v>
      </c>
      <c r="L1319">
        <v>1612</v>
      </c>
    </row>
    <row r="1320" spans="1:12" x14ac:dyDescent="0.3">
      <c r="A1320">
        <v>0.25094222999999999</v>
      </c>
      <c r="B1320">
        <v>329.64002084999998</v>
      </c>
      <c r="C1320">
        <v>2.588213E-2</v>
      </c>
      <c r="D1320">
        <v>4.6076449999999998E-2</v>
      </c>
      <c r="E1320">
        <v>-0.71475434000000004</v>
      </c>
      <c r="F1320">
        <v>4.1813940000000001E-2</v>
      </c>
      <c r="G1320">
        <v>3.3414999999999999E-3</v>
      </c>
      <c r="H1320">
        <v>4.2740420000000001E-2</v>
      </c>
      <c r="I1320">
        <v>1692</v>
      </c>
      <c r="J1320">
        <v>1526</v>
      </c>
      <c r="K1320">
        <v>1663</v>
      </c>
      <c r="L1320">
        <v>1628</v>
      </c>
    </row>
    <row r="1321" spans="1:12" x14ac:dyDescent="0.3">
      <c r="A1321">
        <v>0.28005147000000002</v>
      </c>
      <c r="B1321">
        <v>329.92007231999997</v>
      </c>
      <c r="C1321">
        <v>3.793937E-2</v>
      </c>
      <c r="D1321">
        <v>4.0765049999999997E-2</v>
      </c>
      <c r="E1321">
        <v>-0.70342057999999996</v>
      </c>
      <c r="F1321">
        <v>-3.0429699999999999E-3</v>
      </c>
      <c r="G1321">
        <v>-3.7418299999999998E-3</v>
      </c>
      <c r="H1321">
        <v>5.3552009999999997E-2</v>
      </c>
      <c r="I1321">
        <v>1680</v>
      </c>
      <c r="J1321">
        <v>1529</v>
      </c>
      <c r="K1321">
        <v>1663</v>
      </c>
      <c r="L1321">
        <v>1635</v>
      </c>
    </row>
    <row r="1322" spans="1:12" x14ac:dyDescent="0.3">
      <c r="A1322">
        <v>0.26527690999999998</v>
      </c>
      <c r="B1322">
        <v>330.18534922999999</v>
      </c>
      <c r="C1322">
        <v>3.102125E-2</v>
      </c>
      <c r="D1322">
        <v>3.7374009999999999E-2</v>
      </c>
      <c r="E1322">
        <v>-0.68238705</v>
      </c>
      <c r="F1322">
        <v>-0.10578592000000001</v>
      </c>
      <c r="G1322">
        <v>-3.7953540000000001E-2</v>
      </c>
      <c r="H1322">
        <v>9.1443060000000007E-2</v>
      </c>
      <c r="I1322">
        <v>1676</v>
      </c>
      <c r="J1322">
        <v>1506</v>
      </c>
      <c r="K1322">
        <v>1667</v>
      </c>
      <c r="L1322">
        <v>1645</v>
      </c>
    </row>
    <row r="1323" spans="1:12" x14ac:dyDescent="0.3">
      <c r="A1323">
        <v>0.23576975</v>
      </c>
      <c r="B1323">
        <v>330.42111897000001</v>
      </c>
      <c r="C1323">
        <v>2.6909289999999999E-2</v>
      </c>
      <c r="D1323">
        <v>3.5996710000000001E-2</v>
      </c>
      <c r="E1323">
        <v>-0.66764968999999996</v>
      </c>
      <c r="F1323">
        <v>9.9138260000000006E-2</v>
      </c>
      <c r="G1323">
        <v>-1.6291150000000001E-2</v>
      </c>
      <c r="H1323">
        <v>2.7831000000000002E-2</v>
      </c>
      <c r="I1323">
        <v>1672</v>
      </c>
      <c r="J1323">
        <v>1503</v>
      </c>
      <c r="K1323">
        <v>1669</v>
      </c>
      <c r="L1323">
        <v>1650</v>
      </c>
    </row>
    <row r="1324" spans="1:12" x14ac:dyDescent="0.3">
      <c r="A1324">
        <v>0.25450158000000001</v>
      </c>
      <c r="B1324">
        <v>330.67562056000003</v>
      </c>
      <c r="C1324">
        <v>3.6708119999999997E-2</v>
      </c>
      <c r="D1324">
        <v>2.9486060000000001E-2</v>
      </c>
      <c r="E1324">
        <v>-0.67509728999999996</v>
      </c>
      <c r="F1324">
        <v>9.1767009999999996E-2</v>
      </c>
      <c r="G1324">
        <v>-5.0329060000000002E-2</v>
      </c>
      <c r="H1324">
        <v>-6.257617E-2</v>
      </c>
      <c r="I1324">
        <v>1665</v>
      </c>
      <c r="J1324">
        <v>1529</v>
      </c>
      <c r="K1324">
        <v>1681</v>
      </c>
      <c r="L1324">
        <v>1631</v>
      </c>
    </row>
    <row r="1325" spans="1:12" x14ac:dyDescent="0.3">
      <c r="A1325">
        <v>0.24047899</v>
      </c>
      <c r="B1325">
        <v>330.91609955000001</v>
      </c>
      <c r="C1325">
        <v>1.1747E-4</v>
      </c>
      <c r="D1325">
        <v>2.3028699999999999E-2</v>
      </c>
      <c r="E1325">
        <v>-0.70058721000000002</v>
      </c>
      <c r="F1325">
        <v>-0.43760930999999997</v>
      </c>
      <c r="G1325">
        <v>-4.1793100000000003E-3</v>
      </c>
      <c r="H1325">
        <v>-0.11527968</v>
      </c>
      <c r="I1325">
        <v>1674</v>
      </c>
      <c r="J1325">
        <v>1551</v>
      </c>
      <c r="K1325">
        <v>1674</v>
      </c>
      <c r="L1325">
        <v>1617</v>
      </c>
    </row>
    <row r="1326" spans="1:12" x14ac:dyDescent="0.3">
      <c r="A1326">
        <v>0.25061154000000002</v>
      </c>
      <c r="B1326">
        <v>331.16671108999998</v>
      </c>
      <c r="C1326">
        <v>-4.6238729999999999E-2</v>
      </c>
      <c r="D1326">
        <v>2.6206420000000001E-2</v>
      </c>
      <c r="E1326">
        <v>-0.72401654999999998</v>
      </c>
      <c r="F1326">
        <v>-5.3600149999999999E-2</v>
      </c>
      <c r="G1326">
        <v>-1.9874530000000001E-2</v>
      </c>
      <c r="H1326">
        <v>-6.9939860000000006E-2</v>
      </c>
      <c r="I1326">
        <v>1714</v>
      </c>
      <c r="J1326">
        <v>1515</v>
      </c>
      <c r="K1326">
        <v>1647</v>
      </c>
      <c r="L1326">
        <v>1626</v>
      </c>
    </row>
    <row r="1327" spans="1:12" x14ac:dyDescent="0.3">
      <c r="A1327">
        <v>0.27633309</v>
      </c>
      <c r="B1327">
        <v>331.44304419000002</v>
      </c>
      <c r="C1327">
        <v>-0.18394345000000001</v>
      </c>
      <c r="D1327">
        <v>1.472216E-2</v>
      </c>
      <c r="E1327">
        <v>-0.73875480999999998</v>
      </c>
      <c r="F1327">
        <v>-1.2996063200000001</v>
      </c>
      <c r="G1327">
        <v>-1.3935690000000001E-2</v>
      </c>
      <c r="H1327">
        <v>-3.9222409999999999E-2</v>
      </c>
      <c r="I1327">
        <v>1692</v>
      </c>
      <c r="J1327">
        <v>1578</v>
      </c>
      <c r="K1327">
        <v>1692</v>
      </c>
      <c r="L1327">
        <v>1582</v>
      </c>
    </row>
    <row r="1328" spans="1:12" x14ac:dyDescent="0.3">
      <c r="A1328">
        <v>0.26605082000000002</v>
      </c>
      <c r="B1328">
        <v>331.70909499999999</v>
      </c>
      <c r="C1328">
        <v>-0.30898321000000001</v>
      </c>
      <c r="D1328">
        <v>2.8923549999999999E-2</v>
      </c>
      <c r="E1328">
        <v>-0.73825823999999995</v>
      </c>
      <c r="F1328">
        <v>-8.1493709999999997E-2</v>
      </c>
      <c r="G1328">
        <v>-1.4309209999999999E-2</v>
      </c>
      <c r="H1328">
        <v>2.4867460000000001E-2</v>
      </c>
      <c r="I1328">
        <v>1722</v>
      </c>
      <c r="J1328">
        <v>1548</v>
      </c>
      <c r="K1328">
        <v>1665</v>
      </c>
      <c r="L1328">
        <v>1637</v>
      </c>
    </row>
    <row r="1329" spans="1:12" x14ac:dyDescent="0.3">
      <c r="A1329">
        <v>0.23031711999999999</v>
      </c>
      <c r="B1329">
        <v>331.93941211999999</v>
      </c>
      <c r="C1329">
        <v>-0.30263649999999997</v>
      </c>
      <c r="D1329">
        <v>2.820052E-2</v>
      </c>
      <c r="E1329">
        <v>-0.74300814000000004</v>
      </c>
      <c r="F1329">
        <v>-2.1076279999999999E-2</v>
      </c>
      <c r="G1329">
        <v>3.5940569999999998E-2</v>
      </c>
      <c r="H1329">
        <v>-6.001227E-2</v>
      </c>
      <c r="I1329">
        <v>1745</v>
      </c>
      <c r="J1329">
        <v>1514</v>
      </c>
      <c r="K1329">
        <v>1648</v>
      </c>
      <c r="L1329">
        <v>1639</v>
      </c>
    </row>
    <row r="1330" spans="1:12" x14ac:dyDescent="0.3">
      <c r="A1330">
        <v>0.23564910999999999</v>
      </c>
      <c r="B1330">
        <v>332.17506122999998</v>
      </c>
      <c r="C1330">
        <v>-0.31308353</v>
      </c>
      <c r="D1330">
        <v>3.8128219999999997E-2</v>
      </c>
      <c r="E1330">
        <v>-0.76954579000000001</v>
      </c>
      <c r="F1330">
        <v>-0.11087879</v>
      </c>
      <c r="G1330">
        <v>9.2473230000000003E-2</v>
      </c>
      <c r="H1330">
        <v>-0.10365385000000001</v>
      </c>
      <c r="I1330">
        <v>1720</v>
      </c>
      <c r="J1330">
        <v>1536</v>
      </c>
      <c r="K1330">
        <v>1617</v>
      </c>
      <c r="L1330">
        <v>1615</v>
      </c>
    </row>
    <row r="1331" spans="1:12" x14ac:dyDescent="0.3">
      <c r="A1331">
        <v>0.25616527</v>
      </c>
      <c r="B1331">
        <v>332.43122648999997</v>
      </c>
      <c r="C1331">
        <v>-0.32653821</v>
      </c>
      <c r="D1331">
        <v>4.0671510000000001E-2</v>
      </c>
      <c r="E1331">
        <v>-0.80383384000000002</v>
      </c>
      <c r="F1331">
        <v>2.2103419999999999E-2</v>
      </c>
      <c r="G1331">
        <v>4.045787E-2</v>
      </c>
      <c r="H1331">
        <v>-0.11574587</v>
      </c>
      <c r="I1331">
        <v>1760</v>
      </c>
      <c r="J1331">
        <v>1536</v>
      </c>
      <c r="K1331">
        <v>1597</v>
      </c>
      <c r="L1331">
        <v>1625</v>
      </c>
    </row>
    <row r="1332" spans="1:12" x14ac:dyDescent="0.3">
      <c r="A1332">
        <v>0.27192664</v>
      </c>
      <c r="B1332">
        <v>332.70315312999998</v>
      </c>
      <c r="C1332">
        <v>-0.31559916999999998</v>
      </c>
      <c r="D1332">
        <v>3.3126879999999997E-2</v>
      </c>
      <c r="E1332">
        <v>-0.83375394000000003</v>
      </c>
      <c r="F1332">
        <v>0.12083127</v>
      </c>
      <c r="G1332">
        <v>-1.2363400000000001E-3</v>
      </c>
      <c r="H1332">
        <v>-0.11055756</v>
      </c>
      <c r="I1332">
        <v>1804</v>
      </c>
      <c r="J1332">
        <v>1524</v>
      </c>
      <c r="K1332">
        <v>1574</v>
      </c>
      <c r="L1332">
        <v>1655</v>
      </c>
    </row>
    <row r="1333" spans="1:12" x14ac:dyDescent="0.3">
      <c r="A1333">
        <v>0.23044491</v>
      </c>
      <c r="B1333">
        <v>332.93359803999999</v>
      </c>
      <c r="C1333">
        <v>-0.33831546000000001</v>
      </c>
      <c r="D1333">
        <v>2.5936710000000002E-2</v>
      </c>
      <c r="E1333">
        <v>-0.84644204000000001</v>
      </c>
      <c r="F1333">
        <v>-6.2163089999999997E-2</v>
      </c>
      <c r="G1333">
        <v>-1.6626970000000001E-2</v>
      </c>
      <c r="H1333">
        <v>-2.5732379999999999E-2</v>
      </c>
      <c r="I1333">
        <v>1810</v>
      </c>
      <c r="J1333">
        <v>1558</v>
      </c>
      <c r="K1333">
        <v>1610</v>
      </c>
      <c r="L1333">
        <v>1651</v>
      </c>
    </row>
    <row r="1334" spans="1:12" x14ac:dyDescent="0.3">
      <c r="A1334">
        <v>0.23577189000000001</v>
      </c>
      <c r="B1334">
        <v>333.16936994000002</v>
      </c>
      <c r="C1334">
        <v>-0.24867541000000001</v>
      </c>
      <c r="D1334">
        <v>2.1837889999999999E-2</v>
      </c>
      <c r="E1334">
        <v>-0.85021853000000003</v>
      </c>
      <c r="F1334">
        <v>0.31518394</v>
      </c>
      <c r="G1334">
        <v>-1.112203E-2</v>
      </c>
      <c r="H1334">
        <v>-8.30848E-3</v>
      </c>
      <c r="I1334">
        <v>1836</v>
      </c>
      <c r="J1334">
        <v>1505</v>
      </c>
      <c r="K1334">
        <v>1598</v>
      </c>
      <c r="L1334">
        <v>1651</v>
      </c>
    </row>
    <row r="1335" spans="1:12" x14ac:dyDescent="0.3">
      <c r="A1335">
        <v>0.28674316</v>
      </c>
      <c r="B1335">
        <v>333.45611309999998</v>
      </c>
      <c r="C1335">
        <v>-0.25682150999999998</v>
      </c>
      <c r="D1335">
        <v>4.7733690000000002E-2</v>
      </c>
      <c r="E1335">
        <v>-0.83707595000000001</v>
      </c>
      <c r="F1335">
        <v>-0.19348967</v>
      </c>
      <c r="G1335">
        <v>3.391798E-2</v>
      </c>
      <c r="H1335">
        <v>0.13927761999999999</v>
      </c>
      <c r="I1335">
        <v>1805</v>
      </c>
      <c r="J1335">
        <v>1544</v>
      </c>
      <c r="K1335">
        <v>1611</v>
      </c>
      <c r="L1335">
        <v>1669</v>
      </c>
    </row>
    <row r="1336" spans="1:12" x14ac:dyDescent="0.3">
      <c r="A1336">
        <v>0.24564718999999999</v>
      </c>
      <c r="B1336">
        <v>333.70176028999998</v>
      </c>
      <c r="C1336">
        <v>-0.33091512000000001</v>
      </c>
      <c r="D1336">
        <v>3.7345990000000003E-2</v>
      </c>
      <c r="E1336">
        <v>-0.80103486999999995</v>
      </c>
      <c r="F1336">
        <v>-0.25661454</v>
      </c>
      <c r="G1336">
        <v>-0.10028943</v>
      </c>
      <c r="H1336">
        <v>0.13213042999999999</v>
      </c>
      <c r="I1336">
        <v>1806</v>
      </c>
      <c r="J1336">
        <v>1546</v>
      </c>
      <c r="K1336">
        <v>1623</v>
      </c>
      <c r="L1336">
        <v>1685</v>
      </c>
    </row>
    <row r="1337" spans="1:12" x14ac:dyDescent="0.3">
      <c r="A1337">
        <v>0.25059175</v>
      </c>
      <c r="B1337">
        <v>333.95235205</v>
      </c>
      <c r="C1337">
        <v>-0.35276204</v>
      </c>
      <c r="D1337">
        <v>1.9922990000000002E-2</v>
      </c>
      <c r="E1337">
        <v>-0.76786648999999996</v>
      </c>
      <c r="F1337">
        <v>-0.10376547</v>
      </c>
      <c r="G1337">
        <v>4.0211040000000003E-2</v>
      </c>
      <c r="H1337">
        <v>8.6408910000000005E-2</v>
      </c>
      <c r="I1337">
        <v>1824</v>
      </c>
      <c r="J1337">
        <v>1502</v>
      </c>
      <c r="K1337">
        <v>1641</v>
      </c>
      <c r="L1337">
        <v>1682</v>
      </c>
    </row>
    <row r="1338" spans="1:12" x14ac:dyDescent="0.3">
      <c r="A1338">
        <v>0.24044990999999999</v>
      </c>
      <c r="B1338">
        <v>334.19280194999999</v>
      </c>
      <c r="C1338">
        <v>-0.36454545999999999</v>
      </c>
      <c r="D1338">
        <v>4.7087799999999999E-2</v>
      </c>
      <c r="E1338">
        <v>-0.75930797999999999</v>
      </c>
      <c r="F1338">
        <v>-4.9290559999999997E-2</v>
      </c>
      <c r="G1338">
        <v>5.2622679999999998E-2</v>
      </c>
      <c r="H1338">
        <v>4.7539430000000001E-2</v>
      </c>
      <c r="I1338">
        <v>1805</v>
      </c>
      <c r="J1338">
        <v>1507</v>
      </c>
      <c r="K1338">
        <v>1638</v>
      </c>
      <c r="L1338">
        <v>1682</v>
      </c>
    </row>
    <row r="1339" spans="1:12" x14ac:dyDescent="0.3">
      <c r="A1339">
        <v>0.27190518000000002</v>
      </c>
      <c r="B1339">
        <v>334.46470713999997</v>
      </c>
      <c r="C1339">
        <v>-0.16297202999999999</v>
      </c>
      <c r="D1339">
        <v>6.5637470000000003E-2</v>
      </c>
      <c r="E1339">
        <v>-0.74782150999999997</v>
      </c>
      <c r="F1339">
        <v>1.9833076000000001</v>
      </c>
      <c r="G1339">
        <v>-0.11239328</v>
      </c>
      <c r="H1339">
        <v>0.11843421</v>
      </c>
      <c r="I1339">
        <v>1792</v>
      </c>
      <c r="J1339">
        <v>1391</v>
      </c>
      <c r="K1339">
        <v>1546</v>
      </c>
      <c r="L1339">
        <v>1693</v>
      </c>
    </row>
    <row r="1340" spans="1:12" x14ac:dyDescent="0.3">
      <c r="A1340">
        <v>0.23037290999999999</v>
      </c>
      <c r="B1340">
        <v>334.69508003999999</v>
      </c>
      <c r="C1340">
        <v>2.16867E-2</v>
      </c>
      <c r="D1340">
        <v>6.9895999999999999E-4</v>
      </c>
      <c r="E1340">
        <v>-0.72636122000000003</v>
      </c>
      <c r="F1340">
        <v>7.8392300000000009E-3</v>
      </c>
      <c r="G1340">
        <v>0.2371791</v>
      </c>
      <c r="H1340">
        <v>0.11335271</v>
      </c>
      <c r="I1340">
        <v>1721</v>
      </c>
      <c r="J1340">
        <v>1363</v>
      </c>
      <c r="K1340">
        <v>1600</v>
      </c>
      <c r="L1340">
        <v>1559</v>
      </c>
    </row>
    <row r="1341" spans="1:12" x14ac:dyDescent="0.3">
      <c r="A1341">
        <v>0.24049354000000001</v>
      </c>
      <c r="B1341">
        <v>334.93557357999998</v>
      </c>
      <c r="C1341">
        <v>-2.1791209999999998E-2</v>
      </c>
      <c r="D1341">
        <v>0.11054161</v>
      </c>
      <c r="E1341">
        <v>-0.68927126999999999</v>
      </c>
      <c r="F1341">
        <v>8.1864919999999994E-2</v>
      </c>
      <c r="G1341">
        <v>0.30021307000000003</v>
      </c>
      <c r="H1341">
        <v>8.3558889999999997E-2</v>
      </c>
      <c r="I1341">
        <v>1651</v>
      </c>
      <c r="J1341">
        <v>1449</v>
      </c>
      <c r="K1341">
        <v>1567</v>
      </c>
      <c r="L1341">
        <v>1649</v>
      </c>
    </row>
    <row r="1342" spans="1:12" x14ac:dyDescent="0.3">
      <c r="A1342">
        <v>0.24047231999999999</v>
      </c>
      <c r="B1342">
        <v>335.17604589000001</v>
      </c>
      <c r="C1342">
        <v>6.7325999999999997E-2</v>
      </c>
      <c r="D1342">
        <v>3.0319349999999998E-2</v>
      </c>
      <c r="E1342">
        <v>-0.70825201000000004</v>
      </c>
      <c r="F1342">
        <v>0.52808714000000001</v>
      </c>
      <c r="G1342">
        <v>-0.55722528999999998</v>
      </c>
      <c r="H1342">
        <v>-0.12876878999999999</v>
      </c>
      <c r="I1342">
        <v>1769</v>
      </c>
      <c r="J1342">
        <v>1327</v>
      </c>
      <c r="K1342">
        <v>1618</v>
      </c>
      <c r="L1342">
        <v>1581</v>
      </c>
    </row>
    <row r="1343" spans="1:12" x14ac:dyDescent="0.3">
      <c r="A1343">
        <v>0.24085259000000001</v>
      </c>
      <c r="B1343">
        <v>335.41689848999999</v>
      </c>
      <c r="C1343">
        <v>0.11224958</v>
      </c>
      <c r="D1343">
        <v>3.2242920000000001E-2</v>
      </c>
      <c r="E1343">
        <v>-0.73246794999999998</v>
      </c>
      <c r="F1343">
        <v>7.7834559999999997E-2</v>
      </c>
      <c r="G1343">
        <v>0.40748772</v>
      </c>
      <c r="H1343">
        <v>-3.2074520000000002E-2</v>
      </c>
      <c r="I1343">
        <v>1706</v>
      </c>
      <c r="J1343">
        <v>1444</v>
      </c>
      <c r="K1343">
        <v>1567</v>
      </c>
      <c r="L1343">
        <v>1607</v>
      </c>
    </row>
    <row r="1344" spans="1:12" x14ac:dyDescent="0.3">
      <c r="A1344">
        <v>0.25205112000000002</v>
      </c>
      <c r="B1344">
        <v>335.66894960000002</v>
      </c>
      <c r="C1344">
        <v>0.22006802</v>
      </c>
      <c r="D1344">
        <v>0.11925606</v>
      </c>
      <c r="E1344">
        <v>-0.73645662999999995</v>
      </c>
      <c r="F1344">
        <v>0.59957755000000001</v>
      </c>
      <c r="G1344">
        <v>0.21977240000000001</v>
      </c>
      <c r="H1344">
        <v>-7.186128E-2</v>
      </c>
      <c r="I1344">
        <v>1697</v>
      </c>
      <c r="J1344">
        <v>1541</v>
      </c>
      <c r="K1344">
        <v>1562</v>
      </c>
      <c r="L1344">
        <v>1657</v>
      </c>
    </row>
    <row r="1345" spans="1:12" x14ac:dyDescent="0.3">
      <c r="A1345">
        <v>0.25072241000000001</v>
      </c>
      <c r="B1345">
        <v>335.91967201</v>
      </c>
      <c r="C1345">
        <v>0.40231818000000003</v>
      </c>
      <c r="D1345">
        <v>2.8043970000000001E-2</v>
      </c>
      <c r="E1345">
        <v>-0.78830248000000003</v>
      </c>
      <c r="F1345">
        <v>0.63751113000000004</v>
      </c>
      <c r="G1345">
        <v>-0.63127208000000001</v>
      </c>
      <c r="H1345">
        <v>-8.9746500000000007E-2</v>
      </c>
      <c r="I1345">
        <v>1867</v>
      </c>
      <c r="J1345">
        <v>1492</v>
      </c>
      <c r="K1345">
        <v>1657</v>
      </c>
      <c r="L1345">
        <v>1683</v>
      </c>
    </row>
    <row r="1346" spans="1:12" x14ac:dyDescent="0.3">
      <c r="A1346">
        <v>0.26091433000000003</v>
      </c>
      <c r="B1346">
        <v>336.18058633999999</v>
      </c>
      <c r="C1346">
        <v>0.37420973000000002</v>
      </c>
      <c r="D1346">
        <v>-1.4586979999999999E-2</v>
      </c>
      <c r="E1346">
        <v>-0.77728653000000003</v>
      </c>
      <c r="F1346">
        <v>-0.81048589999999998</v>
      </c>
      <c r="G1346">
        <v>-0.22406116000000001</v>
      </c>
      <c r="H1346">
        <v>0.27737900999999998</v>
      </c>
      <c r="I1346">
        <v>1810</v>
      </c>
      <c r="J1346">
        <v>1587</v>
      </c>
      <c r="K1346">
        <v>1710</v>
      </c>
      <c r="L1346">
        <v>1701</v>
      </c>
    </row>
    <row r="1347" spans="1:12" x14ac:dyDescent="0.3">
      <c r="A1347">
        <v>0.25107025999999999</v>
      </c>
      <c r="B1347">
        <v>336.4316566</v>
      </c>
      <c r="C1347">
        <v>0.29060703999999998</v>
      </c>
      <c r="D1347">
        <v>-7.5792310000000002E-2</v>
      </c>
      <c r="E1347">
        <v>-0.73429948</v>
      </c>
      <c r="F1347">
        <v>-0.85375661000000003</v>
      </c>
      <c r="G1347">
        <v>0.49446052000000001</v>
      </c>
      <c r="H1347">
        <v>0.26458657000000002</v>
      </c>
      <c r="I1347">
        <v>1774</v>
      </c>
      <c r="J1347">
        <v>1554</v>
      </c>
      <c r="K1347">
        <v>1730</v>
      </c>
      <c r="L1347">
        <v>1699</v>
      </c>
    </row>
    <row r="1348" spans="1:12" x14ac:dyDescent="0.3">
      <c r="A1348">
        <v>0.24576426000000001</v>
      </c>
      <c r="B1348">
        <v>336.67742084999998</v>
      </c>
      <c r="C1348">
        <v>9.8972400000000002E-2</v>
      </c>
      <c r="D1348">
        <v>4.0652460000000001E-2</v>
      </c>
      <c r="E1348">
        <v>-0.59814608000000002</v>
      </c>
      <c r="F1348">
        <v>-0.46621525000000003</v>
      </c>
      <c r="G1348">
        <v>0.21737414999999999</v>
      </c>
      <c r="H1348">
        <v>0.44071021999999999</v>
      </c>
      <c r="I1348">
        <v>1661</v>
      </c>
      <c r="J1348">
        <v>1491</v>
      </c>
      <c r="K1348">
        <v>1727</v>
      </c>
      <c r="L1348">
        <v>1724</v>
      </c>
    </row>
    <row r="1349" spans="1:12" x14ac:dyDescent="0.3">
      <c r="A1349">
        <v>0.24569988000000001</v>
      </c>
      <c r="B1349">
        <v>336.92312074</v>
      </c>
      <c r="C1349">
        <v>6.1409169999999999E-2</v>
      </c>
      <c r="D1349">
        <v>2.0878790000000001E-2</v>
      </c>
      <c r="E1349">
        <v>-0.53691964999999997</v>
      </c>
      <c r="F1349">
        <v>-0.14347467</v>
      </c>
      <c r="G1349">
        <v>-7.3832930000000005E-2</v>
      </c>
      <c r="H1349">
        <v>0.11165052</v>
      </c>
      <c r="I1349">
        <v>1615</v>
      </c>
      <c r="J1349">
        <v>1480</v>
      </c>
      <c r="K1349">
        <v>1733</v>
      </c>
      <c r="L1349">
        <v>1694</v>
      </c>
    </row>
    <row r="1350" spans="1:12" x14ac:dyDescent="0.3">
      <c r="A1350">
        <v>0.26624131000000001</v>
      </c>
      <c r="B1350">
        <v>337.18936205</v>
      </c>
      <c r="C1350">
        <v>4.8091269999999998E-2</v>
      </c>
      <c r="D1350">
        <v>-7.5608899999999998E-3</v>
      </c>
      <c r="E1350">
        <v>-0.54369235000000005</v>
      </c>
      <c r="F1350">
        <v>-8.8635199999999997E-2</v>
      </c>
      <c r="G1350">
        <v>-0.10859091</v>
      </c>
      <c r="H1350">
        <v>-9.4263250000000007E-2</v>
      </c>
      <c r="I1350">
        <v>1644</v>
      </c>
      <c r="J1350">
        <v>1472</v>
      </c>
      <c r="K1350">
        <v>1726</v>
      </c>
      <c r="L1350">
        <v>1674</v>
      </c>
    </row>
    <row r="1351" spans="1:12" x14ac:dyDescent="0.3">
      <c r="A1351">
        <v>0.24666642999999999</v>
      </c>
      <c r="B1351">
        <v>337.43602848</v>
      </c>
      <c r="C1351">
        <v>5.6908599999999997E-2</v>
      </c>
      <c r="D1351">
        <v>-1.0220720000000001E-2</v>
      </c>
      <c r="E1351">
        <v>-0.57654815999999998</v>
      </c>
      <c r="F1351">
        <v>0.10729319</v>
      </c>
      <c r="G1351">
        <v>-2.6128479999999999E-2</v>
      </c>
      <c r="H1351">
        <v>-0.13867674999999999</v>
      </c>
      <c r="I1351">
        <v>1659</v>
      </c>
      <c r="J1351">
        <v>1474</v>
      </c>
      <c r="K1351">
        <v>1691</v>
      </c>
      <c r="L1351">
        <v>1681</v>
      </c>
    </row>
    <row r="1352" spans="1:12" x14ac:dyDescent="0.3">
      <c r="A1352">
        <v>0.23541212</v>
      </c>
      <c r="B1352">
        <v>337.67144059999998</v>
      </c>
      <c r="C1352">
        <v>7.6155769999999998E-2</v>
      </c>
      <c r="D1352">
        <v>-7.6705699999999998E-3</v>
      </c>
      <c r="E1352">
        <v>-0.59548323999999997</v>
      </c>
      <c r="F1352">
        <v>1.0462620000000001E-2</v>
      </c>
      <c r="G1352">
        <v>-3.8157389999999999E-2</v>
      </c>
      <c r="H1352">
        <v>-2.716996E-2</v>
      </c>
      <c r="I1352">
        <v>1648</v>
      </c>
      <c r="J1352">
        <v>1493</v>
      </c>
      <c r="K1352">
        <v>1697</v>
      </c>
      <c r="L1352">
        <v>1678</v>
      </c>
    </row>
    <row r="1353" spans="1:12" x14ac:dyDescent="0.3">
      <c r="A1353">
        <v>0.24545645999999999</v>
      </c>
      <c r="B1353">
        <v>337.91689706</v>
      </c>
      <c r="C1353">
        <v>7.9606739999999995E-2</v>
      </c>
      <c r="D1353">
        <v>-3.0782529999999999E-2</v>
      </c>
      <c r="E1353">
        <v>-0.59029025000000002</v>
      </c>
      <c r="F1353">
        <v>7.2149149999999995E-2</v>
      </c>
      <c r="G1353">
        <v>-5.6224099999999999E-2</v>
      </c>
      <c r="H1353">
        <v>7.0475839999999998E-2</v>
      </c>
      <c r="I1353">
        <v>1644</v>
      </c>
      <c r="J1353">
        <v>1480</v>
      </c>
      <c r="K1353">
        <v>1703</v>
      </c>
      <c r="L1353">
        <v>1685</v>
      </c>
    </row>
    <row r="1354" spans="1:12" x14ac:dyDescent="0.3">
      <c r="A1354">
        <v>0.25218678</v>
      </c>
      <c r="B1354">
        <v>338.16908382999998</v>
      </c>
      <c r="C1354">
        <v>9.0652940000000001E-2</v>
      </c>
      <c r="D1354">
        <v>-3.7221829999999997E-2</v>
      </c>
      <c r="E1354">
        <v>-0.57577646000000005</v>
      </c>
      <c r="F1354">
        <v>8.5248870000000004E-2</v>
      </c>
      <c r="G1354">
        <v>1.9171299999999999E-2</v>
      </c>
      <c r="H1354">
        <v>5.1305419999999997E-2</v>
      </c>
      <c r="I1354">
        <v>1642</v>
      </c>
      <c r="J1354">
        <v>1472</v>
      </c>
      <c r="K1354">
        <v>1722</v>
      </c>
      <c r="L1354">
        <v>1683</v>
      </c>
    </row>
    <row r="1355" spans="1:12" x14ac:dyDescent="0.3">
      <c r="A1355">
        <v>0.26116705000000001</v>
      </c>
      <c r="B1355">
        <v>338.43025088000002</v>
      </c>
      <c r="C1355">
        <v>7.1001529999999993E-2</v>
      </c>
      <c r="D1355">
        <v>-1.1235169999999999E-2</v>
      </c>
      <c r="E1355">
        <v>-0.57957548000000003</v>
      </c>
      <c r="F1355">
        <v>-6.9907029999999995E-2</v>
      </c>
      <c r="G1355">
        <v>5.6202000000000002E-2</v>
      </c>
      <c r="H1355">
        <v>-5.547055E-2</v>
      </c>
      <c r="I1355">
        <v>1629</v>
      </c>
      <c r="J1355">
        <v>1492</v>
      </c>
      <c r="K1355">
        <v>1718</v>
      </c>
      <c r="L1355">
        <v>1669</v>
      </c>
    </row>
    <row r="1356" spans="1:12" x14ac:dyDescent="0.3">
      <c r="A1356">
        <v>0.24049187</v>
      </c>
      <c r="B1356">
        <v>338.67074274999999</v>
      </c>
      <c r="C1356">
        <v>8.1456769999999998E-2</v>
      </c>
      <c r="D1356">
        <v>-7.6873699999999998E-3</v>
      </c>
      <c r="E1356">
        <v>-0.59065710999999999</v>
      </c>
      <c r="F1356">
        <v>8.4318820000000003E-2</v>
      </c>
      <c r="G1356">
        <v>-3.1762000000000001E-4</v>
      </c>
      <c r="H1356">
        <v>-4.4035919999999999E-2</v>
      </c>
      <c r="I1356">
        <v>1645</v>
      </c>
      <c r="J1356">
        <v>1465</v>
      </c>
      <c r="K1356">
        <v>1698</v>
      </c>
      <c r="L1356">
        <v>1675</v>
      </c>
    </row>
    <row r="1357" spans="1:12" x14ac:dyDescent="0.3">
      <c r="A1357">
        <v>0.25067663000000001</v>
      </c>
      <c r="B1357">
        <v>338.92141937999997</v>
      </c>
      <c r="C1357">
        <v>7.01513E-2</v>
      </c>
      <c r="D1357">
        <v>1.2784790000000001E-2</v>
      </c>
      <c r="E1357">
        <v>-0.60866737000000004</v>
      </c>
      <c r="F1357">
        <v>-6.4888119999999994E-2</v>
      </c>
      <c r="G1357">
        <v>1.4779759999999999E-2</v>
      </c>
      <c r="H1357">
        <v>-0.11838770999999999</v>
      </c>
      <c r="I1357">
        <v>1596</v>
      </c>
      <c r="J1357">
        <v>1519</v>
      </c>
      <c r="K1357">
        <v>1704</v>
      </c>
      <c r="L1357">
        <v>1645</v>
      </c>
    </row>
    <row r="1358" spans="1:12" x14ac:dyDescent="0.3">
      <c r="A1358">
        <v>0.26133323000000003</v>
      </c>
      <c r="B1358">
        <v>339.18275261000002</v>
      </c>
      <c r="C1358">
        <v>6.5217129999999998E-2</v>
      </c>
      <c r="D1358">
        <v>1.3649970000000001E-2</v>
      </c>
      <c r="E1358">
        <v>-0.63478696000000001</v>
      </c>
      <c r="F1358">
        <v>-3.410796E-2</v>
      </c>
      <c r="G1358">
        <v>-2.1972829999999999E-2</v>
      </c>
      <c r="H1358">
        <v>-9.6264180000000005E-2</v>
      </c>
      <c r="I1358">
        <v>1636</v>
      </c>
      <c r="J1358">
        <v>1499</v>
      </c>
      <c r="K1358">
        <v>1679</v>
      </c>
      <c r="L1358">
        <v>1657</v>
      </c>
    </row>
    <row r="1359" spans="1:12" x14ac:dyDescent="0.3">
      <c r="A1359">
        <v>0.28141165000000001</v>
      </c>
      <c r="B1359">
        <v>339.46416426000002</v>
      </c>
      <c r="C1359">
        <v>6.7233370000000001E-2</v>
      </c>
      <c r="D1359">
        <v>1.473199E-2</v>
      </c>
      <c r="E1359">
        <v>-0.65939921000000001</v>
      </c>
      <c r="F1359">
        <v>-5.6464199999999999E-2</v>
      </c>
      <c r="G1359">
        <v>2.9290499999999999E-3</v>
      </c>
      <c r="H1359">
        <v>-9.7007739999999995E-2</v>
      </c>
      <c r="I1359">
        <v>1642</v>
      </c>
      <c r="J1359">
        <v>1520</v>
      </c>
      <c r="K1359">
        <v>1669</v>
      </c>
      <c r="L1359">
        <v>1660</v>
      </c>
    </row>
    <row r="1360" spans="1:12" x14ac:dyDescent="0.3">
      <c r="A1360">
        <v>0.25066471000000001</v>
      </c>
      <c r="B1360">
        <v>339.71482896999999</v>
      </c>
      <c r="C1360">
        <v>5.9328029999999997E-2</v>
      </c>
      <c r="D1360">
        <v>1.0516579999999999E-2</v>
      </c>
      <c r="E1360">
        <v>-0.69055820000000001</v>
      </c>
      <c r="F1360">
        <v>-2.3754609999999999E-2</v>
      </c>
      <c r="G1360">
        <v>-6.7439310000000002E-2</v>
      </c>
      <c r="H1360">
        <v>-0.11395224</v>
      </c>
      <c r="I1360">
        <v>1654</v>
      </c>
      <c r="J1360">
        <v>1529</v>
      </c>
      <c r="K1360">
        <v>1648</v>
      </c>
      <c r="L1360">
        <v>1654</v>
      </c>
    </row>
    <row r="1361" spans="1:12" x14ac:dyDescent="0.3">
      <c r="A1361">
        <v>0.24014663999999999</v>
      </c>
      <c r="B1361">
        <v>339.95497561000002</v>
      </c>
      <c r="C1361">
        <v>4.997832E-2</v>
      </c>
      <c r="D1361">
        <v>-8.9767999999999998E-4</v>
      </c>
      <c r="E1361">
        <v>-0.70376116</v>
      </c>
      <c r="F1361">
        <v>-3.920647E-2</v>
      </c>
      <c r="G1361">
        <v>-4.6215869999999999E-2</v>
      </c>
      <c r="H1361">
        <v>3.1137430000000001E-2</v>
      </c>
      <c r="I1361">
        <v>1657</v>
      </c>
      <c r="J1361">
        <v>1530</v>
      </c>
      <c r="K1361">
        <v>1663</v>
      </c>
      <c r="L1361">
        <v>1641</v>
      </c>
    </row>
    <row r="1362" spans="1:12" x14ac:dyDescent="0.3">
      <c r="A1362">
        <v>0.24055314</v>
      </c>
      <c r="B1362">
        <v>340.19552874999999</v>
      </c>
      <c r="C1362">
        <v>3.8898919999999997E-2</v>
      </c>
      <c r="D1362">
        <v>-3.90333E-3</v>
      </c>
      <c r="E1362">
        <v>-0.67748748999999997</v>
      </c>
      <c r="F1362">
        <v>-4.033668E-2</v>
      </c>
      <c r="G1362">
        <v>-1.656299E-2</v>
      </c>
      <c r="H1362">
        <v>0.15238373</v>
      </c>
      <c r="I1362">
        <v>1629</v>
      </c>
      <c r="J1362">
        <v>1512</v>
      </c>
      <c r="K1362">
        <v>1680</v>
      </c>
      <c r="L1362">
        <v>1642</v>
      </c>
    </row>
    <row r="1363" spans="1:12" x14ac:dyDescent="0.3">
      <c r="A1363">
        <v>0.24580407000000001</v>
      </c>
      <c r="B1363">
        <v>340.44133282000001</v>
      </c>
      <c r="C1363">
        <v>2.8259949999999999E-2</v>
      </c>
      <c r="D1363">
        <v>2.79094E-3</v>
      </c>
      <c r="E1363">
        <v>-0.64381599</v>
      </c>
      <c r="F1363">
        <v>0.13538796</v>
      </c>
      <c r="G1363">
        <v>9.5699720000000002E-2</v>
      </c>
      <c r="H1363">
        <v>0.13305302999999999</v>
      </c>
      <c r="I1363">
        <v>1596</v>
      </c>
      <c r="J1363">
        <v>1510</v>
      </c>
      <c r="K1363">
        <v>1690</v>
      </c>
      <c r="L1363">
        <v>1652</v>
      </c>
    </row>
    <row r="1364" spans="1:12" x14ac:dyDescent="0.3">
      <c r="A1364">
        <v>0.24545144999999999</v>
      </c>
      <c r="B1364">
        <v>340.68678426999998</v>
      </c>
      <c r="C1364">
        <v>8.5516519999999999E-2</v>
      </c>
      <c r="D1364">
        <v>1.66921E-3</v>
      </c>
      <c r="E1364">
        <v>-0.63426751000000003</v>
      </c>
      <c r="F1364">
        <v>-7.1709399999999998E-3</v>
      </c>
      <c r="G1364">
        <v>-8.1328479999999995E-2</v>
      </c>
      <c r="H1364">
        <v>-7.1768250000000006E-2</v>
      </c>
      <c r="I1364">
        <v>1627</v>
      </c>
      <c r="J1364">
        <v>1474</v>
      </c>
      <c r="K1364">
        <v>1684</v>
      </c>
      <c r="L1364">
        <v>1655</v>
      </c>
    </row>
    <row r="1365" spans="1:12" x14ac:dyDescent="0.3">
      <c r="A1365">
        <v>0.24041486000000001</v>
      </c>
      <c r="B1365">
        <v>340.92719913000002</v>
      </c>
      <c r="C1365">
        <v>4.8608390000000001E-2</v>
      </c>
      <c r="D1365">
        <v>4.6169699999999998E-3</v>
      </c>
      <c r="E1365">
        <v>-0.68483073000000005</v>
      </c>
      <c r="F1365">
        <v>-0.30990227999999997</v>
      </c>
      <c r="G1365">
        <v>-1.8550540000000001E-2</v>
      </c>
      <c r="H1365">
        <v>-0.30129634999999999</v>
      </c>
      <c r="I1365">
        <v>1622</v>
      </c>
      <c r="J1365">
        <v>1545</v>
      </c>
      <c r="K1365">
        <v>1683</v>
      </c>
      <c r="L1365">
        <v>1618</v>
      </c>
    </row>
    <row r="1366" spans="1:12" x14ac:dyDescent="0.3">
      <c r="A1366">
        <v>0.24044013</v>
      </c>
      <c r="B1366">
        <v>341.16763925999999</v>
      </c>
      <c r="C1366">
        <v>2.7266519999999999E-2</v>
      </c>
      <c r="D1366">
        <v>-1.6916560000000001E-2</v>
      </c>
      <c r="E1366">
        <v>-0.76417953000000005</v>
      </c>
      <c r="F1366">
        <v>-0.16796732</v>
      </c>
      <c r="G1366">
        <v>-2.9564070000000001E-2</v>
      </c>
      <c r="H1366">
        <v>-0.34057018</v>
      </c>
      <c r="I1366">
        <v>1752</v>
      </c>
      <c r="J1366">
        <v>1478</v>
      </c>
      <c r="K1366">
        <v>1594</v>
      </c>
      <c r="L1366">
        <v>1659</v>
      </c>
    </row>
    <row r="1367" spans="1:12" x14ac:dyDescent="0.3">
      <c r="A1367">
        <v>0.25115013000000003</v>
      </c>
      <c r="B1367">
        <v>341.41878938999997</v>
      </c>
      <c r="C1367">
        <v>-0.13017076</v>
      </c>
      <c r="D1367">
        <v>1.4754160000000001E-2</v>
      </c>
      <c r="E1367">
        <v>-0.83723860999999999</v>
      </c>
      <c r="F1367">
        <v>-0.69843602000000005</v>
      </c>
      <c r="G1367">
        <v>0.14448367000000001</v>
      </c>
      <c r="H1367">
        <v>-0.24114247</v>
      </c>
      <c r="I1367">
        <v>1738</v>
      </c>
      <c r="J1367">
        <v>1583</v>
      </c>
      <c r="K1367">
        <v>1623</v>
      </c>
      <c r="L1367">
        <v>1597</v>
      </c>
    </row>
    <row r="1368" spans="1:12" x14ac:dyDescent="0.3">
      <c r="A1368">
        <v>0.26118587999999998</v>
      </c>
      <c r="B1368">
        <v>341.67997527</v>
      </c>
      <c r="C1368">
        <v>-4.3232710000000001E-2</v>
      </c>
      <c r="D1368">
        <v>2.660587E-2</v>
      </c>
      <c r="E1368">
        <v>-0.88318932000000006</v>
      </c>
      <c r="F1368">
        <v>1.0795725599999999</v>
      </c>
      <c r="G1368">
        <v>-8.0065199999999996E-3</v>
      </c>
      <c r="H1368">
        <v>-0.18821553999999999</v>
      </c>
      <c r="I1368">
        <v>1777</v>
      </c>
      <c r="J1368">
        <v>1545</v>
      </c>
      <c r="K1368">
        <v>1591</v>
      </c>
      <c r="L1368">
        <v>1609</v>
      </c>
    </row>
    <row r="1369" spans="1:12" x14ac:dyDescent="0.3">
      <c r="A1369">
        <v>0.24061465000000001</v>
      </c>
      <c r="B1369">
        <v>341.92058992</v>
      </c>
      <c r="C1369">
        <v>3.3659630000000003E-2</v>
      </c>
      <c r="D1369">
        <v>2.7106789999999999E-2</v>
      </c>
      <c r="E1369">
        <v>-0.91354835000000001</v>
      </c>
      <c r="F1369">
        <v>-4.4224430000000002E-2</v>
      </c>
      <c r="G1369">
        <v>2.9255320000000001E-2</v>
      </c>
      <c r="H1369">
        <v>-3.6669649999999998E-2</v>
      </c>
      <c r="I1369">
        <v>1766</v>
      </c>
      <c r="J1369">
        <v>1571</v>
      </c>
      <c r="K1369">
        <v>1601</v>
      </c>
      <c r="L1369">
        <v>1590</v>
      </c>
    </row>
    <row r="1370" spans="1:12" x14ac:dyDescent="0.3">
      <c r="A1370">
        <v>0.24250746000000001</v>
      </c>
      <c r="B1370">
        <v>342.16309738000001</v>
      </c>
      <c r="C1370">
        <v>0.17653548999999999</v>
      </c>
      <c r="D1370">
        <v>3.5262790000000002E-2</v>
      </c>
      <c r="E1370">
        <v>-0.89633428999999998</v>
      </c>
      <c r="F1370">
        <v>0.70754134999999996</v>
      </c>
      <c r="G1370">
        <v>-7.58548E-2</v>
      </c>
      <c r="H1370">
        <v>9.842774E-2</v>
      </c>
      <c r="I1370">
        <v>1763</v>
      </c>
      <c r="J1370">
        <v>1547</v>
      </c>
      <c r="K1370">
        <v>1606</v>
      </c>
      <c r="L1370">
        <v>1615</v>
      </c>
    </row>
    <row r="1371" spans="1:12" x14ac:dyDescent="0.3">
      <c r="A1371">
        <v>0.25602317000000002</v>
      </c>
      <c r="B1371">
        <v>342.41912055</v>
      </c>
      <c r="C1371">
        <v>0.16621985</v>
      </c>
      <c r="D1371">
        <v>1.579707E-2</v>
      </c>
      <c r="E1371">
        <v>-0.85930841999999996</v>
      </c>
      <c r="F1371">
        <v>-0.98839206000000002</v>
      </c>
      <c r="G1371">
        <v>2.76019E-3</v>
      </c>
      <c r="H1371">
        <v>0.21420080999999999</v>
      </c>
      <c r="I1371">
        <v>1755</v>
      </c>
      <c r="J1371">
        <v>1541</v>
      </c>
      <c r="K1371">
        <v>1638</v>
      </c>
      <c r="L1371">
        <v>1616</v>
      </c>
    </row>
    <row r="1372" spans="1:12" x14ac:dyDescent="0.3">
      <c r="A1372">
        <v>0.25454020999999999</v>
      </c>
      <c r="B1372">
        <v>342.67366076000002</v>
      </c>
      <c r="C1372">
        <v>-2.8904490000000001E-2</v>
      </c>
      <c r="D1372">
        <v>3.7591649999999997E-2</v>
      </c>
      <c r="E1372">
        <v>-0.79108648999999998</v>
      </c>
      <c r="F1372">
        <v>-0.48827481</v>
      </c>
      <c r="G1372">
        <v>7.9885559999999994E-2</v>
      </c>
      <c r="H1372">
        <v>0.25734583</v>
      </c>
      <c r="I1372">
        <v>1702</v>
      </c>
      <c r="J1372">
        <v>1511</v>
      </c>
      <c r="K1372">
        <v>1614</v>
      </c>
      <c r="L1372">
        <v>1656</v>
      </c>
    </row>
    <row r="1373" spans="1:12" x14ac:dyDescent="0.3">
      <c r="A1373">
        <v>0.23685001999999999</v>
      </c>
      <c r="B1373">
        <v>342.91051077999998</v>
      </c>
      <c r="C1373">
        <v>-0.22052701999999999</v>
      </c>
      <c r="D1373">
        <v>3.4845870000000001E-2</v>
      </c>
      <c r="E1373">
        <v>-0.73932796999999995</v>
      </c>
      <c r="F1373">
        <v>-0.21667001999999999</v>
      </c>
      <c r="G1373">
        <v>-1.781313E-2</v>
      </c>
      <c r="H1373">
        <v>0.18803181999999999</v>
      </c>
      <c r="I1373">
        <v>1648</v>
      </c>
      <c r="J1373">
        <v>1562</v>
      </c>
      <c r="K1373">
        <v>1674</v>
      </c>
      <c r="L1373">
        <v>1630</v>
      </c>
    </row>
    <row r="1374" spans="1:12" x14ac:dyDescent="0.3">
      <c r="A1374">
        <v>0.25790477000000001</v>
      </c>
      <c r="B1374">
        <v>343.16841555000002</v>
      </c>
      <c r="C1374">
        <v>-3.142358E-2</v>
      </c>
      <c r="D1374">
        <v>1.023053E-2</v>
      </c>
      <c r="E1374">
        <v>-0.70679873000000004</v>
      </c>
      <c r="F1374">
        <v>0.89764898999999998</v>
      </c>
      <c r="G1374">
        <v>-0.28527856000000001</v>
      </c>
      <c r="H1374">
        <v>4.6038210000000003E-2</v>
      </c>
      <c r="I1374">
        <v>1690</v>
      </c>
      <c r="J1374">
        <v>1462</v>
      </c>
      <c r="K1374">
        <v>1633</v>
      </c>
      <c r="L1374">
        <v>1659</v>
      </c>
    </row>
    <row r="1375" spans="1:12" x14ac:dyDescent="0.3">
      <c r="A1375">
        <v>0.26147437000000001</v>
      </c>
      <c r="B1375">
        <v>343.42988991999999</v>
      </c>
      <c r="C1375">
        <v>2.0622120000000001E-2</v>
      </c>
      <c r="D1375">
        <v>-1.024458E-2</v>
      </c>
      <c r="E1375">
        <v>-0.70143538999999999</v>
      </c>
      <c r="F1375">
        <v>-3.1722729999999998E-2</v>
      </c>
      <c r="G1375">
        <v>-3.7978030000000003E-2</v>
      </c>
      <c r="H1375">
        <v>1.698564E-2</v>
      </c>
      <c r="I1375">
        <v>1642</v>
      </c>
      <c r="J1375">
        <v>1527</v>
      </c>
      <c r="K1375">
        <v>1655</v>
      </c>
      <c r="L1375">
        <v>1630</v>
      </c>
    </row>
    <row r="1376" spans="1:12" x14ac:dyDescent="0.3">
      <c r="A1376">
        <v>0.23868299000000001</v>
      </c>
      <c r="B1376">
        <v>343.66857290000002</v>
      </c>
      <c r="C1376">
        <v>-0.10830550999999999</v>
      </c>
      <c r="D1376">
        <v>-2.2126300000000002E-2</v>
      </c>
      <c r="E1376">
        <v>-0.70114898999999997</v>
      </c>
      <c r="F1376">
        <v>-0.92986488</v>
      </c>
      <c r="G1376">
        <v>-2.1101999999999999E-2</v>
      </c>
      <c r="H1376">
        <v>2.7042170000000001E-2</v>
      </c>
      <c r="I1376">
        <v>1641</v>
      </c>
      <c r="J1376">
        <v>1548</v>
      </c>
      <c r="K1376">
        <v>1664</v>
      </c>
      <c r="L1376">
        <v>1642</v>
      </c>
    </row>
    <row r="1377" spans="1:12" x14ac:dyDescent="0.3">
      <c r="A1377">
        <v>0.25086427</v>
      </c>
      <c r="B1377">
        <v>343.91943716999998</v>
      </c>
      <c r="C1377">
        <v>-0.20563218999999999</v>
      </c>
      <c r="D1377">
        <v>-3.0693040000000001E-2</v>
      </c>
      <c r="E1377">
        <v>-0.69337534999999995</v>
      </c>
      <c r="F1377">
        <v>2.414558E-2</v>
      </c>
      <c r="G1377">
        <v>-2.394046E-2</v>
      </c>
      <c r="H1377">
        <v>-4.4197999999999998E-3</v>
      </c>
      <c r="I1377">
        <v>1654</v>
      </c>
      <c r="J1377">
        <v>1538</v>
      </c>
      <c r="K1377">
        <v>1660</v>
      </c>
      <c r="L1377">
        <v>1667</v>
      </c>
    </row>
    <row r="1378" spans="1:12" x14ac:dyDescent="0.3">
      <c r="A1378">
        <v>0.25614094999999998</v>
      </c>
      <c r="B1378">
        <v>344.17557812000001</v>
      </c>
      <c r="C1378">
        <v>-0.17099734999999999</v>
      </c>
      <c r="D1378">
        <v>-5.9648819999999998E-2</v>
      </c>
      <c r="E1378">
        <v>-0.71246684000000005</v>
      </c>
      <c r="F1378">
        <v>6.3352850000000002E-2</v>
      </c>
      <c r="G1378">
        <v>-6.0512280000000002E-2</v>
      </c>
      <c r="H1378">
        <v>-0.17723375999999999</v>
      </c>
      <c r="I1378">
        <v>1698</v>
      </c>
      <c r="J1378">
        <v>1517</v>
      </c>
      <c r="K1378">
        <v>1652</v>
      </c>
      <c r="L1378">
        <v>1653</v>
      </c>
    </row>
    <row r="1379" spans="1:12" x14ac:dyDescent="0.3">
      <c r="A1379">
        <v>0.26671028000000002</v>
      </c>
      <c r="B1379">
        <v>344.4422884</v>
      </c>
      <c r="C1379">
        <v>-0.16342018999999999</v>
      </c>
      <c r="D1379">
        <v>-6.7764770000000002E-2</v>
      </c>
      <c r="E1379">
        <v>-0.76198988999999995</v>
      </c>
      <c r="F1379">
        <v>1.3237250000000001E-2</v>
      </c>
      <c r="G1379">
        <v>6.7026050000000004E-2</v>
      </c>
      <c r="H1379">
        <v>-0.15602434000000001</v>
      </c>
      <c r="I1379">
        <v>1738</v>
      </c>
      <c r="J1379">
        <v>1541</v>
      </c>
      <c r="K1379">
        <v>1655</v>
      </c>
      <c r="L1379">
        <v>1627</v>
      </c>
    </row>
    <row r="1380" spans="1:12" x14ac:dyDescent="0.3">
      <c r="A1380">
        <v>0.23549413999999999</v>
      </c>
      <c r="B1380">
        <v>344.67778254000001</v>
      </c>
      <c r="C1380">
        <v>8.9915800000000008E-3</v>
      </c>
      <c r="D1380">
        <v>-8.1092000000000004E-3</v>
      </c>
      <c r="E1380">
        <v>-0.75148588000000005</v>
      </c>
      <c r="F1380">
        <v>0.13545556</v>
      </c>
      <c r="G1380">
        <v>0.18593886000000001</v>
      </c>
      <c r="H1380">
        <v>0.17431221999999999</v>
      </c>
      <c r="I1380">
        <v>1674</v>
      </c>
      <c r="J1380">
        <v>1512</v>
      </c>
      <c r="K1380">
        <v>1627</v>
      </c>
      <c r="L1380">
        <v>1638</v>
      </c>
    </row>
    <row r="1381" spans="1:12" x14ac:dyDescent="0.3">
      <c r="A1381">
        <v>0.24575615000000001</v>
      </c>
      <c r="B1381">
        <v>344.92353867999998</v>
      </c>
      <c r="C1381">
        <v>4.2279800000000001E-3</v>
      </c>
      <c r="D1381">
        <v>2.2262210000000001E-2</v>
      </c>
      <c r="E1381">
        <v>-0.69702184</v>
      </c>
      <c r="F1381">
        <v>5.2446609999999998E-2</v>
      </c>
      <c r="G1381">
        <v>-2.4629560000000002E-2</v>
      </c>
      <c r="H1381">
        <v>0.17942315</v>
      </c>
      <c r="I1381">
        <v>1644</v>
      </c>
      <c r="J1381">
        <v>1493</v>
      </c>
      <c r="K1381">
        <v>1651</v>
      </c>
      <c r="L1381">
        <v>1665</v>
      </c>
    </row>
    <row r="1382" spans="1:12" x14ac:dyDescent="0.3">
      <c r="A1382">
        <v>0.24575996</v>
      </c>
      <c r="B1382">
        <v>345.16929864999997</v>
      </c>
      <c r="C1382">
        <v>8.6276660000000005E-2</v>
      </c>
      <c r="D1382">
        <v>1.915476E-2</v>
      </c>
      <c r="E1382">
        <v>-0.67141801000000001</v>
      </c>
      <c r="F1382">
        <v>0.61884998999999996</v>
      </c>
      <c r="G1382">
        <v>-1.205823E-2</v>
      </c>
      <c r="H1382">
        <v>1.941915E-2</v>
      </c>
      <c r="I1382">
        <v>1645</v>
      </c>
      <c r="J1382">
        <v>1475</v>
      </c>
      <c r="K1382">
        <v>1620</v>
      </c>
      <c r="L1382">
        <v>1689</v>
      </c>
    </row>
    <row r="1383" spans="1:12" x14ac:dyDescent="0.3">
      <c r="A1383">
        <v>0.21017838</v>
      </c>
      <c r="B1383">
        <v>345.37947702000002</v>
      </c>
      <c r="C1383">
        <v>6.2185589999999999E-2</v>
      </c>
      <c r="D1383">
        <v>-2.0663870000000001E-2</v>
      </c>
      <c r="E1383">
        <v>-0.69091999999999998</v>
      </c>
      <c r="F1383">
        <v>-0.69788521999999997</v>
      </c>
      <c r="G1383">
        <v>-7.9555100000000004E-2</v>
      </c>
      <c r="H1383">
        <v>-6.4547839999999995E-2</v>
      </c>
      <c r="I1383">
        <v>1648</v>
      </c>
      <c r="J1383">
        <v>1530</v>
      </c>
      <c r="K1383">
        <v>1678</v>
      </c>
      <c r="L1383">
        <v>1633</v>
      </c>
    </row>
    <row r="1384" spans="1:12" x14ac:dyDescent="0.3">
      <c r="A1384">
        <v>0.25372291000000002</v>
      </c>
      <c r="B1384">
        <v>345.63319992999999</v>
      </c>
      <c r="C1384">
        <v>-1.8013919999999999E-2</v>
      </c>
      <c r="D1384">
        <v>-7.8160799999999996E-3</v>
      </c>
      <c r="E1384">
        <v>-0.69715601000000005</v>
      </c>
      <c r="F1384">
        <v>4.0754239999999997E-2</v>
      </c>
      <c r="G1384">
        <v>2.5705789999999999E-2</v>
      </c>
      <c r="H1384">
        <v>-1.7613940000000002E-2</v>
      </c>
      <c r="I1384">
        <v>1666</v>
      </c>
      <c r="J1384">
        <v>1507</v>
      </c>
      <c r="K1384">
        <v>1657</v>
      </c>
      <c r="L1384">
        <v>1652</v>
      </c>
    </row>
    <row r="1385" spans="1:12" x14ac:dyDescent="0.3">
      <c r="A1385">
        <v>0.25966405999999997</v>
      </c>
      <c r="B1385">
        <v>345.89286399000002</v>
      </c>
      <c r="C1385">
        <v>8.5223399999999998E-3</v>
      </c>
      <c r="D1385">
        <v>-6.7272499999999997E-3</v>
      </c>
      <c r="E1385">
        <v>-0.70129448000000005</v>
      </c>
      <c r="F1385">
        <v>3.2138189999999997E-2</v>
      </c>
      <c r="G1385">
        <v>6.025196E-2</v>
      </c>
      <c r="H1385">
        <v>-2.739749E-2</v>
      </c>
      <c r="I1385">
        <v>1668</v>
      </c>
      <c r="J1385">
        <v>1538</v>
      </c>
      <c r="K1385">
        <v>1672</v>
      </c>
      <c r="L1385">
        <v>1660</v>
      </c>
    </row>
    <row r="1386" spans="1:12" x14ac:dyDescent="0.3">
      <c r="A1386">
        <v>0.23794723000000001</v>
      </c>
      <c r="B1386">
        <v>346.13081120999999</v>
      </c>
      <c r="C1386">
        <v>2.3448239999999999E-2</v>
      </c>
      <c r="D1386">
        <v>6.0308499999999999E-3</v>
      </c>
      <c r="E1386">
        <v>-0.70766901999999998</v>
      </c>
      <c r="F1386">
        <v>-4.2314919999999999E-2</v>
      </c>
      <c r="G1386">
        <v>6.1191349999999999E-2</v>
      </c>
      <c r="H1386">
        <v>-4.4335000000000002E-4</v>
      </c>
      <c r="I1386">
        <v>1717</v>
      </c>
      <c r="J1386">
        <v>1509</v>
      </c>
      <c r="K1386">
        <v>1665</v>
      </c>
      <c r="L1386">
        <v>1684</v>
      </c>
    </row>
    <row r="1387" spans="1:12" x14ac:dyDescent="0.3">
      <c r="A1387">
        <v>0.24168920999999999</v>
      </c>
      <c r="B1387">
        <v>346.37250041999999</v>
      </c>
      <c r="C1387">
        <v>1.42414E-3</v>
      </c>
      <c r="D1387">
        <v>2.283872E-2</v>
      </c>
      <c r="E1387">
        <v>-0.69739479000000004</v>
      </c>
      <c r="F1387">
        <v>-1.1436300000000001E-3</v>
      </c>
      <c r="G1387">
        <v>3.8981519999999999E-2</v>
      </c>
      <c r="H1387">
        <v>7.9700309999999996E-2</v>
      </c>
      <c r="I1387">
        <v>1650</v>
      </c>
      <c r="J1387">
        <v>1577</v>
      </c>
      <c r="K1387">
        <v>1698</v>
      </c>
      <c r="L1387">
        <v>1664</v>
      </c>
    </row>
    <row r="1388" spans="1:12" x14ac:dyDescent="0.3">
      <c r="A1388">
        <v>0.24405718000000001</v>
      </c>
      <c r="B1388">
        <v>346.61655760000002</v>
      </c>
      <c r="C1388">
        <v>0.1142059</v>
      </c>
      <c r="D1388">
        <v>2.4159099999999999E-2</v>
      </c>
      <c r="E1388">
        <v>-0.67634486999999999</v>
      </c>
      <c r="F1388">
        <v>0.80209339000000002</v>
      </c>
      <c r="G1388">
        <v>4.4604199999999997E-3</v>
      </c>
      <c r="H1388">
        <v>9.9868460000000006E-2</v>
      </c>
      <c r="I1388">
        <v>1670</v>
      </c>
      <c r="J1388">
        <v>1492</v>
      </c>
      <c r="K1388">
        <v>1644</v>
      </c>
      <c r="L1388">
        <v>1705</v>
      </c>
    </row>
    <row r="1389" spans="1:12" x14ac:dyDescent="0.3">
      <c r="A1389">
        <v>0.27125692000000001</v>
      </c>
      <c r="B1389">
        <v>346.88781452000001</v>
      </c>
      <c r="C1389">
        <v>6.3161200000000001E-2</v>
      </c>
      <c r="D1389">
        <v>9.4358600000000008E-3</v>
      </c>
      <c r="E1389">
        <v>-0.65902643999999999</v>
      </c>
      <c r="F1389">
        <v>-0.92358154000000003</v>
      </c>
      <c r="G1389">
        <v>-2.6346199999999998E-3</v>
      </c>
      <c r="H1389">
        <v>8.5687170000000007E-2</v>
      </c>
      <c r="I1389">
        <v>1634</v>
      </c>
      <c r="J1389">
        <v>1523</v>
      </c>
      <c r="K1389">
        <v>1684</v>
      </c>
      <c r="L1389">
        <v>1680</v>
      </c>
    </row>
    <row r="1390" spans="1:12" x14ac:dyDescent="0.3">
      <c r="A1390">
        <v>0.23519087</v>
      </c>
      <c r="B1390">
        <v>347.12300539</v>
      </c>
      <c r="C1390">
        <v>-2.4318969999999999E-2</v>
      </c>
      <c r="D1390">
        <v>2.0035049999999999E-2</v>
      </c>
      <c r="E1390">
        <v>-0.64836537999999999</v>
      </c>
      <c r="F1390">
        <v>8.8817980000000005E-2</v>
      </c>
      <c r="G1390">
        <v>-4.2338609999999999E-2</v>
      </c>
      <c r="H1390">
        <v>-3.3881219999999997E-2</v>
      </c>
      <c r="I1390">
        <v>1615</v>
      </c>
      <c r="J1390">
        <v>1505</v>
      </c>
      <c r="K1390">
        <v>1676</v>
      </c>
      <c r="L1390">
        <v>1670</v>
      </c>
    </row>
    <row r="1391" spans="1:12" x14ac:dyDescent="0.3">
      <c r="A1391">
        <v>0.26140260999999998</v>
      </c>
      <c r="B1391">
        <v>347.38440800000001</v>
      </c>
      <c r="C1391">
        <v>1.299372E-2</v>
      </c>
      <c r="D1391">
        <v>-8.0040999999999999E-4</v>
      </c>
      <c r="E1391">
        <v>-0.68242287999999995</v>
      </c>
      <c r="F1391">
        <v>0.10490314000000001</v>
      </c>
      <c r="G1391">
        <v>-2.5918279999999998E-2</v>
      </c>
      <c r="H1391">
        <v>-0.20922962000000001</v>
      </c>
      <c r="I1391">
        <v>1654</v>
      </c>
      <c r="J1391">
        <v>1517</v>
      </c>
      <c r="K1391">
        <v>1664</v>
      </c>
      <c r="L1391">
        <v>1658</v>
      </c>
    </row>
    <row r="1392" spans="1:12" x14ac:dyDescent="0.3">
      <c r="A1392">
        <v>0.24305868</v>
      </c>
      <c r="B1392">
        <v>347.62746668</v>
      </c>
      <c r="C1392">
        <v>2.408685E-2</v>
      </c>
      <c r="D1392">
        <v>2.0166199999999998E-3</v>
      </c>
      <c r="E1392">
        <v>-0.74771273000000005</v>
      </c>
      <c r="F1392">
        <v>3.7342E-2</v>
      </c>
      <c r="G1392">
        <v>-1.440662E-2</v>
      </c>
      <c r="H1392">
        <v>-0.30424255</v>
      </c>
      <c r="I1392">
        <v>1674</v>
      </c>
      <c r="J1392">
        <v>1555</v>
      </c>
      <c r="K1392">
        <v>1636</v>
      </c>
      <c r="L1392">
        <v>1624</v>
      </c>
    </row>
    <row r="1393" spans="1:12" x14ac:dyDescent="0.3">
      <c r="A1393">
        <v>0.25271105999999999</v>
      </c>
      <c r="B1393">
        <v>347.88017774000002</v>
      </c>
      <c r="C1393">
        <v>6.6242809999999999E-2</v>
      </c>
      <c r="D1393">
        <v>-1.801171E-2</v>
      </c>
      <c r="E1393">
        <v>-0.79012464999999998</v>
      </c>
      <c r="F1393">
        <v>0.39229256000000001</v>
      </c>
      <c r="G1393">
        <v>-0.20314847999999999</v>
      </c>
      <c r="H1393">
        <v>6.8572620000000001E-2</v>
      </c>
      <c r="I1393">
        <v>1824</v>
      </c>
      <c r="J1393">
        <v>1612</v>
      </c>
      <c r="K1393">
        <v>1522</v>
      </c>
      <c r="L1393">
        <v>1553</v>
      </c>
    </row>
    <row r="1394" spans="1:12" x14ac:dyDescent="0.3">
      <c r="A1394">
        <v>0.23675704</v>
      </c>
      <c r="B1394">
        <v>348.11693478000001</v>
      </c>
      <c r="C1394">
        <v>0.11245001</v>
      </c>
      <c r="D1394">
        <v>-6.7387879999999997E-2</v>
      </c>
      <c r="E1394">
        <v>-0.67539590999999999</v>
      </c>
      <c r="F1394">
        <v>-1.3942380000000001E-2</v>
      </c>
      <c r="G1394">
        <v>5.1527030000000001E-2</v>
      </c>
      <c r="H1394">
        <v>0.82760179</v>
      </c>
      <c r="I1394">
        <v>1869</v>
      </c>
      <c r="J1394">
        <v>1647</v>
      </c>
      <c r="K1394">
        <v>1536</v>
      </c>
      <c r="L1394">
        <v>1533</v>
      </c>
    </row>
    <row r="1395" spans="1:12" x14ac:dyDescent="0.3">
      <c r="A1395">
        <v>0.27429175</v>
      </c>
      <c r="B1395">
        <v>348.39122652999998</v>
      </c>
      <c r="C1395">
        <v>3.648552E-2</v>
      </c>
      <c r="D1395">
        <v>-1.8499760000000001E-2</v>
      </c>
      <c r="E1395">
        <v>-0.39033356000000002</v>
      </c>
      <c r="F1395">
        <v>-0.24798416000000001</v>
      </c>
      <c r="G1395">
        <v>0.29558014999999999</v>
      </c>
      <c r="H1395">
        <v>1.3163206599999999</v>
      </c>
      <c r="I1395">
        <v>1814</v>
      </c>
      <c r="J1395">
        <v>1640</v>
      </c>
      <c r="K1395">
        <v>1551</v>
      </c>
      <c r="L1395">
        <v>1559</v>
      </c>
    </row>
    <row r="1396" spans="1:12" x14ac:dyDescent="0.3">
      <c r="A1396">
        <v>0.22641206</v>
      </c>
      <c r="B1396">
        <v>348.61763859000001</v>
      </c>
      <c r="C1396">
        <v>-1.061377E-2</v>
      </c>
      <c r="D1396">
        <v>1.8367169999999999E-2</v>
      </c>
      <c r="E1396">
        <v>-3.5124559999999999E-2</v>
      </c>
      <c r="F1396">
        <v>-0.15145565999999999</v>
      </c>
      <c r="G1396">
        <v>0.14598773000000001</v>
      </c>
      <c r="H1396">
        <v>1.4342443899999999</v>
      </c>
      <c r="I1396">
        <v>1720</v>
      </c>
      <c r="J1396">
        <v>1570</v>
      </c>
      <c r="K1396">
        <v>1614</v>
      </c>
      <c r="L1396">
        <v>1626</v>
      </c>
    </row>
    <row r="1397" spans="1:12" x14ac:dyDescent="0.3">
      <c r="A1397">
        <v>0.25776433999999998</v>
      </c>
      <c r="B1397">
        <v>348.87540293000001</v>
      </c>
      <c r="C1397">
        <v>-3.4648499999999999E-2</v>
      </c>
      <c r="D1397">
        <v>5.7955520000000003E-2</v>
      </c>
      <c r="E1397">
        <v>0.26598751999999998</v>
      </c>
      <c r="F1397">
        <v>-0.1230846</v>
      </c>
      <c r="G1397">
        <v>-1.246104E-2</v>
      </c>
      <c r="H1397">
        <v>0.92918467999999999</v>
      </c>
      <c r="I1397">
        <v>1569</v>
      </c>
      <c r="J1397">
        <v>1503</v>
      </c>
      <c r="K1397">
        <v>1677</v>
      </c>
      <c r="L1397">
        <v>1677</v>
      </c>
    </row>
    <row r="1398" spans="1:12" x14ac:dyDescent="0.3">
      <c r="A1398">
        <v>0.24514651000000001</v>
      </c>
      <c r="B1398">
        <v>349.12054943999999</v>
      </c>
      <c r="C1398">
        <v>-5.3341300000000003E-3</v>
      </c>
      <c r="D1398">
        <v>2.637536E-2</v>
      </c>
      <c r="E1398">
        <v>0.40604168000000002</v>
      </c>
      <c r="F1398">
        <v>0.16744154999999999</v>
      </c>
      <c r="G1398">
        <v>-0.12878686</v>
      </c>
      <c r="H1398">
        <v>0.24190681999999999</v>
      </c>
      <c r="I1398">
        <v>1587</v>
      </c>
      <c r="J1398">
        <v>1415</v>
      </c>
      <c r="K1398">
        <v>1660</v>
      </c>
      <c r="L1398">
        <v>1705</v>
      </c>
    </row>
    <row r="1399" spans="1:12" x14ac:dyDescent="0.3">
      <c r="A1399">
        <v>0.26541947999999999</v>
      </c>
      <c r="B1399">
        <v>349.38596891999998</v>
      </c>
      <c r="C1399">
        <v>2.0543390000000002E-2</v>
      </c>
      <c r="D1399">
        <v>-1.2906300000000001E-2</v>
      </c>
      <c r="E1399">
        <v>0.39483654000000001</v>
      </c>
      <c r="F1399">
        <v>4.4031470000000003E-2</v>
      </c>
      <c r="G1399">
        <v>-0.15426743000000001</v>
      </c>
      <c r="H1399">
        <v>-0.22412847999999999</v>
      </c>
      <c r="I1399">
        <v>1621</v>
      </c>
      <c r="J1399">
        <v>1477</v>
      </c>
      <c r="K1399">
        <v>1650</v>
      </c>
      <c r="L1399">
        <v>1671</v>
      </c>
    </row>
    <row r="1400" spans="1:12" x14ac:dyDescent="0.3">
      <c r="A1400">
        <v>0.24391103</v>
      </c>
      <c r="B1400">
        <v>349.62987994999997</v>
      </c>
      <c r="C1400">
        <v>7.0794750000000004E-2</v>
      </c>
      <c r="D1400">
        <v>-7.1831699999999998E-2</v>
      </c>
      <c r="E1400">
        <v>0.33880216000000002</v>
      </c>
      <c r="F1400">
        <v>0.25722283000000001</v>
      </c>
      <c r="G1400">
        <v>-0.27167599999999997</v>
      </c>
      <c r="H1400">
        <v>-6.3175750000000003E-2</v>
      </c>
      <c r="I1400">
        <v>1838</v>
      </c>
      <c r="J1400">
        <v>1627</v>
      </c>
      <c r="K1400">
        <v>1523</v>
      </c>
      <c r="L1400">
        <v>1521</v>
      </c>
    </row>
    <row r="1401" spans="1:12" x14ac:dyDescent="0.3">
      <c r="A1401">
        <v>0.24956440999999999</v>
      </c>
      <c r="B1401">
        <v>349.87944435999998</v>
      </c>
      <c r="C1401">
        <v>0.10719424</v>
      </c>
      <c r="D1401">
        <v>-0.10794513999999999</v>
      </c>
      <c r="E1401">
        <v>0.41745806000000002</v>
      </c>
      <c r="F1401">
        <v>-3.072855E-2</v>
      </c>
      <c r="G1401">
        <v>0.20618354</v>
      </c>
      <c r="H1401">
        <v>0.61631429000000004</v>
      </c>
      <c r="I1401">
        <v>1945</v>
      </c>
      <c r="J1401">
        <v>1693</v>
      </c>
      <c r="K1401">
        <v>1486</v>
      </c>
      <c r="L1401">
        <v>1466</v>
      </c>
    </row>
    <row r="1402" spans="1:12" x14ac:dyDescent="0.3">
      <c r="A1402">
        <v>0.24297046999999999</v>
      </c>
      <c r="B1402">
        <v>350.12241483000003</v>
      </c>
      <c r="C1402">
        <v>3.3546020000000003E-2</v>
      </c>
      <c r="D1402">
        <v>-4.1149930000000001E-2</v>
      </c>
      <c r="E1402">
        <v>0.60213578000000001</v>
      </c>
      <c r="F1402">
        <v>-0.34633374</v>
      </c>
      <c r="G1402">
        <v>0.35444452999999998</v>
      </c>
      <c r="H1402">
        <v>0.71931045999999998</v>
      </c>
      <c r="I1402">
        <v>1875</v>
      </c>
      <c r="J1402">
        <v>1680</v>
      </c>
      <c r="K1402">
        <v>1565</v>
      </c>
      <c r="L1402">
        <v>1560</v>
      </c>
    </row>
    <row r="1403" spans="1:12" x14ac:dyDescent="0.3">
      <c r="A1403">
        <v>0.26931334000000001</v>
      </c>
      <c r="B1403">
        <v>350.39172816000001</v>
      </c>
      <c r="C1403">
        <v>-4.7517469999999999E-2</v>
      </c>
      <c r="D1403">
        <v>3.3338119999999999E-2</v>
      </c>
      <c r="E1403">
        <v>0.7659511</v>
      </c>
      <c r="F1403">
        <v>-0.18522823999999999</v>
      </c>
      <c r="G1403">
        <v>0.20441656</v>
      </c>
      <c r="H1403">
        <v>0.57978236999999999</v>
      </c>
      <c r="I1403">
        <v>1774</v>
      </c>
      <c r="J1403">
        <v>1631</v>
      </c>
      <c r="K1403">
        <v>1618</v>
      </c>
      <c r="L1403">
        <v>1600</v>
      </c>
    </row>
    <row r="1404" spans="1:12" x14ac:dyDescent="0.3">
      <c r="A1404">
        <v>0.23040962000000001</v>
      </c>
      <c r="B1404">
        <v>350.62213778</v>
      </c>
      <c r="C1404">
        <v>-3.9154580000000001E-2</v>
      </c>
      <c r="D1404">
        <v>4.1568969999999997E-2</v>
      </c>
      <c r="E1404">
        <v>0.89638143999999997</v>
      </c>
      <c r="F1404">
        <v>0.15906437000000001</v>
      </c>
      <c r="G1404">
        <v>-0.21379992</v>
      </c>
      <c r="H1404">
        <v>0.56676209</v>
      </c>
      <c r="I1404">
        <v>1813</v>
      </c>
      <c r="J1404">
        <v>1623</v>
      </c>
      <c r="K1404">
        <v>1546</v>
      </c>
      <c r="L1404">
        <v>1575</v>
      </c>
    </row>
    <row r="1405" spans="1:12" x14ac:dyDescent="0.3">
      <c r="A1405">
        <v>0.25928926000000002</v>
      </c>
      <c r="B1405">
        <v>350.88142705000001</v>
      </c>
      <c r="C1405">
        <v>5.1094260000000002E-2</v>
      </c>
      <c r="D1405">
        <v>-3.7943850000000001E-2</v>
      </c>
      <c r="E1405">
        <v>1.09104168</v>
      </c>
      <c r="F1405">
        <v>0.38643604999999998</v>
      </c>
      <c r="G1405">
        <v>-0.22768366000000001</v>
      </c>
      <c r="H1405">
        <v>1.00340903</v>
      </c>
      <c r="I1405">
        <v>1943</v>
      </c>
      <c r="J1405">
        <v>1655</v>
      </c>
      <c r="K1405">
        <v>1487</v>
      </c>
      <c r="L1405">
        <v>1489</v>
      </c>
    </row>
    <row r="1406" spans="1:12" x14ac:dyDescent="0.3">
      <c r="A1406">
        <v>0.24612522000000001</v>
      </c>
      <c r="B1406">
        <v>351.12755227000002</v>
      </c>
      <c r="C1406">
        <v>4.9245039999999997E-2</v>
      </c>
      <c r="D1406">
        <v>-3.1141410000000001E-2</v>
      </c>
      <c r="E1406">
        <v>1.36689997</v>
      </c>
      <c r="F1406">
        <v>-0.28575583999999998</v>
      </c>
      <c r="G1406">
        <v>0.30218404999999998</v>
      </c>
      <c r="H1406">
        <v>1.0533895499999999</v>
      </c>
      <c r="I1406">
        <v>1863</v>
      </c>
      <c r="J1406">
        <v>1618</v>
      </c>
      <c r="K1406">
        <v>1565</v>
      </c>
      <c r="L1406">
        <v>1581</v>
      </c>
    </row>
    <row r="1407" spans="1:12" x14ac:dyDescent="0.3">
      <c r="A1407">
        <v>0.24467539999999999</v>
      </c>
      <c r="B1407">
        <v>351.37222766999997</v>
      </c>
      <c r="C1407">
        <v>-4.0141639999999999E-2</v>
      </c>
      <c r="D1407">
        <v>4.3643229999999998E-2</v>
      </c>
      <c r="E1407">
        <v>1.58948004</v>
      </c>
      <c r="F1407">
        <v>-0.31240280999999998</v>
      </c>
      <c r="G1407">
        <v>0.23955889</v>
      </c>
      <c r="H1407">
        <v>0.74438161000000003</v>
      </c>
      <c r="I1407">
        <v>1760</v>
      </c>
      <c r="J1407">
        <v>1569</v>
      </c>
      <c r="K1407">
        <v>1607</v>
      </c>
      <c r="L1407">
        <v>1616</v>
      </c>
    </row>
    <row r="1408" spans="1:12" x14ac:dyDescent="0.3">
      <c r="A1408">
        <v>0.26617837</v>
      </c>
      <c r="B1408">
        <v>351.63840604000001</v>
      </c>
      <c r="C1408">
        <v>-4.1072310000000001E-2</v>
      </c>
      <c r="D1408">
        <v>5.5160029999999999E-2</v>
      </c>
      <c r="E1408">
        <v>1.7323585699999999</v>
      </c>
      <c r="F1408">
        <v>0.11630618</v>
      </c>
      <c r="G1408">
        <v>-0.14578216999999999</v>
      </c>
      <c r="H1408">
        <v>0.44937276999999998</v>
      </c>
      <c r="I1408">
        <v>1731</v>
      </c>
      <c r="J1408">
        <v>1551</v>
      </c>
      <c r="K1408">
        <v>1606</v>
      </c>
      <c r="L1408">
        <v>1624</v>
      </c>
    </row>
    <row r="1409" spans="1:12" x14ac:dyDescent="0.3">
      <c r="A1409">
        <v>0.23414016000000001</v>
      </c>
      <c r="B1409">
        <v>351.87254619999999</v>
      </c>
      <c r="C1409">
        <v>-2.7614730000000001E-2</v>
      </c>
      <c r="D1409">
        <v>1.8199690000000001E-2</v>
      </c>
      <c r="E1409">
        <v>1.8075325499999999</v>
      </c>
      <c r="F1409">
        <v>1.3521210000000001E-2</v>
      </c>
      <c r="G1409">
        <v>-0.11135349</v>
      </c>
      <c r="H1409">
        <v>0.18704757</v>
      </c>
      <c r="I1409">
        <v>1741</v>
      </c>
      <c r="J1409">
        <v>1517</v>
      </c>
      <c r="K1409">
        <v>1628</v>
      </c>
      <c r="L1409">
        <v>1619</v>
      </c>
    </row>
    <row r="1410" spans="1:12" x14ac:dyDescent="0.3">
      <c r="A1410">
        <v>0.26944780000000002</v>
      </c>
      <c r="B1410">
        <v>352.14199400000001</v>
      </c>
      <c r="C1410">
        <v>-1.1190139999999999E-2</v>
      </c>
      <c r="D1410">
        <v>-3.8527399999999999E-3</v>
      </c>
      <c r="E1410">
        <v>1.8282804500000001</v>
      </c>
      <c r="F1410">
        <v>9.4398510000000005E-2</v>
      </c>
      <c r="G1410">
        <v>-0.10513106999999999</v>
      </c>
      <c r="H1410">
        <v>1.7079529999999999E-2</v>
      </c>
      <c r="I1410">
        <v>1748</v>
      </c>
      <c r="J1410">
        <v>1528</v>
      </c>
      <c r="K1410">
        <v>1638</v>
      </c>
      <c r="L1410">
        <v>1613</v>
      </c>
    </row>
    <row r="1411" spans="1:12" x14ac:dyDescent="0.3">
      <c r="A1411">
        <v>0.22540974999999999</v>
      </c>
      <c r="B1411">
        <v>352.36740374999999</v>
      </c>
      <c r="C1411">
        <v>0.10036448000000001</v>
      </c>
      <c r="D1411">
        <v>-8.0002100000000007E-3</v>
      </c>
      <c r="E1411">
        <v>1.8231919999999999</v>
      </c>
      <c r="F1411">
        <v>0.89555848000000005</v>
      </c>
      <c r="G1411">
        <v>4.9857779999999997E-2</v>
      </c>
      <c r="H1411">
        <v>-3.606761E-2</v>
      </c>
      <c r="I1411">
        <v>1766</v>
      </c>
      <c r="J1411">
        <v>1514</v>
      </c>
      <c r="K1411">
        <v>1610</v>
      </c>
      <c r="L1411">
        <v>1630</v>
      </c>
    </row>
    <row r="1412" spans="1:12" x14ac:dyDescent="0.3">
      <c r="A1412">
        <v>0.27278972000000001</v>
      </c>
      <c r="B1412">
        <v>352.64019345999998</v>
      </c>
      <c r="C1412">
        <v>5.2754479999999999E-2</v>
      </c>
      <c r="D1412">
        <v>-4.1996970000000002E-2</v>
      </c>
      <c r="E1412">
        <v>1.7985272400000001</v>
      </c>
      <c r="F1412">
        <v>-0.60078465999999997</v>
      </c>
      <c r="G1412">
        <v>2.7993100000000002E-3</v>
      </c>
      <c r="H1412">
        <v>-7.0213540000000005E-2</v>
      </c>
      <c r="I1412">
        <v>1777</v>
      </c>
      <c r="J1412">
        <v>1562</v>
      </c>
      <c r="K1412">
        <v>1648</v>
      </c>
      <c r="L1412">
        <v>1599</v>
      </c>
    </row>
    <row r="1413" spans="1:12" x14ac:dyDescent="0.3">
      <c r="A1413">
        <v>0.23325396000000001</v>
      </c>
      <c r="B1413">
        <v>352.87344741999999</v>
      </c>
      <c r="C1413">
        <v>1.44586E-3</v>
      </c>
      <c r="D1413">
        <v>-8.4599700000000007E-3</v>
      </c>
      <c r="E1413">
        <v>1.7964556199999999</v>
      </c>
      <c r="F1413">
        <v>-7.3348350000000007E-2</v>
      </c>
      <c r="G1413">
        <v>0.1145154</v>
      </c>
      <c r="H1413">
        <v>1.9882520000000001E-2</v>
      </c>
      <c r="I1413">
        <v>1759</v>
      </c>
      <c r="J1413">
        <v>1559</v>
      </c>
      <c r="K1413">
        <v>1623</v>
      </c>
      <c r="L1413">
        <v>1608</v>
      </c>
    </row>
    <row r="1414" spans="1:12" x14ac:dyDescent="0.3">
      <c r="A1414">
        <v>0.25692582000000003</v>
      </c>
      <c r="B1414">
        <v>353.13037323999998</v>
      </c>
      <c r="C1414">
        <v>1.798143E-2</v>
      </c>
      <c r="D1414">
        <v>-1.497971E-2</v>
      </c>
      <c r="E1414">
        <v>1.8020497600000001</v>
      </c>
      <c r="F1414">
        <v>0.13294060999999999</v>
      </c>
      <c r="G1414">
        <v>-7.9512669999999994E-2</v>
      </c>
      <c r="H1414">
        <v>8.2119800000000007E-3</v>
      </c>
      <c r="I1414">
        <v>1773</v>
      </c>
      <c r="J1414">
        <v>1543</v>
      </c>
      <c r="K1414">
        <v>1644</v>
      </c>
      <c r="L1414">
        <v>1600</v>
      </c>
    </row>
    <row r="1415" spans="1:12" x14ac:dyDescent="0.3">
      <c r="A1415">
        <v>0.23729873000000001</v>
      </c>
      <c r="B1415">
        <v>353.36767197</v>
      </c>
      <c r="C1415">
        <v>2.4587520000000002E-2</v>
      </c>
      <c r="D1415">
        <v>-1.25883E-2</v>
      </c>
      <c r="E1415">
        <v>1.80101943</v>
      </c>
      <c r="F1415">
        <v>8.2665500000000003E-2</v>
      </c>
      <c r="G1415">
        <v>9.3150200000000002E-3</v>
      </c>
      <c r="H1415">
        <v>-1.358942E-2</v>
      </c>
      <c r="I1415">
        <v>1775</v>
      </c>
      <c r="J1415">
        <v>1551</v>
      </c>
      <c r="K1415">
        <v>1645</v>
      </c>
      <c r="L1415">
        <v>1603</v>
      </c>
    </row>
    <row r="1416" spans="1:12" x14ac:dyDescent="0.3">
      <c r="A1416">
        <v>0.26271248000000003</v>
      </c>
      <c r="B1416">
        <v>353.63038445000001</v>
      </c>
      <c r="C1416">
        <v>9.4899500000000005E-3</v>
      </c>
      <c r="D1416">
        <v>0.12341067</v>
      </c>
      <c r="E1416">
        <v>1.80366242</v>
      </c>
      <c r="F1416">
        <v>-0.15975922000000001</v>
      </c>
      <c r="G1416">
        <v>0.65712970000000004</v>
      </c>
      <c r="H1416">
        <v>4.4788870000000001E-2</v>
      </c>
      <c r="I1416">
        <v>1756</v>
      </c>
      <c r="J1416">
        <v>1576</v>
      </c>
      <c r="K1416">
        <v>1608</v>
      </c>
      <c r="L1416">
        <v>1637</v>
      </c>
    </row>
    <row r="1417" spans="1:12" x14ac:dyDescent="0.3">
      <c r="A1417">
        <v>0.24998832000000001</v>
      </c>
      <c r="B1417">
        <v>353.88037276</v>
      </c>
      <c r="C1417">
        <v>-1.2318999999999999E-4</v>
      </c>
      <c r="D1417">
        <v>0.14816539000000001</v>
      </c>
      <c r="E1417">
        <v>1.79523528</v>
      </c>
      <c r="F1417">
        <v>8.7991100000000003E-2</v>
      </c>
      <c r="G1417">
        <v>-6.4610150000000005E-2</v>
      </c>
      <c r="H1417">
        <v>-7.4654739999999997E-2</v>
      </c>
      <c r="I1417">
        <v>1785</v>
      </c>
      <c r="J1417">
        <v>1553</v>
      </c>
      <c r="K1417">
        <v>1639</v>
      </c>
      <c r="L1417">
        <v>1599</v>
      </c>
    </row>
    <row r="1418" spans="1:12" x14ac:dyDescent="0.3">
      <c r="A1418">
        <v>0.23823357000000001</v>
      </c>
      <c r="B1418">
        <v>354.11860632999998</v>
      </c>
      <c r="C1418">
        <v>1.6835900000000001E-2</v>
      </c>
      <c r="D1418">
        <v>0.15844101999999999</v>
      </c>
      <c r="E1418">
        <v>1.7729588700000001</v>
      </c>
      <c r="F1418">
        <v>9.0138750000000004E-2</v>
      </c>
      <c r="G1418">
        <v>7.004117E-2</v>
      </c>
      <c r="H1418">
        <v>-8.3708320000000003E-2</v>
      </c>
      <c r="I1418">
        <v>1814</v>
      </c>
      <c r="J1418">
        <v>1536</v>
      </c>
      <c r="K1418">
        <v>1611</v>
      </c>
      <c r="L1418">
        <v>1606</v>
      </c>
    </row>
    <row r="1419" spans="1:12" x14ac:dyDescent="0.3">
      <c r="A1419">
        <v>0.26779937999999998</v>
      </c>
      <c r="B1419">
        <v>354.38640571000002</v>
      </c>
      <c r="C1419">
        <v>3.1258889999999998E-2</v>
      </c>
      <c r="D1419">
        <v>0.20868649</v>
      </c>
      <c r="E1419">
        <v>1.76307368</v>
      </c>
      <c r="F1419">
        <v>-4.1383419999999997E-2</v>
      </c>
      <c r="G1419">
        <v>6.5119209999999997E-2</v>
      </c>
      <c r="H1419">
        <v>-5.9364600000000002E-3</v>
      </c>
      <c r="I1419">
        <v>1827</v>
      </c>
      <c r="J1419">
        <v>1552</v>
      </c>
      <c r="K1419">
        <v>1632</v>
      </c>
      <c r="L1419">
        <v>1613</v>
      </c>
    </row>
    <row r="1420" spans="1:12" x14ac:dyDescent="0.3">
      <c r="A1420">
        <v>0.23608947</v>
      </c>
      <c r="B1420">
        <v>354.62249516999998</v>
      </c>
      <c r="C1420">
        <v>2.069969E-2</v>
      </c>
      <c r="D1420">
        <v>0.17641909</v>
      </c>
      <c r="E1420">
        <v>1.77102637</v>
      </c>
      <c r="F1420">
        <v>-0.10422443000000001</v>
      </c>
      <c r="G1420">
        <v>-0.21589252</v>
      </c>
      <c r="H1420">
        <v>7.1760210000000005E-2</v>
      </c>
      <c r="I1420">
        <v>1820</v>
      </c>
      <c r="J1420">
        <v>1544</v>
      </c>
      <c r="K1420">
        <v>1643</v>
      </c>
      <c r="L1420">
        <v>1599</v>
      </c>
    </row>
    <row r="1421" spans="1:12" x14ac:dyDescent="0.3">
      <c r="A1421">
        <v>0.25805283000000001</v>
      </c>
      <c r="B1421">
        <v>354.88054799999998</v>
      </c>
      <c r="C1421">
        <v>-7.4376299999999998E-3</v>
      </c>
      <c r="D1421">
        <v>0.16529629000000001</v>
      </c>
      <c r="E1421">
        <v>1.8063559499999999</v>
      </c>
      <c r="F1421">
        <v>-6.5364359999999996E-2</v>
      </c>
      <c r="G1421">
        <v>0.1008974</v>
      </c>
      <c r="H1421">
        <v>0.21404222000000001</v>
      </c>
      <c r="I1421">
        <v>1789</v>
      </c>
      <c r="J1421">
        <v>1512</v>
      </c>
      <c r="K1421">
        <v>1633</v>
      </c>
      <c r="L1421">
        <v>1611</v>
      </c>
    </row>
    <row r="1422" spans="1:12" x14ac:dyDescent="0.3">
      <c r="A1422">
        <v>0.25510597000000002</v>
      </c>
      <c r="B1422">
        <v>355.13565397000002</v>
      </c>
      <c r="C1422">
        <v>-2.6350479999999999E-2</v>
      </c>
      <c r="D1422">
        <v>0.10469241</v>
      </c>
      <c r="E1422">
        <v>1.8713177400000001</v>
      </c>
      <c r="F1422">
        <v>-9.8298940000000001E-2</v>
      </c>
      <c r="G1422">
        <v>-0.74523282000000002</v>
      </c>
      <c r="H1422">
        <v>0.23013990000000001</v>
      </c>
      <c r="I1422">
        <v>1750</v>
      </c>
      <c r="J1422">
        <v>1451</v>
      </c>
      <c r="K1422">
        <v>1677</v>
      </c>
      <c r="L1422">
        <v>1578</v>
      </c>
    </row>
    <row r="1423" spans="1:12" x14ac:dyDescent="0.3">
      <c r="A1423">
        <v>0.23479580999999999</v>
      </c>
      <c r="B1423">
        <v>355.37044978</v>
      </c>
      <c r="C1423">
        <v>-3.747495E-2</v>
      </c>
      <c r="D1423">
        <v>5.2040389999999999E-2</v>
      </c>
      <c r="E1423">
        <v>1.91613173</v>
      </c>
      <c r="F1423">
        <v>-8.3592529999999998E-2</v>
      </c>
      <c r="G1423">
        <v>9.5355239999999994E-2</v>
      </c>
      <c r="H1423">
        <v>0.10320435</v>
      </c>
      <c r="I1423">
        <v>1670</v>
      </c>
      <c r="J1423">
        <v>1472</v>
      </c>
      <c r="K1423">
        <v>1639</v>
      </c>
      <c r="L1423">
        <v>1592</v>
      </c>
    </row>
    <row r="1424" spans="1:12" x14ac:dyDescent="0.3">
      <c r="A1424">
        <v>0.24827456000000001</v>
      </c>
      <c r="B1424">
        <v>355.61872434999998</v>
      </c>
      <c r="C1424">
        <v>-5.9910500000000004E-3</v>
      </c>
      <c r="D1424">
        <v>6.9009269999999998E-2</v>
      </c>
      <c r="E1424">
        <v>1.9171353600000001</v>
      </c>
      <c r="F1424">
        <v>0.23234858</v>
      </c>
      <c r="G1424">
        <v>-4.1992410000000001E-2</v>
      </c>
      <c r="H1424">
        <v>-5.8510729999999997E-2</v>
      </c>
      <c r="I1424">
        <v>1717</v>
      </c>
      <c r="J1424">
        <v>1461</v>
      </c>
      <c r="K1424">
        <v>1636</v>
      </c>
      <c r="L1424">
        <v>1610</v>
      </c>
    </row>
    <row r="1425" spans="1:12" x14ac:dyDescent="0.3">
      <c r="A1425">
        <v>0.25080657000000001</v>
      </c>
      <c r="B1425">
        <v>355.86953091999999</v>
      </c>
      <c r="C1425">
        <v>2.5679029999999999E-2</v>
      </c>
      <c r="D1425">
        <v>2.8787610000000002E-2</v>
      </c>
      <c r="E1425">
        <v>1.9008853400000001</v>
      </c>
      <c r="F1425">
        <v>3.068543E-2</v>
      </c>
      <c r="G1425">
        <v>-8.7362770000000006E-2</v>
      </c>
      <c r="H1425">
        <v>-5.0334730000000001E-2</v>
      </c>
      <c r="I1425">
        <v>1747</v>
      </c>
      <c r="J1425">
        <v>1472</v>
      </c>
      <c r="K1425">
        <v>1643</v>
      </c>
      <c r="L1425">
        <v>1615</v>
      </c>
    </row>
    <row r="1426" spans="1:12" x14ac:dyDescent="0.3">
      <c r="A1426">
        <v>0.25250030000000001</v>
      </c>
      <c r="B1426">
        <v>356.12203120999999</v>
      </c>
      <c r="C1426">
        <v>1.4686950000000001E-2</v>
      </c>
      <c r="D1426">
        <v>2.4940420000000001E-2</v>
      </c>
      <c r="E1426">
        <v>1.9017666600000001</v>
      </c>
      <c r="F1426">
        <v>-0.1509431</v>
      </c>
      <c r="G1426">
        <v>-7.9511789999999999E-2</v>
      </c>
      <c r="H1426">
        <v>1.030003E-2</v>
      </c>
      <c r="I1426">
        <v>1758</v>
      </c>
      <c r="J1426">
        <v>1484</v>
      </c>
      <c r="K1426">
        <v>1678</v>
      </c>
      <c r="L1426">
        <v>1615</v>
      </c>
    </row>
    <row r="1427" spans="1:12" x14ac:dyDescent="0.3">
      <c r="A1427">
        <v>0.24254655999999999</v>
      </c>
      <c r="B1427">
        <v>356.36457776999998</v>
      </c>
      <c r="C1427">
        <v>-8.7182700000000002E-3</v>
      </c>
      <c r="D1427">
        <v>2.5684439999999999E-2</v>
      </c>
      <c r="E1427">
        <v>1.9023230099999999</v>
      </c>
      <c r="F1427">
        <v>-1.516754E-2</v>
      </c>
      <c r="G1427">
        <v>-1.1766479999999999E-2</v>
      </c>
      <c r="H1427">
        <v>-3.0038100000000002E-2</v>
      </c>
      <c r="I1427">
        <v>1755</v>
      </c>
      <c r="J1427">
        <v>1512</v>
      </c>
      <c r="K1427">
        <v>1685</v>
      </c>
      <c r="L1427">
        <v>1626</v>
      </c>
    </row>
    <row r="1428" spans="1:12" x14ac:dyDescent="0.3">
      <c r="A1428">
        <v>0.25231218</v>
      </c>
      <c r="B1428">
        <v>356.61688994999997</v>
      </c>
      <c r="C1428">
        <v>4.1850300000000002E-3</v>
      </c>
      <c r="D1428">
        <v>3.2629320000000003E-2</v>
      </c>
      <c r="E1428">
        <v>1.88177752</v>
      </c>
      <c r="F1428">
        <v>7.162615E-2</v>
      </c>
      <c r="G1428">
        <v>-6.5477699999999996E-3</v>
      </c>
      <c r="H1428">
        <v>-8.9792449999999996E-2</v>
      </c>
      <c r="I1428">
        <v>1771</v>
      </c>
      <c r="J1428">
        <v>1531</v>
      </c>
      <c r="K1428">
        <v>1686</v>
      </c>
      <c r="L1428">
        <v>1621</v>
      </c>
    </row>
    <row r="1429" spans="1:12" x14ac:dyDescent="0.3">
      <c r="A1429">
        <v>0.25889993</v>
      </c>
      <c r="B1429">
        <v>356.87578988000001</v>
      </c>
      <c r="C1429">
        <v>-1.0006930000000001E-2</v>
      </c>
      <c r="D1429">
        <v>-2.735373E-2</v>
      </c>
      <c r="E1429">
        <v>1.8630439000000001</v>
      </c>
      <c r="F1429">
        <v>-0.16458714999999999</v>
      </c>
      <c r="G1429">
        <v>-0.47209442000000001</v>
      </c>
      <c r="H1429">
        <v>-6.1059570000000001E-2</v>
      </c>
      <c r="I1429">
        <v>1791</v>
      </c>
      <c r="J1429">
        <v>1540</v>
      </c>
      <c r="K1429">
        <v>1680</v>
      </c>
      <c r="L1429">
        <v>1632</v>
      </c>
    </row>
    <row r="1430" spans="1:12" x14ac:dyDescent="0.3">
      <c r="A1430">
        <v>0.27827001000000001</v>
      </c>
      <c r="B1430">
        <v>357.15405988999998</v>
      </c>
      <c r="C1430">
        <v>-2.218556E-2</v>
      </c>
      <c r="D1430">
        <v>-8.0656710000000006E-2</v>
      </c>
      <c r="E1430">
        <v>1.8598734100000001</v>
      </c>
      <c r="F1430">
        <v>1.17428E-3</v>
      </c>
      <c r="G1430">
        <v>0.14940224999999999</v>
      </c>
      <c r="H1430">
        <v>2.2804600000000001E-2</v>
      </c>
      <c r="I1430">
        <v>1803</v>
      </c>
      <c r="J1430">
        <v>1530</v>
      </c>
      <c r="K1430">
        <v>1684</v>
      </c>
      <c r="L1430">
        <v>1637</v>
      </c>
    </row>
    <row r="1431" spans="1:12" x14ac:dyDescent="0.3">
      <c r="A1431">
        <v>0.23421264</v>
      </c>
      <c r="B1431">
        <v>357.38827251999999</v>
      </c>
      <c r="C1431">
        <v>-3.0981390000000001E-2</v>
      </c>
      <c r="D1431">
        <v>-1.93224E-2</v>
      </c>
      <c r="E1431">
        <v>1.86954749</v>
      </c>
      <c r="F1431">
        <v>-6.2132159999999999E-2</v>
      </c>
      <c r="G1431">
        <v>0.2259313</v>
      </c>
      <c r="H1431">
        <v>3.685861E-2</v>
      </c>
      <c r="I1431">
        <v>1772</v>
      </c>
      <c r="J1431">
        <v>1551</v>
      </c>
      <c r="K1431">
        <v>1680</v>
      </c>
      <c r="L1431">
        <v>1652</v>
      </c>
    </row>
    <row r="1432" spans="1:12" x14ac:dyDescent="0.3">
      <c r="A1432">
        <v>0.22953343000000001</v>
      </c>
      <c r="B1432">
        <v>357.61780596</v>
      </c>
      <c r="C1432">
        <v>-4.1492920000000003E-2</v>
      </c>
      <c r="D1432">
        <v>2.0352889999999998E-2</v>
      </c>
      <c r="E1432">
        <v>1.8585304</v>
      </c>
      <c r="F1432">
        <v>-9.4004959999999999E-2</v>
      </c>
      <c r="G1432">
        <v>0.14743725999999999</v>
      </c>
      <c r="H1432">
        <v>-0.22004966000000001</v>
      </c>
      <c r="I1432">
        <v>1686</v>
      </c>
      <c r="J1432">
        <v>1514</v>
      </c>
      <c r="K1432">
        <v>1725</v>
      </c>
      <c r="L1432">
        <v>1696</v>
      </c>
    </row>
    <row r="1433" spans="1:12" x14ac:dyDescent="0.3">
      <c r="A1433">
        <v>0.26544403999999999</v>
      </c>
      <c r="B1433">
        <v>357.88324999999998</v>
      </c>
      <c r="C1433">
        <v>-3.5153520000000001E-2</v>
      </c>
      <c r="D1433">
        <v>3.6673360000000002E-2</v>
      </c>
      <c r="E1433">
        <v>1.7146960499999999</v>
      </c>
      <c r="F1433">
        <v>0.23477685000000001</v>
      </c>
      <c r="G1433">
        <v>-3.5258110000000002E-2</v>
      </c>
      <c r="H1433">
        <v>-0.81250321999999997</v>
      </c>
      <c r="I1433">
        <v>1649</v>
      </c>
      <c r="J1433">
        <v>1472</v>
      </c>
      <c r="K1433">
        <v>1721</v>
      </c>
      <c r="L1433">
        <v>1717</v>
      </c>
    </row>
    <row r="1434" spans="1:12" x14ac:dyDescent="0.3">
      <c r="A1434">
        <v>0.23274492999999999</v>
      </c>
      <c r="B1434">
        <v>358.11599493</v>
      </c>
      <c r="C1434">
        <v>3.6039380000000003E-2</v>
      </c>
      <c r="D1434">
        <v>-1.6502240000000001E-2</v>
      </c>
      <c r="E1434">
        <v>1.5011581199999999</v>
      </c>
      <c r="F1434">
        <v>0.32786792999999997</v>
      </c>
      <c r="G1434">
        <v>-0.26076179999999999</v>
      </c>
      <c r="H1434">
        <v>-0.78867697999999997</v>
      </c>
      <c r="I1434">
        <v>1795</v>
      </c>
      <c r="J1434">
        <v>1537</v>
      </c>
      <c r="K1434">
        <v>1639</v>
      </c>
      <c r="L1434">
        <v>1627</v>
      </c>
    </row>
    <row r="1435" spans="1:12" x14ac:dyDescent="0.3">
      <c r="A1435">
        <v>0.27697538999999999</v>
      </c>
      <c r="B1435">
        <v>358.39297032000002</v>
      </c>
      <c r="C1435">
        <v>6.1931399999999998E-2</v>
      </c>
      <c r="D1435">
        <v>-2.9331610000000001E-2</v>
      </c>
      <c r="E1435">
        <v>1.3430780200000001</v>
      </c>
      <c r="F1435">
        <v>-0.16121197000000001</v>
      </c>
      <c r="G1435">
        <v>3.9376639999999997E-2</v>
      </c>
      <c r="H1435">
        <v>-0.49819231000000003</v>
      </c>
      <c r="I1435">
        <v>1814</v>
      </c>
      <c r="J1435">
        <v>1579</v>
      </c>
      <c r="K1435">
        <v>1594</v>
      </c>
      <c r="L1435">
        <v>1604</v>
      </c>
    </row>
    <row r="1436" spans="1:12" x14ac:dyDescent="0.3">
      <c r="A1436">
        <v>0.22582197000000001</v>
      </c>
      <c r="B1436">
        <v>358.6187923</v>
      </c>
      <c r="C1436">
        <v>2.6726119999999999E-2</v>
      </c>
      <c r="D1436">
        <v>-2.668454E-2</v>
      </c>
      <c r="E1436">
        <v>1.27372372</v>
      </c>
      <c r="F1436">
        <v>-0.10594676</v>
      </c>
      <c r="G1436">
        <v>-3.929792E-2</v>
      </c>
      <c r="H1436">
        <v>-0.12203617999999999</v>
      </c>
      <c r="I1436">
        <v>1813</v>
      </c>
      <c r="J1436">
        <v>1573</v>
      </c>
      <c r="K1436">
        <v>1588</v>
      </c>
      <c r="L1436">
        <v>1592</v>
      </c>
    </row>
    <row r="1437" spans="1:12" x14ac:dyDescent="0.3">
      <c r="A1437">
        <v>0.24699210999999999</v>
      </c>
      <c r="B1437">
        <v>358.86578441</v>
      </c>
      <c r="C1437">
        <v>-2.901772E-2</v>
      </c>
      <c r="D1437">
        <v>6.8912699999999997E-3</v>
      </c>
      <c r="E1437">
        <v>1.2524703699999999</v>
      </c>
      <c r="F1437">
        <v>-0.18414493000000001</v>
      </c>
      <c r="G1437">
        <v>0.10912421</v>
      </c>
      <c r="H1437">
        <v>-3.5621519999999997E-2</v>
      </c>
      <c r="I1437">
        <v>1731</v>
      </c>
      <c r="J1437">
        <v>1561</v>
      </c>
      <c r="K1437">
        <v>1606</v>
      </c>
      <c r="L1437">
        <v>1607</v>
      </c>
    </row>
    <row r="1438" spans="1:12" x14ac:dyDescent="0.3">
      <c r="A1438">
        <v>0.25093602999999998</v>
      </c>
      <c r="B1438">
        <v>359.11672043999999</v>
      </c>
      <c r="C1438">
        <v>-1.465409E-2</v>
      </c>
      <c r="D1438">
        <v>-1.1491410000000001E-2</v>
      </c>
      <c r="E1438">
        <v>1.2595595100000001</v>
      </c>
      <c r="F1438">
        <v>0.12199011999999999</v>
      </c>
      <c r="G1438">
        <v>-2.6928750000000001E-2</v>
      </c>
      <c r="H1438">
        <v>3.7088089999999997E-2</v>
      </c>
      <c r="I1438">
        <v>1731</v>
      </c>
      <c r="J1438">
        <v>1504</v>
      </c>
      <c r="K1438">
        <v>1626</v>
      </c>
      <c r="L1438">
        <v>1648</v>
      </c>
    </row>
    <row r="1439" spans="1:12" x14ac:dyDescent="0.3">
      <c r="A1439">
        <v>0.26410960999999999</v>
      </c>
      <c r="B1439">
        <v>359.38083004999999</v>
      </c>
      <c r="C1439">
        <v>-2.6705400000000001E-2</v>
      </c>
      <c r="D1439">
        <v>8.2572700000000006E-3</v>
      </c>
      <c r="E1439">
        <v>1.2196850800000001</v>
      </c>
      <c r="F1439">
        <v>-8.1918000000000008E-3</v>
      </c>
      <c r="G1439">
        <v>4.4499700000000003E-2</v>
      </c>
      <c r="H1439">
        <v>-0.31480386999999999</v>
      </c>
      <c r="I1439">
        <v>1664</v>
      </c>
      <c r="J1439">
        <v>1505</v>
      </c>
      <c r="K1439">
        <v>1666</v>
      </c>
      <c r="L1439">
        <v>1667</v>
      </c>
    </row>
    <row r="1440" spans="1:12" x14ac:dyDescent="0.3">
      <c r="A1440">
        <v>0.23561192</v>
      </c>
      <c r="B1440">
        <v>359.61644196999998</v>
      </c>
      <c r="C1440">
        <v>1.6406549999999999E-2</v>
      </c>
      <c r="D1440">
        <v>-3.0679029999999999E-2</v>
      </c>
      <c r="E1440">
        <v>1.15217412</v>
      </c>
      <c r="F1440">
        <v>0.21681215000000001</v>
      </c>
      <c r="G1440">
        <v>-0.17496157000000001</v>
      </c>
      <c r="H1440">
        <v>-0.21272667000000001</v>
      </c>
      <c r="I1440">
        <v>1755</v>
      </c>
      <c r="J1440">
        <v>1513</v>
      </c>
      <c r="K1440">
        <v>1642</v>
      </c>
      <c r="L1440">
        <v>1638</v>
      </c>
    </row>
    <row r="1441" spans="1:12" x14ac:dyDescent="0.3">
      <c r="A1441">
        <v>0.25789547000000002</v>
      </c>
      <c r="B1441">
        <v>359.87433743000003</v>
      </c>
      <c r="C1441">
        <v>1.604562E-2</v>
      </c>
      <c r="D1441">
        <v>-2.893795E-2</v>
      </c>
      <c r="E1441">
        <v>1.1250026200000001</v>
      </c>
      <c r="F1441">
        <v>-6.7891160000000006E-2</v>
      </c>
      <c r="G1441">
        <v>9.2894409999999997E-2</v>
      </c>
      <c r="H1441">
        <v>-1.394018E-2</v>
      </c>
      <c r="I1441">
        <v>1744</v>
      </c>
      <c r="J1441">
        <v>1537</v>
      </c>
      <c r="K1441">
        <v>1633</v>
      </c>
      <c r="L1441">
        <v>1641</v>
      </c>
    </row>
    <row r="1442" spans="1:12" x14ac:dyDescent="0.3">
      <c r="A1442">
        <v>0.24827671000000001</v>
      </c>
      <c r="B1442">
        <v>360.12261415</v>
      </c>
      <c r="C1442">
        <v>-5.8559900000000002E-3</v>
      </c>
      <c r="D1442">
        <v>-3.67871E-3</v>
      </c>
      <c r="E1442">
        <v>1.1139551400000001</v>
      </c>
      <c r="F1442">
        <v>-5.9652339999999998E-2</v>
      </c>
      <c r="G1442">
        <v>7.2162420000000005E-2</v>
      </c>
      <c r="H1442">
        <v>-8.5000829999999999E-2</v>
      </c>
      <c r="I1442">
        <v>1714</v>
      </c>
      <c r="J1442">
        <v>1526</v>
      </c>
      <c r="K1442">
        <v>1670</v>
      </c>
      <c r="L1442">
        <v>1687</v>
      </c>
    </row>
    <row r="1443" spans="1:12" x14ac:dyDescent="0.3">
      <c r="A1443">
        <v>0.26679515999999998</v>
      </c>
      <c r="B1443">
        <v>360.38940930000001</v>
      </c>
      <c r="C1443">
        <v>4.5669400000000002E-3</v>
      </c>
      <c r="D1443">
        <v>-8.4911599999999993E-3</v>
      </c>
      <c r="E1443">
        <v>1.1094759700000001</v>
      </c>
      <c r="F1443">
        <v>2.4921479999999999E-2</v>
      </c>
      <c r="G1443">
        <v>-6.9033979999999995E-2</v>
      </c>
      <c r="H1443">
        <v>3.4383629999999998E-2</v>
      </c>
      <c r="I1443">
        <v>1686</v>
      </c>
      <c r="J1443">
        <v>1572</v>
      </c>
      <c r="K1443">
        <v>1661</v>
      </c>
      <c r="L1443">
        <v>1679</v>
      </c>
    </row>
    <row r="1444" spans="1:12" x14ac:dyDescent="0.3">
      <c r="A1444">
        <v>0.25233412</v>
      </c>
      <c r="B1444">
        <v>360.64174342000001</v>
      </c>
      <c r="C1444">
        <v>6.6153200000000001E-3</v>
      </c>
      <c r="D1444">
        <v>-0.14027679000000001</v>
      </c>
      <c r="E1444">
        <v>1.1209228</v>
      </c>
      <c r="F1444">
        <v>7.460174E-2</v>
      </c>
      <c r="G1444">
        <v>-0.68918120999999999</v>
      </c>
      <c r="H1444">
        <v>3.234182E-2</v>
      </c>
      <c r="I1444">
        <v>1735</v>
      </c>
      <c r="J1444">
        <v>1495</v>
      </c>
      <c r="K1444">
        <v>1681</v>
      </c>
      <c r="L1444">
        <v>1675</v>
      </c>
    </row>
    <row r="1445" spans="1:12" x14ac:dyDescent="0.3">
      <c r="A1445">
        <v>0.22977233</v>
      </c>
      <c r="B1445">
        <v>360.87151575000001</v>
      </c>
      <c r="C1445">
        <v>3.36762E-3</v>
      </c>
      <c r="D1445">
        <v>-0.20612472000000001</v>
      </c>
      <c r="E1445">
        <v>1.13089609</v>
      </c>
      <c r="F1445">
        <v>-5.1784820000000002E-2</v>
      </c>
      <c r="G1445">
        <v>4.1355219999999998E-2</v>
      </c>
      <c r="H1445">
        <v>4.3241219999999997E-2</v>
      </c>
      <c r="I1445">
        <v>1694</v>
      </c>
      <c r="J1445">
        <v>1527</v>
      </c>
      <c r="K1445">
        <v>1675</v>
      </c>
      <c r="L1445">
        <v>1678</v>
      </c>
    </row>
    <row r="1446" spans="1:12" x14ac:dyDescent="0.3">
      <c r="A1446">
        <v>0.26911044000000001</v>
      </c>
      <c r="B1446">
        <v>361.14062618999998</v>
      </c>
      <c r="C1446">
        <v>-4.5371300000000003E-3</v>
      </c>
      <c r="D1446">
        <v>-0.18830854999999999</v>
      </c>
      <c r="E1446">
        <v>1.14452362</v>
      </c>
      <c r="F1446">
        <v>-4.2332649999999999E-2</v>
      </c>
      <c r="G1446">
        <v>1.7943779999999999E-2</v>
      </c>
      <c r="H1446">
        <v>5.425787E-2</v>
      </c>
      <c r="I1446">
        <v>1662</v>
      </c>
      <c r="J1446">
        <v>1526</v>
      </c>
      <c r="K1446">
        <v>1669</v>
      </c>
      <c r="L1446">
        <v>1673</v>
      </c>
    </row>
    <row r="1447" spans="1:12" x14ac:dyDescent="0.3">
      <c r="A1447">
        <v>0.24170303000000001</v>
      </c>
      <c r="B1447">
        <v>361.38232922999998</v>
      </c>
      <c r="C1447">
        <v>-8.4220400000000004E-3</v>
      </c>
      <c r="D1447">
        <v>-0.18384632000000001</v>
      </c>
      <c r="E1447">
        <v>1.15775323</v>
      </c>
      <c r="F1447">
        <v>-4.686982E-2</v>
      </c>
      <c r="G1447">
        <v>-2.6873370000000001E-2</v>
      </c>
      <c r="H1447">
        <v>3.5025790000000001E-2</v>
      </c>
      <c r="I1447">
        <v>1671</v>
      </c>
      <c r="J1447">
        <v>1494</v>
      </c>
      <c r="K1447">
        <v>1648</v>
      </c>
      <c r="L1447">
        <v>1698</v>
      </c>
    </row>
    <row r="1448" spans="1:12" x14ac:dyDescent="0.3">
      <c r="A1448">
        <v>0.24084233999999999</v>
      </c>
      <c r="B1448">
        <v>361.62317157000001</v>
      </c>
      <c r="C1448">
        <v>-1.178689E-2</v>
      </c>
      <c r="D1448">
        <v>-0.24886441000000001</v>
      </c>
      <c r="E1448">
        <v>1.16004062</v>
      </c>
      <c r="F1448">
        <v>-5.3909690000000003E-2</v>
      </c>
      <c r="G1448">
        <v>-0.52074385000000001</v>
      </c>
      <c r="H1448">
        <v>-1.75996E-2</v>
      </c>
      <c r="I1448">
        <v>1602</v>
      </c>
      <c r="J1448">
        <v>1563</v>
      </c>
      <c r="K1448">
        <v>1663</v>
      </c>
      <c r="L1448">
        <v>1673</v>
      </c>
    </row>
    <row r="1449" spans="1:12" x14ac:dyDescent="0.3">
      <c r="A1449">
        <v>0.26064396000000001</v>
      </c>
      <c r="B1449">
        <v>361.88381552999999</v>
      </c>
      <c r="C1449">
        <v>4.7049400000000003E-3</v>
      </c>
      <c r="D1449">
        <v>-0.33481058000000002</v>
      </c>
      <c r="E1449">
        <v>1.13773155</v>
      </c>
      <c r="F1449">
        <v>-4.5028560000000002E-2</v>
      </c>
      <c r="G1449">
        <v>-8.8061559999999997E-2</v>
      </c>
      <c r="H1449">
        <v>-0.1094688</v>
      </c>
      <c r="I1449">
        <v>1649</v>
      </c>
      <c r="J1449">
        <v>1546</v>
      </c>
      <c r="K1449">
        <v>1664</v>
      </c>
      <c r="L1449">
        <v>1667</v>
      </c>
    </row>
    <row r="1450" spans="1:12" x14ac:dyDescent="0.3">
      <c r="A1450">
        <v>0.23930883</v>
      </c>
      <c r="B1450">
        <v>362.12312436000002</v>
      </c>
      <c r="C1450">
        <v>1.4255299999999999E-3</v>
      </c>
      <c r="D1450">
        <v>-0.33303740999999998</v>
      </c>
      <c r="E1450">
        <v>1.11122608</v>
      </c>
      <c r="F1450">
        <v>-0.25625575</v>
      </c>
      <c r="G1450">
        <v>2.5348860000000001E-2</v>
      </c>
      <c r="H1450">
        <v>-0.14636365000000001</v>
      </c>
      <c r="I1450">
        <v>1649</v>
      </c>
      <c r="J1450">
        <v>1543</v>
      </c>
      <c r="K1450">
        <v>1613</v>
      </c>
      <c r="L1450">
        <v>1682</v>
      </c>
    </row>
    <row r="1451" spans="1:12" x14ac:dyDescent="0.3">
      <c r="A1451">
        <v>0.26324176999999999</v>
      </c>
      <c r="B1451">
        <v>362.38636613</v>
      </c>
      <c r="C1451">
        <v>-1.0937509999999999E-2</v>
      </c>
      <c r="D1451">
        <v>-0.33597112000000001</v>
      </c>
      <c r="E1451">
        <v>1.06502914</v>
      </c>
      <c r="F1451">
        <v>-0.11704908</v>
      </c>
      <c r="G1451">
        <v>-0.11398764</v>
      </c>
      <c r="H1451">
        <v>-0.21788049000000001</v>
      </c>
      <c r="I1451">
        <v>1681</v>
      </c>
      <c r="J1451">
        <v>1548</v>
      </c>
      <c r="K1451">
        <v>1589</v>
      </c>
      <c r="L1451">
        <v>1672</v>
      </c>
    </row>
    <row r="1452" spans="1:12" x14ac:dyDescent="0.3">
      <c r="A1452">
        <v>0.23358393</v>
      </c>
      <c r="B1452">
        <v>362.61995006000001</v>
      </c>
      <c r="C1452">
        <v>3.1440999999999999E-4</v>
      </c>
      <c r="D1452">
        <v>-0.37889344000000003</v>
      </c>
      <c r="E1452">
        <v>1.0076319</v>
      </c>
      <c r="F1452">
        <v>-3.3435689999999997E-2</v>
      </c>
      <c r="G1452">
        <v>-0.16170736999999999</v>
      </c>
      <c r="H1452">
        <v>-0.18515038</v>
      </c>
      <c r="I1452">
        <v>1718</v>
      </c>
      <c r="J1452">
        <v>1585</v>
      </c>
      <c r="K1452">
        <v>1606</v>
      </c>
      <c r="L1452">
        <v>1661</v>
      </c>
    </row>
    <row r="1453" spans="1:12" x14ac:dyDescent="0.3">
      <c r="A1453">
        <v>0.25655436999999998</v>
      </c>
      <c r="B1453">
        <v>362.87650442</v>
      </c>
      <c r="C1453">
        <v>1.505777E-2</v>
      </c>
      <c r="D1453">
        <v>-0.38730732000000001</v>
      </c>
      <c r="E1453">
        <v>0.97275078000000004</v>
      </c>
      <c r="F1453">
        <v>8.2489450000000006E-2</v>
      </c>
      <c r="G1453">
        <v>4.8686439999999997E-2</v>
      </c>
      <c r="H1453">
        <v>-6.6547449999999994E-2</v>
      </c>
      <c r="I1453">
        <v>1716</v>
      </c>
      <c r="J1453">
        <v>1626</v>
      </c>
      <c r="K1453">
        <v>1623</v>
      </c>
      <c r="L1453">
        <v>1647</v>
      </c>
    </row>
    <row r="1454" spans="1:12" x14ac:dyDescent="0.3">
      <c r="A1454">
        <v>0.27896189999999998</v>
      </c>
      <c r="B1454">
        <v>363.15546632000002</v>
      </c>
      <c r="C1454">
        <v>-1.5202E-4</v>
      </c>
      <c r="D1454">
        <v>-0.34317492999999999</v>
      </c>
      <c r="E1454">
        <v>0.97101134</v>
      </c>
      <c r="F1454">
        <v>-0.18865465000000001</v>
      </c>
      <c r="G1454">
        <v>0.12665872</v>
      </c>
      <c r="H1454">
        <v>2.620511E-2</v>
      </c>
      <c r="I1454">
        <v>1674</v>
      </c>
      <c r="J1454">
        <v>1631</v>
      </c>
      <c r="K1454">
        <v>1596</v>
      </c>
      <c r="L1454">
        <v>1648</v>
      </c>
    </row>
    <row r="1455" spans="1:12" x14ac:dyDescent="0.3">
      <c r="A1455">
        <v>0.23992324000000001</v>
      </c>
      <c r="B1455">
        <v>363.39538956000001</v>
      </c>
      <c r="C1455">
        <v>-8.9151500000000002E-3</v>
      </c>
      <c r="D1455">
        <v>-0.33946130000000002</v>
      </c>
      <c r="E1455">
        <v>0.98061067000000002</v>
      </c>
      <c r="F1455">
        <v>9.9678900000000001E-3</v>
      </c>
      <c r="G1455">
        <v>-6.1372500000000003E-2</v>
      </c>
      <c r="H1455">
        <v>2.5588099999999999E-2</v>
      </c>
      <c r="I1455">
        <v>1697</v>
      </c>
      <c r="J1455">
        <v>1601</v>
      </c>
      <c r="K1455">
        <v>1597</v>
      </c>
      <c r="L1455">
        <v>1661</v>
      </c>
    </row>
    <row r="1456" spans="1:12" x14ac:dyDescent="0.3">
      <c r="A1456">
        <v>0.24542855999999999</v>
      </c>
      <c r="B1456">
        <v>363.64081812000001</v>
      </c>
      <c r="C1456">
        <v>-9.6343799999999997E-3</v>
      </c>
      <c r="D1456">
        <v>-0.33999962</v>
      </c>
      <c r="E1456">
        <v>0.98550950999999998</v>
      </c>
      <c r="F1456">
        <v>4.5294090000000002E-2</v>
      </c>
      <c r="G1456">
        <v>-3.1826799999999998E-3</v>
      </c>
      <c r="H1456">
        <v>1.301274E-2</v>
      </c>
      <c r="I1456">
        <v>1704</v>
      </c>
      <c r="J1456">
        <v>1606</v>
      </c>
      <c r="K1456">
        <v>1610</v>
      </c>
      <c r="L1456">
        <v>1662</v>
      </c>
    </row>
    <row r="1457" spans="1:12" x14ac:dyDescent="0.3">
      <c r="A1457">
        <v>0.22514724999999999</v>
      </c>
      <c r="B1457">
        <v>363.86596537000003</v>
      </c>
      <c r="C1457">
        <v>3.1503899999999999E-3</v>
      </c>
      <c r="D1457">
        <v>-0.34082219000000002</v>
      </c>
      <c r="E1457">
        <v>0.98094957999999999</v>
      </c>
      <c r="F1457">
        <v>-1.2195400000000001E-3</v>
      </c>
      <c r="G1457">
        <v>-5.5258059999999998E-2</v>
      </c>
      <c r="H1457">
        <v>-6.1151560000000001E-2</v>
      </c>
      <c r="I1457">
        <v>1726</v>
      </c>
      <c r="J1457">
        <v>1602</v>
      </c>
      <c r="K1457">
        <v>1589</v>
      </c>
      <c r="L1457">
        <v>1691</v>
      </c>
    </row>
    <row r="1458" spans="1:12" x14ac:dyDescent="0.3">
      <c r="A1458">
        <v>0.25100064</v>
      </c>
      <c r="B1458">
        <v>364.11696601</v>
      </c>
      <c r="C1458">
        <v>-9.6725100000000005E-3</v>
      </c>
      <c r="D1458">
        <v>-0.33594367000000003</v>
      </c>
      <c r="E1458">
        <v>0.96787816000000004</v>
      </c>
      <c r="F1458">
        <v>-2.6035260000000001E-2</v>
      </c>
      <c r="G1458">
        <v>5.738936E-2</v>
      </c>
      <c r="H1458">
        <v>-5.7093909999999998E-2</v>
      </c>
      <c r="I1458">
        <v>1705</v>
      </c>
      <c r="J1458">
        <v>1629</v>
      </c>
      <c r="K1458">
        <v>1590</v>
      </c>
      <c r="L1458">
        <v>1669</v>
      </c>
    </row>
    <row r="1459" spans="1:12" x14ac:dyDescent="0.3">
      <c r="A1459">
        <v>0.26423931000000001</v>
      </c>
      <c r="B1459">
        <v>364.38120531999999</v>
      </c>
      <c r="C1459">
        <v>-9.0348500000000005E-3</v>
      </c>
      <c r="D1459">
        <v>-0.33826843000000001</v>
      </c>
      <c r="E1459">
        <v>0.95226025999999997</v>
      </c>
      <c r="F1459">
        <v>-3.5516819999999998E-2</v>
      </c>
      <c r="G1459">
        <v>2.3824890000000001E-2</v>
      </c>
      <c r="H1459">
        <v>-8.4212990000000001E-2</v>
      </c>
      <c r="I1459">
        <v>1738</v>
      </c>
      <c r="J1459">
        <v>1637</v>
      </c>
      <c r="K1459">
        <v>1602</v>
      </c>
      <c r="L1459">
        <v>1676</v>
      </c>
    </row>
    <row r="1460" spans="1:12" x14ac:dyDescent="0.3">
      <c r="A1460">
        <v>0.24635696000000001</v>
      </c>
      <c r="B1460">
        <v>364.62756228000001</v>
      </c>
      <c r="C1460">
        <v>-1.6375979999999998E-2</v>
      </c>
      <c r="D1460">
        <v>-0.30729210000000001</v>
      </c>
      <c r="E1460">
        <v>0.95779287999999996</v>
      </c>
      <c r="F1460">
        <v>2.5555600000000001E-3</v>
      </c>
      <c r="G1460">
        <v>0.11335725000000001</v>
      </c>
      <c r="H1460">
        <v>0.11619075</v>
      </c>
      <c r="I1460">
        <v>1719</v>
      </c>
      <c r="J1460">
        <v>1624</v>
      </c>
      <c r="K1460">
        <v>1598</v>
      </c>
      <c r="L1460">
        <v>1677</v>
      </c>
    </row>
    <row r="1461" spans="1:12" x14ac:dyDescent="0.3">
      <c r="A1461">
        <v>0.24844956000000001</v>
      </c>
      <c r="B1461">
        <v>364.87601185</v>
      </c>
      <c r="C1461">
        <v>-2.3302659999999999E-2</v>
      </c>
      <c r="D1461">
        <v>-0.26007768999999997</v>
      </c>
      <c r="E1461">
        <v>1.0033857799999999</v>
      </c>
      <c r="F1461">
        <v>-2.027553E-2</v>
      </c>
      <c r="G1461">
        <v>9.9140759999999994E-2</v>
      </c>
      <c r="H1461">
        <v>0.15747174999999999</v>
      </c>
      <c r="I1461">
        <v>1616</v>
      </c>
      <c r="J1461">
        <v>1627</v>
      </c>
      <c r="K1461">
        <v>1591</v>
      </c>
      <c r="L1461">
        <v>1652</v>
      </c>
    </row>
    <row r="1462" spans="1:12" x14ac:dyDescent="0.3">
      <c r="A1462">
        <v>0.24583840000000001</v>
      </c>
      <c r="B1462">
        <v>365.12185025000002</v>
      </c>
      <c r="C1462">
        <v>-3.2326500000000001E-3</v>
      </c>
      <c r="D1462">
        <v>-0.27721241000000002</v>
      </c>
      <c r="E1462">
        <v>1.03324723</v>
      </c>
      <c r="F1462">
        <v>0.22203245999999999</v>
      </c>
      <c r="G1462">
        <v>-0.15862185000000001</v>
      </c>
      <c r="H1462">
        <v>5.5338720000000001E-2</v>
      </c>
      <c r="I1462">
        <v>1613</v>
      </c>
      <c r="J1462">
        <v>1602</v>
      </c>
      <c r="K1462">
        <v>1584</v>
      </c>
      <c r="L1462">
        <v>1659</v>
      </c>
    </row>
    <row r="1463" spans="1:12" x14ac:dyDescent="0.3">
      <c r="A1463">
        <v>0.25641823000000002</v>
      </c>
      <c r="B1463">
        <v>365.37826847999997</v>
      </c>
      <c r="C1463">
        <v>3.3101539999999999E-2</v>
      </c>
      <c r="D1463">
        <v>-0.23911124</v>
      </c>
      <c r="E1463">
        <v>1.0289101599999999</v>
      </c>
      <c r="F1463">
        <v>0.20189251</v>
      </c>
      <c r="G1463">
        <v>1.24301839</v>
      </c>
      <c r="H1463">
        <v>-5.4906770000000001E-2</v>
      </c>
      <c r="I1463">
        <v>1648</v>
      </c>
      <c r="J1463">
        <v>1583</v>
      </c>
      <c r="K1463">
        <v>1584</v>
      </c>
      <c r="L1463">
        <v>1642</v>
      </c>
    </row>
    <row r="1464" spans="1:12" x14ac:dyDescent="0.3">
      <c r="A1464">
        <v>0.24467634999999999</v>
      </c>
      <c r="B1464">
        <v>365.62294482999999</v>
      </c>
      <c r="C1464">
        <v>6.8858000000000005E-4</v>
      </c>
      <c r="D1464">
        <v>6.9067970000000006E-2</v>
      </c>
      <c r="E1464">
        <v>1.0569533099999999</v>
      </c>
      <c r="F1464">
        <v>-4.1787899999999999E-3</v>
      </c>
      <c r="G1464">
        <v>0.54384542000000002</v>
      </c>
      <c r="H1464">
        <v>0.14681999000000001</v>
      </c>
      <c r="I1464">
        <v>1502</v>
      </c>
      <c r="J1464">
        <v>1605</v>
      </c>
      <c r="K1464">
        <v>1486</v>
      </c>
      <c r="L1464">
        <v>1666</v>
      </c>
    </row>
    <row r="1465" spans="1:12" x14ac:dyDescent="0.3">
      <c r="A1465">
        <v>0.24974942</v>
      </c>
      <c r="B1465">
        <v>365.87269425</v>
      </c>
      <c r="C1465">
        <v>3.4147660000000003E-2</v>
      </c>
      <c r="D1465">
        <v>8.6604689999999998E-2</v>
      </c>
      <c r="E1465">
        <v>1.0767948599999999</v>
      </c>
      <c r="F1465">
        <v>0.12502246</v>
      </c>
      <c r="G1465">
        <v>-0.16237770000000001</v>
      </c>
      <c r="H1465">
        <v>1.72152E-2</v>
      </c>
      <c r="I1465">
        <v>1554</v>
      </c>
      <c r="J1465">
        <v>1564</v>
      </c>
      <c r="K1465">
        <v>1510</v>
      </c>
      <c r="L1465">
        <v>1670</v>
      </c>
    </row>
    <row r="1466" spans="1:12" x14ac:dyDescent="0.3">
      <c r="A1466">
        <v>0.24840760000000001</v>
      </c>
      <c r="B1466">
        <v>366.12110186000001</v>
      </c>
      <c r="C1466">
        <v>4.3908280000000001E-2</v>
      </c>
      <c r="D1466">
        <v>-8.8946999999999995E-4</v>
      </c>
      <c r="E1466">
        <v>1.0577893300000001</v>
      </c>
      <c r="F1466">
        <v>0.10686062</v>
      </c>
      <c r="G1466">
        <v>-0.29086307</v>
      </c>
      <c r="H1466">
        <v>-0.133654</v>
      </c>
      <c r="I1466">
        <v>1627</v>
      </c>
      <c r="J1466">
        <v>1565</v>
      </c>
      <c r="K1466">
        <v>1573</v>
      </c>
      <c r="L1466">
        <v>1643</v>
      </c>
    </row>
    <row r="1467" spans="1:12" x14ac:dyDescent="0.3">
      <c r="A1467">
        <v>0.24472569999999999</v>
      </c>
      <c r="B1467">
        <v>366.36582756000001</v>
      </c>
      <c r="C1467">
        <v>6.0235999999999998E-2</v>
      </c>
      <c r="D1467">
        <v>-1.3694029999999999E-2</v>
      </c>
      <c r="E1467">
        <v>1.0213002</v>
      </c>
      <c r="F1467">
        <v>-2.3667219999999999E-2</v>
      </c>
      <c r="G1467">
        <v>7.4936139999999998E-2</v>
      </c>
      <c r="H1467">
        <v>-0.12758869</v>
      </c>
      <c r="I1467">
        <v>1669</v>
      </c>
      <c r="J1467">
        <v>1586</v>
      </c>
      <c r="K1467">
        <v>1594</v>
      </c>
      <c r="L1467">
        <v>1626</v>
      </c>
    </row>
    <row r="1468" spans="1:12" x14ac:dyDescent="0.3">
      <c r="A1468">
        <v>0.25979017999999998</v>
      </c>
      <c r="B1468">
        <v>366.62561774</v>
      </c>
      <c r="C1468">
        <v>4.5700749999999998E-2</v>
      </c>
      <c r="D1468">
        <v>0.13002348</v>
      </c>
      <c r="E1468">
        <v>1.0200865299999999</v>
      </c>
      <c r="F1468">
        <v>-4.4692589999999997E-2</v>
      </c>
      <c r="G1468">
        <v>0.74478215000000003</v>
      </c>
      <c r="H1468">
        <v>4.9126360000000001E-2</v>
      </c>
      <c r="I1468">
        <v>1638</v>
      </c>
      <c r="J1468">
        <v>1603</v>
      </c>
      <c r="K1468">
        <v>1560</v>
      </c>
      <c r="L1468">
        <v>1651</v>
      </c>
    </row>
    <row r="1469" spans="1:12" x14ac:dyDescent="0.3">
      <c r="A1469">
        <v>0.26467132999999998</v>
      </c>
      <c r="B1469">
        <v>366.89028906999999</v>
      </c>
      <c r="C1469">
        <v>7.8487749999999995E-2</v>
      </c>
      <c r="D1469">
        <v>0.33598295</v>
      </c>
      <c r="E1469">
        <v>1.0527954100000001</v>
      </c>
      <c r="F1469">
        <v>0.19122602</v>
      </c>
      <c r="G1469">
        <v>0.83821100000000004</v>
      </c>
      <c r="H1469">
        <v>4.1840389999999998E-2</v>
      </c>
      <c r="I1469">
        <v>1611</v>
      </c>
      <c r="J1469">
        <v>1634</v>
      </c>
      <c r="K1469">
        <v>1530</v>
      </c>
      <c r="L1469">
        <v>1714</v>
      </c>
    </row>
    <row r="1470" spans="1:12" x14ac:dyDescent="0.3">
      <c r="A1470">
        <v>0.25048589999999998</v>
      </c>
      <c r="B1470">
        <v>367.14077497</v>
      </c>
      <c r="C1470">
        <v>0.11237953000000001</v>
      </c>
      <c r="D1470">
        <v>0.33916602000000001</v>
      </c>
      <c r="E1470">
        <v>1.0293579100000001</v>
      </c>
      <c r="F1470">
        <v>-9.4905310000000007E-2</v>
      </c>
      <c r="G1470">
        <v>-0.57425714000000005</v>
      </c>
      <c r="H1470">
        <v>-0.18932454000000001</v>
      </c>
      <c r="I1470">
        <v>1738</v>
      </c>
      <c r="J1470">
        <v>1649</v>
      </c>
      <c r="K1470">
        <v>1586</v>
      </c>
      <c r="L1470">
        <v>1754</v>
      </c>
    </row>
    <row r="1471" spans="1:12" x14ac:dyDescent="0.3">
      <c r="A1471">
        <v>0.25504064999999998</v>
      </c>
      <c r="B1471">
        <v>367.39581561</v>
      </c>
      <c r="C1471">
        <v>2.8966680000000002E-2</v>
      </c>
      <c r="D1471">
        <v>0.1967148</v>
      </c>
      <c r="E1471">
        <v>0.98373193000000003</v>
      </c>
      <c r="F1471">
        <v>-0.41921659999999999</v>
      </c>
      <c r="G1471">
        <v>-0.33675808000000002</v>
      </c>
      <c r="H1471">
        <v>-5.6754400000000003E-3</v>
      </c>
      <c r="I1471">
        <v>1717</v>
      </c>
      <c r="J1471">
        <v>1605</v>
      </c>
      <c r="K1471">
        <v>1580</v>
      </c>
      <c r="L1471">
        <v>1644</v>
      </c>
    </row>
    <row r="1472" spans="1:12" x14ac:dyDescent="0.3">
      <c r="A1472">
        <v>0.23088384000000001</v>
      </c>
      <c r="B1472">
        <v>367.62669944999999</v>
      </c>
      <c r="C1472">
        <v>-2.9081200000000001E-3</v>
      </c>
      <c r="D1472">
        <v>0.18528828</v>
      </c>
      <c r="E1472">
        <v>1.00910056</v>
      </c>
      <c r="F1472">
        <v>-7.6019800000000004E-3</v>
      </c>
      <c r="G1472">
        <v>-1.4326169999999999E-2</v>
      </c>
      <c r="H1472">
        <v>0.13599731000000001</v>
      </c>
      <c r="I1472">
        <v>1702</v>
      </c>
      <c r="J1472">
        <v>1598</v>
      </c>
      <c r="K1472">
        <v>1611</v>
      </c>
      <c r="L1472">
        <v>1662</v>
      </c>
    </row>
    <row r="1473" spans="1:12" x14ac:dyDescent="0.3">
      <c r="A1473">
        <v>0.24569035</v>
      </c>
      <c r="B1473">
        <v>367.87238979</v>
      </c>
      <c r="C1473">
        <v>2.0265700000000001E-2</v>
      </c>
      <c r="D1473">
        <v>0.13693632</v>
      </c>
      <c r="E1473">
        <v>1.0360018</v>
      </c>
      <c r="F1473">
        <v>-3.004975E-2</v>
      </c>
      <c r="G1473">
        <v>-0.22118405999999999</v>
      </c>
      <c r="H1473">
        <v>9.4765210000000002E-2</v>
      </c>
      <c r="I1473">
        <v>1718</v>
      </c>
      <c r="J1473">
        <v>1577</v>
      </c>
      <c r="K1473">
        <v>1637</v>
      </c>
      <c r="L1473">
        <v>1666</v>
      </c>
    </row>
    <row r="1474" spans="1:12" x14ac:dyDescent="0.3">
      <c r="A1474">
        <v>0.26633739000000001</v>
      </c>
      <c r="B1474">
        <v>368.13872719</v>
      </c>
      <c r="C1474">
        <v>1.4600739999999999E-2</v>
      </c>
      <c r="D1474">
        <v>9.3922829999999999E-2</v>
      </c>
      <c r="E1474">
        <v>1.0664023199999999</v>
      </c>
      <c r="F1474">
        <v>-1.7463490000000002E-2</v>
      </c>
      <c r="G1474">
        <v>-9.5933950000000004E-2</v>
      </c>
      <c r="H1474">
        <v>0.13297369000000001</v>
      </c>
      <c r="I1474">
        <v>1707</v>
      </c>
      <c r="J1474">
        <v>1560</v>
      </c>
      <c r="K1474">
        <v>1649</v>
      </c>
      <c r="L1474">
        <v>1669</v>
      </c>
    </row>
    <row r="1475" spans="1:12" x14ac:dyDescent="0.3">
      <c r="A1475">
        <v>0.22588490999999999</v>
      </c>
      <c r="B1475">
        <v>368.36461209999999</v>
      </c>
      <c r="C1475">
        <v>1.202494E-2</v>
      </c>
      <c r="D1475">
        <v>8.6961540000000004E-2</v>
      </c>
      <c r="E1475">
        <v>1.1020216899999999</v>
      </c>
      <c r="F1475">
        <v>-0.11135397</v>
      </c>
      <c r="G1475">
        <v>1.9221209999999999E-2</v>
      </c>
      <c r="H1475">
        <v>0.13719533</v>
      </c>
      <c r="I1475">
        <v>1697</v>
      </c>
      <c r="J1475">
        <v>1540</v>
      </c>
      <c r="K1475">
        <v>1665</v>
      </c>
      <c r="L1475">
        <v>1677</v>
      </c>
    </row>
    <row r="1476" spans="1:12" x14ac:dyDescent="0.3">
      <c r="A1476">
        <v>0.25614405000000001</v>
      </c>
      <c r="B1476">
        <v>368.62075614999998</v>
      </c>
      <c r="C1476">
        <v>1.2907399999999999E-2</v>
      </c>
      <c r="D1476">
        <v>8.6073120000000003E-2</v>
      </c>
      <c r="E1476">
        <v>1.12295878</v>
      </c>
      <c r="F1476">
        <v>-5.8871029999999998E-2</v>
      </c>
      <c r="G1476">
        <v>-3.4598049999999998E-2</v>
      </c>
      <c r="H1476">
        <v>3.9192339999999999E-2</v>
      </c>
      <c r="I1476">
        <v>1697</v>
      </c>
      <c r="J1476">
        <v>1522</v>
      </c>
      <c r="K1476">
        <v>1668</v>
      </c>
      <c r="L1476">
        <v>1679</v>
      </c>
    </row>
    <row r="1477" spans="1:12" x14ac:dyDescent="0.3">
      <c r="A1477">
        <v>0.2489171</v>
      </c>
      <c r="B1477">
        <v>368.86967325000001</v>
      </c>
      <c r="C1477">
        <v>1.122079E-2</v>
      </c>
      <c r="D1477">
        <v>8.5115010000000005E-2</v>
      </c>
      <c r="E1477">
        <v>1.12550116</v>
      </c>
      <c r="F1477">
        <v>1.2464940000000001E-2</v>
      </c>
      <c r="G1477">
        <v>2.7748600000000001E-3</v>
      </c>
      <c r="H1477">
        <v>-1.135767E-2</v>
      </c>
      <c r="I1477">
        <v>1680</v>
      </c>
      <c r="J1477">
        <v>1537</v>
      </c>
      <c r="K1477">
        <v>1676</v>
      </c>
      <c r="L1477">
        <v>1662</v>
      </c>
    </row>
    <row r="1478" spans="1:12" x14ac:dyDescent="0.3">
      <c r="A1478">
        <v>0.25400019000000001</v>
      </c>
      <c r="B1478">
        <v>369.12367344</v>
      </c>
      <c r="C1478">
        <v>3.3765089999999998E-2</v>
      </c>
      <c r="D1478">
        <v>7.7936320000000003E-2</v>
      </c>
      <c r="E1478">
        <v>1.1152849199999999</v>
      </c>
      <c r="F1478">
        <v>0.13207752</v>
      </c>
      <c r="G1478">
        <v>-6.6906129999999994E-2</v>
      </c>
      <c r="H1478">
        <v>-6.4795640000000002E-2</v>
      </c>
      <c r="I1478">
        <v>1696</v>
      </c>
      <c r="J1478">
        <v>1528</v>
      </c>
      <c r="K1478">
        <v>1662</v>
      </c>
      <c r="L1478">
        <v>1668</v>
      </c>
    </row>
    <row r="1479" spans="1:12" x14ac:dyDescent="0.3">
      <c r="A1479">
        <v>0.25511097999999999</v>
      </c>
      <c r="B1479">
        <v>369.37878441999999</v>
      </c>
      <c r="C1479">
        <v>3.8873440000000002E-2</v>
      </c>
      <c r="D1479">
        <v>6.9400420000000004E-2</v>
      </c>
      <c r="E1479">
        <v>1.09301162</v>
      </c>
      <c r="F1479">
        <v>-5.0616149999999999E-2</v>
      </c>
      <c r="G1479">
        <v>-2.3779789999999999E-2</v>
      </c>
      <c r="H1479">
        <v>-0.10166343999999999</v>
      </c>
      <c r="I1479">
        <v>1697</v>
      </c>
      <c r="J1479">
        <v>1547</v>
      </c>
      <c r="K1479">
        <v>1665</v>
      </c>
      <c r="L1479">
        <v>1647</v>
      </c>
    </row>
    <row r="1480" spans="1:12" x14ac:dyDescent="0.3">
      <c r="A1480">
        <v>0.24326706000000001</v>
      </c>
      <c r="B1480">
        <v>369.62205147999998</v>
      </c>
      <c r="C1480">
        <v>3.2578299999999998E-2</v>
      </c>
      <c r="D1480">
        <v>5.7439070000000002E-2</v>
      </c>
      <c r="E1480">
        <v>1.0587682700000001</v>
      </c>
      <c r="F1480">
        <v>-4.7297209999999999E-2</v>
      </c>
      <c r="G1480">
        <v>-3.6226210000000002E-2</v>
      </c>
      <c r="H1480">
        <v>-0.14527741</v>
      </c>
      <c r="I1480">
        <v>1727</v>
      </c>
      <c r="J1480">
        <v>1537</v>
      </c>
      <c r="K1480">
        <v>1655</v>
      </c>
      <c r="L1480">
        <v>1624</v>
      </c>
    </row>
    <row r="1481" spans="1:12" x14ac:dyDescent="0.3">
      <c r="A1481">
        <v>0.25043558999999999</v>
      </c>
      <c r="B1481">
        <v>369.87248706999998</v>
      </c>
      <c r="C1481">
        <v>1.4771869999999999E-2</v>
      </c>
      <c r="D1481">
        <v>6.1025500000000003E-2</v>
      </c>
      <c r="E1481">
        <v>1.0275797799999999</v>
      </c>
      <c r="F1481">
        <v>2.7169459999999999E-2</v>
      </c>
      <c r="G1481">
        <v>2.3774730000000001E-2</v>
      </c>
      <c r="H1481">
        <v>-0.10416980000000001</v>
      </c>
      <c r="I1481">
        <v>1725</v>
      </c>
      <c r="J1481">
        <v>1553</v>
      </c>
      <c r="K1481">
        <v>1636</v>
      </c>
      <c r="L1481">
        <v>1617</v>
      </c>
    </row>
    <row r="1482" spans="1:12" x14ac:dyDescent="0.3">
      <c r="A1482">
        <v>0.24934268000000001</v>
      </c>
      <c r="B1482">
        <v>370.12182975000002</v>
      </c>
      <c r="C1482">
        <v>3.552491E-2</v>
      </c>
      <c r="D1482">
        <v>5.7045579999999999E-2</v>
      </c>
      <c r="E1482">
        <v>1.0111484500000001</v>
      </c>
      <c r="F1482">
        <v>0.12517714999999999</v>
      </c>
      <c r="G1482">
        <v>-4.7084910000000001E-2</v>
      </c>
      <c r="H1482">
        <v>-4.2171960000000001E-2</v>
      </c>
      <c r="I1482">
        <v>1753</v>
      </c>
      <c r="J1482">
        <v>1531</v>
      </c>
      <c r="K1482">
        <v>1624</v>
      </c>
      <c r="L1482">
        <v>1631</v>
      </c>
    </row>
    <row r="1483" spans="1:12" x14ac:dyDescent="0.3">
      <c r="A1483">
        <v>0.24336505</v>
      </c>
      <c r="B1483">
        <v>370.36519479999998</v>
      </c>
      <c r="C1483">
        <v>2.6477810000000001E-2</v>
      </c>
      <c r="D1483">
        <v>6.4828640000000007E-2</v>
      </c>
      <c r="E1483">
        <v>1.00600004</v>
      </c>
      <c r="F1483">
        <v>-0.10161035</v>
      </c>
      <c r="G1483">
        <v>8.5796739999999996E-2</v>
      </c>
      <c r="H1483">
        <v>-4.9160000000000002E-3</v>
      </c>
      <c r="I1483">
        <v>1696</v>
      </c>
      <c r="J1483">
        <v>1540</v>
      </c>
      <c r="K1483">
        <v>1605</v>
      </c>
      <c r="L1483">
        <v>1590</v>
      </c>
    </row>
    <row r="1484" spans="1:12" x14ac:dyDescent="0.3">
      <c r="A1484">
        <v>0.25610566000000001</v>
      </c>
      <c r="B1484">
        <v>370.62130045999999</v>
      </c>
      <c r="C1484">
        <v>2.354732E-2</v>
      </c>
      <c r="D1484">
        <v>6.2974210000000003E-2</v>
      </c>
      <c r="E1484">
        <v>1.0031652499999999</v>
      </c>
      <c r="F1484">
        <v>5.1360370000000002E-2</v>
      </c>
      <c r="G1484">
        <v>-9.4163700000000003E-2</v>
      </c>
      <c r="H1484">
        <v>-1.0093329999999999E-2</v>
      </c>
      <c r="I1484">
        <v>1719</v>
      </c>
      <c r="J1484">
        <v>1544</v>
      </c>
      <c r="K1484">
        <v>1616</v>
      </c>
      <c r="L1484">
        <v>1606</v>
      </c>
    </row>
    <row r="1485" spans="1:12" x14ac:dyDescent="0.3">
      <c r="A1485">
        <v>0.24366069000000001</v>
      </c>
      <c r="B1485">
        <v>370.86496115</v>
      </c>
      <c r="C1485">
        <v>3.1630320000000003E-2</v>
      </c>
      <c r="D1485">
        <v>3.1318180000000001E-2</v>
      </c>
      <c r="E1485">
        <v>0.99954235999999996</v>
      </c>
      <c r="F1485">
        <v>9.8835399999999997E-3</v>
      </c>
      <c r="G1485">
        <v>-0.11273544000000001</v>
      </c>
      <c r="H1485">
        <v>-1.9534079999999999E-2</v>
      </c>
      <c r="I1485">
        <v>1735</v>
      </c>
      <c r="J1485">
        <v>1543</v>
      </c>
      <c r="K1485">
        <v>1631</v>
      </c>
      <c r="L1485">
        <v>1604</v>
      </c>
    </row>
    <row r="1486" spans="1:12" x14ac:dyDescent="0.3">
      <c r="A1486">
        <v>0.25614882</v>
      </c>
      <c r="B1486">
        <v>371.12110996000001</v>
      </c>
      <c r="C1486">
        <v>3.0897930000000001E-2</v>
      </c>
      <c r="D1486">
        <v>1.659861E-2</v>
      </c>
      <c r="E1486">
        <v>0.98511051999999999</v>
      </c>
      <c r="F1486">
        <v>-4.8553730000000003E-2</v>
      </c>
      <c r="G1486">
        <v>-2.1668420000000001E-2</v>
      </c>
      <c r="H1486">
        <v>-7.4008439999999995E-2</v>
      </c>
      <c r="I1486">
        <v>1741</v>
      </c>
      <c r="J1486">
        <v>1566</v>
      </c>
      <c r="K1486">
        <v>1629</v>
      </c>
      <c r="L1486">
        <v>1603</v>
      </c>
    </row>
    <row r="1487" spans="1:12" x14ac:dyDescent="0.3">
      <c r="A1487">
        <v>0.26072406999999997</v>
      </c>
      <c r="B1487">
        <v>371.38183402999999</v>
      </c>
      <c r="C1487">
        <v>2.4766030000000001E-2</v>
      </c>
      <c r="D1487">
        <v>9.54698E-3</v>
      </c>
      <c r="E1487">
        <v>0.96752930000000004</v>
      </c>
      <c r="F1487">
        <v>-2.93232E-3</v>
      </c>
      <c r="G1487">
        <v>4.9693799999999998E-3</v>
      </c>
      <c r="H1487">
        <v>-5.2316809999999998E-2</v>
      </c>
      <c r="I1487">
        <v>1764</v>
      </c>
      <c r="J1487">
        <v>1554</v>
      </c>
      <c r="K1487">
        <v>1614</v>
      </c>
      <c r="L1487">
        <v>1606</v>
      </c>
    </row>
    <row r="1488" spans="1:12" x14ac:dyDescent="0.3">
      <c r="A1488">
        <v>0.24384785</v>
      </c>
      <c r="B1488">
        <v>371.62568188</v>
      </c>
      <c r="C1488">
        <v>1.8948820000000002E-2</v>
      </c>
      <c r="D1488">
        <v>1.2575340000000001E-2</v>
      </c>
      <c r="E1488">
        <v>0.96035015999999995</v>
      </c>
      <c r="F1488">
        <v>-3.1418359999999999E-2</v>
      </c>
      <c r="G1488">
        <v>-2.4580919999999999E-2</v>
      </c>
      <c r="H1488">
        <v>-1.0417869999999999E-2</v>
      </c>
      <c r="I1488">
        <v>1777</v>
      </c>
      <c r="J1488">
        <v>1546</v>
      </c>
      <c r="K1488">
        <v>1616</v>
      </c>
      <c r="L1488">
        <v>1607</v>
      </c>
    </row>
    <row r="1489" spans="1:12" x14ac:dyDescent="0.3">
      <c r="A1489">
        <v>0.24217820000000001</v>
      </c>
      <c r="B1489">
        <v>371.86786008000001</v>
      </c>
      <c r="C1489">
        <v>2.1700710000000002E-2</v>
      </c>
      <c r="D1489">
        <v>1.398341E-2</v>
      </c>
      <c r="E1489">
        <v>0.95919054999999998</v>
      </c>
      <c r="F1489">
        <v>-7.6638419999999999E-2</v>
      </c>
      <c r="G1489">
        <v>4.6467769999999999E-2</v>
      </c>
      <c r="H1489">
        <v>5.9526600000000002E-3</v>
      </c>
      <c r="I1489">
        <v>1769</v>
      </c>
      <c r="J1489">
        <v>1560</v>
      </c>
      <c r="K1489">
        <v>1623</v>
      </c>
      <c r="L1489">
        <v>1600</v>
      </c>
    </row>
    <row r="1490" spans="1:12" x14ac:dyDescent="0.3">
      <c r="A1490">
        <v>0.26555276</v>
      </c>
      <c r="B1490">
        <v>372.13341284000001</v>
      </c>
      <c r="C1490">
        <v>7.8418600000000008E-3</v>
      </c>
      <c r="D1490">
        <v>2.6848569999999999E-2</v>
      </c>
      <c r="E1490">
        <v>0.96432024000000005</v>
      </c>
      <c r="F1490">
        <v>2.511561E-2</v>
      </c>
      <c r="G1490">
        <v>5.7400670000000001E-2</v>
      </c>
      <c r="H1490">
        <v>1.6384200000000002E-2</v>
      </c>
      <c r="I1490">
        <v>1778</v>
      </c>
      <c r="J1490">
        <v>1534</v>
      </c>
      <c r="K1490">
        <v>1608</v>
      </c>
      <c r="L1490">
        <v>1613</v>
      </c>
    </row>
    <row r="1491" spans="1:12" x14ac:dyDescent="0.3">
      <c r="A1491">
        <v>0.25670623999999997</v>
      </c>
      <c r="B1491">
        <v>372.39011907999998</v>
      </c>
      <c r="C1491">
        <v>1.188604E-2</v>
      </c>
      <c r="D1491">
        <v>2.0061530000000001E-2</v>
      </c>
      <c r="E1491">
        <v>0.95982599000000002</v>
      </c>
      <c r="F1491">
        <v>9.9486039999999998E-2</v>
      </c>
      <c r="G1491">
        <v>-0.11617760000000001</v>
      </c>
      <c r="H1491">
        <v>-4.7043580000000002E-2</v>
      </c>
      <c r="I1491">
        <v>1816</v>
      </c>
      <c r="J1491">
        <v>1574</v>
      </c>
      <c r="K1491">
        <v>1646</v>
      </c>
      <c r="L1491">
        <v>1643</v>
      </c>
    </row>
    <row r="1492" spans="1:12" x14ac:dyDescent="0.3">
      <c r="A1492">
        <v>0.22882317999999999</v>
      </c>
      <c r="B1492">
        <v>372.61894225999998</v>
      </c>
      <c r="C1492">
        <v>1.4787140000000001E-2</v>
      </c>
      <c r="D1492">
        <v>1.4827119999999999E-2</v>
      </c>
      <c r="E1492">
        <v>0.94272012000000005</v>
      </c>
      <c r="F1492">
        <v>-0.11076714</v>
      </c>
      <c r="G1492">
        <v>5.4635490000000002E-2</v>
      </c>
      <c r="H1492">
        <v>-5.1836189999999997E-2</v>
      </c>
      <c r="I1492">
        <v>1819</v>
      </c>
      <c r="J1492">
        <v>1576</v>
      </c>
      <c r="K1492">
        <v>1629</v>
      </c>
      <c r="L1492">
        <v>1629</v>
      </c>
    </row>
    <row r="1493" spans="1:12" x14ac:dyDescent="0.3">
      <c r="A1493">
        <v>0.28737688</v>
      </c>
      <c r="B1493">
        <v>372.90631913999999</v>
      </c>
      <c r="C1493">
        <v>-1.9856600000000002E-3</v>
      </c>
      <c r="D1493">
        <v>3.5013059999999999E-2</v>
      </c>
      <c r="E1493">
        <v>0.93903130000000001</v>
      </c>
      <c r="F1493">
        <v>2.301344E-2</v>
      </c>
      <c r="G1493">
        <v>4.3314520000000002E-2</v>
      </c>
      <c r="H1493">
        <v>4.1019899999999998E-2</v>
      </c>
      <c r="I1493">
        <v>1810</v>
      </c>
      <c r="J1493">
        <v>1574</v>
      </c>
      <c r="K1493">
        <v>1616</v>
      </c>
      <c r="L1493">
        <v>1628</v>
      </c>
    </row>
    <row r="1494" spans="1:12" x14ac:dyDescent="0.3">
      <c r="A1494">
        <v>0.22992372999999999</v>
      </c>
      <c r="B1494">
        <v>373.13624286999999</v>
      </c>
      <c r="C1494">
        <v>-1.806607E-2</v>
      </c>
      <c r="D1494">
        <v>4.7424859999999999E-2</v>
      </c>
      <c r="E1494">
        <v>0.97789508000000003</v>
      </c>
      <c r="F1494">
        <v>-8.2893449999999994E-2</v>
      </c>
      <c r="G1494">
        <v>6.5799490000000002E-2</v>
      </c>
      <c r="H1494">
        <v>0.25029795999999999</v>
      </c>
      <c r="I1494">
        <v>1768</v>
      </c>
      <c r="J1494">
        <v>1571</v>
      </c>
      <c r="K1494">
        <v>1630</v>
      </c>
      <c r="L1494">
        <v>1636</v>
      </c>
    </row>
    <row r="1495" spans="1:12" x14ac:dyDescent="0.3">
      <c r="A1495">
        <v>0.23411298</v>
      </c>
      <c r="B1495">
        <v>373.37035584</v>
      </c>
      <c r="C1495">
        <v>-2.190448E-2</v>
      </c>
      <c r="D1495">
        <v>5.7048689999999999E-2</v>
      </c>
      <c r="E1495">
        <v>1.0491092200000001</v>
      </c>
      <c r="F1495">
        <v>-6.5112749999999997E-2</v>
      </c>
      <c r="G1495">
        <v>4.9450900000000001E-3</v>
      </c>
      <c r="H1495">
        <v>0.29598915999999997</v>
      </c>
      <c r="I1495">
        <v>1733</v>
      </c>
      <c r="J1495">
        <v>1538</v>
      </c>
      <c r="K1495">
        <v>1658</v>
      </c>
      <c r="L1495">
        <v>1662</v>
      </c>
    </row>
    <row r="1496" spans="1:12" x14ac:dyDescent="0.3">
      <c r="A1496">
        <v>0.27023291999999999</v>
      </c>
      <c r="B1496">
        <v>373.64058876000001</v>
      </c>
      <c r="C1496">
        <v>-6.7213699999999999E-3</v>
      </c>
      <c r="D1496">
        <v>4.2629790000000001E-2</v>
      </c>
      <c r="E1496">
        <v>1.1105309699999999</v>
      </c>
      <c r="F1496">
        <v>5.3463030000000002E-2</v>
      </c>
      <c r="G1496">
        <v>-0.12116652999999999</v>
      </c>
      <c r="H1496">
        <v>0.17772989</v>
      </c>
      <c r="I1496">
        <v>1711</v>
      </c>
      <c r="J1496">
        <v>1515</v>
      </c>
      <c r="K1496">
        <v>1691</v>
      </c>
      <c r="L1496">
        <v>1661</v>
      </c>
    </row>
    <row r="1497" spans="1:12" x14ac:dyDescent="0.3">
      <c r="A1497">
        <v>0.2458775</v>
      </c>
      <c r="B1497">
        <v>373.88646626000002</v>
      </c>
      <c r="C1497">
        <v>1.4223390000000001E-2</v>
      </c>
      <c r="D1497">
        <v>3.0427929999999999E-2</v>
      </c>
      <c r="E1497">
        <v>1.13089168</v>
      </c>
      <c r="F1497">
        <v>0.11658727000000001</v>
      </c>
      <c r="G1497">
        <v>-3.7809759999999998E-2</v>
      </c>
      <c r="H1497">
        <v>-6.8997000000000004E-4</v>
      </c>
      <c r="I1497">
        <v>1707</v>
      </c>
      <c r="J1497">
        <v>1506</v>
      </c>
      <c r="K1497">
        <v>1681</v>
      </c>
      <c r="L1497">
        <v>1658</v>
      </c>
    </row>
    <row r="1498" spans="1:12" x14ac:dyDescent="0.3">
      <c r="A1498">
        <v>0.25580645000000002</v>
      </c>
      <c r="B1498">
        <v>374.14227270999999</v>
      </c>
      <c r="C1498">
        <v>5.0656809999999997E-2</v>
      </c>
      <c r="D1498">
        <v>3.3842730000000001E-2</v>
      </c>
      <c r="E1498">
        <v>1.11316061</v>
      </c>
      <c r="F1498">
        <v>0.13145913000000001</v>
      </c>
      <c r="G1498">
        <v>4.3376400000000002E-3</v>
      </c>
      <c r="H1498">
        <v>-0.1432126</v>
      </c>
      <c r="I1498">
        <v>1689</v>
      </c>
      <c r="J1498">
        <v>1532</v>
      </c>
      <c r="K1498">
        <v>1664</v>
      </c>
      <c r="L1498">
        <v>1639</v>
      </c>
    </row>
    <row r="1499" spans="1:12" x14ac:dyDescent="0.3">
      <c r="A1499">
        <v>0.22966766</v>
      </c>
      <c r="B1499">
        <v>374.37194037</v>
      </c>
      <c r="C1499">
        <v>8.4608639999999999E-2</v>
      </c>
      <c r="D1499">
        <v>2.42787E-2</v>
      </c>
      <c r="E1499">
        <v>1.0535701500000001</v>
      </c>
      <c r="F1499">
        <v>6.6609929999999998E-2</v>
      </c>
      <c r="G1499">
        <v>-1.7657719999999998E-2</v>
      </c>
      <c r="H1499">
        <v>-0.26761713999999998</v>
      </c>
      <c r="I1499">
        <v>1715</v>
      </c>
      <c r="J1499">
        <v>1525</v>
      </c>
      <c r="K1499">
        <v>1605</v>
      </c>
      <c r="L1499">
        <v>1609</v>
      </c>
    </row>
    <row r="1500" spans="1:12" x14ac:dyDescent="0.3">
      <c r="A1500">
        <v>0.26999067999999998</v>
      </c>
      <c r="B1500">
        <v>374.64193105999999</v>
      </c>
      <c r="C1500">
        <v>7.416114E-2</v>
      </c>
      <c r="D1500">
        <v>2.3486070000000001E-2</v>
      </c>
      <c r="E1500">
        <v>1.01250386</v>
      </c>
      <c r="F1500">
        <v>-8.7711739999999996E-2</v>
      </c>
      <c r="G1500">
        <v>-4.4487489999999998E-2</v>
      </c>
      <c r="H1500">
        <v>-8.5293670000000002E-2</v>
      </c>
      <c r="I1500">
        <v>1721</v>
      </c>
      <c r="J1500">
        <v>1545</v>
      </c>
      <c r="K1500">
        <v>1622</v>
      </c>
      <c r="L1500">
        <v>1572</v>
      </c>
    </row>
    <row r="1501" spans="1:12" x14ac:dyDescent="0.3">
      <c r="A1501">
        <v>0.23000956</v>
      </c>
      <c r="B1501">
        <v>374.87194061000002</v>
      </c>
      <c r="C1501">
        <v>4.9574729999999997E-2</v>
      </c>
      <c r="D1501">
        <v>3.4404799999999999E-2</v>
      </c>
      <c r="E1501">
        <v>1.0176378500000001</v>
      </c>
      <c r="F1501">
        <v>-9.5430139999999997E-2</v>
      </c>
      <c r="G1501">
        <v>0.11808442</v>
      </c>
      <c r="H1501">
        <v>0.1008916</v>
      </c>
      <c r="I1501">
        <v>1699</v>
      </c>
      <c r="J1501">
        <v>1552</v>
      </c>
      <c r="K1501">
        <v>1619</v>
      </c>
      <c r="L1501">
        <v>1600</v>
      </c>
    </row>
    <row r="1502" spans="1:12" x14ac:dyDescent="0.3">
      <c r="A1502">
        <v>0.31933497999999999</v>
      </c>
      <c r="B1502">
        <v>375.19127559999998</v>
      </c>
      <c r="C1502">
        <v>5.6565709999999998E-2</v>
      </c>
      <c r="D1502">
        <v>2.2190640000000001E-2</v>
      </c>
      <c r="E1502">
        <v>1.05261016</v>
      </c>
      <c r="F1502">
        <v>3.2093360000000001E-2</v>
      </c>
      <c r="G1502">
        <v>-8.7784280000000006E-2</v>
      </c>
      <c r="H1502">
        <v>0.16123356</v>
      </c>
      <c r="I1502">
        <v>1736</v>
      </c>
      <c r="J1502">
        <v>1548</v>
      </c>
      <c r="K1502">
        <v>1671</v>
      </c>
      <c r="L1502">
        <v>1644</v>
      </c>
    </row>
    <row r="1503" spans="1:12" x14ac:dyDescent="0.3">
      <c r="A1503">
        <v>0.29228496999999998</v>
      </c>
      <c r="B1503">
        <v>375.48356056</v>
      </c>
      <c r="C1503">
        <v>3.9526199999999997E-2</v>
      </c>
      <c r="D1503">
        <v>2.0676460000000001E-2</v>
      </c>
      <c r="E1503">
        <v>1.0874893699999999</v>
      </c>
      <c r="F1503">
        <v>-0.14709119000000001</v>
      </c>
      <c r="G1503">
        <v>5.4972109999999998E-2</v>
      </c>
      <c r="H1503">
        <v>0.10937611</v>
      </c>
      <c r="I1503">
        <v>1711</v>
      </c>
      <c r="J1503">
        <v>1531</v>
      </c>
      <c r="K1503">
        <v>1668</v>
      </c>
      <c r="L1503">
        <v>1657</v>
      </c>
    </row>
    <row r="1504" spans="1:12" x14ac:dyDescent="0.3">
      <c r="A1504">
        <v>0.29144262999999998</v>
      </c>
      <c r="B1504">
        <v>375.77500319000001</v>
      </c>
      <c r="C1504">
        <v>4.1190499999999998E-2</v>
      </c>
      <c r="D1504">
        <v>2.2135479999999999E-2</v>
      </c>
      <c r="E1504">
        <v>1.1076753100000001</v>
      </c>
      <c r="F1504">
        <v>-4.1841740000000002E-2</v>
      </c>
      <c r="G1504">
        <v>-5.3741850000000001E-2</v>
      </c>
      <c r="H1504">
        <v>6.0575770000000001E-2</v>
      </c>
      <c r="I1504">
        <v>1687</v>
      </c>
      <c r="J1504">
        <v>1544</v>
      </c>
      <c r="K1504">
        <v>1698</v>
      </c>
      <c r="L1504">
        <v>1629</v>
      </c>
    </row>
    <row r="1505" spans="1:12" x14ac:dyDescent="0.3">
      <c r="A1505">
        <v>0.28098941</v>
      </c>
      <c r="B1505">
        <v>376.05599260000002</v>
      </c>
      <c r="C1505">
        <v>5.3190559999999998E-2</v>
      </c>
      <c r="D1505">
        <v>1.79033E-2</v>
      </c>
      <c r="E1505">
        <v>1.10718107</v>
      </c>
      <c r="F1505">
        <v>0.13336793</v>
      </c>
      <c r="G1505">
        <v>4.3968699999999998E-3</v>
      </c>
      <c r="H1505">
        <v>-2.571503E-2</v>
      </c>
      <c r="I1505">
        <v>1711</v>
      </c>
      <c r="J1505">
        <v>1515</v>
      </c>
      <c r="K1505">
        <v>1653</v>
      </c>
      <c r="L1505">
        <v>1662</v>
      </c>
    </row>
    <row r="1506" spans="1:12" x14ac:dyDescent="0.3">
      <c r="A1506">
        <v>0.24053979</v>
      </c>
      <c r="B1506">
        <v>376.29653238999998</v>
      </c>
      <c r="C1506">
        <v>6.5827499999999997E-2</v>
      </c>
      <c r="D1506">
        <v>1.9187780000000002E-2</v>
      </c>
      <c r="E1506">
        <v>1.0936507</v>
      </c>
      <c r="F1506">
        <v>3.3887100000000001E-3</v>
      </c>
      <c r="G1506">
        <v>-6.6016110000000003E-2</v>
      </c>
      <c r="H1506">
        <v>-8.5565989999999995E-2</v>
      </c>
      <c r="I1506">
        <v>1716</v>
      </c>
      <c r="J1506">
        <v>1531</v>
      </c>
      <c r="K1506">
        <v>1662</v>
      </c>
      <c r="L1506">
        <v>1653</v>
      </c>
    </row>
    <row r="1507" spans="1:12" x14ac:dyDescent="0.3">
      <c r="A1507">
        <v>0.23074937000000001</v>
      </c>
      <c r="B1507">
        <v>376.52728175999999</v>
      </c>
      <c r="C1507">
        <v>5.558627E-2</v>
      </c>
      <c r="D1507">
        <v>1.4488320000000001E-2</v>
      </c>
      <c r="E1507">
        <v>1.0688711399999999</v>
      </c>
      <c r="F1507">
        <v>-0.14562786</v>
      </c>
      <c r="G1507">
        <v>9.3908499999999992E-3</v>
      </c>
      <c r="H1507">
        <v>-8.8115949999999998E-2</v>
      </c>
      <c r="I1507">
        <v>1733</v>
      </c>
      <c r="J1507">
        <v>1526</v>
      </c>
      <c r="K1507">
        <v>1640</v>
      </c>
      <c r="L1507">
        <v>1649</v>
      </c>
    </row>
    <row r="1508" spans="1:12" x14ac:dyDescent="0.3">
      <c r="A1508">
        <v>0.28113603999999998</v>
      </c>
      <c r="B1508">
        <v>376.80841779999997</v>
      </c>
      <c r="C1508">
        <v>4.4946460000000001E-2</v>
      </c>
      <c r="D1508">
        <v>1.6501999999999999E-2</v>
      </c>
      <c r="E1508">
        <v>1.0522151</v>
      </c>
      <c r="F1508">
        <v>-0.11651462999999999</v>
      </c>
      <c r="G1508">
        <v>2.315207E-2</v>
      </c>
      <c r="H1508">
        <v>-2.8237720000000001E-2</v>
      </c>
      <c r="I1508">
        <v>1717</v>
      </c>
      <c r="J1508">
        <v>1546</v>
      </c>
      <c r="K1508">
        <v>1643</v>
      </c>
      <c r="L1508">
        <v>1628</v>
      </c>
    </row>
    <row r="1509" spans="1:12" x14ac:dyDescent="0.3">
      <c r="A1509">
        <v>0.26068448999999999</v>
      </c>
      <c r="B1509">
        <v>377.06910228999999</v>
      </c>
      <c r="C1509">
        <v>3.4223610000000002E-2</v>
      </c>
      <c r="D1509">
        <v>2.459619E-2</v>
      </c>
      <c r="E1509">
        <v>1.05244958</v>
      </c>
      <c r="F1509">
        <v>5.729886E-2</v>
      </c>
      <c r="G1509">
        <v>-2.4426570000000002E-2</v>
      </c>
      <c r="H1509">
        <v>3.2856199999999999E-3</v>
      </c>
      <c r="I1509">
        <v>1735</v>
      </c>
      <c r="J1509">
        <v>1542</v>
      </c>
      <c r="K1509">
        <v>1661</v>
      </c>
      <c r="L1509">
        <v>1639</v>
      </c>
    </row>
    <row r="1510" spans="1:12" x14ac:dyDescent="0.3">
      <c r="A1510">
        <v>0.29625821000000002</v>
      </c>
      <c r="B1510">
        <v>377.36536050000001</v>
      </c>
      <c r="C1510">
        <v>5.3043130000000001E-2</v>
      </c>
      <c r="D1510">
        <v>6.5496299999999999E-3</v>
      </c>
      <c r="E1510">
        <v>1.04134083</v>
      </c>
      <c r="F1510">
        <v>0.24156970999999999</v>
      </c>
      <c r="G1510">
        <v>-0.11002343000000001</v>
      </c>
      <c r="H1510">
        <v>-7.9377349999999999E-2</v>
      </c>
      <c r="I1510">
        <v>1810</v>
      </c>
      <c r="J1510">
        <v>1551</v>
      </c>
      <c r="K1510">
        <v>1683</v>
      </c>
      <c r="L1510">
        <v>1692</v>
      </c>
    </row>
    <row r="1511" spans="1:12" x14ac:dyDescent="0.3">
      <c r="A1511">
        <v>0.27646159999999997</v>
      </c>
      <c r="B1511">
        <v>377.64182210000001</v>
      </c>
      <c r="C1511">
        <v>3.7446769999999997E-2</v>
      </c>
      <c r="D1511">
        <v>1.436894E-2</v>
      </c>
      <c r="E1511">
        <v>1.01317799</v>
      </c>
      <c r="F1511">
        <v>-0.20596476</v>
      </c>
      <c r="G1511">
        <v>0.11194901</v>
      </c>
      <c r="H1511">
        <v>-0.11217557</v>
      </c>
      <c r="I1511">
        <v>1801</v>
      </c>
      <c r="J1511">
        <v>1594</v>
      </c>
      <c r="K1511">
        <v>1690</v>
      </c>
      <c r="L1511">
        <v>1660</v>
      </c>
    </row>
    <row r="1512" spans="1:12" x14ac:dyDescent="0.3">
      <c r="A1512">
        <v>0.24069881000000001</v>
      </c>
      <c r="B1512">
        <v>377.88252090999998</v>
      </c>
      <c r="C1512">
        <v>3.0599899999999998E-3</v>
      </c>
      <c r="D1512">
        <v>3.9418109999999999E-2</v>
      </c>
      <c r="E1512">
        <v>0.98227531000000001</v>
      </c>
      <c r="F1512">
        <v>-7.870307E-2</v>
      </c>
      <c r="G1512">
        <v>5.833062E-2</v>
      </c>
      <c r="H1512">
        <v>-0.11502569</v>
      </c>
      <c r="I1512">
        <v>1801</v>
      </c>
      <c r="J1512">
        <v>1613</v>
      </c>
      <c r="K1512">
        <v>1667</v>
      </c>
      <c r="L1512">
        <v>1654</v>
      </c>
    </row>
    <row r="1513" spans="1:12" x14ac:dyDescent="0.3">
      <c r="A1513">
        <v>0.23024844999999999</v>
      </c>
      <c r="B1513">
        <v>378.11276937000002</v>
      </c>
      <c r="C1513">
        <v>7.36355E-3</v>
      </c>
      <c r="D1513">
        <v>2.585728E-2</v>
      </c>
      <c r="E1513">
        <v>0.96585071</v>
      </c>
      <c r="F1513">
        <v>6.8071370000000006E-2</v>
      </c>
      <c r="G1513">
        <v>-8.6802210000000005E-2</v>
      </c>
      <c r="H1513">
        <v>-1.239818E-2</v>
      </c>
      <c r="I1513">
        <v>1796</v>
      </c>
      <c r="J1513">
        <v>1609</v>
      </c>
      <c r="K1513">
        <v>1661</v>
      </c>
      <c r="L1513">
        <v>1638</v>
      </c>
    </row>
    <row r="1514" spans="1:12" x14ac:dyDescent="0.3">
      <c r="A1514">
        <v>0.33255982000000001</v>
      </c>
      <c r="B1514">
        <v>378.44532919</v>
      </c>
      <c r="C1514">
        <v>-8.2332E-4</v>
      </c>
      <c r="D1514">
        <v>2.3255459999999999E-2</v>
      </c>
      <c r="E1514">
        <v>0.97751122999999995</v>
      </c>
      <c r="F1514">
        <v>-2.512379E-2</v>
      </c>
      <c r="G1514">
        <v>2.6571589999999999E-2</v>
      </c>
      <c r="H1514">
        <v>8.5662310000000005E-2</v>
      </c>
      <c r="I1514">
        <v>1796</v>
      </c>
      <c r="J1514">
        <v>1581</v>
      </c>
      <c r="K1514">
        <v>1663</v>
      </c>
      <c r="L1514">
        <v>1638</v>
      </c>
    </row>
    <row r="1515" spans="1:12" x14ac:dyDescent="0.3">
      <c r="A1515">
        <v>0.29673576000000002</v>
      </c>
      <c r="B1515">
        <v>378.74206494999999</v>
      </c>
      <c r="C1515">
        <v>-4.9829999999999996E-3</v>
      </c>
      <c r="D1515">
        <v>4.490475E-2</v>
      </c>
      <c r="E1515">
        <v>0.99956310000000004</v>
      </c>
      <c r="F1515">
        <v>-8.5644799999999993E-2</v>
      </c>
      <c r="G1515">
        <v>0.18430182000000001</v>
      </c>
      <c r="H1515">
        <v>7.9562209999999994E-2</v>
      </c>
      <c r="I1515">
        <v>1753</v>
      </c>
      <c r="J1515">
        <v>1596</v>
      </c>
      <c r="K1515">
        <v>1659</v>
      </c>
      <c r="L1515">
        <v>1642</v>
      </c>
    </row>
    <row r="1516" spans="1:12" x14ac:dyDescent="0.3">
      <c r="A1516">
        <v>0.28602075999999999</v>
      </c>
      <c r="B1516">
        <v>379.02808571000003</v>
      </c>
      <c r="C1516">
        <v>-7.5094599999999999E-3</v>
      </c>
      <c r="D1516">
        <v>5.0067599999999997E-2</v>
      </c>
      <c r="E1516">
        <v>1.0210079000000001</v>
      </c>
      <c r="F1516">
        <v>-1.7496479999999998E-2</v>
      </c>
      <c r="G1516">
        <v>-8.0957409999999994E-2</v>
      </c>
      <c r="H1516">
        <v>6.0126270000000002E-2</v>
      </c>
      <c r="I1516">
        <v>1719</v>
      </c>
      <c r="J1516">
        <v>1544</v>
      </c>
      <c r="K1516">
        <v>1631</v>
      </c>
      <c r="L1516">
        <v>1614</v>
      </c>
    </row>
    <row r="1517" spans="1:12" x14ac:dyDescent="0.3">
      <c r="A1517">
        <v>0.23548508000000001</v>
      </c>
      <c r="B1517">
        <v>379.26357079000002</v>
      </c>
      <c r="C1517">
        <v>1.2298180000000001E-2</v>
      </c>
      <c r="D1517">
        <v>5.3946220000000003E-2</v>
      </c>
      <c r="E1517">
        <v>1.023139</v>
      </c>
      <c r="F1517">
        <v>7.4217190000000002E-2</v>
      </c>
      <c r="G1517">
        <v>3.770221E-2</v>
      </c>
      <c r="H1517">
        <v>5.6684700000000001E-3</v>
      </c>
      <c r="I1517">
        <v>1678</v>
      </c>
      <c r="J1517">
        <v>1528</v>
      </c>
      <c r="K1517">
        <v>1576</v>
      </c>
      <c r="L1517">
        <v>1592</v>
      </c>
    </row>
    <row r="1518" spans="1:12" x14ac:dyDescent="0.3">
      <c r="A1518">
        <v>0.24058771000000001</v>
      </c>
      <c r="B1518">
        <v>379.50415850000002</v>
      </c>
      <c r="C1518">
        <v>4.1519500000000001E-2</v>
      </c>
      <c r="D1518">
        <v>1.873296E-2</v>
      </c>
      <c r="E1518">
        <v>1.0265238299999999</v>
      </c>
      <c r="F1518">
        <v>0.12675922000000001</v>
      </c>
      <c r="G1518">
        <v>-0.18286756000000001</v>
      </c>
      <c r="H1518">
        <v>3.010032E-2</v>
      </c>
      <c r="I1518">
        <v>1725</v>
      </c>
      <c r="J1518">
        <v>1491</v>
      </c>
      <c r="K1518">
        <v>1602</v>
      </c>
      <c r="L1518">
        <v>1599</v>
      </c>
    </row>
    <row r="1519" spans="1:12" x14ac:dyDescent="0.3">
      <c r="A1519">
        <v>0.23062563</v>
      </c>
      <c r="B1519">
        <v>379.73478412999998</v>
      </c>
      <c r="C1519">
        <v>3.5005960000000003E-2</v>
      </c>
      <c r="D1519">
        <v>-2.1578700000000001E-3</v>
      </c>
      <c r="E1519">
        <v>1.04962361</v>
      </c>
      <c r="F1519">
        <v>-0.1309765</v>
      </c>
      <c r="G1519">
        <v>5.5006930000000002E-2</v>
      </c>
      <c r="H1519">
        <v>0.10037301</v>
      </c>
      <c r="I1519">
        <v>1686</v>
      </c>
      <c r="J1519">
        <v>1525</v>
      </c>
      <c r="K1519">
        <v>1635</v>
      </c>
      <c r="L1519">
        <v>1595</v>
      </c>
    </row>
    <row r="1520" spans="1:12" x14ac:dyDescent="0.3">
      <c r="A1520">
        <v>0.23035717</v>
      </c>
      <c r="B1520">
        <v>379.96514130000003</v>
      </c>
      <c r="C1520">
        <v>5.2086069999999998E-2</v>
      </c>
      <c r="D1520">
        <v>3.7442399999999998E-3</v>
      </c>
      <c r="E1520">
        <v>1.0497376899999999</v>
      </c>
      <c r="F1520">
        <v>8.403381E-2</v>
      </c>
      <c r="G1520">
        <v>-1.3673960000000001E-2</v>
      </c>
      <c r="H1520">
        <v>-6.0271810000000002E-2</v>
      </c>
      <c r="I1520">
        <v>1715</v>
      </c>
      <c r="J1520">
        <v>1512</v>
      </c>
      <c r="K1520">
        <v>1644</v>
      </c>
      <c r="L1520">
        <v>1587</v>
      </c>
    </row>
    <row r="1521" spans="1:12" x14ac:dyDescent="0.3">
      <c r="A1521">
        <v>0.24036073999999999</v>
      </c>
      <c r="B1521">
        <v>380.20550202999999</v>
      </c>
      <c r="C1521">
        <v>6.5474359999999995E-2</v>
      </c>
      <c r="D1521">
        <v>1.8974049999999999E-2</v>
      </c>
      <c r="E1521">
        <v>1.03234184</v>
      </c>
      <c r="F1521">
        <v>-1.5919760000000002E-2</v>
      </c>
      <c r="G1521">
        <v>7.8151419999999999E-2</v>
      </c>
      <c r="H1521">
        <v>-0.10738639</v>
      </c>
      <c r="I1521">
        <v>1729</v>
      </c>
      <c r="J1521">
        <v>1522</v>
      </c>
      <c r="K1521">
        <v>1621</v>
      </c>
      <c r="L1521">
        <v>1599</v>
      </c>
    </row>
    <row r="1522" spans="1:12" x14ac:dyDescent="0.3">
      <c r="A1522">
        <v>0.23034668</v>
      </c>
      <c r="B1522">
        <v>380.43584871000002</v>
      </c>
      <c r="C1522">
        <v>6.1348750000000001E-2</v>
      </c>
      <c r="D1522">
        <v>3.1725120000000002E-2</v>
      </c>
      <c r="E1522">
        <v>1.0091933</v>
      </c>
      <c r="F1522">
        <v>-2.9834329999999999E-2</v>
      </c>
      <c r="G1522">
        <v>7.2370210000000004E-2</v>
      </c>
      <c r="H1522">
        <v>-4.5012299999999998E-2</v>
      </c>
      <c r="I1522">
        <v>1757</v>
      </c>
      <c r="J1522">
        <v>1512</v>
      </c>
      <c r="K1522">
        <v>1591</v>
      </c>
      <c r="L1522">
        <v>1616</v>
      </c>
    </row>
    <row r="1523" spans="1:12" x14ac:dyDescent="0.3">
      <c r="A1523">
        <v>0.25118232000000001</v>
      </c>
      <c r="B1523">
        <v>380.68703103000001</v>
      </c>
      <c r="C1523">
        <v>6.0495239999999999E-2</v>
      </c>
      <c r="D1523">
        <v>4.1856440000000002E-2</v>
      </c>
      <c r="E1523">
        <v>1.0248559699999999</v>
      </c>
      <c r="F1523">
        <v>-0.20602401000000001</v>
      </c>
      <c r="G1523">
        <v>1.999372E-2</v>
      </c>
      <c r="H1523">
        <v>0.17969091000000001</v>
      </c>
      <c r="I1523">
        <v>1736</v>
      </c>
      <c r="J1523">
        <v>1534</v>
      </c>
      <c r="K1523">
        <v>1623</v>
      </c>
      <c r="L1523">
        <v>1622</v>
      </c>
    </row>
    <row r="1524" spans="1:12" x14ac:dyDescent="0.3">
      <c r="A1524">
        <v>0.23038769000000001</v>
      </c>
      <c r="B1524">
        <v>380.91741872</v>
      </c>
      <c r="C1524">
        <v>3.5142779999999998E-2</v>
      </c>
      <c r="D1524">
        <v>4.9589149999999999E-2</v>
      </c>
      <c r="E1524">
        <v>1.0944337799999999</v>
      </c>
      <c r="F1524">
        <v>-1.2717249999999999E-2</v>
      </c>
      <c r="G1524">
        <v>5.3124699999999997E-2</v>
      </c>
      <c r="H1524">
        <v>0.35446339999999998</v>
      </c>
      <c r="I1524">
        <v>1687</v>
      </c>
      <c r="J1524">
        <v>1514</v>
      </c>
      <c r="K1524">
        <v>1670</v>
      </c>
      <c r="L1524">
        <v>1639</v>
      </c>
    </row>
    <row r="1525" spans="1:12" x14ac:dyDescent="0.3">
      <c r="A1525">
        <v>0.24026607999999999</v>
      </c>
      <c r="B1525">
        <v>381.15768480000003</v>
      </c>
      <c r="C1525">
        <v>1.8309949999999998E-2</v>
      </c>
      <c r="D1525">
        <v>5.9961800000000003E-2</v>
      </c>
      <c r="E1525">
        <v>1.18371201</v>
      </c>
      <c r="F1525">
        <v>9.7871299999999998E-3</v>
      </c>
      <c r="G1525">
        <v>4.3058300000000001E-2</v>
      </c>
      <c r="H1525">
        <v>0.33837374999999997</v>
      </c>
      <c r="I1525">
        <v>1632</v>
      </c>
      <c r="J1525">
        <v>1480</v>
      </c>
      <c r="K1525">
        <v>1691</v>
      </c>
      <c r="L1525">
        <v>1674</v>
      </c>
    </row>
    <row r="1526" spans="1:12" x14ac:dyDescent="0.3">
      <c r="A1526">
        <v>0.23097992000000001</v>
      </c>
      <c r="B1526">
        <v>381.38866472000001</v>
      </c>
      <c r="C1526">
        <v>2.8957299999999998E-2</v>
      </c>
      <c r="D1526">
        <v>4.764881E-2</v>
      </c>
      <c r="E1526">
        <v>1.2391424200000001</v>
      </c>
      <c r="F1526">
        <v>0.15101724999999999</v>
      </c>
      <c r="G1526">
        <v>-0.10074307</v>
      </c>
      <c r="H1526">
        <v>0.14538881000000001</v>
      </c>
      <c r="I1526">
        <v>1631</v>
      </c>
      <c r="J1526">
        <v>1470</v>
      </c>
      <c r="K1526">
        <v>1710</v>
      </c>
      <c r="L1526">
        <v>1674</v>
      </c>
    </row>
    <row r="1527" spans="1:12" x14ac:dyDescent="0.3">
      <c r="A1527">
        <v>0.29705882</v>
      </c>
      <c r="B1527">
        <v>381.68572354000003</v>
      </c>
      <c r="C1527">
        <v>6.3475009999999998E-2</v>
      </c>
      <c r="D1527">
        <v>2.325754E-2</v>
      </c>
      <c r="E1527">
        <v>1.2544190900000001</v>
      </c>
      <c r="F1527">
        <v>7.1829530000000003E-2</v>
      </c>
      <c r="G1527">
        <v>-7.0732500000000004E-2</v>
      </c>
      <c r="H1527">
        <v>2.459244E-2</v>
      </c>
      <c r="I1527">
        <v>1638</v>
      </c>
      <c r="J1527">
        <v>1487</v>
      </c>
      <c r="K1527">
        <v>1709</v>
      </c>
      <c r="L1527">
        <v>1685</v>
      </c>
    </row>
    <row r="1528" spans="1:12" x14ac:dyDescent="0.3">
      <c r="A1528">
        <v>0.22029233000000001</v>
      </c>
      <c r="B1528">
        <v>381.90601586999998</v>
      </c>
      <c r="C1528">
        <v>6.4331399999999997E-2</v>
      </c>
      <c r="D1528">
        <v>1.9957329999999999E-2</v>
      </c>
      <c r="E1528">
        <v>1.2487191</v>
      </c>
      <c r="F1528">
        <v>-7.8952659999999994E-2</v>
      </c>
      <c r="G1528">
        <v>-2.1433440000000002E-2</v>
      </c>
      <c r="H1528">
        <v>-2.6047850000000001E-2</v>
      </c>
      <c r="I1528">
        <v>1622</v>
      </c>
      <c r="J1528">
        <v>1505</v>
      </c>
      <c r="K1528">
        <v>1717</v>
      </c>
      <c r="L1528">
        <v>1658</v>
      </c>
    </row>
    <row r="1529" spans="1:12" x14ac:dyDescent="0.3">
      <c r="A1529">
        <v>0.25068425999999999</v>
      </c>
      <c r="B1529">
        <v>382.15670012999999</v>
      </c>
      <c r="C1529">
        <v>6.7496799999999996E-2</v>
      </c>
      <c r="D1529">
        <v>1.7717670000000001E-2</v>
      </c>
      <c r="E1529">
        <v>1.22196174</v>
      </c>
      <c r="F1529">
        <v>5.3356140000000003E-2</v>
      </c>
      <c r="G1529">
        <v>-4.9223450000000002E-2</v>
      </c>
      <c r="H1529">
        <v>-0.16061318999999999</v>
      </c>
      <c r="I1529">
        <v>1672</v>
      </c>
      <c r="J1529">
        <v>1472</v>
      </c>
      <c r="K1529">
        <v>1684</v>
      </c>
      <c r="L1529">
        <v>1680</v>
      </c>
    </row>
    <row r="1530" spans="1:12" x14ac:dyDescent="0.3">
      <c r="A1530">
        <v>0.23038697</v>
      </c>
      <c r="B1530">
        <v>382.38708710999998</v>
      </c>
      <c r="C1530">
        <v>7.6041209999999998E-2</v>
      </c>
      <c r="D1530">
        <v>1.4403350000000001E-2</v>
      </c>
      <c r="E1530">
        <v>1.1615335899999999</v>
      </c>
      <c r="F1530">
        <v>3.2712150000000002E-2</v>
      </c>
      <c r="G1530">
        <v>8.9587840000000002E-2</v>
      </c>
      <c r="H1530">
        <v>-0.30999357</v>
      </c>
      <c r="I1530">
        <v>1678</v>
      </c>
      <c r="J1530">
        <v>1507</v>
      </c>
      <c r="K1530">
        <v>1658</v>
      </c>
      <c r="L1530">
        <v>1655</v>
      </c>
    </row>
    <row r="1531" spans="1:12" x14ac:dyDescent="0.3">
      <c r="A1531">
        <v>0.23078871000000001</v>
      </c>
      <c r="B1531">
        <v>382.61787580999999</v>
      </c>
      <c r="C1531">
        <v>7.8626310000000005E-2</v>
      </c>
      <c r="D1531">
        <v>2.1755940000000001E-2</v>
      </c>
      <c r="E1531">
        <v>1.0661171700000001</v>
      </c>
      <c r="F1531">
        <v>6.0493650000000003E-2</v>
      </c>
      <c r="G1531">
        <v>-3.9729790000000001E-2</v>
      </c>
      <c r="H1531">
        <v>-0.40324940999999997</v>
      </c>
      <c r="I1531">
        <v>1733</v>
      </c>
      <c r="J1531">
        <v>1517</v>
      </c>
      <c r="K1531">
        <v>1630</v>
      </c>
      <c r="L1531">
        <v>1626</v>
      </c>
    </row>
    <row r="1532" spans="1:12" x14ac:dyDescent="0.3">
      <c r="A1532">
        <v>0.28664373999999998</v>
      </c>
      <c r="B1532">
        <v>382.90451955999998</v>
      </c>
      <c r="C1532">
        <v>7.2055320000000006E-2</v>
      </c>
      <c r="D1532">
        <v>2.1676009999999999E-2</v>
      </c>
      <c r="E1532">
        <v>0.98392420999999997</v>
      </c>
      <c r="F1532">
        <v>-0.12976603</v>
      </c>
      <c r="G1532">
        <v>-4.3010659999999999E-2</v>
      </c>
      <c r="H1532">
        <v>-0.25522482000000002</v>
      </c>
      <c r="I1532">
        <v>1764</v>
      </c>
      <c r="J1532">
        <v>1549</v>
      </c>
      <c r="K1532">
        <v>1633</v>
      </c>
      <c r="L1532">
        <v>1575</v>
      </c>
    </row>
    <row r="1533" spans="1:12" x14ac:dyDescent="0.3">
      <c r="A1533">
        <v>0.24574971000000001</v>
      </c>
      <c r="B1533">
        <v>383.15026927000002</v>
      </c>
      <c r="C1533">
        <v>6.0881820000000003E-2</v>
      </c>
      <c r="D1533">
        <v>2.6671210000000001E-2</v>
      </c>
      <c r="E1533">
        <v>0.94293404000000003</v>
      </c>
      <c r="F1533">
        <v>-2.975529E-2</v>
      </c>
      <c r="G1533">
        <v>5.3674039999999999E-2</v>
      </c>
      <c r="H1533">
        <v>-9.5881190000000005E-2</v>
      </c>
      <c r="I1533">
        <v>1783</v>
      </c>
      <c r="J1533">
        <v>1557</v>
      </c>
      <c r="K1533">
        <v>1612</v>
      </c>
      <c r="L1533">
        <v>1593</v>
      </c>
    </row>
    <row r="1534" spans="1:12" x14ac:dyDescent="0.3">
      <c r="A1534">
        <v>0.29627513999999999</v>
      </c>
      <c r="B1534">
        <v>383.44654441</v>
      </c>
      <c r="C1534">
        <v>4.6898589999999997E-2</v>
      </c>
      <c r="D1534">
        <v>4.6545400000000001E-2</v>
      </c>
      <c r="E1534">
        <v>0.94087905000000005</v>
      </c>
      <c r="F1534">
        <v>7.2435999999999996E-4</v>
      </c>
      <c r="G1534">
        <v>6.4954629999999999E-2</v>
      </c>
      <c r="H1534">
        <v>5.7994360000000002E-2</v>
      </c>
      <c r="I1534">
        <v>1786</v>
      </c>
      <c r="J1534">
        <v>1542</v>
      </c>
      <c r="K1534">
        <v>1609</v>
      </c>
      <c r="L1534">
        <v>1609</v>
      </c>
    </row>
    <row r="1535" spans="1:12" x14ac:dyDescent="0.3">
      <c r="A1535">
        <v>0.26109004000000002</v>
      </c>
      <c r="B1535">
        <v>383.70763445</v>
      </c>
      <c r="C1535">
        <v>3.4321039999999997E-2</v>
      </c>
      <c r="D1535">
        <v>5.8934599999999997E-2</v>
      </c>
      <c r="E1535">
        <v>0.95887113000000002</v>
      </c>
      <c r="F1535">
        <v>-4.513992E-2</v>
      </c>
      <c r="G1535">
        <v>3.747789E-2</v>
      </c>
      <c r="H1535">
        <v>8.4648650000000006E-2</v>
      </c>
      <c r="I1535">
        <v>1767</v>
      </c>
      <c r="J1535">
        <v>1557</v>
      </c>
      <c r="K1535">
        <v>1616</v>
      </c>
      <c r="L1535">
        <v>1619</v>
      </c>
    </row>
    <row r="1536" spans="1:12" x14ac:dyDescent="0.3">
      <c r="A1536">
        <v>0.28638721</v>
      </c>
      <c r="B1536">
        <v>383.99402164999998</v>
      </c>
      <c r="C1536">
        <v>1.239843E-2</v>
      </c>
      <c r="D1536">
        <v>6.0090699999999997E-2</v>
      </c>
      <c r="E1536">
        <v>0.99322957000000001</v>
      </c>
      <c r="F1536">
        <v>-0.15917991000000001</v>
      </c>
      <c r="G1536">
        <v>1.502241E-2</v>
      </c>
      <c r="H1536">
        <v>0.18050542</v>
      </c>
      <c r="I1536">
        <v>1764</v>
      </c>
      <c r="J1536">
        <v>1522</v>
      </c>
      <c r="K1536">
        <v>1636</v>
      </c>
      <c r="L1536">
        <v>1623</v>
      </c>
    </row>
    <row r="1537" spans="1:12" x14ac:dyDescent="0.3">
      <c r="A1537">
        <v>0.22533464</v>
      </c>
      <c r="B1537">
        <v>384.21935630000002</v>
      </c>
      <c r="C1537">
        <v>-6.5625400000000004E-3</v>
      </c>
      <c r="D1537">
        <v>7.0624080000000006E-2</v>
      </c>
      <c r="E1537">
        <v>1.05218565</v>
      </c>
      <c r="F1537">
        <v>-5.8806839999999999E-2</v>
      </c>
      <c r="G1537">
        <v>1.823868E-2</v>
      </c>
      <c r="H1537">
        <v>0.28769403999999998</v>
      </c>
      <c r="I1537">
        <v>1696</v>
      </c>
      <c r="J1537">
        <v>1541</v>
      </c>
      <c r="K1537">
        <v>1658</v>
      </c>
      <c r="L1537">
        <v>1641</v>
      </c>
    </row>
    <row r="1538" spans="1:12" x14ac:dyDescent="0.3">
      <c r="A1538">
        <v>0.24549246</v>
      </c>
      <c r="B1538">
        <v>384.46484876</v>
      </c>
      <c r="C1538">
        <v>-1.64941E-3</v>
      </c>
      <c r="D1538">
        <v>6.4717839999999999E-2</v>
      </c>
      <c r="E1538">
        <v>1.121912</v>
      </c>
      <c r="F1538">
        <v>7.1579050000000005E-2</v>
      </c>
      <c r="G1538">
        <v>-3.6776999999999997E-2</v>
      </c>
      <c r="H1538">
        <v>0.24697975999999999</v>
      </c>
      <c r="I1538">
        <v>1679</v>
      </c>
      <c r="J1538">
        <v>1485</v>
      </c>
      <c r="K1538">
        <v>1668</v>
      </c>
      <c r="L1538">
        <v>1671</v>
      </c>
    </row>
    <row r="1539" spans="1:12" x14ac:dyDescent="0.3">
      <c r="A1539">
        <v>0.23569918000000001</v>
      </c>
      <c r="B1539">
        <v>384.70054793000003</v>
      </c>
      <c r="C1539">
        <v>1.7603710000000002E-2</v>
      </c>
      <c r="D1539">
        <v>4.7708210000000001E-2</v>
      </c>
      <c r="E1539">
        <v>1.1668834699999999</v>
      </c>
      <c r="F1539">
        <v>8.9796070000000006E-2</v>
      </c>
      <c r="G1539">
        <v>-9.121609E-2</v>
      </c>
      <c r="H1539">
        <v>0.13175637000000001</v>
      </c>
      <c r="I1539">
        <v>1680</v>
      </c>
      <c r="J1539">
        <v>1462</v>
      </c>
      <c r="K1539">
        <v>1688</v>
      </c>
      <c r="L1539">
        <v>1670</v>
      </c>
    </row>
    <row r="1540" spans="1:12" x14ac:dyDescent="0.3">
      <c r="A1540">
        <v>0.25090312999999997</v>
      </c>
      <c r="B1540">
        <v>384.95145106000001</v>
      </c>
      <c r="C1540">
        <v>1.462215E-2</v>
      </c>
      <c r="D1540">
        <v>2.860213E-2</v>
      </c>
      <c r="E1540">
        <v>1.1861244399999999</v>
      </c>
      <c r="F1540">
        <v>-2.5106719999999999E-2</v>
      </c>
      <c r="G1540">
        <v>-3.4946789999999998E-2</v>
      </c>
      <c r="H1540">
        <v>5.5569900000000004E-3</v>
      </c>
      <c r="I1540">
        <v>1643</v>
      </c>
      <c r="J1540">
        <v>1494</v>
      </c>
      <c r="K1540">
        <v>1696</v>
      </c>
      <c r="L1540">
        <v>1662</v>
      </c>
    </row>
    <row r="1541" spans="1:12" x14ac:dyDescent="0.3">
      <c r="A1541">
        <v>0.24045896999999999</v>
      </c>
      <c r="B1541">
        <v>385.19191002999997</v>
      </c>
      <c r="C1541">
        <v>8.9295399999999997E-3</v>
      </c>
      <c r="D1541">
        <v>1.607598E-2</v>
      </c>
      <c r="E1541">
        <v>1.17964709</v>
      </c>
      <c r="F1541">
        <v>-8.8824699999999999E-3</v>
      </c>
      <c r="G1541">
        <v>-0.12337476999999999</v>
      </c>
      <c r="H1541">
        <v>-3.552752E-2</v>
      </c>
      <c r="I1541">
        <v>1705</v>
      </c>
      <c r="J1541">
        <v>1524</v>
      </c>
      <c r="K1541">
        <v>1658</v>
      </c>
      <c r="L1541">
        <v>1616</v>
      </c>
    </row>
    <row r="1542" spans="1:12" x14ac:dyDescent="0.3">
      <c r="A1542">
        <v>0.23023725</v>
      </c>
      <c r="B1542">
        <v>385.42214726999998</v>
      </c>
      <c r="C1542">
        <v>3.4798780000000001E-2</v>
      </c>
      <c r="D1542">
        <v>-1.2822460000000001E-2</v>
      </c>
      <c r="E1542">
        <v>1.19692636</v>
      </c>
      <c r="F1542">
        <v>0.14213496</v>
      </c>
      <c r="G1542">
        <v>1.052223E-2</v>
      </c>
      <c r="H1542">
        <v>0.15274598</v>
      </c>
      <c r="I1542">
        <v>1778</v>
      </c>
      <c r="J1542">
        <v>1553</v>
      </c>
      <c r="K1542">
        <v>1621</v>
      </c>
      <c r="L1542">
        <v>1593</v>
      </c>
    </row>
    <row r="1543" spans="1:12" x14ac:dyDescent="0.3">
      <c r="A1543">
        <v>0.22030353999999999</v>
      </c>
      <c r="B1543">
        <v>385.64245081000001</v>
      </c>
      <c r="C1543">
        <v>5.8205199999999999E-2</v>
      </c>
      <c r="D1543">
        <v>-2.33549E-3</v>
      </c>
      <c r="E1543">
        <v>1.25707221</v>
      </c>
      <c r="F1543">
        <v>7.8761579999999998E-2</v>
      </c>
      <c r="G1543">
        <v>3.423499E-2</v>
      </c>
      <c r="H1543">
        <v>0.34429553000000002</v>
      </c>
      <c r="I1543">
        <v>1845</v>
      </c>
      <c r="J1543">
        <v>1598</v>
      </c>
      <c r="K1543">
        <v>1562</v>
      </c>
      <c r="L1543">
        <v>1555</v>
      </c>
    </row>
    <row r="1544" spans="1:12" x14ac:dyDescent="0.3">
      <c r="A1544">
        <v>0.23558164000000001</v>
      </c>
      <c r="B1544">
        <v>385.87803244999998</v>
      </c>
      <c r="C1544">
        <v>8.0587909999999999E-2</v>
      </c>
      <c r="D1544">
        <v>-1.440877E-2</v>
      </c>
      <c r="E1544">
        <v>1.3938697600000001</v>
      </c>
      <c r="F1544">
        <v>3.8104180000000001E-2</v>
      </c>
      <c r="G1544">
        <v>3.6857010000000003E-2</v>
      </c>
      <c r="H1544">
        <v>0.75694375999999997</v>
      </c>
      <c r="I1544">
        <v>1896</v>
      </c>
      <c r="J1544">
        <v>1638</v>
      </c>
      <c r="K1544">
        <v>1555</v>
      </c>
      <c r="L1544">
        <v>1507</v>
      </c>
    </row>
    <row r="1545" spans="1:12" x14ac:dyDescent="0.3">
      <c r="A1545">
        <v>0.25075793000000002</v>
      </c>
      <c r="B1545">
        <v>386.12879038</v>
      </c>
      <c r="C1545">
        <v>6.162053E-2</v>
      </c>
      <c r="D1545">
        <v>1.059274E-2</v>
      </c>
      <c r="E1545">
        <v>1.6431611800000001</v>
      </c>
      <c r="F1545">
        <v>-0.19355644</v>
      </c>
      <c r="G1545">
        <v>0.3001298</v>
      </c>
      <c r="H1545">
        <v>1.1777256700000001</v>
      </c>
      <c r="I1545">
        <v>1886</v>
      </c>
      <c r="J1545">
        <v>1647</v>
      </c>
      <c r="K1545">
        <v>1563</v>
      </c>
      <c r="L1545">
        <v>1532</v>
      </c>
    </row>
    <row r="1546" spans="1:12" x14ac:dyDescent="0.3">
      <c r="A1546">
        <v>0.25074386999999998</v>
      </c>
      <c r="B1546">
        <v>386.37953424</v>
      </c>
      <c r="C1546">
        <v>2.8457240000000002E-2</v>
      </c>
      <c r="D1546">
        <v>5.3704469999999997E-2</v>
      </c>
      <c r="E1546">
        <v>1.98083711</v>
      </c>
      <c r="F1546">
        <v>-8.6984049999999993E-2</v>
      </c>
      <c r="G1546">
        <v>0.16619726000000001</v>
      </c>
      <c r="H1546">
        <v>1.4621837099999999</v>
      </c>
      <c r="I1546">
        <v>1856</v>
      </c>
      <c r="J1546">
        <v>1617</v>
      </c>
      <c r="K1546">
        <v>1571</v>
      </c>
      <c r="L1546">
        <v>1563</v>
      </c>
    </row>
    <row r="1547" spans="1:12" x14ac:dyDescent="0.3">
      <c r="A1547">
        <v>0.25615834999999998</v>
      </c>
      <c r="B1547">
        <v>386.63569260000003</v>
      </c>
      <c r="C1547">
        <v>1.2220119999999999E-2</v>
      </c>
      <c r="D1547">
        <v>7.8714859999999998E-2</v>
      </c>
      <c r="E1547">
        <v>2.3319048900000001</v>
      </c>
      <c r="F1547">
        <v>-0.13641037</v>
      </c>
      <c r="G1547">
        <v>0.17546585000000001</v>
      </c>
      <c r="H1547">
        <v>1.28153896</v>
      </c>
      <c r="I1547">
        <v>1742</v>
      </c>
      <c r="J1547">
        <v>1564</v>
      </c>
      <c r="K1547">
        <v>1648</v>
      </c>
      <c r="L1547">
        <v>1619</v>
      </c>
    </row>
    <row r="1548" spans="1:12" x14ac:dyDescent="0.3">
      <c r="A1548">
        <v>0.27620769000000001</v>
      </c>
      <c r="B1548">
        <v>386.91190028</v>
      </c>
      <c r="C1548">
        <v>5.3578699999999998E-3</v>
      </c>
      <c r="D1548">
        <v>9.1872389999999998E-2</v>
      </c>
      <c r="E1548">
        <v>2.59391236</v>
      </c>
      <c r="F1548">
        <v>-5.4544380000000003E-2</v>
      </c>
      <c r="G1548">
        <v>-5.5816119999999997E-2</v>
      </c>
      <c r="H1548">
        <v>0.85664474999999995</v>
      </c>
      <c r="I1548">
        <v>1639</v>
      </c>
      <c r="J1548">
        <v>1460</v>
      </c>
      <c r="K1548">
        <v>1671</v>
      </c>
      <c r="L1548">
        <v>1687</v>
      </c>
    </row>
    <row r="1549" spans="1:12" x14ac:dyDescent="0.3">
      <c r="A1549">
        <v>0.24074912000000001</v>
      </c>
      <c r="B1549">
        <v>387.15264939999997</v>
      </c>
      <c r="C1549">
        <v>1.7235839999999999E-2</v>
      </c>
      <c r="D1549">
        <v>5.2093269999999997E-2</v>
      </c>
      <c r="E1549">
        <v>2.7426967599999998</v>
      </c>
      <c r="F1549">
        <v>-8.6163710000000004E-2</v>
      </c>
      <c r="G1549">
        <v>-0.17990796000000001</v>
      </c>
      <c r="H1549">
        <v>0.27385135999999999</v>
      </c>
      <c r="I1549">
        <v>1519</v>
      </c>
      <c r="J1549">
        <v>1358</v>
      </c>
      <c r="K1549">
        <v>1760</v>
      </c>
      <c r="L1549">
        <v>1721</v>
      </c>
    </row>
    <row r="1550" spans="1:12" x14ac:dyDescent="0.3">
      <c r="A1550">
        <v>0.25055385000000002</v>
      </c>
      <c r="B1550">
        <v>387.40320324999999</v>
      </c>
      <c r="C1550">
        <v>2.9793690000000001E-2</v>
      </c>
      <c r="D1550">
        <v>1.22058E-3</v>
      </c>
      <c r="E1550">
        <v>2.7436485300000002</v>
      </c>
      <c r="F1550">
        <v>0.16292350999999999</v>
      </c>
      <c r="G1550">
        <v>-0.22582519000000001</v>
      </c>
      <c r="H1550">
        <v>-0.13838734</v>
      </c>
      <c r="I1550">
        <v>1600</v>
      </c>
      <c r="J1550">
        <v>1422</v>
      </c>
      <c r="K1550">
        <v>1697</v>
      </c>
      <c r="L1550">
        <v>1681</v>
      </c>
    </row>
    <row r="1551" spans="1:12" x14ac:dyDescent="0.3">
      <c r="A1551">
        <v>0.24096227000000001</v>
      </c>
      <c r="B1551">
        <v>387.64416552</v>
      </c>
      <c r="C1551">
        <v>8.3331180000000005E-2</v>
      </c>
      <c r="D1551">
        <v>-2.3910500000000001E-2</v>
      </c>
      <c r="E1551">
        <v>2.6468305600000002</v>
      </c>
      <c r="F1551">
        <v>7.9716969999999998E-2</v>
      </c>
      <c r="G1551">
        <v>-7.1083530000000006E-2</v>
      </c>
      <c r="H1551">
        <v>-0.63431095999999998</v>
      </c>
      <c r="I1551">
        <v>1568</v>
      </c>
      <c r="J1551">
        <v>1383</v>
      </c>
      <c r="K1551">
        <v>1744</v>
      </c>
      <c r="L1551">
        <v>1715</v>
      </c>
    </row>
    <row r="1552" spans="1:12" x14ac:dyDescent="0.3">
      <c r="A1552">
        <v>0.25096560000000001</v>
      </c>
      <c r="B1552">
        <v>387.89513111000002</v>
      </c>
      <c r="C1552">
        <v>0.10268798</v>
      </c>
      <c r="D1552">
        <v>5.9409600000000003E-3</v>
      </c>
      <c r="E1552">
        <v>2.3902931199999999</v>
      </c>
      <c r="F1552">
        <v>7.3990040000000007E-2</v>
      </c>
      <c r="G1552">
        <v>-3.9431149999999998E-2</v>
      </c>
      <c r="H1552">
        <v>-1.2675216199999999</v>
      </c>
      <c r="I1552">
        <v>1537</v>
      </c>
      <c r="J1552">
        <v>1404</v>
      </c>
      <c r="K1552">
        <v>1724</v>
      </c>
      <c r="L1552">
        <v>1731</v>
      </c>
    </row>
    <row r="1553" spans="1:12" x14ac:dyDescent="0.3">
      <c r="A1553">
        <v>0.2404058</v>
      </c>
      <c r="B1553">
        <v>388.13553690999998</v>
      </c>
      <c r="C1553">
        <v>0.15145608999999999</v>
      </c>
      <c r="D1553">
        <v>-2.4415200000000001E-2</v>
      </c>
      <c r="E1553">
        <v>2.0632522099999999</v>
      </c>
      <c r="F1553">
        <v>0.14831638</v>
      </c>
      <c r="G1553">
        <v>-0.41206314999999999</v>
      </c>
      <c r="H1553">
        <v>-1.18045449</v>
      </c>
      <c r="I1553">
        <v>1739</v>
      </c>
      <c r="J1553">
        <v>1497</v>
      </c>
      <c r="K1553">
        <v>1653</v>
      </c>
      <c r="L1553">
        <v>1634</v>
      </c>
    </row>
    <row r="1554" spans="1:12" x14ac:dyDescent="0.3">
      <c r="A1554">
        <v>0.24062610000000001</v>
      </c>
      <c r="B1554">
        <v>388.37616301000003</v>
      </c>
      <c r="C1554">
        <v>0.14923595000000001</v>
      </c>
      <c r="D1554">
        <v>-3.2452309999999998E-2</v>
      </c>
      <c r="E1554">
        <v>1.80474329</v>
      </c>
      <c r="F1554">
        <v>-0.31834783999999999</v>
      </c>
      <c r="G1554">
        <v>1.263241E-2</v>
      </c>
      <c r="H1554">
        <v>-0.90589094000000003</v>
      </c>
      <c r="I1554">
        <v>1759</v>
      </c>
      <c r="J1554">
        <v>1521</v>
      </c>
      <c r="K1554">
        <v>1647</v>
      </c>
      <c r="L1554">
        <v>1629</v>
      </c>
    </row>
    <row r="1555" spans="1:12" x14ac:dyDescent="0.3">
      <c r="A1555">
        <v>0.24579597</v>
      </c>
      <c r="B1555">
        <v>388.62195896999998</v>
      </c>
      <c r="C1555">
        <v>0.10521307000000001</v>
      </c>
      <c r="D1555">
        <v>-2.4339980000000001E-2</v>
      </c>
      <c r="E1555">
        <v>1.6563150900000001</v>
      </c>
      <c r="F1555">
        <v>-9.7925609999999996E-2</v>
      </c>
      <c r="G1555">
        <v>-0.12034373</v>
      </c>
      <c r="H1555">
        <v>-0.33810531999999999</v>
      </c>
      <c r="I1555">
        <v>1807</v>
      </c>
      <c r="J1555">
        <v>1565</v>
      </c>
      <c r="K1555">
        <v>1608</v>
      </c>
      <c r="L1555">
        <v>1597</v>
      </c>
    </row>
    <row r="1556" spans="1:12" x14ac:dyDescent="0.3">
      <c r="A1556">
        <v>0.24693084000000001</v>
      </c>
      <c r="B1556">
        <v>388.86888980999998</v>
      </c>
      <c r="C1556">
        <v>5.6993340000000003E-2</v>
      </c>
      <c r="D1556">
        <v>-2.4616619999999999E-2</v>
      </c>
      <c r="E1556">
        <v>1.61371577</v>
      </c>
      <c r="F1556">
        <v>-0.27050477000000001</v>
      </c>
      <c r="G1556">
        <v>8.9741920000000003E-2</v>
      </c>
      <c r="H1556">
        <v>-1.522925E-2</v>
      </c>
      <c r="I1556">
        <v>1781</v>
      </c>
      <c r="J1556">
        <v>1557</v>
      </c>
      <c r="K1556">
        <v>1611</v>
      </c>
      <c r="L1556">
        <v>1618</v>
      </c>
    </row>
    <row r="1557" spans="1:12" x14ac:dyDescent="0.3">
      <c r="A1557">
        <v>0.23043299</v>
      </c>
      <c r="B1557">
        <v>389.09932279999998</v>
      </c>
      <c r="C1557">
        <v>8.5305999999999993E-3</v>
      </c>
      <c r="D1557">
        <v>-1.6755079999999999E-2</v>
      </c>
      <c r="E1557">
        <v>1.6550540899999999</v>
      </c>
      <c r="F1557">
        <v>-9.8714560000000007E-2</v>
      </c>
      <c r="G1557">
        <v>3.0031780000000001E-2</v>
      </c>
      <c r="H1557">
        <v>0.24656038999999999</v>
      </c>
      <c r="I1557">
        <v>1747</v>
      </c>
      <c r="J1557">
        <v>1543</v>
      </c>
      <c r="K1557">
        <v>1638</v>
      </c>
      <c r="L1557">
        <v>1637</v>
      </c>
    </row>
    <row r="1558" spans="1:12" x14ac:dyDescent="0.3">
      <c r="A1558">
        <v>0.24089384</v>
      </c>
      <c r="B1558">
        <v>389.34021663999999</v>
      </c>
      <c r="C1558">
        <v>-2.2405640000000001E-2</v>
      </c>
      <c r="D1558">
        <v>4.5201800000000004E-3</v>
      </c>
      <c r="E1558">
        <v>1.6967774600000001</v>
      </c>
      <c r="F1558">
        <v>-0.13218351</v>
      </c>
      <c r="G1558">
        <v>0.15445416000000001</v>
      </c>
      <c r="H1558">
        <v>-2.2505529999999999E-2</v>
      </c>
      <c r="I1558">
        <v>1579</v>
      </c>
      <c r="J1558">
        <v>1481</v>
      </c>
      <c r="K1558">
        <v>1733</v>
      </c>
      <c r="L1558">
        <v>1702</v>
      </c>
    </row>
    <row r="1559" spans="1:12" x14ac:dyDescent="0.3">
      <c r="A1559">
        <v>0.25132036000000002</v>
      </c>
      <c r="B1559">
        <v>389.59153700000002</v>
      </c>
      <c r="C1559">
        <v>-1.7361140000000001E-2</v>
      </c>
      <c r="D1559">
        <v>1.030522E-2</v>
      </c>
      <c r="E1559">
        <v>1.6304100800000001</v>
      </c>
      <c r="F1559">
        <v>9.2039410000000002E-2</v>
      </c>
      <c r="G1559">
        <v>-0.18864216</v>
      </c>
      <c r="H1559">
        <v>-0.37067485</v>
      </c>
      <c r="I1559">
        <v>1651</v>
      </c>
      <c r="J1559">
        <v>1515</v>
      </c>
      <c r="K1559">
        <v>1675</v>
      </c>
      <c r="L1559">
        <v>1648</v>
      </c>
    </row>
    <row r="1560" spans="1:12" x14ac:dyDescent="0.3">
      <c r="A1560">
        <v>0.25144744000000002</v>
      </c>
      <c r="B1560">
        <v>389.84298444000001</v>
      </c>
      <c r="C1560">
        <v>3.094123E-2</v>
      </c>
      <c r="D1560">
        <v>-3.8701359999999997E-2</v>
      </c>
      <c r="E1560">
        <v>1.5206245199999999</v>
      </c>
      <c r="F1560">
        <v>2.7017820000000001E-2</v>
      </c>
      <c r="G1560">
        <v>-0.11619686</v>
      </c>
      <c r="H1560">
        <v>-0.51769984000000002</v>
      </c>
      <c r="I1560">
        <v>1679</v>
      </c>
      <c r="J1560">
        <v>1506</v>
      </c>
      <c r="K1560">
        <v>1673</v>
      </c>
      <c r="L1560">
        <v>1652</v>
      </c>
    </row>
    <row r="1561" spans="1:12" x14ac:dyDescent="0.3">
      <c r="A1561">
        <v>0.24071788999999999</v>
      </c>
      <c r="B1561">
        <v>390.08370232999999</v>
      </c>
      <c r="C1561">
        <v>1.8529569999999999E-2</v>
      </c>
      <c r="D1561">
        <v>-2.1692920000000001E-2</v>
      </c>
      <c r="E1561">
        <v>1.34492528</v>
      </c>
      <c r="F1561">
        <v>-3.3933209999999998E-2</v>
      </c>
      <c r="G1561">
        <v>-4.504975E-2</v>
      </c>
      <c r="H1561">
        <v>-0.78171961999999995</v>
      </c>
      <c r="I1561">
        <v>1688</v>
      </c>
      <c r="J1561">
        <v>1529</v>
      </c>
      <c r="K1561">
        <v>1632</v>
      </c>
      <c r="L1561">
        <v>1652</v>
      </c>
    </row>
    <row r="1562" spans="1:12" x14ac:dyDescent="0.3">
      <c r="A1562">
        <v>0.24070834999999999</v>
      </c>
      <c r="B1562">
        <v>390.32441068000003</v>
      </c>
      <c r="C1562">
        <v>6.2475419999999997E-2</v>
      </c>
      <c r="D1562">
        <v>-6.7641380000000001E-2</v>
      </c>
      <c r="E1562">
        <v>1.1828835</v>
      </c>
      <c r="F1562">
        <v>0.11956475</v>
      </c>
      <c r="G1562">
        <v>-0.16338779</v>
      </c>
      <c r="H1562">
        <v>-0.51953249999999995</v>
      </c>
      <c r="I1562">
        <v>1807</v>
      </c>
      <c r="J1562">
        <v>1581</v>
      </c>
      <c r="K1562">
        <v>1590</v>
      </c>
      <c r="L1562">
        <v>1591</v>
      </c>
    </row>
    <row r="1563" spans="1:12" x14ac:dyDescent="0.3">
      <c r="A1563">
        <v>0.24637032</v>
      </c>
      <c r="B1563">
        <v>390.57078099</v>
      </c>
      <c r="C1563">
        <v>5.1008049999999999E-2</v>
      </c>
      <c r="D1563">
        <v>-6.4756209999999995E-2</v>
      </c>
      <c r="E1563">
        <v>1.09140444</v>
      </c>
      <c r="F1563">
        <v>-0.18981412</v>
      </c>
      <c r="G1563">
        <v>7.6448630000000004E-2</v>
      </c>
      <c r="H1563">
        <v>-0.23286821999999999</v>
      </c>
      <c r="I1563">
        <v>1822</v>
      </c>
      <c r="J1563">
        <v>1610</v>
      </c>
      <c r="K1563">
        <v>1583</v>
      </c>
      <c r="L1563">
        <v>1581</v>
      </c>
    </row>
    <row r="1564" spans="1:12" x14ac:dyDescent="0.3">
      <c r="A1564">
        <v>0.23549438</v>
      </c>
      <c r="B1564">
        <v>390.80627536999998</v>
      </c>
      <c r="C1564">
        <v>6.0993899999999997E-3</v>
      </c>
      <c r="D1564">
        <v>-2.915297E-2</v>
      </c>
      <c r="E1564">
        <v>1.0685533300000001</v>
      </c>
      <c r="F1564">
        <v>-0.15636427999999999</v>
      </c>
      <c r="G1564">
        <v>0.15680672000000001</v>
      </c>
      <c r="H1564">
        <v>3.7216539999999999E-2</v>
      </c>
      <c r="I1564">
        <v>1781</v>
      </c>
      <c r="J1564">
        <v>1636</v>
      </c>
      <c r="K1564">
        <v>1587</v>
      </c>
      <c r="L1564">
        <v>1578</v>
      </c>
    </row>
    <row r="1565" spans="1:12" x14ac:dyDescent="0.3">
      <c r="A1565">
        <v>0.24580932</v>
      </c>
      <c r="B1565">
        <v>391.05208468000001</v>
      </c>
      <c r="C1565">
        <v>-1.062336E-2</v>
      </c>
      <c r="D1565">
        <v>-7.5060999999999997E-4</v>
      </c>
      <c r="E1565">
        <v>1.1116760999999999</v>
      </c>
      <c r="F1565">
        <v>1.369039E-2</v>
      </c>
      <c r="G1565">
        <v>6.0592140000000003E-2</v>
      </c>
      <c r="H1565">
        <v>0.27310972999999999</v>
      </c>
      <c r="I1565">
        <v>1760</v>
      </c>
      <c r="J1565">
        <v>1599</v>
      </c>
      <c r="K1565">
        <v>1589</v>
      </c>
      <c r="L1565">
        <v>1607</v>
      </c>
    </row>
    <row r="1566" spans="1:12" x14ac:dyDescent="0.3">
      <c r="A1566">
        <v>0.23538327000000001</v>
      </c>
      <c r="B1566">
        <v>391.28746796000001</v>
      </c>
      <c r="C1566">
        <v>-2.9190100000000001E-3</v>
      </c>
      <c r="D1566">
        <v>3.06726E-3</v>
      </c>
      <c r="E1566">
        <v>1.1847713</v>
      </c>
      <c r="F1566">
        <v>2.8119149999999999E-2</v>
      </c>
      <c r="G1566">
        <v>3.5458780000000002E-2</v>
      </c>
      <c r="H1566">
        <v>0.29663732999999998</v>
      </c>
      <c r="I1566">
        <v>1726</v>
      </c>
      <c r="J1566">
        <v>1567</v>
      </c>
      <c r="K1566">
        <v>1610</v>
      </c>
      <c r="L1566">
        <v>1609</v>
      </c>
    </row>
    <row r="1567" spans="1:12" x14ac:dyDescent="0.3">
      <c r="A1567">
        <v>0.28023005000000001</v>
      </c>
      <c r="B1567">
        <v>391.56769800000001</v>
      </c>
      <c r="C1567">
        <v>-3.37127E-3</v>
      </c>
      <c r="D1567">
        <v>4.2537699999999996E-3</v>
      </c>
      <c r="E1567">
        <v>1.2494984899999999</v>
      </c>
      <c r="F1567">
        <v>-5.8262899999999996E-3</v>
      </c>
      <c r="G1567">
        <v>-1.093623E-2</v>
      </c>
      <c r="H1567">
        <v>0.22316320000000001</v>
      </c>
      <c r="I1567">
        <v>1677</v>
      </c>
      <c r="J1567">
        <v>1564</v>
      </c>
      <c r="K1567">
        <v>1630</v>
      </c>
      <c r="L1567">
        <v>1608</v>
      </c>
    </row>
    <row r="1568" spans="1:12" x14ac:dyDescent="0.3">
      <c r="A1568">
        <v>0.27137685</v>
      </c>
      <c r="B1568">
        <v>391.83907484999997</v>
      </c>
      <c r="C1568">
        <v>8.8880799999999996E-3</v>
      </c>
      <c r="D1568">
        <v>-3.44122E-3</v>
      </c>
      <c r="E1568">
        <v>1.29085827</v>
      </c>
      <c r="F1568">
        <v>6.4239589999999999E-2</v>
      </c>
      <c r="G1568">
        <v>-5.1460869999999999E-2</v>
      </c>
      <c r="H1568">
        <v>0.1376732</v>
      </c>
      <c r="I1568">
        <v>1689</v>
      </c>
      <c r="J1568">
        <v>1533</v>
      </c>
      <c r="K1568">
        <v>1629</v>
      </c>
      <c r="L1568">
        <v>1628</v>
      </c>
    </row>
    <row r="1569" spans="1:12" x14ac:dyDescent="0.3">
      <c r="A1569">
        <v>0.24063945</v>
      </c>
      <c r="B1569">
        <v>392.07971429999998</v>
      </c>
      <c r="C1569">
        <v>1.8704229999999999E-2</v>
      </c>
      <c r="D1569">
        <v>-1.097716E-2</v>
      </c>
      <c r="E1569">
        <v>1.31391239</v>
      </c>
      <c r="F1569">
        <v>6.8945210000000007E-2</v>
      </c>
      <c r="G1569">
        <v>3.8398099999999999E-3</v>
      </c>
      <c r="H1569">
        <v>6.8041359999999995E-2</v>
      </c>
      <c r="I1569">
        <v>1682</v>
      </c>
      <c r="J1569">
        <v>1530</v>
      </c>
      <c r="K1569">
        <v>1627</v>
      </c>
      <c r="L1569">
        <v>1642</v>
      </c>
    </row>
    <row r="1570" spans="1:12" x14ac:dyDescent="0.3">
      <c r="A1570">
        <v>0.24566268999999999</v>
      </c>
      <c r="B1570">
        <v>392.32537699</v>
      </c>
      <c r="C1570">
        <v>3.704814E-2</v>
      </c>
      <c r="D1570">
        <v>-2.2912439999999999E-2</v>
      </c>
      <c r="E1570">
        <v>1.32993519</v>
      </c>
      <c r="F1570">
        <v>0.10704809</v>
      </c>
      <c r="G1570">
        <v>-1.4557799999999999E-2</v>
      </c>
      <c r="H1570">
        <v>5.4667449999999999E-2</v>
      </c>
      <c r="I1570">
        <v>1652</v>
      </c>
      <c r="J1570">
        <v>1549</v>
      </c>
      <c r="K1570">
        <v>1640</v>
      </c>
      <c r="L1570">
        <v>1634</v>
      </c>
    </row>
    <row r="1571" spans="1:12" x14ac:dyDescent="0.3">
      <c r="A1571">
        <v>0.25089717</v>
      </c>
      <c r="B1571">
        <v>392.57627416000003</v>
      </c>
      <c r="C1571">
        <v>4.6324700000000003E-2</v>
      </c>
      <c r="D1571">
        <v>3.4193870000000001E-2</v>
      </c>
      <c r="E1571">
        <v>1.33947623</v>
      </c>
      <c r="F1571">
        <v>-3.3319910000000001E-2</v>
      </c>
      <c r="G1571">
        <v>0.56985492000000004</v>
      </c>
      <c r="H1571">
        <v>1.3966650000000001E-2</v>
      </c>
      <c r="I1571">
        <v>1682</v>
      </c>
      <c r="J1571">
        <v>1500</v>
      </c>
      <c r="K1571">
        <v>1637</v>
      </c>
      <c r="L1571">
        <v>1626</v>
      </c>
    </row>
    <row r="1572" spans="1:12" x14ac:dyDescent="0.3">
      <c r="A1572">
        <v>0.24044036999999999</v>
      </c>
      <c r="B1572">
        <v>392.81671453000001</v>
      </c>
      <c r="C1572">
        <v>4.9212590000000001E-2</v>
      </c>
      <c r="D1572">
        <v>0.23772103999999999</v>
      </c>
      <c r="E1572">
        <v>1.35025609</v>
      </c>
      <c r="F1572">
        <v>5.0748880000000003E-2</v>
      </c>
      <c r="G1572">
        <v>0.77905290999999999</v>
      </c>
      <c r="H1572">
        <v>-1.464709E-2</v>
      </c>
      <c r="I1572">
        <v>1648</v>
      </c>
      <c r="J1572">
        <v>1563</v>
      </c>
      <c r="K1572">
        <v>1618</v>
      </c>
      <c r="L1572">
        <v>1656</v>
      </c>
    </row>
    <row r="1573" spans="1:12" x14ac:dyDescent="0.3">
      <c r="A1573">
        <v>0.23547172999999999</v>
      </c>
      <c r="B1573">
        <v>393.05218624999998</v>
      </c>
      <c r="C1573">
        <v>5.272665E-2</v>
      </c>
      <c r="D1573">
        <v>0.28232436999999999</v>
      </c>
      <c r="E1573">
        <v>1.3027481999999999</v>
      </c>
      <c r="F1573">
        <v>0.19807453</v>
      </c>
      <c r="G1573">
        <v>-0.10811182</v>
      </c>
      <c r="H1573">
        <v>-0.35713992</v>
      </c>
      <c r="I1573">
        <v>1732</v>
      </c>
      <c r="J1573">
        <v>1557</v>
      </c>
      <c r="K1573">
        <v>1652</v>
      </c>
      <c r="L1573">
        <v>1612</v>
      </c>
    </row>
    <row r="1574" spans="1:12" x14ac:dyDescent="0.3">
      <c r="A1574">
        <v>0.24048114000000001</v>
      </c>
      <c r="B1574">
        <v>393.29266739000002</v>
      </c>
      <c r="C1574">
        <v>7.7097040000000006E-2</v>
      </c>
      <c r="D1574">
        <v>0.28236094</v>
      </c>
      <c r="E1574">
        <v>1.1642370200000001</v>
      </c>
      <c r="F1574">
        <v>0.40402681000000001</v>
      </c>
      <c r="G1574">
        <v>-9.8373070000000007E-2</v>
      </c>
      <c r="H1574">
        <v>-0.64181911999999997</v>
      </c>
      <c r="I1574">
        <v>1819</v>
      </c>
      <c r="J1574">
        <v>1597</v>
      </c>
      <c r="K1574">
        <v>1595</v>
      </c>
      <c r="L1574">
        <v>1562</v>
      </c>
    </row>
    <row r="1575" spans="1:12" x14ac:dyDescent="0.3">
      <c r="A1575">
        <v>0.26125002000000003</v>
      </c>
      <c r="B1575">
        <v>393.55391741</v>
      </c>
      <c r="C1575">
        <v>0.12471994</v>
      </c>
      <c r="D1575">
        <v>0.26317251000000003</v>
      </c>
      <c r="E1575">
        <v>1.02003193</v>
      </c>
      <c r="F1575">
        <v>0.10765987</v>
      </c>
      <c r="G1575">
        <v>-3.4090429999999998E-2</v>
      </c>
      <c r="H1575">
        <v>-0.33882737000000002</v>
      </c>
      <c r="I1575">
        <v>1912</v>
      </c>
      <c r="J1575">
        <v>1601</v>
      </c>
      <c r="K1575">
        <v>1599</v>
      </c>
      <c r="L1575">
        <v>1558</v>
      </c>
    </row>
    <row r="1576" spans="1:12" x14ac:dyDescent="0.3">
      <c r="A1576">
        <v>0.25072192999999998</v>
      </c>
      <c r="B1576">
        <v>393.80463933999999</v>
      </c>
      <c r="C1576">
        <v>5.9754219999999997E-2</v>
      </c>
      <c r="D1576">
        <v>0.26707011000000003</v>
      </c>
      <c r="E1576">
        <v>1.0133985299999999</v>
      </c>
      <c r="F1576">
        <v>-0.60172104999999998</v>
      </c>
      <c r="G1576">
        <v>-0.30624750000000001</v>
      </c>
      <c r="H1576">
        <v>0.21972707999999999</v>
      </c>
      <c r="I1576">
        <v>1853</v>
      </c>
      <c r="J1576">
        <v>1631</v>
      </c>
      <c r="K1576">
        <v>1601</v>
      </c>
      <c r="L1576">
        <v>1587</v>
      </c>
    </row>
    <row r="1577" spans="1:12" x14ac:dyDescent="0.3">
      <c r="A1577">
        <v>0.24046635999999999</v>
      </c>
      <c r="B1577">
        <v>394.04510570000002</v>
      </c>
      <c r="C1577">
        <v>8.0354299999999997E-3</v>
      </c>
      <c r="D1577">
        <v>0.33945829</v>
      </c>
      <c r="E1577">
        <v>1.09687746</v>
      </c>
      <c r="F1577">
        <v>-0.18751875000000001</v>
      </c>
      <c r="G1577">
        <v>0.37865239000000001</v>
      </c>
      <c r="H1577">
        <v>0.40467756999999999</v>
      </c>
      <c r="I1577">
        <v>1841</v>
      </c>
      <c r="J1577">
        <v>1569</v>
      </c>
      <c r="K1577">
        <v>1660</v>
      </c>
      <c r="L1577">
        <v>1589</v>
      </c>
    </row>
    <row r="1578" spans="1:12" x14ac:dyDescent="0.3">
      <c r="A1578">
        <v>0.24568008999999999</v>
      </c>
      <c r="B1578">
        <v>394.29078578999997</v>
      </c>
      <c r="C1578">
        <v>2.43232E-3</v>
      </c>
      <c r="D1578">
        <v>0.39850902999999999</v>
      </c>
      <c r="E1578">
        <v>1.2073717100000001</v>
      </c>
      <c r="F1578">
        <v>-0.25208481999999999</v>
      </c>
      <c r="G1578">
        <v>0.16281739000000001</v>
      </c>
      <c r="H1578">
        <v>0.42456609000000001</v>
      </c>
      <c r="I1578">
        <v>1810</v>
      </c>
      <c r="J1578">
        <v>1561</v>
      </c>
      <c r="K1578">
        <v>1711</v>
      </c>
      <c r="L1578">
        <v>1586</v>
      </c>
    </row>
    <row r="1579" spans="1:12" x14ac:dyDescent="0.3">
      <c r="A1579">
        <v>0.25611710999999998</v>
      </c>
      <c r="B1579">
        <v>394.54690289000001</v>
      </c>
      <c r="C1579">
        <v>-2.0881259999999999E-2</v>
      </c>
      <c r="D1579">
        <v>0.44583061000000002</v>
      </c>
      <c r="E1579">
        <v>1.30201173</v>
      </c>
      <c r="F1579">
        <v>-0.17462591999999999</v>
      </c>
      <c r="G1579">
        <v>0.18820511000000001</v>
      </c>
      <c r="H1579">
        <v>0.26416275</v>
      </c>
      <c r="I1579">
        <v>1785</v>
      </c>
      <c r="J1579">
        <v>1523</v>
      </c>
      <c r="K1579">
        <v>1707</v>
      </c>
      <c r="L1579">
        <v>1621</v>
      </c>
    </row>
    <row r="1580" spans="1:12" x14ac:dyDescent="0.3">
      <c r="A1580">
        <v>0.25088215000000003</v>
      </c>
      <c r="B1580">
        <v>394.79778504000001</v>
      </c>
      <c r="C1580">
        <v>-1.7136660000000001E-2</v>
      </c>
      <c r="D1580">
        <v>0.46316450999999997</v>
      </c>
      <c r="E1580">
        <v>1.3239197700000001</v>
      </c>
      <c r="F1580">
        <v>0.13745418000000001</v>
      </c>
      <c r="G1580">
        <v>-2.2941099999999999E-2</v>
      </c>
      <c r="H1580">
        <v>-7.5516000000000003E-3</v>
      </c>
      <c r="I1580">
        <v>1808</v>
      </c>
      <c r="J1580">
        <v>1517</v>
      </c>
      <c r="K1580">
        <v>1701</v>
      </c>
      <c r="L1580">
        <v>1624</v>
      </c>
    </row>
    <row r="1581" spans="1:12" x14ac:dyDescent="0.3">
      <c r="A1581">
        <v>0.25117683000000002</v>
      </c>
      <c r="B1581">
        <v>395.04896187999998</v>
      </c>
      <c r="C1581">
        <v>4.7705999999999998E-3</v>
      </c>
      <c r="D1581">
        <v>0.44257352</v>
      </c>
      <c r="E1581">
        <v>1.29399788</v>
      </c>
      <c r="F1581">
        <v>0.25901911</v>
      </c>
      <c r="G1581">
        <v>-0.10385912999999999</v>
      </c>
      <c r="H1581">
        <v>-0.15197514000000001</v>
      </c>
      <c r="I1581">
        <v>1849</v>
      </c>
      <c r="J1581">
        <v>1521</v>
      </c>
      <c r="K1581">
        <v>1697</v>
      </c>
      <c r="L1581">
        <v>1627</v>
      </c>
    </row>
    <row r="1582" spans="1:12" x14ac:dyDescent="0.3">
      <c r="A1582">
        <v>0.24060773999999999</v>
      </c>
      <c r="B1582">
        <v>395.28956962000001</v>
      </c>
      <c r="C1582">
        <v>3.0653679999999999E-2</v>
      </c>
      <c r="D1582">
        <v>0.41072592000000002</v>
      </c>
      <c r="E1582">
        <v>1.2532306900000001</v>
      </c>
      <c r="F1582">
        <v>0.13397640999999999</v>
      </c>
      <c r="G1582">
        <v>-0.10181134999999999</v>
      </c>
      <c r="H1582">
        <v>-0.11249185</v>
      </c>
      <c r="I1582">
        <v>1866</v>
      </c>
      <c r="J1582">
        <v>1555</v>
      </c>
      <c r="K1582">
        <v>1703</v>
      </c>
      <c r="L1582">
        <v>1612</v>
      </c>
    </row>
    <row r="1583" spans="1:12" x14ac:dyDescent="0.3">
      <c r="A1583">
        <v>0.24076866999999999</v>
      </c>
      <c r="B1583">
        <v>395.53033828999997</v>
      </c>
      <c r="C1583">
        <v>4.511863E-2</v>
      </c>
      <c r="D1583">
        <v>0.38004819000000001</v>
      </c>
      <c r="E1583">
        <v>1.2377530299999999</v>
      </c>
      <c r="F1583">
        <v>2.8289809999999999E-2</v>
      </c>
      <c r="G1583">
        <v>-8.6528079999999993E-2</v>
      </c>
      <c r="H1583">
        <v>4.1071799999999999E-2</v>
      </c>
      <c r="I1583">
        <v>1907</v>
      </c>
      <c r="J1583">
        <v>1514</v>
      </c>
      <c r="K1583">
        <v>1702</v>
      </c>
      <c r="L1583">
        <v>1628</v>
      </c>
    </row>
    <row r="1584" spans="1:12" x14ac:dyDescent="0.3">
      <c r="A1584">
        <v>0.24059415000000001</v>
      </c>
      <c r="B1584">
        <v>395.77093244000002</v>
      </c>
      <c r="C1584">
        <v>1.6231389999999998E-2</v>
      </c>
      <c r="D1584">
        <v>0.39664750999999998</v>
      </c>
      <c r="E1584">
        <v>1.2685816299999999</v>
      </c>
      <c r="F1584">
        <v>-0.21513278999999999</v>
      </c>
      <c r="G1584">
        <v>9.7415150000000006E-2</v>
      </c>
      <c r="H1584">
        <v>0.15340301000000001</v>
      </c>
      <c r="I1584">
        <v>1863</v>
      </c>
      <c r="J1584">
        <v>1566</v>
      </c>
      <c r="K1584">
        <v>1745</v>
      </c>
      <c r="L1584">
        <v>1632</v>
      </c>
    </row>
    <row r="1585" spans="1:12" x14ac:dyDescent="0.3">
      <c r="A1585">
        <v>0.23540187000000001</v>
      </c>
      <c r="B1585">
        <v>396.00633429999999</v>
      </c>
      <c r="C1585">
        <v>1.063442E-2</v>
      </c>
      <c r="D1585">
        <v>0.39396372000000002</v>
      </c>
      <c r="E1585">
        <v>1.29834914</v>
      </c>
      <c r="F1585">
        <v>-0.11488958000000001</v>
      </c>
      <c r="G1585">
        <v>8.8759909999999997E-2</v>
      </c>
      <c r="H1585">
        <v>8.0493040000000002E-2</v>
      </c>
      <c r="I1585">
        <v>1862</v>
      </c>
      <c r="J1585">
        <v>1553</v>
      </c>
      <c r="K1585">
        <v>1741</v>
      </c>
      <c r="L1585">
        <v>1648</v>
      </c>
    </row>
    <row r="1586" spans="1:12" x14ac:dyDescent="0.3">
      <c r="A1586">
        <v>0.22503661999999999</v>
      </c>
      <c r="B1586">
        <v>396.23137093000003</v>
      </c>
      <c r="C1586">
        <v>-1.7458810000000002E-2</v>
      </c>
      <c r="D1586">
        <v>0.41423019999999999</v>
      </c>
      <c r="E1586">
        <v>1.30313206</v>
      </c>
      <c r="F1586">
        <v>-6.0558050000000002E-2</v>
      </c>
      <c r="G1586">
        <v>0.1634874</v>
      </c>
      <c r="H1586">
        <v>-3.2490810000000002E-2</v>
      </c>
      <c r="I1586">
        <v>1878</v>
      </c>
      <c r="J1586">
        <v>1645</v>
      </c>
      <c r="K1586">
        <v>1797</v>
      </c>
      <c r="L1586">
        <v>1683</v>
      </c>
    </row>
    <row r="1587" spans="1:12" x14ac:dyDescent="0.3">
      <c r="A1587">
        <v>0.24615883999999999</v>
      </c>
      <c r="B1587">
        <v>396.47752975999998</v>
      </c>
      <c r="C1587">
        <v>4.7440589999999998E-2</v>
      </c>
      <c r="D1587">
        <v>0.34764888999999999</v>
      </c>
      <c r="E1587">
        <v>1.2539650200000001</v>
      </c>
      <c r="F1587">
        <v>0.28952496999999999</v>
      </c>
      <c r="G1587">
        <v>-0.31518835000000001</v>
      </c>
      <c r="H1587">
        <v>-0.25912991000000002</v>
      </c>
      <c r="I1587">
        <v>1929</v>
      </c>
      <c r="J1587">
        <v>1653</v>
      </c>
      <c r="K1587">
        <v>1735</v>
      </c>
      <c r="L1587">
        <v>1725</v>
      </c>
    </row>
    <row r="1588" spans="1:12" x14ac:dyDescent="0.3">
      <c r="A1588">
        <v>0.24596643000000001</v>
      </c>
      <c r="B1588">
        <v>396.7234962</v>
      </c>
      <c r="C1588">
        <v>5.6887970000000003E-2</v>
      </c>
      <c r="D1588">
        <v>8.9298399999999997E-3</v>
      </c>
      <c r="E1588">
        <v>1.2140404</v>
      </c>
      <c r="F1588">
        <v>5.9038090000000001E-2</v>
      </c>
      <c r="G1588">
        <v>-0.87319309000000001</v>
      </c>
      <c r="H1588">
        <v>3.3629909999999999E-2</v>
      </c>
      <c r="I1588">
        <v>1889</v>
      </c>
      <c r="J1588">
        <v>1432</v>
      </c>
      <c r="K1588">
        <v>1665</v>
      </c>
      <c r="L1588">
        <v>1518</v>
      </c>
    </row>
    <row r="1589" spans="1:12" x14ac:dyDescent="0.3">
      <c r="A1589">
        <v>0.23040484999999999</v>
      </c>
      <c r="B1589">
        <v>396.95390105000001</v>
      </c>
      <c r="C1589">
        <v>-1.4323610000000001E-2</v>
      </c>
      <c r="D1589">
        <v>4.9129850000000003E-2</v>
      </c>
      <c r="E1589">
        <v>1.2548942599999999</v>
      </c>
      <c r="F1589">
        <v>-0.28872724999999999</v>
      </c>
      <c r="G1589">
        <v>0.48963103000000002</v>
      </c>
      <c r="H1589">
        <v>0.22385137999999999</v>
      </c>
      <c r="I1589">
        <v>1752</v>
      </c>
      <c r="J1589">
        <v>1516</v>
      </c>
      <c r="K1589">
        <v>1628</v>
      </c>
      <c r="L1589">
        <v>1539</v>
      </c>
    </row>
    <row r="1590" spans="1:12" x14ac:dyDescent="0.3">
      <c r="A1590">
        <v>0.23045182</v>
      </c>
      <c r="B1590">
        <v>397.18435287</v>
      </c>
      <c r="C1590">
        <v>1.222702E-2</v>
      </c>
      <c r="D1590">
        <v>5.1486049999999998E-2</v>
      </c>
      <c r="E1590">
        <v>1.2996403000000001</v>
      </c>
      <c r="F1590">
        <v>0.28651047000000002</v>
      </c>
      <c r="G1590">
        <v>-0.27009358999999999</v>
      </c>
      <c r="H1590">
        <v>8.3106260000000001E-2</v>
      </c>
      <c r="I1590">
        <v>1735</v>
      </c>
      <c r="J1590">
        <v>1481</v>
      </c>
      <c r="K1590">
        <v>1645</v>
      </c>
      <c r="L1590">
        <v>1539</v>
      </c>
    </row>
    <row r="1591" spans="1:12" x14ac:dyDescent="0.3">
      <c r="A1591">
        <v>0.18064021999999999</v>
      </c>
      <c r="B1591">
        <v>397.36499309999999</v>
      </c>
      <c r="C1591">
        <v>6.2415770000000002E-2</v>
      </c>
      <c r="D1591">
        <v>-1.555574E-2</v>
      </c>
      <c r="E1591">
        <v>1.2997365000000001</v>
      </c>
      <c r="F1591">
        <v>0.183952</v>
      </c>
      <c r="G1591">
        <v>-0.15360750000000001</v>
      </c>
      <c r="H1591">
        <v>-4.40201E-2</v>
      </c>
      <c r="I1591">
        <v>1747</v>
      </c>
      <c r="J1591">
        <v>1465</v>
      </c>
      <c r="K1591">
        <v>1612</v>
      </c>
      <c r="L1591">
        <v>1548</v>
      </c>
    </row>
    <row r="1592" spans="1:12" x14ac:dyDescent="0.3">
      <c r="A1592">
        <v>0.25558280999999999</v>
      </c>
      <c r="B1592">
        <v>397.62057590000001</v>
      </c>
      <c r="C1592">
        <v>9.3300259999999996E-2</v>
      </c>
      <c r="D1592">
        <v>-0.11447188</v>
      </c>
      <c r="E1592">
        <v>1.2673878700000001</v>
      </c>
      <c r="F1592">
        <v>6.6206870000000001E-2</v>
      </c>
      <c r="G1592">
        <v>-0.72361695999999998</v>
      </c>
      <c r="H1592">
        <v>-0.12831575000000001</v>
      </c>
      <c r="I1592">
        <v>1768</v>
      </c>
      <c r="J1592">
        <v>1517</v>
      </c>
      <c r="K1592">
        <v>1639</v>
      </c>
      <c r="L1592">
        <v>1542</v>
      </c>
    </row>
    <row r="1593" spans="1:12" x14ac:dyDescent="0.3">
      <c r="A1593">
        <v>0.25647902</v>
      </c>
      <c r="B1593">
        <v>397.87705492999999</v>
      </c>
      <c r="C1593">
        <v>0.12624684</v>
      </c>
      <c r="D1593">
        <v>-0.3244321</v>
      </c>
      <c r="E1593">
        <v>1.21380544</v>
      </c>
      <c r="F1593">
        <v>9.0768080000000001E-2</v>
      </c>
      <c r="G1593">
        <v>-0.77321720000000005</v>
      </c>
      <c r="H1593">
        <v>-0.10468964</v>
      </c>
      <c r="I1593">
        <v>1845</v>
      </c>
      <c r="J1593">
        <v>1481</v>
      </c>
      <c r="K1593">
        <v>1643</v>
      </c>
      <c r="L1593">
        <v>1573</v>
      </c>
    </row>
    <row r="1594" spans="1:12" x14ac:dyDescent="0.3">
      <c r="A1594">
        <v>0.25662160000000001</v>
      </c>
      <c r="B1594">
        <v>398.13367653</v>
      </c>
      <c r="C1594">
        <v>0.10919188000000001</v>
      </c>
      <c r="D1594">
        <v>-0.45050877</v>
      </c>
      <c r="E1594">
        <v>1.20465684</v>
      </c>
      <c r="F1594">
        <v>-0.20007889000000001</v>
      </c>
      <c r="G1594">
        <v>-5.7321490000000003E-2</v>
      </c>
      <c r="H1594">
        <v>6.0241870000000003E-2</v>
      </c>
      <c r="I1594">
        <v>1898</v>
      </c>
      <c r="J1594">
        <v>1510</v>
      </c>
      <c r="K1594">
        <v>1730</v>
      </c>
      <c r="L1594">
        <v>1597</v>
      </c>
    </row>
    <row r="1595" spans="1:12" x14ac:dyDescent="0.3">
      <c r="A1595">
        <v>0.23798417999999999</v>
      </c>
      <c r="B1595">
        <v>398.37166071000001</v>
      </c>
      <c r="C1595">
        <v>8.0730869999999996E-2</v>
      </c>
      <c r="D1595">
        <v>-0.43357643000000001</v>
      </c>
      <c r="E1595">
        <v>1.19457459</v>
      </c>
      <c r="F1595">
        <v>-3.4685319999999999E-2</v>
      </c>
      <c r="G1595">
        <v>0.35017985000000001</v>
      </c>
      <c r="H1595">
        <v>-7.0971060000000002E-2</v>
      </c>
      <c r="I1595">
        <v>1927</v>
      </c>
      <c r="J1595">
        <v>1489</v>
      </c>
      <c r="K1595">
        <v>1733</v>
      </c>
      <c r="L1595">
        <v>1575</v>
      </c>
    </row>
    <row r="1596" spans="1:12" x14ac:dyDescent="0.3">
      <c r="A1596">
        <v>0.26389098</v>
      </c>
      <c r="B1596">
        <v>398.63555169</v>
      </c>
      <c r="C1596">
        <v>2.79575E-2</v>
      </c>
      <c r="D1596">
        <v>-0.21253479</v>
      </c>
      <c r="E1596">
        <v>1.21191692</v>
      </c>
      <c r="F1596">
        <v>-0.50148535000000005</v>
      </c>
      <c r="G1596">
        <v>1.1202957600000001</v>
      </c>
      <c r="H1596">
        <v>0.18498245999999999</v>
      </c>
      <c r="I1596">
        <v>1783</v>
      </c>
      <c r="J1596">
        <v>1555</v>
      </c>
      <c r="K1596">
        <v>1626</v>
      </c>
      <c r="L1596">
        <v>1584</v>
      </c>
    </row>
    <row r="1597" spans="1:12" x14ac:dyDescent="0.3">
      <c r="A1597">
        <v>0.24041772</v>
      </c>
      <c r="B1597">
        <v>398.87596940999998</v>
      </c>
      <c r="C1597">
        <v>-9.0295459999999994E-2</v>
      </c>
      <c r="D1597">
        <v>-2.298677E-2</v>
      </c>
      <c r="E1597">
        <v>1.2877333200000001</v>
      </c>
      <c r="F1597">
        <v>-0.25499054999999998</v>
      </c>
      <c r="G1597">
        <v>0.54973137000000005</v>
      </c>
      <c r="H1597">
        <v>0.36469409000000003</v>
      </c>
      <c r="I1597">
        <v>1656</v>
      </c>
      <c r="J1597">
        <v>1557</v>
      </c>
      <c r="K1597">
        <v>1612</v>
      </c>
      <c r="L1597">
        <v>1602</v>
      </c>
    </row>
    <row r="1598" spans="1:12" x14ac:dyDescent="0.3">
      <c r="A1598">
        <v>0.24405742</v>
      </c>
      <c r="B1598">
        <v>399.12002682999997</v>
      </c>
      <c r="C1598">
        <v>-5.6888830000000001E-2</v>
      </c>
      <c r="D1598">
        <v>-9.0008299999999996E-3</v>
      </c>
      <c r="E1598">
        <v>1.3854280699999999</v>
      </c>
      <c r="F1598">
        <v>0.12585028000000001</v>
      </c>
      <c r="G1598">
        <v>-0.15887354000000001</v>
      </c>
      <c r="H1598">
        <v>0.43063435</v>
      </c>
      <c r="I1598">
        <v>1658</v>
      </c>
      <c r="J1598">
        <v>1523</v>
      </c>
      <c r="K1598">
        <v>1676</v>
      </c>
      <c r="L1598">
        <v>1654</v>
      </c>
    </row>
    <row r="1599" spans="1:12" x14ac:dyDescent="0.3">
      <c r="A1599">
        <v>0.25862885000000002</v>
      </c>
      <c r="B1599">
        <v>399.37865567</v>
      </c>
      <c r="C1599">
        <v>-3.9943859999999998E-2</v>
      </c>
      <c r="D1599">
        <v>-2.8938249999999999E-2</v>
      </c>
      <c r="E1599">
        <v>1.5031672700000001</v>
      </c>
      <c r="F1599">
        <v>0.1200951</v>
      </c>
      <c r="G1599">
        <v>-8.8498019999999997E-2</v>
      </c>
      <c r="H1599">
        <v>0.49651602</v>
      </c>
      <c r="I1599">
        <v>1601</v>
      </c>
      <c r="J1599">
        <v>1500</v>
      </c>
      <c r="K1599">
        <v>1710</v>
      </c>
      <c r="L1599">
        <v>1699</v>
      </c>
    </row>
    <row r="1600" spans="1:12" x14ac:dyDescent="0.3">
      <c r="A1600">
        <v>0.25902652999999998</v>
      </c>
      <c r="B1600">
        <v>399.63768219999997</v>
      </c>
      <c r="C1600">
        <v>-2.1671780000000002E-2</v>
      </c>
      <c r="D1600">
        <v>-5.665187E-2</v>
      </c>
      <c r="E1600">
        <v>1.63061941</v>
      </c>
      <c r="F1600">
        <v>0.11810464</v>
      </c>
      <c r="G1600">
        <v>-0.18309596</v>
      </c>
      <c r="H1600">
        <v>0.56409997000000001</v>
      </c>
      <c r="I1600">
        <v>1598</v>
      </c>
      <c r="J1600">
        <v>1416</v>
      </c>
      <c r="K1600">
        <v>1723</v>
      </c>
      <c r="L1600">
        <v>1731</v>
      </c>
    </row>
    <row r="1601" spans="1:12" x14ac:dyDescent="0.3">
      <c r="A1601">
        <v>0.24102472999999999</v>
      </c>
      <c r="B1601">
        <v>399.87870693000002</v>
      </c>
      <c r="C1601">
        <v>1.3627770000000001E-2</v>
      </c>
      <c r="D1601">
        <v>-0.12102079</v>
      </c>
      <c r="E1601">
        <v>1.75681603</v>
      </c>
      <c r="F1601">
        <v>0.15298987999999999</v>
      </c>
      <c r="G1601">
        <v>-6.9427929999999999E-2</v>
      </c>
      <c r="H1601">
        <v>0.46874761999999998</v>
      </c>
      <c r="I1601">
        <v>1613</v>
      </c>
      <c r="J1601">
        <v>1349</v>
      </c>
      <c r="K1601">
        <v>1749</v>
      </c>
      <c r="L1601">
        <v>1736</v>
      </c>
    </row>
    <row r="1602" spans="1:12" x14ac:dyDescent="0.3">
      <c r="A1602">
        <v>0.28047370999999999</v>
      </c>
      <c r="B1602">
        <v>400.15918063999999</v>
      </c>
      <c r="C1602">
        <v>-7.7285399999999999E-3</v>
      </c>
      <c r="D1602">
        <v>-8.4230940000000004E-2</v>
      </c>
      <c r="E1602">
        <v>1.8566622699999999</v>
      </c>
      <c r="F1602">
        <v>-4.1747689999999997E-2</v>
      </c>
      <c r="G1602">
        <v>0.15676190000000001</v>
      </c>
      <c r="H1602">
        <v>0.3446303</v>
      </c>
      <c r="I1602">
        <v>1538</v>
      </c>
      <c r="J1602">
        <v>1437</v>
      </c>
      <c r="K1602">
        <v>1761</v>
      </c>
      <c r="L1602">
        <v>1725</v>
      </c>
    </row>
    <row r="1603" spans="1:12" x14ac:dyDescent="0.3">
      <c r="A1603">
        <v>0.22442961</v>
      </c>
      <c r="B1603">
        <v>400.38361025</v>
      </c>
      <c r="C1603">
        <v>4.8550219999999998E-2</v>
      </c>
      <c r="D1603">
        <v>-7.0524989999999996E-2</v>
      </c>
      <c r="E1603">
        <v>1.90238726</v>
      </c>
      <c r="F1603">
        <v>0.29761936999999999</v>
      </c>
      <c r="G1603">
        <v>3.7548579999999998E-2</v>
      </c>
      <c r="H1603">
        <v>7.9364900000000002E-2</v>
      </c>
      <c r="I1603">
        <v>1582</v>
      </c>
      <c r="J1603">
        <v>1397</v>
      </c>
      <c r="K1603">
        <v>1718</v>
      </c>
      <c r="L1603">
        <v>1729</v>
      </c>
    </row>
    <row r="1604" spans="1:12" x14ac:dyDescent="0.3">
      <c r="A1604">
        <v>0.24455571000000001</v>
      </c>
      <c r="B1604">
        <v>400.62816595999999</v>
      </c>
      <c r="C1604">
        <v>7.4709860000000003E-2</v>
      </c>
      <c r="D1604">
        <v>-2.014444E-2</v>
      </c>
      <c r="E1604">
        <v>1.8766855</v>
      </c>
      <c r="F1604">
        <v>0.18823782</v>
      </c>
      <c r="G1604">
        <v>5.167414E-2</v>
      </c>
      <c r="H1604">
        <v>-0.30035102000000002</v>
      </c>
      <c r="I1604">
        <v>1617</v>
      </c>
      <c r="J1604">
        <v>1438</v>
      </c>
      <c r="K1604">
        <v>1705</v>
      </c>
      <c r="L1604">
        <v>1718</v>
      </c>
    </row>
    <row r="1605" spans="1:12" x14ac:dyDescent="0.3">
      <c r="A1605">
        <v>0.24042511</v>
      </c>
      <c r="B1605">
        <v>400.86859106999998</v>
      </c>
      <c r="C1605">
        <v>8.5405449999999994E-2</v>
      </c>
      <c r="D1605">
        <v>-4.8957460000000001E-2</v>
      </c>
      <c r="E1605">
        <v>1.7483474000000001</v>
      </c>
      <c r="F1605">
        <v>-8.7641209999999997E-2</v>
      </c>
      <c r="G1605">
        <v>-0.15141009</v>
      </c>
      <c r="H1605">
        <v>-0.66743684000000003</v>
      </c>
      <c r="I1605">
        <v>1680</v>
      </c>
      <c r="J1605">
        <v>1499</v>
      </c>
      <c r="K1605">
        <v>1689</v>
      </c>
      <c r="L1605">
        <v>1685</v>
      </c>
    </row>
    <row r="1606" spans="1:12" x14ac:dyDescent="0.3">
      <c r="A1606">
        <v>0.28016542999999999</v>
      </c>
      <c r="B1606">
        <v>401.14875649999999</v>
      </c>
      <c r="C1606">
        <v>7.7343969999999998E-2</v>
      </c>
      <c r="D1606">
        <v>-4.2139410000000002E-2</v>
      </c>
      <c r="E1606">
        <v>1.5384186500000001</v>
      </c>
      <c r="F1606">
        <v>2.2993130000000001E-2</v>
      </c>
      <c r="G1606">
        <v>-7.8135590000000005E-2</v>
      </c>
      <c r="H1606">
        <v>-1.00279987</v>
      </c>
      <c r="I1606">
        <v>1747</v>
      </c>
      <c r="J1606">
        <v>1527</v>
      </c>
      <c r="K1606">
        <v>1622</v>
      </c>
      <c r="L1606">
        <v>1670</v>
      </c>
    </row>
    <row r="1607" spans="1:12" x14ac:dyDescent="0.3">
      <c r="A1607">
        <v>0.23447180000000001</v>
      </c>
      <c r="B1607">
        <v>401.38322829999998</v>
      </c>
      <c r="C1607">
        <v>6.299739E-2</v>
      </c>
      <c r="D1607">
        <v>-6.5574380000000002E-2</v>
      </c>
      <c r="E1607">
        <v>1.2623727300000001</v>
      </c>
      <c r="F1607">
        <v>-0.18791579999999999</v>
      </c>
      <c r="G1607">
        <v>-0.22312388</v>
      </c>
      <c r="H1607">
        <v>-1.0025923299999999</v>
      </c>
      <c r="I1607">
        <v>1846</v>
      </c>
      <c r="J1607">
        <v>1649</v>
      </c>
      <c r="K1607">
        <v>1574</v>
      </c>
      <c r="L1607">
        <v>1543</v>
      </c>
    </row>
    <row r="1608" spans="1:12" x14ac:dyDescent="0.3">
      <c r="A1608">
        <v>0.23895073</v>
      </c>
      <c r="B1608">
        <v>401.62217902999998</v>
      </c>
      <c r="C1608">
        <v>4.882235E-2</v>
      </c>
      <c r="D1608">
        <v>-6.8116339999999997E-2</v>
      </c>
      <c r="E1608">
        <v>1.07964134</v>
      </c>
      <c r="F1608">
        <v>-0.21788397000000001</v>
      </c>
      <c r="G1608">
        <v>3.9189670000000003E-2</v>
      </c>
      <c r="H1608">
        <v>-0.49947332999999999</v>
      </c>
      <c r="I1608">
        <v>1859</v>
      </c>
      <c r="J1608">
        <v>1659</v>
      </c>
      <c r="K1608">
        <v>1531</v>
      </c>
      <c r="L1608">
        <v>1513</v>
      </c>
    </row>
    <row r="1609" spans="1:12" x14ac:dyDescent="0.3">
      <c r="A1609">
        <v>0.25785493999999998</v>
      </c>
      <c r="B1609">
        <v>401.88003397</v>
      </c>
      <c r="C1609">
        <v>-4.3275500000000003E-3</v>
      </c>
      <c r="D1609">
        <v>-3.0416410000000001E-2</v>
      </c>
      <c r="E1609">
        <v>1.01079583</v>
      </c>
      <c r="F1609">
        <v>-0.21364208000000001</v>
      </c>
      <c r="G1609">
        <v>0.17299154</v>
      </c>
      <c r="H1609">
        <v>-9.7767149999999997E-2</v>
      </c>
      <c r="I1609">
        <v>1821</v>
      </c>
      <c r="J1609">
        <v>1659</v>
      </c>
      <c r="K1609">
        <v>1527</v>
      </c>
      <c r="L1609">
        <v>1525</v>
      </c>
    </row>
    <row r="1610" spans="1:12" x14ac:dyDescent="0.3">
      <c r="A1610">
        <v>0.24710869999999999</v>
      </c>
      <c r="B1610">
        <v>402.12714267000001</v>
      </c>
      <c r="C1610">
        <v>-1.742312E-2</v>
      </c>
      <c r="D1610">
        <v>-2.9155009999999999E-2</v>
      </c>
      <c r="E1610">
        <v>1.0544577799999999</v>
      </c>
      <c r="F1610">
        <v>3.8699650000000002E-2</v>
      </c>
      <c r="G1610">
        <v>-1.021095E-2</v>
      </c>
      <c r="H1610">
        <v>0.39355001000000001</v>
      </c>
      <c r="I1610">
        <v>1795</v>
      </c>
      <c r="J1610">
        <v>1620</v>
      </c>
      <c r="K1610">
        <v>1537</v>
      </c>
      <c r="L1610">
        <v>1563</v>
      </c>
    </row>
    <row r="1611" spans="1:12" x14ac:dyDescent="0.3">
      <c r="A1611">
        <v>0.24268555999999999</v>
      </c>
      <c r="B1611">
        <v>402.36982821999999</v>
      </c>
      <c r="C1611">
        <v>-3.1881760000000002E-2</v>
      </c>
      <c r="D1611">
        <v>-1.6915309999999999E-2</v>
      </c>
      <c r="E1611">
        <v>1.18901491</v>
      </c>
      <c r="F1611">
        <v>-2.183964E-2</v>
      </c>
      <c r="G1611">
        <v>-2.038777E-2</v>
      </c>
      <c r="H1611">
        <v>0.64978360999999996</v>
      </c>
      <c r="I1611">
        <v>1751</v>
      </c>
      <c r="J1611">
        <v>1591</v>
      </c>
      <c r="K1611">
        <v>1581</v>
      </c>
      <c r="L1611">
        <v>1608</v>
      </c>
    </row>
    <row r="1612" spans="1:12" x14ac:dyDescent="0.3">
      <c r="A1612">
        <v>0.25456761999999999</v>
      </c>
      <c r="B1612">
        <v>402.62439584999998</v>
      </c>
      <c r="C1612">
        <v>-3.2923979999999999E-2</v>
      </c>
      <c r="D1612">
        <v>-2.7673320000000001E-2</v>
      </c>
      <c r="E1612">
        <v>1.3656369399999999</v>
      </c>
      <c r="F1612">
        <v>0.12002242</v>
      </c>
      <c r="G1612">
        <v>-7.409135E-2</v>
      </c>
      <c r="H1612">
        <v>0.72737145000000003</v>
      </c>
      <c r="I1612">
        <v>1740</v>
      </c>
      <c r="J1612">
        <v>1521</v>
      </c>
      <c r="K1612">
        <v>1622</v>
      </c>
      <c r="L1612">
        <v>1677</v>
      </c>
    </row>
    <row r="1613" spans="1:12" x14ac:dyDescent="0.3">
      <c r="A1613">
        <v>0.24483609000000001</v>
      </c>
      <c r="B1613">
        <v>402.86923194000002</v>
      </c>
      <c r="C1613">
        <v>-4.832943E-2</v>
      </c>
      <c r="D1613">
        <v>-2.3891119999999998E-2</v>
      </c>
      <c r="E1613">
        <v>1.50619781</v>
      </c>
      <c r="F1613">
        <v>-0.20293169999999999</v>
      </c>
      <c r="G1613">
        <v>0.11820566</v>
      </c>
      <c r="H1613">
        <v>0.39535087000000002</v>
      </c>
      <c r="I1613">
        <v>1663</v>
      </c>
      <c r="J1613">
        <v>1511</v>
      </c>
      <c r="K1613">
        <v>1664</v>
      </c>
      <c r="L1613">
        <v>1693</v>
      </c>
    </row>
    <row r="1614" spans="1:12" x14ac:dyDescent="0.3">
      <c r="A1614">
        <v>0.27477406999999998</v>
      </c>
      <c r="B1614">
        <v>403.14400601</v>
      </c>
      <c r="C1614">
        <v>-4.8848339999999997E-2</v>
      </c>
      <c r="D1614">
        <v>6.1814000000000001E-3</v>
      </c>
      <c r="E1614">
        <v>1.57101548</v>
      </c>
      <c r="F1614">
        <v>0.21864931000000001</v>
      </c>
      <c r="G1614">
        <v>0.15520587999999999</v>
      </c>
      <c r="H1614">
        <v>0.13339274000000001</v>
      </c>
      <c r="I1614">
        <v>1648</v>
      </c>
      <c r="J1614">
        <v>1467</v>
      </c>
      <c r="K1614">
        <v>1614</v>
      </c>
      <c r="L1614">
        <v>1728</v>
      </c>
    </row>
    <row r="1615" spans="1:12" x14ac:dyDescent="0.3">
      <c r="A1615">
        <v>0.22543788000000001</v>
      </c>
      <c r="B1615">
        <v>403.36944389000001</v>
      </c>
      <c r="C1615">
        <v>-3.9669799999999998E-2</v>
      </c>
      <c r="D1615">
        <v>-1.9449910000000001E-2</v>
      </c>
      <c r="E1615">
        <v>1.5531972599999999</v>
      </c>
      <c r="F1615">
        <v>9.6195840000000005E-2</v>
      </c>
      <c r="G1615">
        <v>-0.12005005000000001</v>
      </c>
      <c r="H1615">
        <v>-0.19163870999999999</v>
      </c>
      <c r="I1615">
        <v>1658</v>
      </c>
      <c r="J1615">
        <v>1499</v>
      </c>
      <c r="K1615">
        <v>1608</v>
      </c>
      <c r="L1615">
        <v>1687</v>
      </c>
    </row>
    <row r="1616" spans="1:12" x14ac:dyDescent="0.3">
      <c r="A1616">
        <v>0.25442981999999997</v>
      </c>
      <c r="B1616">
        <v>403.62387371</v>
      </c>
      <c r="C1616">
        <v>-2.3258100000000002E-3</v>
      </c>
      <c r="D1616">
        <v>-5.7901399999999999E-2</v>
      </c>
      <c r="E1616">
        <v>1.5148382199999999</v>
      </c>
      <c r="F1616">
        <v>0.21308631</v>
      </c>
      <c r="G1616">
        <v>-0.10306976</v>
      </c>
      <c r="H1616">
        <v>-0.1237548</v>
      </c>
      <c r="I1616">
        <v>1714</v>
      </c>
      <c r="J1616">
        <v>1485</v>
      </c>
      <c r="K1616">
        <v>1620</v>
      </c>
      <c r="L1616">
        <v>1668</v>
      </c>
    </row>
    <row r="1617" spans="1:12" x14ac:dyDescent="0.3">
      <c r="A1617">
        <v>0.27470898999999999</v>
      </c>
      <c r="B1617">
        <v>403.89858270000002</v>
      </c>
      <c r="C1617">
        <v>4.6523050000000003E-2</v>
      </c>
      <c r="D1617">
        <v>-3.7915980000000002E-2</v>
      </c>
      <c r="E1617">
        <v>1.4882497800000001</v>
      </c>
      <c r="F1617">
        <v>0.22069922</v>
      </c>
      <c r="G1617">
        <v>-6.2689999999999998E-5</v>
      </c>
      <c r="H1617">
        <v>-9.0233590000000002E-2</v>
      </c>
      <c r="I1617">
        <v>1734</v>
      </c>
      <c r="J1617">
        <v>1495</v>
      </c>
      <c r="K1617">
        <v>1614</v>
      </c>
      <c r="L1617">
        <v>1676</v>
      </c>
    </row>
    <row r="1618" spans="1:12" x14ac:dyDescent="0.3">
      <c r="A1618">
        <v>0.21341634000000001</v>
      </c>
      <c r="B1618">
        <v>404.11199902999999</v>
      </c>
      <c r="C1618">
        <v>-1.8476139999999999E-2</v>
      </c>
      <c r="D1618">
        <v>-1.739081E-2</v>
      </c>
      <c r="E1618">
        <v>1.4763177599999999</v>
      </c>
      <c r="F1618">
        <v>-0.1333423</v>
      </c>
      <c r="G1618">
        <v>0.22695334</v>
      </c>
      <c r="H1618">
        <v>2.9004909999999998E-2</v>
      </c>
      <c r="I1618">
        <v>1684</v>
      </c>
      <c r="J1618">
        <v>1575</v>
      </c>
      <c r="K1618">
        <v>1621</v>
      </c>
      <c r="L1618">
        <v>1678</v>
      </c>
    </row>
    <row r="1619" spans="1:12" x14ac:dyDescent="0.3">
      <c r="A1619">
        <v>0.26717043000000001</v>
      </c>
      <c r="B1619">
        <v>404.37916946000001</v>
      </c>
      <c r="C1619">
        <v>4.2310200000000003E-3</v>
      </c>
      <c r="D1619">
        <v>-1.6009679999999998E-2</v>
      </c>
      <c r="E1619">
        <v>1.48161209</v>
      </c>
      <c r="F1619">
        <v>2.7039219999999999E-2</v>
      </c>
      <c r="G1619">
        <v>-4.977442E-2</v>
      </c>
      <c r="H1619">
        <v>-1.1194930000000001E-2</v>
      </c>
      <c r="I1619">
        <v>1729</v>
      </c>
      <c r="J1619">
        <v>1545</v>
      </c>
      <c r="K1619">
        <v>1625</v>
      </c>
      <c r="L1619">
        <v>1716</v>
      </c>
    </row>
    <row r="1620" spans="1:12" x14ac:dyDescent="0.3">
      <c r="A1620">
        <v>0.23559761000000001</v>
      </c>
      <c r="B1620">
        <v>404.61476707000003</v>
      </c>
      <c r="C1620">
        <v>1.352019E-2</v>
      </c>
      <c r="D1620">
        <v>-5.4430840000000001E-2</v>
      </c>
      <c r="E1620">
        <v>1.50148511</v>
      </c>
      <c r="F1620">
        <v>0.22612008</v>
      </c>
      <c r="G1620">
        <v>-0.41570762</v>
      </c>
      <c r="H1620">
        <v>0.13492436999999999</v>
      </c>
      <c r="I1620">
        <v>1824</v>
      </c>
      <c r="J1620">
        <v>1544</v>
      </c>
      <c r="K1620">
        <v>1725</v>
      </c>
      <c r="L1620">
        <v>1762</v>
      </c>
    </row>
    <row r="1621" spans="1:12" x14ac:dyDescent="0.3">
      <c r="A1621">
        <v>0.25728034999999999</v>
      </c>
      <c r="B1621">
        <v>404.87204742</v>
      </c>
      <c r="C1621">
        <v>1.3218489999999999E-2</v>
      </c>
      <c r="D1621">
        <v>-6.0332429999999999E-2</v>
      </c>
      <c r="E1621">
        <v>1.53296769</v>
      </c>
      <c r="F1621">
        <v>-0.31175834000000002</v>
      </c>
      <c r="G1621">
        <v>0.42867993999999998</v>
      </c>
      <c r="H1621">
        <v>0.17844473999999999</v>
      </c>
      <c r="I1621">
        <v>1775</v>
      </c>
      <c r="J1621">
        <v>1544</v>
      </c>
      <c r="K1621">
        <v>1704</v>
      </c>
      <c r="L1621">
        <v>1777</v>
      </c>
    </row>
    <row r="1622" spans="1:12" x14ac:dyDescent="0.3">
      <c r="A1622">
        <v>0.24773765</v>
      </c>
      <c r="B1622">
        <v>405.11978506999998</v>
      </c>
      <c r="C1622">
        <v>-5.8635069999999997E-2</v>
      </c>
      <c r="D1622">
        <v>2.3354779999999999E-2</v>
      </c>
      <c r="E1622">
        <v>1.5691784600000001</v>
      </c>
      <c r="F1622">
        <v>-0.16302117999999999</v>
      </c>
      <c r="G1622">
        <v>5.0205100000000003E-2</v>
      </c>
      <c r="H1622">
        <v>4.0553770000000003E-2</v>
      </c>
      <c r="I1622">
        <v>1701</v>
      </c>
      <c r="J1622">
        <v>1529</v>
      </c>
      <c r="K1622">
        <v>1703</v>
      </c>
      <c r="L1622">
        <v>1740</v>
      </c>
    </row>
    <row r="1623" spans="1:12" x14ac:dyDescent="0.3">
      <c r="A1623">
        <v>0.25867604999999999</v>
      </c>
      <c r="B1623">
        <v>405.37846112</v>
      </c>
      <c r="C1623">
        <v>-8.7412710000000005E-2</v>
      </c>
      <c r="D1623">
        <v>2.1011200000000001E-2</v>
      </c>
      <c r="E1623">
        <v>1.56000793</v>
      </c>
      <c r="F1623">
        <v>-5.8467280000000003E-2</v>
      </c>
      <c r="G1623">
        <v>6.099396E-2</v>
      </c>
      <c r="H1623">
        <v>1.58447E-2</v>
      </c>
      <c r="I1623">
        <v>1623</v>
      </c>
      <c r="J1623">
        <v>1474</v>
      </c>
      <c r="K1623">
        <v>1625</v>
      </c>
      <c r="L1623">
        <v>1659</v>
      </c>
    </row>
    <row r="1624" spans="1:12" x14ac:dyDescent="0.3">
      <c r="A1624">
        <v>0.2462461</v>
      </c>
      <c r="B1624">
        <v>405.62470722</v>
      </c>
      <c r="C1624">
        <v>-7.1470710000000007E-2</v>
      </c>
      <c r="D1624">
        <v>2.0502510000000002E-2</v>
      </c>
      <c r="E1624">
        <v>1.5731407399999999</v>
      </c>
      <c r="F1624">
        <v>0.19441304000000001</v>
      </c>
      <c r="G1624">
        <v>-0.17877398</v>
      </c>
      <c r="H1624">
        <v>8.4300199999999999E-3</v>
      </c>
      <c r="I1624">
        <v>1552</v>
      </c>
      <c r="J1624">
        <v>1430</v>
      </c>
      <c r="K1624">
        <v>1596</v>
      </c>
      <c r="L1624">
        <v>1626</v>
      </c>
    </row>
    <row r="1625" spans="1:12" x14ac:dyDescent="0.3">
      <c r="A1625">
        <v>0.25393318999999998</v>
      </c>
      <c r="B1625">
        <v>405.87864041</v>
      </c>
      <c r="C1625">
        <v>-2.0912839999999999E-2</v>
      </c>
      <c r="D1625">
        <v>-2.2905500000000001E-3</v>
      </c>
      <c r="E1625">
        <v>1.5631126200000001</v>
      </c>
      <c r="F1625">
        <v>5.0295380000000001E-2</v>
      </c>
      <c r="G1625">
        <v>1.941215E-2</v>
      </c>
      <c r="H1625">
        <v>-9.4044820000000001E-2</v>
      </c>
      <c r="I1625">
        <v>1560</v>
      </c>
      <c r="J1625">
        <v>1430</v>
      </c>
      <c r="K1625">
        <v>1587</v>
      </c>
      <c r="L1625">
        <v>1610</v>
      </c>
    </row>
    <row r="1626" spans="1:12" x14ac:dyDescent="0.3">
      <c r="A1626">
        <v>0.24122524000000001</v>
      </c>
      <c r="B1626">
        <v>406.11986566000002</v>
      </c>
      <c r="C1626">
        <v>4.948636E-2</v>
      </c>
      <c r="D1626">
        <v>-2.5235460000000001E-2</v>
      </c>
      <c r="E1626">
        <v>1.53641462</v>
      </c>
      <c r="F1626">
        <v>0.24867021</v>
      </c>
      <c r="G1626">
        <v>-0.18128097000000001</v>
      </c>
      <c r="H1626">
        <v>-0.16246893000000001</v>
      </c>
      <c r="I1626">
        <v>1664</v>
      </c>
      <c r="J1626">
        <v>1460</v>
      </c>
      <c r="K1626">
        <v>1614</v>
      </c>
      <c r="L1626">
        <v>1675</v>
      </c>
    </row>
    <row r="1627" spans="1:12" x14ac:dyDescent="0.3">
      <c r="A1627">
        <v>0.25984048999999998</v>
      </c>
      <c r="B1627">
        <v>406.37970614</v>
      </c>
      <c r="C1627">
        <v>8.6830180000000007E-2</v>
      </c>
      <c r="D1627">
        <v>-3.390928E-2</v>
      </c>
      <c r="E1627">
        <v>1.5104222300000001</v>
      </c>
      <c r="F1627">
        <v>0.17255116000000001</v>
      </c>
      <c r="G1627">
        <v>-2.2961999999999999E-4</v>
      </c>
      <c r="H1627">
        <v>-3.8170040000000002E-2</v>
      </c>
      <c r="I1627">
        <v>1702</v>
      </c>
      <c r="J1627">
        <v>1515</v>
      </c>
      <c r="K1627">
        <v>1629</v>
      </c>
      <c r="L1627">
        <v>1708</v>
      </c>
    </row>
    <row r="1628" spans="1:12" x14ac:dyDescent="0.3">
      <c r="A1628">
        <v>0.24541259000000001</v>
      </c>
      <c r="B1628">
        <v>406.62511873</v>
      </c>
      <c r="C1628">
        <v>6.9517490000000001E-2</v>
      </c>
      <c r="D1628">
        <v>-3.6851960000000003E-2</v>
      </c>
      <c r="E1628">
        <v>1.51142383</v>
      </c>
      <c r="F1628">
        <v>-0.23389852</v>
      </c>
      <c r="G1628">
        <v>5.4449579999999997E-2</v>
      </c>
      <c r="H1628">
        <v>3.898339E-2</v>
      </c>
      <c r="I1628">
        <v>1687</v>
      </c>
      <c r="J1628">
        <v>1542</v>
      </c>
      <c r="K1628">
        <v>1668</v>
      </c>
      <c r="L1628">
        <v>1697</v>
      </c>
    </row>
    <row r="1629" spans="1:12" x14ac:dyDescent="0.3">
      <c r="A1629">
        <v>0.24977803000000001</v>
      </c>
      <c r="B1629">
        <v>406.87489676000001</v>
      </c>
      <c r="C1629">
        <v>1.220717E-2</v>
      </c>
      <c r="D1629">
        <v>-3.0115369999999999E-2</v>
      </c>
      <c r="E1629">
        <v>1.52472341</v>
      </c>
      <c r="F1629">
        <v>-0.48745181999999998</v>
      </c>
      <c r="G1629">
        <v>5.9323399999999998E-2</v>
      </c>
      <c r="H1629">
        <v>4.6930010000000001E-2</v>
      </c>
      <c r="I1629">
        <v>1738</v>
      </c>
      <c r="J1629">
        <v>1444</v>
      </c>
      <c r="K1629">
        <v>1616</v>
      </c>
      <c r="L1629">
        <v>1751</v>
      </c>
    </row>
    <row r="1630" spans="1:12" x14ac:dyDescent="0.3">
      <c r="A1630">
        <v>0.28099442000000002</v>
      </c>
      <c r="B1630">
        <v>407.15589118000003</v>
      </c>
      <c r="C1630">
        <v>-0.16656198</v>
      </c>
      <c r="D1630">
        <v>-1.6863929999999999E-2</v>
      </c>
      <c r="E1630">
        <v>1.5385416700000001</v>
      </c>
      <c r="F1630">
        <v>0.92230551999999999</v>
      </c>
      <c r="G1630">
        <v>0.25695041000000002</v>
      </c>
      <c r="H1630">
        <v>9.0731800000000001E-2</v>
      </c>
      <c r="I1630">
        <v>1616</v>
      </c>
      <c r="J1630">
        <v>1601</v>
      </c>
      <c r="K1630">
        <v>1727</v>
      </c>
      <c r="L1630">
        <v>1669</v>
      </c>
    </row>
    <row r="1631" spans="1:12" x14ac:dyDescent="0.3">
      <c r="A1631">
        <v>0.22082853</v>
      </c>
      <c r="B1631">
        <v>407.37671970999997</v>
      </c>
      <c r="C1631">
        <v>2.742816E-2</v>
      </c>
      <c r="D1631">
        <v>-4.1158489999999999E-2</v>
      </c>
      <c r="E1631">
        <v>1.52245224</v>
      </c>
      <c r="F1631">
        <v>0.20298077</v>
      </c>
      <c r="G1631">
        <v>5.2002029999999998E-2</v>
      </c>
      <c r="H1631">
        <v>-0.115494</v>
      </c>
      <c r="I1631">
        <v>1705</v>
      </c>
      <c r="J1631">
        <v>1491</v>
      </c>
      <c r="K1631">
        <v>1677</v>
      </c>
      <c r="L1631">
        <v>1683</v>
      </c>
    </row>
    <row r="1632" spans="1:12" x14ac:dyDescent="0.3">
      <c r="A1632">
        <v>0.24407124999999999</v>
      </c>
      <c r="B1632">
        <v>407.62079096000002</v>
      </c>
      <c r="C1632">
        <v>0.19185805</v>
      </c>
      <c r="D1632">
        <v>7.1185900000000002E-3</v>
      </c>
      <c r="E1632">
        <v>1.4884121400000001</v>
      </c>
      <c r="F1632">
        <v>0.95160412999999999</v>
      </c>
      <c r="G1632">
        <v>-0.17659411999999999</v>
      </c>
      <c r="H1632">
        <v>-0.22589620999999999</v>
      </c>
      <c r="I1632">
        <v>1763</v>
      </c>
      <c r="J1632">
        <v>1441</v>
      </c>
      <c r="K1632">
        <v>1595</v>
      </c>
      <c r="L1632">
        <v>1732</v>
      </c>
    </row>
    <row r="1633" spans="1:12" x14ac:dyDescent="0.3">
      <c r="A1633">
        <v>0.26320433999999998</v>
      </c>
      <c r="B1633">
        <v>407.88399528999997</v>
      </c>
      <c r="C1633">
        <v>5.6437649999999999E-2</v>
      </c>
      <c r="D1633">
        <v>-2.8867549999999999E-2</v>
      </c>
      <c r="E1633">
        <v>1.41291392</v>
      </c>
      <c r="F1633">
        <v>-1.11992896</v>
      </c>
      <c r="G1633">
        <v>6.0832129999999998E-2</v>
      </c>
      <c r="H1633">
        <v>-0.1725042</v>
      </c>
      <c r="I1633">
        <v>1714</v>
      </c>
      <c r="J1633">
        <v>1582</v>
      </c>
      <c r="K1633">
        <v>1632</v>
      </c>
      <c r="L1633">
        <v>1636</v>
      </c>
    </row>
    <row r="1634" spans="1:12" x14ac:dyDescent="0.3">
      <c r="A1634">
        <v>0.23366928000000001</v>
      </c>
      <c r="B1634">
        <v>408.11766458</v>
      </c>
      <c r="C1634">
        <v>-2.6889719999999999E-2</v>
      </c>
      <c r="D1634">
        <v>4.4919880000000002E-2</v>
      </c>
      <c r="E1634">
        <v>1.3875362899999999</v>
      </c>
      <c r="F1634">
        <v>4.7517299999999998E-2</v>
      </c>
      <c r="G1634">
        <v>0.99173588000000001</v>
      </c>
      <c r="H1634">
        <v>-6.0493459999999999E-2</v>
      </c>
      <c r="I1634">
        <v>1761</v>
      </c>
      <c r="J1634">
        <v>1498</v>
      </c>
      <c r="K1634">
        <v>1640</v>
      </c>
      <c r="L1634">
        <v>1604</v>
      </c>
    </row>
    <row r="1635" spans="1:12" x14ac:dyDescent="0.3">
      <c r="A1635">
        <v>0.24565744</v>
      </c>
      <c r="B1635">
        <v>408.36332202</v>
      </c>
      <c r="C1635">
        <v>-1.449519E-2</v>
      </c>
      <c r="D1635">
        <v>8.9560440000000005E-2</v>
      </c>
      <c r="E1635">
        <v>1.39524341</v>
      </c>
      <c r="F1635">
        <v>0.2708216</v>
      </c>
      <c r="G1635">
        <v>-1.37971234</v>
      </c>
      <c r="H1635">
        <v>4.4094700000000001E-2</v>
      </c>
      <c r="I1635">
        <v>1752</v>
      </c>
      <c r="J1635">
        <v>1538</v>
      </c>
      <c r="K1635">
        <v>1676</v>
      </c>
      <c r="L1635">
        <v>1629</v>
      </c>
    </row>
    <row r="1636" spans="1:12" x14ac:dyDescent="0.3">
      <c r="A1636">
        <v>0.26422548000000001</v>
      </c>
      <c r="B1636">
        <v>408.62754749999999</v>
      </c>
      <c r="C1636">
        <v>1.6938870000000002E-2</v>
      </c>
      <c r="D1636">
        <v>-6.792956E-2</v>
      </c>
      <c r="E1636">
        <v>1.4018895600000001</v>
      </c>
      <c r="F1636">
        <v>-0.16725483999999999</v>
      </c>
      <c r="G1636">
        <v>-2.5267290000000001E-2</v>
      </c>
      <c r="H1636">
        <v>8.3404000000000006E-2</v>
      </c>
      <c r="I1636">
        <v>1714</v>
      </c>
      <c r="J1636">
        <v>1545</v>
      </c>
      <c r="K1636">
        <v>1633</v>
      </c>
      <c r="L1636">
        <v>1642</v>
      </c>
    </row>
    <row r="1637" spans="1:12" x14ac:dyDescent="0.3">
      <c r="A1637">
        <v>0.23366045999999999</v>
      </c>
      <c r="B1637">
        <v>408.86120796</v>
      </c>
      <c r="C1637">
        <v>1.5709219999999999E-2</v>
      </c>
      <c r="D1637">
        <v>-0.11386275999999999</v>
      </c>
      <c r="E1637">
        <v>1.44012988</v>
      </c>
      <c r="F1637">
        <v>-3.3164939999999997E-2</v>
      </c>
      <c r="G1637">
        <v>-0.96555524999999998</v>
      </c>
      <c r="H1637">
        <v>0.17148514000000001</v>
      </c>
      <c r="I1637">
        <v>1721</v>
      </c>
      <c r="J1637">
        <v>1535</v>
      </c>
      <c r="K1637">
        <v>1694</v>
      </c>
      <c r="L1637">
        <v>1657</v>
      </c>
    </row>
    <row r="1638" spans="1:12" x14ac:dyDescent="0.3">
      <c r="A1638">
        <v>0.25046681999999998</v>
      </c>
      <c r="B1638">
        <v>409.11167479</v>
      </c>
      <c r="C1638">
        <v>2.906036E-2</v>
      </c>
      <c r="D1638">
        <v>-0.25833789000000001</v>
      </c>
      <c r="E1638">
        <v>1.4670574700000001</v>
      </c>
      <c r="F1638">
        <v>-8.7973140000000005E-2</v>
      </c>
      <c r="G1638">
        <v>0.11530318000000001</v>
      </c>
      <c r="H1638">
        <v>0.10468719999999999</v>
      </c>
      <c r="I1638">
        <v>1725</v>
      </c>
      <c r="J1638">
        <v>1515</v>
      </c>
      <c r="K1638">
        <v>1696</v>
      </c>
      <c r="L1638">
        <v>1672</v>
      </c>
    </row>
    <row r="1639" spans="1:12" x14ac:dyDescent="0.3">
      <c r="A1639">
        <v>0.25241398999999998</v>
      </c>
      <c r="B1639">
        <v>409.36408877000002</v>
      </c>
      <c r="C1639">
        <v>-2.140804E-2</v>
      </c>
      <c r="D1639">
        <v>-3.8527869999999999E-2</v>
      </c>
      <c r="E1639">
        <v>1.50179529</v>
      </c>
      <c r="F1639">
        <v>-0.17230561</v>
      </c>
      <c r="G1639">
        <v>1.1990557900000001</v>
      </c>
      <c r="H1639">
        <v>0.16399754999999999</v>
      </c>
      <c r="I1639">
        <v>1637</v>
      </c>
      <c r="J1639">
        <v>1555</v>
      </c>
      <c r="K1639">
        <v>1643</v>
      </c>
      <c r="L1639">
        <v>1712</v>
      </c>
    </row>
    <row r="1640" spans="1:12" x14ac:dyDescent="0.3">
      <c r="A1640">
        <v>0.25844287999999999</v>
      </c>
      <c r="B1640">
        <v>409.62253164999998</v>
      </c>
      <c r="C1640">
        <v>-1.7741509999999999E-2</v>
      </c>
      <c r="D1640">
        <v>4.6161109999999998E-2</v>
      </c>
      <c r="E1640">
        <v>1.52804232</v>
      </c>
      <c r="F1640">
        <v>0.1378511</v>
      </c>
      <c r="G1640">
        <v>-0.11922176</v>
      </c>
      <c r="H1640">
        <v>7.3075299999999996E-2</v>
      </c>
      <c r="I1640">
        <v>1655</v>
      </c>
      <c r="J1640">
        <v>1517</v>
      </c>
      <c r="K1640">
        <v>1687</v>
      </c>
      <c r="L1640">
        <v>1691</v>
      </c>
    </row>
    <row r="1641" spans="1:12" x14ac:dyDescent="0.3">
      <c r="A1641">
        <v>0.260185</v>
      </c>
      <c r="B1641">
        <v>409.88271666000003</v>
      </c>
      <c r="C1641">
        <v>5.79277E-3</v>
      </c>
      <c r="D1641">
        <v>1.218735E-2</v>
      </c>
      <c r="E1641">
        <v>1.54034245</v>
      </c>
      <c r="F1641">
        <v>7.6667509999999994E-2</v>
      </c>
      <c r="G1641">
        <v>5.6221800000000001E-3</v>
      </c>
      <c r="H1641">
        <v>3.9772179999999997E-2</v>
      </c>
      <c r="I1641">
        <v>1669</v>
      </c>
      <c r="J1641">
        <v>1486</v>
      </c>
      <c r="K1641">
        <v>1672</v>
      </c>
      <c r="L1641">
        <v>1707</v>
      </c>
    </row>
    <row r="1642" spans="1:12" x14ac:dyDescent="0.3">
      <c r="A1642">
        <v>0.23525691000000001</v>
      </c>
      <c r="B1642">
        <v>410.11797357</v>
      </c>
      <c r="C1642">
        <v>-1.354532E-2</v>
      </c>
      <c r="D1642">
        <v>1.130604E-2</v>
      </c>
      <c r="E1642">
        <v>1.5388336199999999</v>
      </c>
      <c r="F1642">
        <v>-0.16721053</v>
      </c>
      <c r="G1642">
        <v>-3.624629E-2</v>
      </c>
      <c r="H1642">
        <v>-5.7517199999999997E-2</v>
      </c>
      <c r="I1642">
        <v>1661</v>
      </c>
      <c r="J1642">
        <v>1505</v>
      </c>
      <c r="K1642">
        <v>1681</v>
      </c>
      <c r="L1642">
        <v>1691</v>
      </c>
    </row>
    <row r="1643" spans="1:12" x14ac:dyDescent="0.3">
      <c r="A1643">
        <v>0.30552053000000001</v>
      </c>
      <c r="B1643">
        <v>410.42349410000003</v>
      </c>
      <c r="C1643">
        <v>-1.8069729999999999E-2</v>
      </c>
      <c r="D1643">
        <v>1.004656E-2</v>
      </c>
      <c r="E1643">
        <v>1.5194017900000001</v>
      </c>
      <c r="F1643">
        <v>-4.4855930000000002E-2</v>
      </c>
      <c r="G1643">
        <v>5.8672450000000001E-2</v>
      </c>
      <c r="H1643">
        <v>-9.6497680000000002E-2</v>
      </c>
      <c r="I1643">
        <v>1692</v>
      </c>
      <c r="J1643">
        <v>1464</v>
      </c>
      <c r="K1643">
        <v>1664</v>
      </c>
      <c r="L1643">
        <v>1686</v>
      </c>
    </row>
    <row r="1644" spans="1:12" x14ac:dyDescent="0.3">
      <c r="A1644">
        <v>0.21537590000000001</v>
      </c>
      <c r="B1644">
        <v>410.63887</v>
      </c>
      <c r="C1644">
        <v>-2.5592139999999999E-2</v>
      </c>
      <c r="D1644">
        <v>3.9068850000000002E-2</v>
      </c>
      <c r="E1644">
        <v>1.4926625499999999</v>
      </c>
      <c r="F1644">
        <v>3.1356910000000002E-2</v>
      </c>
      <c r="G1644">
        <v>-0.13239934</v>
      </c>
      <c r="H1644">
        <v>-0.12811874000000001</v>
      </c>
      <c r="I1644">
        <v>1664</v>
      </c>
      <c r="J1644">
        <v>1533</v>
      </c>
      <c r="K1644">
        <v>1658</v>
      </c>
      <c r="L1644">
        <v>1678</v>
      </c>
    </row>
    <row r="1645" spans="1:12" x14ac:dyDescent="0.3">
      <c r="A1645">
        <v>0.22452474</v>
      </c>
      <c r="B1645">
        <v>410.86339473999999</v>
      </c>
      <c r="C1645">
        <v>-9.4700500000000007E-3</v>
      </c>
      <c r="D1645">
        <v>-8.6013200000000008E-3</v>
      </c>
      <c r="E1645">
        <v>1.4623525100000001</v>
      </c>
      <c r="F1645">
        <v>0.10212955999999999</v>
      </c>
      <c r="G1645">
        <v>-9.0394269999999999E-2</v>
      </c>
      <c r="H1645">
        <v>-7.3888380000000004E-2</v>
      </c>
      <c r="I1645">
        <v>1681</v>
      </c>
      <c r="J1645">
        <v>1526</v>
      </c>
      <c r="K1645">
        <v>1635</v>
      </c>
      <c r="L1645">
        <v>1670</v>
      </c>
    </row>
    <row r="1646" spans="1:12" x14ac:dyDescent="0.3">
      <c r="A1646">
        <v>0.25020956999999999</v>
      </c>
      <c r="B1646">
        <v>411.11360431000003</v>
      </c>
      <c r="C1646">
        <v>6.0461E-4</v>
      </c>
      <c r="D1646">
        <v>-2.7248419999999999E-2</v>
      </c>
      <c r="E1646">
        <v>1.4635184999999999</v>
      </c>
      <c r="F1646">
        <v>4.1320849999999999E-2</v>
      </c>
      <c r="G1646">
        <v>-7.3096129999999995E-2</v>
      </c>
      <c r="H1646">
        <v>4.255018E-2</v>
      </c>
      <c r="I1646">
        <v>1680</v>
      </c>
      <c r="J1646">
        <v>1522</v>
      </c>
      <c r="K1646">
        <v>1655</v>
      </c>
      <c r="L1646">
        <v>1673</v>
      </c>
    </row>
    <row r="1647" spans="1:12" x14ac:dyDescent="0.3">
      <c r="A1647">
        <v>0.25511718</v>
      </c>
      <c r="B1647">
        <v>411.36872148999998</v>
      </c>
      <c r="C1647">
        <v>1.0944199999999999E-2</v>
      </c>
      <c r="D1647">
        <v>-3.6812150000000002E-2</v>
      </c>
      <c r="E1647">
        <v>1.4759671700000001</v>
      </c>
      <c r="F1647">
        <v>6.4303009999999994E-2</v>
      </c>
      <c r="G1647">
        <v>-3.77203E-3</v>
      </c>
      <c r="H1647">
        <v>3.193986E-2</v>
      </c>
      <c r="I1647">
        <v>1682</v>
      </c>
      <c r="J1647">
        <v>1516</v>
      </c>
      <c r="K1647">
        <v>1656</v>
      </c>
      <c r="L1647">
        <v>1690</v>
      </c>
    </row>
    <row r="1648" spans="1:12" x14ac:dyDescent="0.3">
      <c r="A1648">
        <v>0.26458811999999998</v>
      </c>
      <c r="B1648">
        <v>411.63330960000002</v>
      </c>
      <c r="C1648">
        <v>-1.1731599999999999E-3</v>
      </c>
      <c r="D1648">
        <v>-3.7103410000000003E-2</v>
      </c>
      <c r="E1648">
        <v>1.4923837200000001</v>
      </c>
      <c r="F1648">
        <v>7.0369429999999997E-2</v>
      </c>
      <c r="G1648">
        <v>2.9733300000000001E-2</v>
      </c>
      <c r="H1648">
        <v>0.12515324</v>
      </c>
      <c r="I1648">
        <v>1654</v>
      </c>
      <c r="J1648">
        <v>1539</v>
      </c>
      <c r="K1648">
        <v>1681</v>
      </c>
      <c r="L1648">
        <v>1680</v>
      </c>
    </row>
    <row r="1649" spans="1:12" x14ac:dyDescent="0.3">
      <c r="A1649">
        <v>0.28054643000000001</v>
      </c>
      <c r="B1649">
        <v>411.91385602999998</v>
      </c>
      <c r="C1649">
        <v>8.0023400000000001E-3</v>
      </c>
      <c r="D1649">
        <v>-3.6418699999999998E-2</v>
      </c>
      <c r="E1649">
        <v>1.52863729</v>
      </c>
      <c r="F1649">
        <v>1.136242E-2</v>
      </c>
      <c r="G1649">
        <v>-0.16257055000000001</v>
      </c>
      <c r="H1649">
        <v>0.10875424</v>
      </c>
      <c r="I1649">
        <v>1654</v>
      </c>
      <c r="J1649">
        <v>1485</v>
      </c>
      <c r="K1649">
        <v>1663</v>
      </c>
      <c r="L1649">
        <v>1720</v>
      </c>
    </row>
    <row r="1650" spans="1:12" x14ac:dyDescent="0.3">
      <c r="A1650">
        <v>0.25552392000000002</v>
      </c>
      <c r="B1650">
        <v>412.16937995000001</v>
      </c>
      <c r="C1650">
        <v>-2.2629E-4</v>
      </c>
      <c r="D1650">
        <v>-5.2106569999999998E-2</v>
      </c>
      <c r="E1650">
        <v>1.5366089300000001</v>
      </c>
      <c r="F1650">
        <v>4.065477E-2</v>
      </c>
      <c r="G1650">
        <v>0.14954469000000001</v>
      </c>
      <c r="H1650">
        <v>-7.4929100000000002E-3</v>
      </c>
      <c r="I1650">
        <v>1660</v>
      </c>
      <c r="J1650">
        <v>1483</v>
      </c>
      <c r="K1650">
        <v>1651</v>
      </c>
      <c r="L1650">
        <v>1727</v>
      </c>
    </row>
    <row r="1651" spans="1:12" x14ac:dyDescent="0.3">
      <c r="A1651">
        <v>0.25134969000000001</v>
      </c>
      <c r="B1651">
        <v>412.42072963999999</v>
      </c>
      <c r="C1651">
        <v>-5.1016899999999999E-3</v>
      </c>
      <c r="D1651">
        <v>-2.9550759999999999E-2</v>
      </c>
      <c r="E1651">
        <v>1.53493583</v>
      </c>
      <c r="F1651">
        <v>9.1572700000000007E-2</v>
      </c>
      <c r="G1651">
        <v>7.9648540000000004E-2</v>
      </c>
      <c r="H1651">
        <v>1.8203199999999999E-2</v>
      </c>
      <c r="I1651">
        <v>1653</v>
      </c>
      <c r="J1651">
        <v>1492</v>
      </c>
      <c r="K1651">
        <v>1665</v>
      </c>
      <c r="L1651">
        <v>1711</v>
      </c>
    </row>
    <row r="1652" spans="1:12" x14ac:dyDescent="0.3">
      <c r="A1652">
        <v>0.26182341999999997</v>
      </c>
      <c r="B1652">
        <v>412.68255305000002</v>
      </c>
      <c r="C1652">
        <v>5.4422200000000002E-3</v>
      </c>
      <c r="D1652">
        <v>-2.073204E-2</v>
      </c>
      <c r="E1652">
        <v>1.53310049</v>
      </c>
      <c r="F1652">
        <v>5.0424610000000002E-2</v>
      </c>
      <c r="G1652">
        <v>3.0578379999999999E-2</v>
      </c>
      <c r="H1652">
        <v>-5.7064669999999998E-2</v>
      </c>
      <c r="I1652">
        <v>1665</v>
      </c>
      <c r="J1652">
        <v>1476</v>
      </c>
      <c r="K1652">
        <v>1659</v>
      </c>
      <c r="L1652">
        <v>1719</v>
      </c>
    </row>
    <row r="1653" spans="1:12" x14ac:dyDescent="0.3">
      <c r="A1653">
        <v>0.29630232000000001</v>
      </c>
      <c r="B1653">
        <v>412.97885537000002</v>
      </c>
      <c r="C1653">
        <v>-2.65591E-3</v>
      </c>
      <c r="D1653">
        <v>-4.373515E-2</v>
      </c>
      <c r="E1653">
        <v>1.4970904599999999</v>
      </c>
      <c r="F1653">
        <v>-5.5561100000000002E-2</v>
      </c>
      <c r="G1653">
        <v>-0.25478545000000002</v>
      </c>
      <c r="H1653">
        <v>-0.19580367000000001</v>
      </c>
      <c r="I1653">
        <v>1686</v>
      </c>
      <c r="J1653">
        <v>1504</v>
      </c>
      <c r="K1653">
        <v>1682</v>
      </c>
      <c r="L1653">
        <v>1670</v>
      </c>
    </row>
    <row r="1654" spans="1:12" x14ac:dyDescent="0.3">
      <c r="A1654">
        <v>0.27094530999999999</v>
      </c>
      <c r="B1654">
        <v>413.24980068000002</v>
      </c>
      <c r="C1654">
        <v>8.0092300000000009E-3</v>
      </c>
      <c r="D1654">
        <v>-6.3039819999999996E-2</v>
      </c>
      <c r="E1654">
        <v>1.4688355900000001</v>
      </c>
      <c r="F1654">
        <v>3.8984329999999998E-2</v>
      </c>
      <c r="G1654">
        <v>-0.11620063</v>
      </c>
      <c r="H1654">
        <v>1.9147399999999998E-2</v>
      </c>
      <c r="I1654">
        <v>1696</v>
      </c>
      <c r="J1654">
        <v>1510</v>
      </c>
      <c r="K1654">
        <v>1638</v>
      </c>
      <c r="L1654">
        <v>1707</v>
      </c>
    </row>
    <row r="1655" spans="1:12" x14ac:dyDescent="0.3">
      <c r="A1655">
        <v>0.27144361</v>
      </c>
      <c r="B1655">
        <v>413.52124429000003</v>
      </c>
      <c r="C1655">
        <v>1.80774E-2</v>
      </c>
      <c r="D1655">
        <v>-0.11019464</v>
      </c>
      <c r="E1655">
        <v>1.47860825</v>
      </c>
      <c r="F1655">
        <v>-5.8666650000000001E-2</v>
      </c>
      <c r="G1655">
        <v>-0.22050207999999999</v>
      </c>
      <c r="H1655">
        <v>-3.2476789999999998E-2</v>
      </c>
      <c r="I1655">
        <v>1689</v>
      </c>
      <c r="J1655">
        <v>1511</v>
      </c>
      <c r="K1655">
        <v>1683</v>
      </c>
      <c r="L1655">
        <v>1693</v>
      </c>
    </row>
    <row r="1656" spans="1:12" x14ac:dyDescent="0.3">
      <c r="A1656">
        <v>0.24072885999999999</v>
      </c>
      <c r="B1656">
        <v>413.76197314000001</v>
      </c>
      <c r="C1656">
        <v>-3.7108200000000001E-3</v>
      </c>
      <c r="D1656">
        <v>-0.11289546</v>
      </c>
      <c r="E1656">
        <v>1.4501628900000001</v>
      </c>
      <c r="F1656">
        <v>-0.13994502</v>
      </c>
      <c r="G1656">
        <v>0.14174887999999999</v>
      </c>
      <c r="H1656">
        <v>-0.15274566000000001</v>
      </c>
      <c r="I1656">
        <v>1670</v>
      </c>
      <c r="J1656">
        <v>1548</v>
      </c>
      <c r="K1656">
        <v>1662</v>
      </c>
      <c r="L1656">
        <v>1662</v>
      </c>
    </row>
    <row r="1657" spans="1:12" x14ac:dyDescent="0.3">
      <c r="A1657">
        <v>0.24051642000000001</v>
      </c>
      <c r="B1657">
        <v>414.00248957000002</v>
      </c>
      <c r="C1657">
        <v>-2.9560099999999999E-2</v>
      </c>
      <c r="D1657">
        <v>-0.12912456999999999</v>
      </c>
      <c r="E1657">
        <v>1.42589319</v>
      </c>
      <c r="F1657">
        <v>6.7079890000000003E-2</v>
      </c>
      <c r="G1657">
        <v>-5.352672E-2</v>
      </c>
      <c r="H1657">
        <v>1.674337E-2</v>
      </c>
      <c r="I1657">
        <v>1698</v>
      </c>
      <c r="J1657">
        <v>1526</v>
      </c>
      <c r="K1657">
        <v>1644</v>
      </c>
      <c r="L1657">
        <v>1660</v>
      </c>
    </row>
    <row r="1658" spans="1:12" x14ac:dyDescent="0.3">
      <c r="A1658">
        <v>0.25109458000000001</v>
      </c>
      <c r="B1658">
        <v>414.25358414999999</v>
      </c>
      <c r="C1658">
        <v>-1.37068E-2</v>
      </c>
      <c r="D1658">
        <v>-0.13304093</v>
      </c>
      <c r="E1658">
        <v>1.46935463</v>
      </c>
      <c r="F1658">
        <v>0.11211234</v>
      </c>
      <c r="G1658">
        <v>-0.34788749000000002</v>
      </c>
      <c r="H1658">
        <v>0.23067035999999999</v>
      </c>
      <c r="I1658">
        <v>1667</v>
      </c>
      <c r="J1658">
        <v>1512</v>
      </c>
      <c r="K1658">
        <v>1660</v>
      </c>
      <c r="L1658">
        <v>1712</v>
      </c>
    </row>
    <row r="1659" spans="1:12" x14ac:dyDescent="0.3">
      <c r="A1659">
        <v>0.27136374000000002</v>
      </c>
      <c r="B1659">
        <v>414.52494788000001</v>
      </c>
      <c r="C1659">
        <v>6.4528299999999997E-3</v>
      </c>
      <c r="D1659">
        <v>-0.1969147</v>
      </c>
      <c r="E1659">
        <v>1.51354575</v>
      </c>
      <c r="F1659">
        <v>-2.8552069999999999E-2</v>
      </c>
      <c r="G1659">
        <v>-4.8117680000000003E-2</v>
      </c>
      <c r="H1659">
        <v>0.10866154</v>
      </c>
      <c r="I1659">
        <v>1634</v>
      </c>
      <c r="J1659">
        <v>1515</v>
      </c>
      <c r="K1659">
        <v>1675</v>
      </c>
      <c r="L1659">
        <v>1711</v>
      </c>
    </row>
    <row r="1660" spans="1:12" x14ac:dyDescent="0.3">
      <c r="A1660">
        <v>0.23067856</v>
      </c>
      <c r="B1660">
        <v>414.75562644000001</v>
      </c>
      <c r="C1660">
        <v>-1.0754939999999999E-2</v>
      </c>
      <c r="D1660">
        <v>-0.21623566999999999</v>
      </c>
      <c r="E1660">
        <v>1.5304038499999999</v>
      </c>
      <c r="F1660">
        <v>2.858656E-2</v>
      </c>
      <c r="G1660">
        <v>-0.23691878</v>
      </c>
      <c r="H1660">
        <v>1.9655909999999999E-2</v>
      </c>
      <c r="I1660">
        <v>1601</v>
      </c>
      <c r="J1660">
        <v>1530</v>
      </c>
      <c r="K1660">
        <v>1668</v>
      </c>
      <c r="L1660">
        <v>1712</v>
      </c>
    </row>
    <row r="1661" spans="1:12" x14ac:dyDescent="0.3">
      <c r="A1661">
        <v>0.24056482000000001</v>
      </c>
      <c r="B1661">
        <v>414.99619125999999</v>
      </c>
      <c r="C1661">
        <v>9.2681000000000003E-4</v>
      </c>
      <c r="D1661">
        <v>-0.30071547999999998</v>
      </c>
      <c r="E1661">
        <v>1.50717795</v>
      </c>
      <c r="F1661">
        <v>-3.8065120000000001E-2</v>
      </c>
      <c r="G1661">
        <v>-0.36785321999999998</v>
      </c>
      <c r="H1661">
        <v>-0.17266665</v>
      </c>
      <c r="I1661">
        <v>1667</v>
      </c>
      <c r="J1661">
        <v>1493</v>
      </c>
      <c r="K1661">
        <v>1630</v>
      </c>
      <c r="L1661">
        <v>1728</v>
      </c>
    </row>
    <row r="1662" spans="1:12" x14ac:dyDescent="0.3">
      <c r="A1662">
        <v>0.24039458999999999</v>
      </c>
      <c r="B1662">
        <v>415.23658585999999</v>
      </c>
      <c r="C1662">
        <v>-1.491791E-2</v>
      </c>
      <c r="D1662">
        <v>-0.31744432</v>
      </c>
      <c r="E1662">
        <v>1.45881522</v>
      </c>
      <c r="F1662">
        <v>-0.29624697999999999</v>
      </c>
      <c r="G1662">
        <v>6.0744670000000001E-2</v>
      </c>
      <c r="H1662">
        <v>-0.23549524999999999</v>
      </c>
      <c r="I1662">
        <v>1629</v>
      </c>
      <c r="J1662">
        <v>1566</v>
      </c>
      <c r="K1662">
        <v>1622</v>
      </c>
      <c r="L1662">
        <v>1685</v>
      </c>
    </row>
    <row r="1663" spans="1:12" x14ac:dyDescent="0.3">
      <c r="A1663">
        <v>0.22594690000000001</v>
      </c>
      <c r="B1663">
        <v>415.46253275999999</v>
      </c>
      <c r="C1663">
        <v>3.0171010000000002E-2</v>
      </c>
      <c r="D1663">
        <v>-0.32899233999999999</v>
      </c>
      <c r="E1663">
        <v>1.37830257</v>
      </c>
      <c r="F1663">
        <v>0.16635321</v>
      </c>
      <c r="G1663">
        <v>0.14060885000000001</v>
      </c>
      <c r="H1663">
        <v>-0.35205486000000002</v>
      </c>
      <c r="I1663">
        <v>1705</v>
      </c>
      <c r="J1663">
        <v>1551</v>
      </c>
      <c r="K1663">
        <v>1621</v>
      </c>
      <c r="L1663">
        <v>1647</v>
      </c>
    </row>
    <row r="1664" spans="1:12" x14ac:dyDescent="0.3">
      <c r="A1664">
        <v>0.17199254</v>
      </c>
      <c r="B1664">
        <v>415.63452530000001</v>
      </c>
      <c r="C1664">
        <v>1.539945E-2</v>
      </c>
      <c r="D1664">
        <v>-7.491718E-2</v>
      </c>
      <c r="E1664">
        <v>1.30955493</v>
      </c>
      <c r="F1664">
        <v>-0.45586168999999999</v>
      </c>
      <c r="G1664">
        <v>0.69068003</v>
      </c>
      <c r="H1664">
        <v>-0.25322246999999998</v>
      </c>
      <c r="I1664">
        <v>1643</v>
      </c>
      <c r="J1664">
        <v>1637</v>
      </c>
      <c r="K1664">
        <v>1546</v>
      </c>
      <c r="L1664">
        <v>1620</v>
      </c>
    </row>
    <row r="1665" spans="1:12" x14ac:dyDescent="0.3">
      <c r="A1665">
        <v>0.23574901000000001</v>
      </c>
      <c r="B1665">
        <v>415.87027431000001</v>
      </c>
      <c r="C1665">
        <v>1.1165899999999999E-2</v>
      </c>
      <c r="D1665">
        <v>-4.7450989999999998E-2</v>
      </c>
      <c r="E1665">
        <v>1.2700226299999999</v>
      </c>
      <c r="F1665">
        <v>0.11106605</v>
      </c>
      <c r="G1665">
        <v>-3.6724270000000003E-2</v>
      </c>
      <c r="H1665">
        <v>-9.5415249999999993E-2</v>
      </c>
      <c r="I1665">
        <v>1708</v>
      </c>
      <c r="J1665">
        <v>1607</v>
      </c>
      <c r="K1665">
        <v>1549</v>
      </c>
      <c r="L1665">
        <v>1624</v>
      </c>
    </row>
    <row r="1666" spans="1:12" x14ac:dyDescent="0.3">
      <c r="A1666">
        <v>0.24807429</v>
      </c>
      <c r="B1666">
        <v>416.11834859999999</v>
      </c>
      <c r="C1666">
        <v>1.3500979999999999E-2</v>
      </c>
      <c r="D1666">
        <v>-4.7909500000000001E-2</v>
      </c>
      <c r="E1666">
        <v>1.25366712</v>
      </c>
      <c r="F1666">
        <v>-0.17202790000000001</v>
      </c>
      <c r="G1666">
        <v>6.2274360000000001E-2</v>
      </c>
      <c r="H1666">
        <v>-5.128303E-2</v>
      </c>
      <c r="I1666">
        <v>1677</v>
      </c>
      <c r="J1666">
        <v>1636</v>
      </c>
      <c r="K1666">
        <v>1536</v>
      </c>
      <c r="L1666">
        <v>1629</v>
      </c>
    </row>
    <row r="1667" spans="1:12" x14ac:dyDescent="0.3">
      <c r="A1667">
        <v>0.25755381999999999</v>
      </c>
      <c r="B1667">
        <v>416.37590240999998</v>
      </c>
      <c r="C1667">
        <v>-3.1025999999999997E-4</v>
      </c>
      <c r="D1667">
        <v>-0.19725915999999999</v>
      </c>
      <c r="E1667">
        <v>1.2461996099999999</v>
      </c>
      <c r="F1667">
        <v>0.15173969000000001</v>
      </c>
      <c r="G1667">
        <v>-0.88972300000000004</v>
      </c>
      <c r="H1667">
        <v>1.2424309999999999E-2</v>
      </c>
      <c r="I1667">
        <v>1751</v>
      </c>
      <c r="J1667">
        <v>1582</v>
      </c>
      <c r="K1667">
        <v>1569</v>
      </c>
      <c r="L1667">
        <v>1628</v>
      </c>
    </row>
    <row r="1668" spans="1:12" x14ac:dyDescent="0.3">
      <c r="A1668">
        <v>0.25409602999999997</v>
      </c>
      <c r="B1668">
        <v>416.62999845000002</v>
      </c>
      <c r="C1668">
        <v>1.7865320000000001E-2</v>
      </c>
      <c r="D1668">
        <v>-0.27483787999999998</v>
      </c>
      <c r="E1668">
        <v>1.26467872</v>
      </c>
      <c r="F1668">
        <v>-5.5612349999999998E-2</v>
      </c>
      <c r="G1668">
        <v>-7.0427470000000006E-2</v>
      </c>
      <c r="H1668">
        <v>0.11961409000000001</v>
      </c>
      <c r="I1668">
        <v>1724</v>
      </c>
      <c r="J1668">
        <v>1599</v>
      </c>
      <c r="K1668">
        <v>1567</v>
      </c>
      <c r="L1668">
        <v>1645</v>
      </c>
    </row>
    <row r="1669" spans="1:12" x14ac:dyDescent="0.3">
      <c r="A1669">
        <v>0.24375796</v>
      </c>
      <c r="B1669">
        <v>416.87375641</v>
      </c>
      <c r="C1669">
        <v>2.4899999999999998E-4</v>
      </c>
      <c r="D1669">
        <v>-0.26367664000000002</v>
      </c>
      <c r="E1669">
        <v>1.2910105000000001</v>
      </c>
      <c r="F1669">
        <v>-8.0239030000000003E-2</v>
      </c>
      <c r="G1669">
        <v>9.715965E-2</v>
      </c>
      <c r="H1669">
        <v>7.2919600000000001E-2</v>
      </c>
      <c r="I1669">
        <v>1687</v>
      </c>
      <c r="J1669">
        <v>1612</v>
      </c>
      <c r="K1669">
        <v>1566</v>
      </c>
      <c r="L1669">
        <v>1641</v>
      </c>
    </row>
    <row r="1670" spans="1:12" x14ac:dyDescent="0.3">
      <c r="A1670">
        <v>0.27813077000000003</v>
      </c>
      <c r="B1670">
        <v>417.15188718000002</v>
      </c>
      <c r="C1670">
        <v>4.6317299999999997E-3</v>
      </c>
      <c r="D1670">
        <v>-0.25502160000000001</v>
      </c>
      <c r="E1670">
        <v>1.29112804</v>
      </c>
      <c r="F1670">
        <v>-2.8802999999999999E-4</v>
      </c>
      <c r="G1670">
        <v>6.2231349999999998E-2</v>
      </c>
      <c r="H1670">
        <v>-4.0832519999999997E-2</v>
      </c>
      <c r="I1670">
        <v>1708</v>
      </c>
      <c r="J1670">
        <v>1611</v>
      </c>
      <c r="K1670">
        <v>1566</v>
      </c>
      <c r="L1670">
        <v>1637</v>
      </c>
    </row>
    <row r="1671" spans="1:12" x14ac:dyDescent="0.3">
      <c r="A1671">
        <v>0.21053219000000001</v>
      </c>
      <c r="B1671">
        <v>417.36241937</v>
      </c>
      <c r="C1671">
        <v>-1.187475E-2</v>
      </c>
      <c r="D1671">
        <v>-0.23831055000000001</v>
      </c>
      <c r="E1671">
        <v>1.2848914899999999</v>
      </c>
      <c r="F1671">
        <v>-6.7793309999999996E-2</v>
      </c>
      <c r="G1671">
        <v>8.3634199999999999E-3</v>
      </c>
      <c r="H1671">
        <v>-5.1182640000000001E-2</v>
      </c>
      <c r="I1671">
        <v>1711</v>
      </c>
      <c r="J1671">
        <v>1608</v>
      </c>
      <c r="K1671">
        <v>1558</v>
      </c>
      <c r="L1671">
        <v>1631</v>
      </c>
    </row>
    <row r="1672" spans="1:12" x14ac:dyDescent="0.3">
      <c r="A1672">
        <v>0.27444696000000002</v>
      </c>
      <c r="B1672">
        <v>417.63686632999998</v>
      </c>
      <c r="C1672">
        <v>-7.0885399999999999E-3</v>
      </c>
      <c r="D1672">
        <v>-0.24830936000000001</v>
      </c>
      <c r="E1672">
        <v>1.26398444</v>
      </c>
      <c r="F1672">
        <v>-4.9386899999999997E-2</v>
      </c>
      <c r="G1672">
        <v>-3.7263110000000002E-2</v>
      </c>
      <c r="H1672">
        <v>-0.10439394</v>
      </c>
      <c r="I1672">
        <v>1720</v>
      </c>
      <c r="J1672">
        <v>1618</v>
      </c>
      <c r="K1672">
        <v>1543</v>
      </c>
      <c r="L1672">
        <v>1631</v>
      </c>
    </row>
    <row r="1673" spans="1:12" x14ac:dyDescent="0.3">
      <c r="A1673">
        <v>0.24129486</v>
      </c>
      <c r="B1673">
        <v>417.87816119000001</v>
      </c>
      <c r="C1673">
        <v>-1.5690059999999999E-2</v>
      </c>
      <c r="D1673">
        <v>-0.24400627999999999</v>
      </c>
      <c r="E1673">
        <v>1.2431128</v>
      </c>
      <c r="F1673">
        <v>-1.5724700000000001E-2</v>
      </c>
      <c r="G1673">
        <v>8.3444630000000006E-2</v>
      </c>
      <c r="H1673">
        <v>-4.3100680000000002E-2</v>
      </c>
      <c r="I1673">
        <v>1711</v>
      </c>
      <c r="J1673">
        <v>1622</v>
      </c>
      <c r="K1673">
        <v>1507</v>
      </c>
      <c r="L1673">
        <v>1629</v>
      </c>
    </row>
    <row r="1674" spans="1:12" x14ac:dyDescent="0.3">
      <c r="A1674">
        <v>0.24286962000000001</v>
      </c>
      <c r="B1674">
        <v>418.12103080999998</v>
      </c>
      <c r="C1674">
        <v>-2.0138420000000001E-2</v>
      </c>
      <c r="D1674">
        <v>-0.232986</v>
      </c>
      <c r="E1674">
        <v>1.2386480600000001</v>
      </c>
      <c r="F1674">
        <v>3.1682189999999999E-2</v>
      </c>
      <c r="G1674">
        <v>0.1102115</v>
      </c>
      <c r="H1674">
        <v>3.7425890000000003E-2</v>
      </c>
      <c r="I1674">
        <v>1681</v>
      </c>
      <c r="J1674">
        <v>1637</v>
      </c>
      <c r="K1674">
        <v>1531</v>
      </c>
      <c r="L1674">
        <v>1596</v>
      </c>
    </row>
    <row r="1675" spans="1:12" x14ac:dyDescent="0.3">
      <c r="A1675">
        <v>0.26265621</v>
      </c>
      <c r="B1675">
        <v>418.38368702000002</v>
      </c>
      <c r="C1675">
        <v>-1.6420589999999999E-2</v>
      </c>
      <c r="D1675">
        <v>-0.23006948999999999</v>
      </c>
      <c r="E1675">
        <v>1.24992383</v>
      </c>
      <c r="F1675">
        <v>9.7802860000000005E-2</v>
      </c>
      <c r="G1675">
        <v>-9.6736669999999997E-2</v>
      </c>
      <c r="H1675">
        <v>6.5832589999999996E-2</v>
      </c>
      <c r="I1675">
        <v>1714</v>
      </c>
      <c r="J1675">
        <v>1602</v>
      </c>
      <c r="K1675">
        <v>1527</v>
      </c>
      <c r="L1675">
        <v>1620</v>
      </c>
    </row>
    <row r="1676" spans="1:12" x14ac:dyDescent="0.3">
      <c r="A1676">
        <v>0.26538181</v>
      </c>
      <c r="B1676">
        <v>418.64906882999998</v>
      </c>
      <c r="C1676">
        <v>1.6585599999999999E-2</v>
      </c>
      <c r="D1676">
        <v>-0.25404280000000001</v>
      </c>
      <c r="E1676">
        <v>1.2614636400000001</v>
      </c>
      <c r="F1676">
        <v>8.9438970000000007E-2</v>
      </c>
      <c r="G1676">
        <v>-0.10924336</v>
      </c>
      <c r="H1676">
        <v>2.4756279999999999E-2</v>
      </c>
      <c r="I1676">
        <v>1717</v>
      </c>
      <c r="J1676">
        <v>1628</v>
      </c>
      <c r="K1676">
        <v>1549</v>
      </c>
      <c r="L1676">
        <v>1631</v>
      </c>
    </row>
    <row r="1677" spans="1:12" x14ac:dyDescent="0.3">
      <c r="A1677">
        <v>0.24006867000000001</v>
      </c>
      <c r="B1677">
        <v>418.88913751000001</v>
      </c>
      <c r="C1677">
        <v>1.3760410000000001E-2</v>
      </c>
      <c r="D1677">
        <v>-0.23619958999999999</v>
      </c>
      <c r="E1677">
        <v>1.2647898200000001</v>
      </c>
      <c r="F1677">
        <v>-4.216901E-2</v>
      </c>
      <c r="G1677">
        <v>0.26119456000000002</v>
      </c>
      <c r="H1677">
        <v>-4.9699599999999998E-3</v>
      </c>
      <c r="I1677">
        <v>1740</v>
      </c>
      <c r="J1677">
        <v>1598</v>
      </c>
      <c r="K1677">
        <v>1624</v>
      </c>
      <c r="L1677">
        <v>1546</v>
      </c>
    </row>
    <row r="1678" spans="1:12" x14ac:dyDescent="0.3">
      <c r="A1678">
        <v>0.22780824</v>
      </c>
      <c r="B1678">
        <v>419.11694574000001</v>
      </c>
      <c r="C1678">
        <v>-6.6421300000000004E-3</v>
      </c>
      <c r="D1678">
        <v>1.1107270000000001E-2</v>
      </c>
      <c r="E1678">
        <v>1.2710460400000001</v>
      </c>
      <c r="F1678">
        <v>-0.14956448999999999</v>
      </c>
      <c r="G1678">
        <v>0.60590637000000003</v>
      </c>
      <c r="H1678">
        <v>5.3421969999999999E-2</v>
      </c>
      <c r="I1678">
        <v>1654</v>
      </c>
      <c r="J1678">
        <v>1654</v>
      </c>
      <c r="K1678">
        <v>1514</v>
      </c>
      <c r="L1678">
        <v>1618</v>
      </c>
    </row>
    <row r="1679" spans="1:12" x14ac:dyDescent="0.3">
      <c r="A1679">
        <v>0.27436518999999998</v>
      </c>
      <c r="B1679">
        <v>419.39131092999997</v>
      </c>
      <c r="C1679">
        <v>1.1437940000000001E-2</v>
      </c>
      <c r="D1679">
        <v>2.8426699999999999E-2</v>
      </c>
      <c r="E1679">
        <v>1.27931964</v>
      </c>
      <c r="F1679">
        <v>4.0250900000000003E-3</v>
      </c>
      <c r="G1679">
        <v>-1.0420280000000001E-2</v>
      </c>
      <c r="H1679">
        <v>-2.9892760000000001E-2</v>
      </c>
      <c r="I1679">
        <v>1674</v>
      </c>
      <c r="J1679">
        <v>1624</v>
      </c>
      <c r="K1679">
        <v>1491</v>
      </c>
      <c r="L1679">
        <v>1622</v>
      </c>
    </row>
    <row r="1680" spans="1:12" x14ac:dyDescent="0.3">
      <c r="A1680">
        <v>0.24729752999999999</v>
      </c>
      <c r="B1680">
        <v>419.63860846</v>
      </c>
      <c r="C1680">
        <v>1.2064750000000001E-2</v>
      </c>
      <c r="D1680">
        <v>2.9949650000000001E-2</v>
      </c>
      <c r="E1680">
        <v>1.2763632499999999</v>
      </c>
      <c r="F1680">
        <v>-2.0355060000000001E-2</v>
      </c>
      <c r="G1680">
        <v>-1.9710510000000001E-2</v>
      </c>
      <c r="H1680">
        <v>-1.25365E-3</v>
      </c>
      <c r="I1680">
        <v>1666</v>
      </c>
      <c r="J1680">
        <v>1623</v>
      </c>
      <c r="K1680">
        <v>1450</v>
      </c>
      <c r="L1680">
        <v>1637</v>
      </c>
    </row>
    <row r="1681" spans="1:12" x14ac:dyDescent="0.3">
      <c r="A1681">
        <v>0.29058051000000001</v>
      </c>
      <c r="B1681">
        <v>419.92918896999998</v>
      </c>
      <c r="C1681">
        <v>3.9296970000000001E-2</v>
      </c>
      <c r="D1681">
        <v>-1.324328E-2</v>
      </c>
      <c r="E1681">
        <v>1.28478432</v>
      </c>
      <c r="F1681">
        <v>0.26950954999999999</v>
      </c>
      <c r="G1681">
        <v>-0.18850196999999999</v>
      </c>
      <c r="H1681">
        <v>6.8918699999999996E-3</v>
      </c>
      <c r="I1681">
        <v>1713</v>
      </c>
      <c r="J1681">
        <v>1602</v>
      </c>
      <c r="K1681">
        <v>1518</v>
      </c>
      <c r="L1681">
        <v>1631</v>
      </c>
    </row>
    <row r="1682" spans="1:12" x14ac:dyDescent="0.3">
      <c r="A1682">
        <v>0.26092100000000001</v>
      </c>
      <c r="B1682">
        <v>420.19010996999998</v>
      </c>
      <c r="C1682">
        <v>5.3398370000000001E-2</v>
      </c>
      <c r="D1682">
        <v>4.2668060000000001E-2</v>
      </c>
      <c r="E1682">
        <v>1.2911860900000001</v>
      </c>
      <c r="F1682">
        <v>-0.18547901999999999</v>
      </c>
      <c r="G1682">
        <v>0.75890820999999997</v>
      </c>
      <c r="H1682">
        <v>5.7866069999999999E-2</v>
      </c>
      <c r="I1682">
        <v>1694</v>
      </c>
      <c r="J1682">
        <v>1629</v>
      </c>
      <c r="K1682">
        <v>1557</v>
      </c>
      <c r="L1682">
        <v>1600</v>
      </c>
    </row>
    <row r="1683" spans="1:12" x14ac:dyDescent="0.3">
      <c r="A1683">
        <v>0.25114298000000002</v>
      </c>
      <c r="B1683">
        <v>420.44125294999998</v>
      </c>
      <c r="C1683">
        <v>-3.7369E-3</v>
      </c>
      <c r="D1683">
        <v>0.21291136999999999</v>
      </c>
      <c r="E1683">
        <v>1.29893053</v>
      </c>
      <c r="F1683">
        <v>0.24249870000000001</v>
      </c>
      <c r="G1683">
        <v>0.47756400999999998</v>
      </c>
      <c r="H1683">
        <v>-1.3754840000000001E-2</v>
      </c>
      <c r="I1683">
        <v>1743</v>
      </c>
      <c r="J1683">
        <v>1622</v>
      </c>
      <c r="K1683">
        <v>1537</v>
      </c>
      <c r="L1683">
        <v>1653</v>
      </c>
    </row>
    <row r="1684" spans="1:12" x14ac:dyDescent="0.3">
      <c r="A1684">
        <v>0.22023582</v>
      </c>
      <c r="B1684">
        <v>420.66148877000001</v>
      </c>
      <c r="C1684">
        <v>4.4337649999999999E-2</v>
      </c>
      <c r="D1684">
        <v>0.26635544999999999</v>
      </c>
      <c r="E1684">
        <v>1.30121708</v>
      </c>
      <c r="F1684">
        <v>-2.8908090000000001E-2</v>
      </c>
      <c r="G1684">
        <v>1.423225E-2</v>
      </c>
      <c r="H1684">
        <v>6.0921639999999999E-2</v>
      </c>
      <c r="I1684">
        <v>1767</v>
      </c>
      <c r="J1684">
        <v>1656</v>
      </c>
      <c r="K1684">
        <v>1568</v>
      </c>
      <c r="L1684">
        <v>1685</v>
      </c>
    </row>
    <row r="1685" spans="1:12" x14ac:dyDescent="0.3">
      <c r="A1685">
        <v>0.24578117999999999</v>
      </c>
      <c r="B1685">
        <v>420.90726995</v>
      </c>
      <c r="C1685">
        <v>3.3035200000000001E-2</v>
      </c>
      <c r="D1685">
        <v>0.17324292999999999</v>
      </c>
      <c r="E1685">
        <v>1.33352804</v>
      </c>
      <c r="F1685">
        <v>-0.14586698000000001</v>
      </c>
      <c r="G1685">
        <v>-0.60815125999999997</v>
      </c>
      <c r="H1685">
        <v>0.20726646000000001</v>
      </c>
      <c r="I1685">
        <v>1773</v>
      </c>
      <c r="J1685">
        <v>1593</v>
      </c>
      <c r="K1685">
        <v>1603</v>
      </c>
      <c r="L1685">
        <v>1660</v>
      </c>
    </row>
    <row r="1686" spans="1:12" x14ac:dyDescent="0.3">
      <c r="A1686">
        <v>0.26708769999999998</v>
      </c>
      <c r="B1686">
        <v>421.17435764999999</v>
      </c>
      <c r="C1686">
        <v>9.0855799999999994E-3</v>
      </c>
      <c r="D1686">
        <v>8.1926990000000005E-2</v>
      </c>
      <c r="E1686">
        <v>1.40073311</v>
      </c>
      <c r="F1686">
        <v>-3.444796E-2</v>
      </c>
      <c r="G1686">
        <v>-4.3584560000000001E-2</v>
      </c>
      <c r="H1686">
        <v>0.31969699000000001</v>
      </c>
      <c r="I1686">
        <v>1722</v>
      </c>
      <c r="J1686">
        <v>1569</v>
      </c>
      <c r="K1686">
        <v>1629</v>
      </c>
      <c r="L1686">
        <v>1666</v>
      </c>
    </row>
    <row r="1687" spans="1:12" x14ac:dyDescent="0.3">
      <c r="A1687">
        <v>0.24089503000000001</v>
      </c>
      <c r="B1687">
        <v>421.41525268999999</v>
      </c>
      <c r="C1687">
        <v>9.3024600000000002E-3</v>
      </c>
      <c r="D1687">
        <v>7.2889309999999999E-2</v>
      </c>
      <c r="E1687">
        <v>1.47789693</v>
      </c>
      <c r="F1687">
        <v>6.5331940000000005E-2</v>
      </c>
      <c r="G1687">
        <v>3.8029540000000001E-2</v>
      </c>
      <c r="H1687">
        <v>0.27256274000000003</v>
      </c>
      <c r="I1687">
        <v>1691</v>
      </c>
      <c r="J1687">
        <v>1541</v>
      </c>
      <c r="K1687">
        <v>1651</v>
      </c>
      <c r="L1687">
        <v>1700</v>
      </c>
    </row>
    <row r="1688" spans="1:12" x14ac:dyDescent="0.3">
      <c r="A1688">
        <v>0.25101732999999998</v>
      </c>
      <c r="B1688">
        <v>421.66627002000001</v>
      </c>
      <c r="C1688">
        <v>4.9856600000000003E-3</v>
      </c>
      <c r="D1688">
        <v>6.256689E-2</v>
      </c>
      <c r="E1688">
        <v>1.5199965200000001</v>
      </c>
      <c r="F1688">
        <v>3.5314499999999999E-2</v>
      </c>
      <c r="G1688">
        <v>-6.0802630000000003E-2</v>
      </c>
      <c r="H1688">
        <v>7.5273010000000001E-2</v>
      </c>
      <c r="I1688">
        <v>1661</v>
      </c>
      <c r="J1688">
        <v>1563</v>
      </c>
      <c r="K1688">
        <v>1693</v>
      </c>
      <c r="L1688">
        <v>1674</v>
      </c>
    </row>
    <row r="1689" spans="1:12" x14ac:dyDescent="0.3">
      <c r="A1689">
        <v>0.25063418999999998</v>
      </c>
      <c r="B1689">
        <v>421.91690420999998</v>
      </c>
      <c r="C1689">
        <v>2.564752E-2</v>
      </c>
      <c r="D1689">
        <v>4.1911660000000003E-2</v>
      </c>
      <c r="E1689">
        <v>1.51161754</v>
      </c>
      <c r="F1689">
        <v>0.20460091999999999</v>
      </c>
      <c r="G1689">
        <v>-0.10883692</v>
      </c>
      <c r="H1689">
        <v>-7.6777059999999994E-2</v>
      </c>
      <c r="I1689">
        <v>1707</v>
      </c>
      <c r="J1689">
        <v>1533</v>
      </c>
      <c r="K1689">
        <v>1677</v>
      </c>
      <c r="L1689">
        <v>1673</v>
      </c>
    </row>
    <row r="1690" spans="1:12" x14ac:dyDescent="0.3">
      <c r="A1690">
        <v>0.26086783000000002</v>
      </c>
      <c r="B1690">
        <v>422.17777204999999</v>
      </c>
      <c r="C1690">
        <v>4.1186979999999998E-2</v>
      </c>
      <c r="D1690">
        <v>3.5042839999999999E-2</v>
      </c>
      <c r="E1690">
        <v>1.48405743</v>
      </c>
      <c r="F1690">
        <v>-1.3949710000000001E-2</v>
      </c>
      <c r="G1690">
        <v>5.863285E-2</v>
      </c>
      <c r="H1690">
        <v>-0.11597127</v>
      </c>
      <c r="I1690">
        <v>1722</v>
      </c>
      <c r="J1690">
        <v>1550</v>
      </c>
      <c r="K1690">
        <v>1662</v>
      </c>
      <c r="L1690">
        <v>1671</v>
      </c>
    </row>
    <row r="1691" spans="1:12" x14ac:dyDescent="0.3">
      <c r="A1691">
        <v>0.2407639</v>
      </c>
      <c r="B1691">
        <v>422.41853594999998</v>
      </c>
      <c r="C1691">
        <v>4.1304939999999998E-2</v>
      </c>
      <c r="D1691">
        <v>4.7145640000000003E-2</v>
      </c>
      <c r="E1691">
        <v>1.46988702</v>
      </c>
      <c r="F1691">
        <v>-2.5515920000000001E-2</v>
      </c>
      <c r="G1691">
        <v>6.0876960000000001E-2</v>
      </c>
      <c r="H1691">
        <v>1.4605E-3</v>
      </c>
      <c r="I1691">
        <v>1753</v>
      </c>
      <c r="J1691">
        <v>1537</v>
      </c>
      <c r="K1691">
        <v>1665</v>
      </c>
      <c r="L1691">
        <v>1685</v>
      </c>
    </row>
    <row r="1692" spans="1:12" x14ac:dyDescent="0.3">
      <c r="A1692">
        <v>0.20449233</v>
      </c>
      <c r="B1692">
        <v>422.62302828000003</v>
      </c>
      <c r="C1692">
        <v>3.2507960000000002E-2</v>
      </c>
      <c r="D1692">
        <v>5.1474520000000003E-2</v>
      </c>
      <c r="E1692">
        <v>1.48299599</v>
      </c>
      <c r="F1692">
        <v>-5.2324849999999999E-2</v>
      </c>
      <c r="G1692">
        <v>-3.6985530000000003E-2</v>
      </c>
      <c r="H1692">
        <v>4.5108349999999998E-2</v>
      </c>
      <c r="I1692">
        <v>1772</v>
      </c>
      <c r="J1692">
        <v>1530</v>
      </c>
      <c r="K1692">
        <v>1690</v>
      </c>
      <c r="L1692">
        <v>1707</v>
      </c>
    </row>
    <row r="1693" spans="1:12" x14ac:dyDescent="0.3">
      <c r="A1693">
        <v>0.24912118999999999</v>
      </c>
      <c r="B1693">
        <v>422.87214947000001</v>
      </c>
      <c r="C1693">
        <v>8.8479600000000002E-3</v>
      </c>
      <c r="D1693">
        <v>5.0430719999999998E-2</v>
      </c>
      <c r="E1693">
        <v>1.48187399</v>
      </c>
      <c r="F1693">
        <v>-0.10865422</v>
      </c>
      <c r="G1693">
        <v>7.4576800000000004E-3</v>
      </c>
      <c r="H1693">
        <v>-2.8310849999999999E-2</v>
      </c>
      <c r="I1693">
        <v>1737</v>
      </c>
      <c r="J1693">
        <v>1550</v>
      </c>
      <c r="K1693">
        <v>1707</v>
      </c>
      <c r="L1693">
        <v>1660</v>
      </c>
    </row>
    <row r="1694" spans="1:12" x14ac:dyDescent="0.3">
      <c r="A1694">
        <v>0.25457644000000001</v>
      </c>
      <c r="B1694">
        <v>423.12672591</v>
      </c>
      <c r="C1694">
        <v>1.8231420000000002E-2</v>
      </c>
      <c r="D1694">
        <v>5.0572840000000001E-2</v>
      </c>
      <c r="E1694">
        <v>1.4937674999999999</v>
      </c>
      <c r="F1694">
        <v>0.13961449000000001</v>
      </c>
      <c r="G1694">
        <v>0.11627554</v>
      </c>
      <c r="H1694">
        <v>0.14131556000000001</v>
      </c>
      <c r="I1694">
        <v>1735</v>
      </c>
      <c r="J1694">
        <v>1544</v>
      </c>
      <c r="K1694">
        <v>1694</v>
      </c>
      <c r="L1694">
        <v>1695</v>
      </c>
    </row>
    <row r="1695" spans="1:12" x14ac:dyDescent="0.3">
      <c r="A1695">
        <v>0.24487829</v>
      </c>
      <c r="B1695">
        <v>423.37160419999998</v>
      </c>
      <c r="C1695">
        <v>1.898304E-2</v>
      </c>
      <c r="D1695">
        <v>6.6973900000000003E-2</v>
      </c>
      <c r="E1695">
        <v>1.5215158499999999</v>
      </c>
      <c r="F1695">
        <v>-5.9989109999999998E-2</v>
      </c>
      <c r="G1695">
        <v>-8.5987149999999998E-2</v>
      </c>
      <c r="H1695">
        <v>2.751323E-2</v>
      </c>
      <c r="I1695">
        <v>1704</v>
      </c>
      <c r="J1695">
        <v>1512</v>
      </c>
      <c r="K1695">
        <v>1685</v>
      </c>
      <c r="L1695">
        <v>1689</v>
      </c>
    </row>
    <row r="1696" spans="1:12" x14ac:dyDescent="0.3">
      <c r="A1696">
        <v>0.27017140000000001</v>
      </c>
      <c r="B1696">
        <v>423.64177561000002</v>
      </c>
      <c r="C1696">
        <v>8.5273999999999992E-3</v>
      </c>
      <c r="D1696">
        <v>5.9570459999999999E-2</v>
      </c>
      <c r="E1696">
        <v>1.499066</v>
      </c>
      <c r="F1696">
        <v>-3.6148819999999998E-2</v>
      </c>
      <c r="G1696">
        <v>6.1408770000000001E-2</v>
      </c>
      <c r="H1696">
        <v>-0.13287804</v>
      </c>
      <c r="I1696">
        <v>1621</v>
      </c>
      <c r="J1696">
        <v>1543</v>
      </c>
      <c r="K1696">
        <v>1656</v>
      </c>
      <c r="L1696">
        <v>1607</v>
      </c>
    </row>
    <row r="1697" spans="1:12" x14ac:dyDescent="0.3">
      <c r="A1697">
        <v>0.23906994000000001</v>
      </c>
      <c r="B1697">
        <v>423.88084555</v>
      </c>
      <c r="C1697">
        <v>3.2855599999999999E-2</v>
      </c>
      <c r="D1697">
        <v>3.3315629999999999E-2</v>
      </c>
      <c r="E1697">
        <v>1.45973873</v>
      </c>
      <c r="F1697">
        <v>0.20774656999999999</v>
      </c>
      <c r="G1697">
        <v>-0.21846256999999999</v>
      </c>
      <c r="H1697">
        <v>-0.16307911</v>
      </c>
      <c r="I1697">
        <v>1677</v>
      </c>
      <c r="J1697">
        <v>1515</v>
      </c>
      <c r="K1697">
        <v>1627</v>
      </c>
      <c r="L1697">
        <v>1606</v>
      </c>
    </row>
    <row r="1698" spans="1:12" x14ac:dyDescent="0.3">
      <c r="A1698">
        <v>0.25118804</v>
      </c>
      <c r="B1698">
        <v>424.13203358999999</v>
      </c>
      <c r="C1698">
        <v>7.8322600000000006E-2</v>
      </c>
      <c r="D1698">
        <v>-1.043201E-2</v>
      </c>
      <c r="E1698">
        <v>1.4150791199999999</v>
      </c>
      <c r="F1698">
        <v>0.15010977</v>
      </c>
      <c r="G1698">
        <v>-0.15900035000000001</v>
      </c>
      <c r="H1698">
        <v>-0.16078971</v>
      </c>
      <c r="I1698">
        <v>1714</v>
      </c>
      <c r="J1698">
        <v>1533</v>
      </c>
      <c r="K1698">
        <v>1609</v>
      </c>
      <c r="L1698">
        <v>1617</v>
      </c>
    </row>
    <row r="1699" spans="1:12" x14ac:dyDescent="0.3">
      <c r="A1699">
        <v>0.23668550999999999</v>
      </c>
      <c r="B1699">
        <v>424.36871910000002</v>
      </c>
      <c r="C1699">
        <v>0.11139058</v>
      </c>
      <c r="D1699">
        <v>-3.2716799999999997E-2</v>
      </c>
      <c r="E1699">
        <v>1.37682438</v>
      </c>
      <c r="F1699">
        <v>7.2232939999999995E-2</v>
      </c>
      <c r="G1699">
        <v>-6.1746639999999998E-2</v>
      </c>
      <c r="H1699">
        <v>-0.13299610000000001</v>
      </c>
      <c r="I1699">
        <v>1761</v>
      </c>
      <c r="J1699">
        <v>1537</v>
      </c>
      <c r="K1699">
        <v>1598</v>
      </c>
      <c r="L1699">
        <v>1636</v>
      </c>
    </row>
    <row r="1700" spans="1:12" x14ac:dyDescent="0.3">
      <c r="A1700">
        <v>0.24824882000000001</v>
      </c>
      <c r="B1700">
        <v>424.61696791999998</v>
      </c>
      <c r="C1700">
        <v>0.10127643</v>
      </c>
      <c r="D1700">
        <v>-4.9080569999999997E-2</v>
      </c>
      <c r="E1700">
        <v>1.34517753</v>
      </c>
      <c r="F1700">
        <v>-0.23004306999999999</v>
      </c>
      <c r="G1700">
        <v>-8.5645300000000008E-3</v>
      </c>
      <c r="H1700">
        <v>-8.4628149999999999E-2</v>
      </c>
      <c r="I1700">
        <v>1761</v>
      </c>
      <c r="J1700">
        <v>1567</v>
      </c>
      <c r="K1700">
        <v>1607</v>
      </c>
      <c r="L1700">
        <v>1618</v>
      </c>
    </row>
    <row r="1701" spans="1:12" x14ac:dyDescent="0.3">
      <c r="A1701">
        <v>0.24775314000000001</v>
      </c>
      <c r="B1701">
        <v>424.86472106000002</v>
      </c>
      <c r="C1701">
        <v>4.3779329999999998E-2</v>
      </c>
      <c r="D1701">
        <v>-3.8387270000000001E-2</v>
      </c>
      <c r="E1701">
        <v>1.3506808299999999</v>
      </c>
      <c r="F1701">
        <v>-0.12442367999999999</v>
      </c>
      <c r="G1701">
        <v>6.540369E-2</v>
      </c>
      <c r="H1701">
        <v>8.6621370000000003E-2</v>
      </c>
      <c r="I1701">
        <v>1754</v>
      </c>
      <c r="J1701">
        <v>1559</v>
      </c>
      <c r="K1701">
        <v>1613</v>
      </c>
      <c r="L1701">
        <v>1621</v>
      </c>
    </row>
    <row r="1702" spans="1:12" x14ac:dyDescent="0.3">
      <c r="A1702">
        <v>0.25297712999999999</v>
      </c>
      <c r="B1702">
        <v>425.11769819</v>
      </c>
      <c r="C1702">
        <v>1.8981089999999999E-2</v>
      </c>
      <c r="D1702">
        <v>-1.9136150000000001E-2</v>
      </c>
      <c r="E1702">
        <v>1.3821539899999999</v>
      </c>
      <c r="F1702">
        <v>-0.17244135999999999</v>
      </c>
      <c r="G1702">
        <v>9.7125829999999996E-2</v>
      </c>
      <c r="H1702">
        <v>0.14702182</v>
      </c>
      <c r="I1702">
        <v>1667</v>
      </c>
      <c r="J1702">
        <v>1558</v>
      </c>
      <c r="K1702">
        <v>1597</v>
      </c>
      <c r="L1702">
        <v>1598</v>
      </c>
    </row>
    <row r="1703" spans="1:12" x14ac:dyDescent="0.3">
      <c r="A1703">
        <v>0.26415968000000001</v>
      </c>
      <c r="B1703">
        <v>425.38185786999998</v>
      </c>
      <c r="C1703">
        <v>6.0673300000000001E-3</v>
      </c>
      <c r="D1703">
        <v>-9.2833499999999992E-3</v>
      </c>
      <c r="E1703">
        <v>1.42459834</v>
      </c>
      <c r="F1703">
        <v>5.8019599999999998E-2</v>
      </c>
      <c r="G1703">
        <v>4.1978500000000002E-2</v>
      </c>
      <c r="H1703">
        <v>0.17732408999999999</v>
      </c>
      <c r="I1703">
        <v>1617</v>
      </c>
      <c r="J1703">
        <v>1503</v>
      </c>
      <c r="K1703">
        <v>1589</v>
      </c>
      <c r="L1703">
        <v>1575</v>
      </c>
    </row>
    <row r="1704" spans="1:12" x14ac:dyDescent="0.3">
      <c r="A1704">
        <v>0.24394679</v>
      </c>
      <c r="B1704">
        <v>425.62580465999997</v>
      </c>
      <c r="C1704">
        <v>4.6206700000000003E-3</v>
      </c>
      <c r="D1704">
        <v>-6.6955299999999999E-3</v>
      </c>
      <c r="E1704">
        <v>1.4650276900000001</v>
      </c>
      <c r="F1704">
        <v>-3.2128230000000001E-2</v>
      </c>
      <c r="G1704">
        <v>-1.4746830000000001E-2</v>
      </c>
      <c r="H1704">
        <v>0.13980328</v>
      </c>
      <c r="I1704">
        <v>1557</v>
      </c>
      <c r="J1704">
        <v>1511</v>
      </c>
      <c r="K1704">
        <v>1588</v>
      </c>
      <c r="L1704">
        <v>1572</v>
      </c>
    </row>
    <row r="1705" spans="1:12" x14ac:dyDescent="0.3">
      <c r="A1705">
        <v>0.24841452</v>
      </c>
      <c r="B1705">
        <v>425.87421918000001</v>
      </c>
      <c r="C1705">
        <v>3.111359E-2</v>
      </c>
      <c r="D1705">
        <v>-4.1615659999999999E-2</v>
      </c>
      <c r="E1705">
        <v>1.48599017</v>
      </c>
      <c r="F1705">
        <v>0.24654277999999999</v>
      </c>
      <c r="G1705">
        <v>-0.22536059999999999</v>
      </c>
      <c r="H1705">
        <v>4.5863260000000003E-2</v>
      </c>
      <c r="I1705">
        <v>1677</v>
      </c>
      <c r="J1705">
        <v>1492</v>
      </c>
      <c r="K1705">
        <v>1637</v>
      </c>
      <c r="L1705">
        <v>1650</v>
      </c>
    </row>
    <row r="1706" spans="1:12" x14ac:dyDescent="0.3">
      <c r="A1706">
        <v>0.25744176000000002</v>
      </c>
      <c r="B1706">
        <v>426.13166094000002</v>
      </c>
      <c r="C1706">
        <v>4.7871579999999997E-2</v>
      </c>
      <c r="D1706">
        <v>-6.4246609999999996E-2</v>
      </c>
      <c r="E1706">
        <v>1.4924833799999999</v>
      </c>
      <c r="F1706">
        <v>-0.14927877000000001</v>
      </c>
      <c r="G1706">
        <v>-3.4584589999999998E-2</v>
      </c>
      <c r="H1706">
        <v>3.2405280000000002E-2</v>
      </c>
      <c r="I1706">
        <v>1726</v>
      </c>
      <c r="J1706">
        <v>1561</v>
      </c>
      <c r="K1706">
        <v>1709</v>
      </c>
      <c r="L1706">
        <v>1690</v>
      </c>
    </row>
    <row r="1707" spans="1:12" x14ac:dyDescent="0.3">
      <c r="A1707">
        <v>0.2346673</v>
      </c>
      <c r="B1707">
        <v>426.36632823999997</v>
      </c>
      <c r="C1707">
        <v>3.285834E-2</v>
      </c>
      <c r="D1707">
        <v>-4.4368900000000003E-2</v>
      </c>
      <c r="E1707">
        <v>1.50221443</v>
      </c>
      <c r="F1707">
        <v>-2.1964830000000001E-2</v>
      </c>
      <c r="G1707">
        <v>7.5097839999999999E-2</v>
      </c>
      <c r="H1707">
        <v>3.071049E-2</v>
      </c>
      <c r="I1707">
        <v>1713</v>
      </c>
      <c r="J1707">
        <v>1559</v>
      </c>
      <c r="K1707">
        <v>1697</v>
      </c>
      <c r="L1707">
        <v>1704</v>
      </c>
    </row>
    <row r="1708" spans="1:12" x14ac:dyDescent="0.3">
      <c r="A1708">
        <v>0.26484679999999999</v>
      </c>
      <c r="B1708">
        <v>426.63117504000002</v>
      </c>
      <c r="C1708">
        <v>1.135716E-2</v>
      </c>
      <c r="D1708">
        <v>-3.3017959999999999E-2</v>
      </c>
      <c r="E1708">
        <v>1.4962676800000001</v>
      </c>
      <c r="F1708">
        <v>-0.10373199</v>
      </c>
      <c r="G1708">
        <v>3.6914339999999997E-2</v>
      </c>
      <c r="H1708">
        <v>-9.2459719999999995E-2</v>
      </c>
      <c r="I1708">
        <v>1706</v>
      </c>
      <c r="J1708">
        <v>1564</v>
      </c>
      <c r="K1708">
        <v>1695</v>
      </c>
      <c r="L1708">
        <v>1680</v>
      </c>
    </row>
    <row r="1709" spans="1:12" x14ac:dyDescent="0.3">
      <c r="A1709">
        <v>0.24445223999999999</v>
      </c>
      <c r="B1709">
        <v>426.87562728</v>
      </c>
      <c r="C1709">
        <v>1.1802E-2</v>
      </c>
      <c r="D1709">
        <v>-1.658155E-2</v>
      </c>
      <c r="E1709">
        <v>1.4714396000000001</v>
      </c>
      <c r="F1709">
        <v>2.4129959999999999E-2</v>
      </c>
      <c r="G1709">
        <v>5.7220029999999998E-2</v>
      </c>
      <c r="H1709">
        <v>-8.5793830000000001E-2</v>
      </c>
      <c r="I1709">
        <v>1703</v>
      </c>
      <c r="J1709">
        <v>1559</v>
      </c>
      <c r="K1709">
        <v>1673</v>
      </c>
      <c r="L1709">
        <v>1659</v>
      </c>
    </row>
    <row r="1710" spans="1:12" x14ac:dyDescent="0.3">
      <c r="A1710">
        <v>0.27244638999999998</v>
      </c>
      <c r="B1710">
        <v>427.14807366999997</v>
      </c>
      <c r="C1710">
        <v>7.2411400000000001E-3</v>
      </c>
      <c r="D1710">
        <v>-6.50739E-3</v>
      </c>
      <c r="E1710">
        <v>1.4592926500000001</v>
      </c>
      <c r="F1710">
        <v>3.4759890000000002E-2</v>
      </c>
      <c r="G1710">
        <v>-3.7153110000000003E-2</v>
      </c>
      <c r="H1710">
        <v>-7.1293549999999997E-2</v>
      </c>
      <c r="I1710">
        <v>1699</v>
      </c>
      <c r="J1710">
        <v>1535</v>
      </c>
      <c r="K1710">
        <v>1651</v>
      </c>
      <c r="L1710">
        <v>1650</v>
      </c>
    </row>
    <row r="1711" spans="1:12" x14ac:dyDescent="0.3">
      <c r="A1711">
        <v>0.24505830000000001</v>
      </c>
      <c r="B1711">
        <v>427.39313197000001</v>
      </c>
      <c r="C1711">
        <v>1.4439199999999999E-2</v>
      </c>
      <c r="D1711">
        <v>-2.7798100000000002E-3</v>
      </c>
      <c r="E1711">
        <v>1.4259506500000001</v>
      </c>
      <c r="F1711">
        <v>6.3462149999999995E-2</v>
      </c>
      <c r="G1711">
        <v>9.6991600000000001E-3</v>
      </c>
      <c r="H1711">
        <v>-0.17613558000000001</v>
      </c>
      <c r="I1711">
        <v>1716</v>
      </c>
      <c r="J1711">
        <v>1540</v>
      </c>
      <c r="K1711">
        <v>1613</v>
      </c>
      <c r="L1711">
        <v>1647</v>
      </c>
    </row>
    <row r="1712" spans="1:12" x14ac:dyDescent="0.3">
      <c r="A1712">
        <v>0.22245287999999999</v>
      </c>
      <c r="B1712">
        <v>427.61558485</v>
      </c>
      <c r="C1712">
        <v>2.9586609999999999E-2</v>
      </c>
      <c r="D1712">
        <v>-1.393554E-2</v>
      </c>
      <c r="E1712">
        <v>1.3802440199999999</v>
      </c>
      <c r="F1712">
        <v>6.2362019999999997E-2</v>
      </c>
      <c r="G1712">
        <v>-0.12604219999999999</v>
      </c>
      <c r="H1712">
        <v>-0.1891679</v>
      </c>
      <c r="I1712">
        <v>1748</v>
      </c>
      <c r="J1712">
        <v>1558</v>
      </c>
      <c r="K1712">
        <v>1650</v>
      </c>
      <c r="L1712">
        <v>1588</v>
      </c>
    </row>
    <row r="1713" spans="1:12" x14ac:dyDescent="0.3">
      <c r="A1713">
        <v>0.25334119999999999</v>
      </c>
      <c r="B1713">
        <v>427.86892605000003</v>
      </c>
      <c r="C1713">
        <v>5.1805740000000003E-2</v>
      </c>
      <c r="D1713">
        <v>0.20241801000000001</v>
      </c>
      <c r="E1713">
        <v>1.35832763</v>
      </c>
      <c r="F1713">
        <v>-0.20387918999999999</v>
      </c>
      <c r="G1713">
        <v>1.62776101</v>
      </c>
      <c r="H1713">
        <v>-3.778923E-2</v>
      </c>
      <c r="I1713">
        <v>1726</v>
      </c>
      <c r="J1713">
        <v>1602</v>
      </c>
      <c r="K1713">
        <v>1570</v>
      </c>
      <c r="L1713">
        <v>1656</v>
      </c>
    </row>
    <row r="1714" spans="1:12" x14ac:dyDescent="0.3">
      <c r="A1714">
        <v>0.24286532</v>
      </c>
      <c r="B1714">
        <v>428.11179136999999</v>
      </c>
      <c r="C1714">
        <v>2.623077E-2</v>
      </c>
      <c r="D1714">
        <v>0.33294109</v>
      </c>
      <c r="E1714">
        <v>1.34756649</v>
      </c>
      <c r="F1714">
        <v>0.14084883000000001</v>
      </c>
      <c r="G1714">
        <v>-8.8110629999999995E-2</v>
      </c>
      <c r="H1714">
        <v>-0.11300066</v>
      </c>
      <c r="I1714">
        <v>1792</v>
      </c>
      <c r="J1714">
        <v>1607</v>
      </c>
      <c r="K1714">
        <v>1671</v>
      </c>
      <c r="L1714">
        <v>1629</v>
      </c>
    </row>
    <row r="1715" spans="1:12" x14ac:dyDescent="0.3">
      <c r="A1715">
        <v>0.27466917000000002</v>
      </c>
      <c r="B1715">
        <v>428.38646053999997</v>
      </c>
      <c r="C1715">
        <v>5.5931399999999999E-2</v>
      </c>
      <c r="D1715">
        <v>0.31437536999999999</v>
      </c>
      <c r="E1715">
        <v>1.3041285300000001</v>
      </c>
      <c r="F1715">
        <v>6.6741410000000001E-2</v>
      </c>
      <c r="G1715">
        <v>2.3687980000000001E-2</v>
      </c>
      <c r="H1715">
        <v>-0.21831608</v>
      </c>
      <c r="I1715">
        <v>1833</v>
      </c>
      <c r="J1715">
        <v>1587</v>
      </c>
      <c r="K1715">
        <v>1630</v>
      </c>
      <c r="L1715">
        <v>1628</v>
      </c>
    </row>
    <row r="1716" spans="1:12" x14ac:dyDescent="0.3">
      <c r="A1716">
        <v>0.23110437</v>
      </c>
      <c r="B1716">
        <v>428.61756492000001</v>
      </c>
      <c r="C1716">
        <v>6.7177180000000003E-2</v>
      </c>
      <c r="D1716">
        <v>0.30856024999999998</v>
      </c>
      <c r="E1716">
        <v>1.2437138599999999</v>
      </c>
      <c r="F1716">
        <v>6.9491900000000001E-3</v>
      </c>
      <c r="G1716">
        <v>-8.595506E-2</v>
      </c>
      <c r="H1716">
        <v>-0.21270141000000001</v>
      </c>
      <c r="I1716">
        <v>1873</v>
      </c>
      <c r="J1716">
        <v>1595</v>
      </c>
      <c r="K1716">
        <v>1635</v>
      </c>
      <c r="L1716">
        <v>1602</v>
      </c>
    </row>
    <row r="1717" spans="1:12" x14ac:dyDescent="0.3">
      <c r="A1717">
        <v>0.24469136999999999</v>
      </c>
      <c r="B1717">
        <v>428.86225629</v>
      </c>
      <c r="C1717">
        <v>3.7171309999999999E-2</v>
      </c>
      <c r="D1717">
        <v>0.30862483000000002</v>
      </c>
      <c r="E1717">
        <v>1.1973145000000001</v>
      </c>
      <c r="F1717">
        <v>-0.10719004</v>
      </c>
      <c r="G1717">
        <v>-1.7765860000000001E-2</v>
      </c>
      <c r="H1717">
        <v>-0.12765272</v>
      </c>
      <c r="I1717">
        <v>1880</v>
      </c>
      <c r="J1717">
        <v>1601</v>
      </c>
      <c r="K1717">
        <v>1643</v>
      </c>
      <c r="L1717">
        <v>1584</v>
      </c>
    </row>
    <row r="1718" spans="1:12" x14ac:dyDescent="0.3">
      <c r="A1718">
        <v>0.25572561999999999</v>
      </c>
      <c r="B1718">
        <v>429.11798191000003</v>
      </c>
      <c r="C1718">
        <v>3.8614719999999998E-2</v>
      </c>
      <c r="D1718">
        <v>0.31149452999999999</v>
      </c>
      <c r="E1718">
        <v>1.1671335700000001</v>
      </c>
      <c r="F1718">
        <v>-0.13057049000000001</v>
      </c>
      <c r="G1718">
        <v>5.9739559999999997E-2</v>
      </c>
      <c r="H1718">
        <v>-5.5277159999999999E-2</v>
      </c>
      <c r="I1718">
        <v>1903</v>
      </c>
      <c r="J1718">
        <v>1582</v>
      </c>
      <c r="K1718">
        <v>1623</v>
      </c>
      <c r="L1718">
        <v>1596</v>
      </c>
    </row>
    <row r="1719" spans="1:12" x14ac:dyDescent="0.3">
      <c r="A1719">
        <v>0.28055238999999998</v>
      </c>
      <c r="B1719">
        <v>429.39853429999999</v>
      </c>
      <c r="C1719">
        <v>9.1234100000000002E-3</v>
      </c>
      <c r="D1719">
        <v>0.33014795000000002</v>
      </c>
      <c r="E1719">
        <v>1.1672202300000001</v>
      </c>
      <c r="F1719">
        <v>0.11671265</v>
      </c>
      <c r="G1719">
        <v>1.743921E-2</v>
      </c>
      <c r="H1719">
        <v>6.8206799999999998E-2</v>
      </c>
      <c r="I1719">
        <v>1889</v>
      </c>
      <c r="J1719">
        <v>1568</v>
      </c>
      <c r="K1719">
        <v>1620</v>
      </c>
      <c r="L1719">
        <v>1588</v>
      </c>
    </row>
    <row r="1720" spans="1:12" x14ac:dyDescent="0.3">
      <c r="A1720">
        <v>0.29447412000000001</v>
      </c>
      <c r="B1720">
        <v>429.69300842000001</v>
      </c>
      <c r="C1720">
        <v>-6.9391499999999998E-3</v>
      </c>
      <c r="D1720">
        <v>0.36596021000000001</v>
      </c>
      <c r="E1720">
        <v>1.21641862</v>
      </c>
      <c r="F1720">
        <v>-0.26867548000000002</v>
      </c>
      <c r="G1720">
        <v>0.15264738999999999</v>
      </c>
      <c r="H1720">
        <v>0.27938964999999999</v>
      </c>
      <c r="I1720">
        <v>1862</v>
      </c>
      <c r="J1720">
        <v>1550</v>
      </c>
      <c r="K1720">
        <v>1648</v>
      </c>
      <c r="L1720">
        <v>1589</v>
      </c>
    </row>
    <row r="1721" spans="1:12" x14ac:dyDescent="0.3">
      <c r="A1721">
        <v>0.24073052</v>
      </c>
      <c r="B1721">
        <v>429.93373895000002</v>
      </c>
      <c r="C1721">
        <v>-2.505508E-2</v>
      </c>
      <c r="D1721">
        <v>0.40066272000000003</v>
      </c>
      <c r="E1721">
        <v>1.31642115</v>
      </c>
      <c r="F1721">
        <v>-0.13067649000000001</v>
      </c>
      <c r="G1721">
        <v>0.14669266</v>
      </c>
      <c r="H1721">
        <v>0.43835669999999999</v>
      </c>
      <c r="I1721">
        <v>1817</v>
      </c>
      <c r="J1721">
        <v>1542</v>
      </c>
      <c r="K1721">
        <v>1677</v>
      </c>
      <c r="L1721">
        <v>1588</v>
      </c>
    </row>
    <row r="1722" spans="1:12" x14ac:dyDescent="0.3">
      <c r="A1722">
        <v>0.23553537999999999</v>
      </c>
      <c r="B1722">
        <v>430.16927433000001</v>
      </c>
      <c r="C1722">
        <v>-2.0900660000000001E-2</v>
      </c>
      <c r="D1722">
        <v>0.43642849</v>
      </c>
      <c r="E1722">
        <v>1.43719471</v>
      </c>
      <c r="F1722">
        <v>-7.347389E-2</v>
      </c>
      <c r="G1722">
        <v>0.10965001000000001</v>
      </c>
      <c r="H1722">
        <v>0.36747244000000001</v>
      </c>
      <c r="I1722">
        <v>1779</v>
      </c>
      <c r="J1722">
        <v>1502</v>
      </c>
      <c r="K1722">
        <v>1705</v>
      </c>
      <c r="L1722">
        <v>1631</v>
      </c>
    </row>
    <row r="1723" spans="1:12" x14ac:dyDescent="0.3">
      <c r="A1723">
        <v>0.26112913999999998</v>
      </c>
      <c r="B1723">
        <v>430.43040346999999</v>
      </c>
      <c r="C1723">
        <v>-3.3502400000000002E-2</v>
      </c>
      <c r="D1723">
        <v>0.4462083</v>
      </c>
      <c r="E1723">
        <v>1.5027968899999999</v>
      </c>
      <c r="F1723">
        <v>-1.335602E-2</v>
      </c>
      <c r="G1723">
        <v>-1.5412240000000001E-2</v>
      </c>
      <c r="H1723">
        <v>9.5667650000000007E-2</v>
      </c>
      <c r="I1723">
        <v>1758</v>
      </c>
      <c r="J1723">
        <v>1510</v>
      </c>
      <c r="K1723">
        <v>1727</v>
      </c>
      <c r="L1723">
        <v>1641</v>
      </c>
    </row>
    <row r="1724" spans="1:12" x14ac:dyDescent="0.3">
      <c r="A1724">
        <v>0.24068808999999999</v>
      </c>
      <c r="B1724">
        <v>430.67109155999998</v>
      </c>
      <c r="C1724">
        <v>-1.36662E-3</v>
      </c>
      <c r="D1724">
        <v>0.40344058999999999</v>
      </c>
      <c r="E1724">
        <v>1.4851965899999999</v>
      </c>
      <c r="F1724">
        <v>0.20982993999999999</v>
      </c>
      <c r="G1724">
        <v>-0.25918301999999999</v>
      </c>
      <c r="H1724">
        <v>-0.15237887</v>
      </c>
      <c r="I1724">
        <v>1830</v>
      </c>
      <c r="J1724">
        <v>1495</v>
      </c>
      <c r="K1724">
        <v>1744</v>
      </c>
      <c r="L1724">
        <v>1620</v>
      </c>
    </row>
    <row r="1725" spans="1:12" x14ac:dyDescent="0.3">
      <c r="A1725">
        <v>0.26583982</v>
      </c>
      <c r="B1725">
        <v>430.93693137000002</v>
      </c>
      <c r="C1725">
        <v>3.0697789999999999E-2</v>
      </c>
      <c r="D1725">
        <v>0.36358106000000001</v>
      </c>
      <c r="E1725">
        <v>1.4403252600000001</v>
      </c>
      <c r="F1725">
        <v>0.11998409</v>
      </c>
      <c r="G1725">
        <v>-0.63374227000000005</v>
      </c>
      <c r="H1725">
        <v>-0.10927033999999999</v>
      </c>
      <c r="I1725">
        <v>1765</v>
      </c>
      <c r="J1725">
        <v>1625</v>
      </c>
      <c r="K1725">
        <v>1644</v>
      </c>
      <c r="L1725">
        <v>1701</v>
      </c>
    </row>
    <row r="1726" spans="1:12" x14ac:dyDescent="0.3">
      <c r="A1726">
        <v>0.23032784000000001</v>
      </c>
      <c r="B1726">
        <v>431.16725922000001</v>
      </c>
      <c r="C1726">
        <v>0.10846436</v>
      </c>
      <c r="D1726">
        <v>1.17549E-2</v>
      </c>
      <c r="E1726">
        <v>1.38839519</v>
      </c>
      <c r="F1726">
        <v>0.12505466000000001</v>
      </c>
      <c r="G1726">
        <v>-0.73108339</v>
      </c>
      <c r="H1726">
        <v>-6.1575600000000001E-2</v>
      </c>
      <c r="I1726">
        <v>1855</v>
      </c>
      <c r="J1726">
        <v>1364</v>
      </c>
      <c r="K1726">
        <v>1676</v>
      </c>
      <c r="L1726">
        <v>1532</v>
      </c>
    </row>
    <row r="1727" spans="1:12" x14ac:dyDescent="0.3">
      <c r="A1727">
        <v>0.27624488000000003</v>
      </c>
      <c r="B1727">
        <v>431.44350409999998</v>
      </c>
      <c r="C1727">
        <v>3.5874320000000001E-2</v>
      </c>
      <c r="D1727">
        <v>3.9815879999999998E-2</v>
      </c>
      <c r="E1727">
        <v>1.3917148100000001</v>
      </c>
      <c r="F1727">
        <v>-0.21114314000000001</v>
      </c>
      <c r="G1727">
        <v>0.27264598000000001</v>
      </c>
      <c r="H1727">
        <v>6.5525559999999997E-2</v>
      </c>
      <c r="I1727">
        <v>1780</v>
      </c>
      <c r="J1727">
        <v>1489</v>
      </c>
      <c r="K1727">
        <v>1666</v>
      </c>
      <c r="L1727">
        <v>1559</v>
      </c>
    </row>
    <row r="1728" spans="1:12" x14ac:dyDescent="0.3">
      <c r="A1728">
        <v>0.29166436000000001</v>
      </c>
      <c r="B1728">
        <v>431.73516846000001</v>
      </c>
      <c r="C1728">
        <v>4.8023429999999999E-2</v>
      </c>
      <c r="D1728">
        <v>2.4885339999999999E-2</v>
      </c>
      <c r="E1728">
        <v>1.4062683600000001</v>
      </c>
      <c r="F1728">
        <v>0.1029655</v>
      </c>
      <c r="G1728">
        <v>-8.6408940000000004E-2</v>
      </c>
      <c r="H1728">
        <v>6.2399469999999999E-2</v>
      </c>
      <c r="I1728">
        <v>1780</v>
      </c>
      <c r="J1728">
        <v>1439</v>
      </c>
      <c r="K1728">
        <v>1669</v>
      </c>
      <c r="L1728">
        <v>1543</v>
      </c>
    </row>
    <row r="1729" spans="1:12" x14ac:dyDescent="0.3">
      <c r="A1729">
        <v>0.27088164999999997</v>
      </c>
      <c r="B1729">
        <v>432.00605010999999</v>
      </c>
      <c r="C1729">
        <v>5.2392769999999998E-2</v>
      </c>
      <c r="D1729">
        <v>3.4147249999999997E-2</v>
      </c>
      <c r="E1729">
        <v>1.41811311</v>
      </c>
      <c r="F1729">
        <v>1.8623569999999999E-2</v>
      </c>
      <c r="G1729">
        <v>4.1565899999999999E-3</v>
      </c>
      <c r="H1729">
        <v>5.5154960000000003E-2</v>
      </c>
      <c r="I1729">
        <v>1749</v>
      </c>
      <c r="J1729">
        <v>1474</v>
      </c>
      <c r="K1729">
        <v>1660</v>
      </c>
      <c r="L1729">
        <v>1560</v>
      </c>
    </row>
    <row r="1730" spans="1:12" x14ac:dyDescent="0.3">
      <c r="A1730">
        <v>0.25073575999999997</v>
      </c>
      <c r="B1730">
        <v>432.25678586999999</v>
      </c>
      <c r="C1730">
        <v>4.7943890000000003E-2</v>
      </c>
      <c r="D1730">
        <v>-5.3027199999999997E-2</v>
      </c>
      <c r="E1730">
        <v>1.4184151899999999</v>
      </c>
      <c r="F1730">
        <v>-3.7932140000000003E-2</v>
      </c>
      <c r="G1730">
        <v>-0.64415562000000004</v>
      </c>
      <c r="H1730">
        <v>3.9818299999999996E-3</v>
      </c>
      <c r="I1730">
        <v>1759</v>
      </c>
      <c r="J1730">
        <v>1445</v>
      </c>
      <c r="K1730">
        <v>1647</v>
      </c>
      <c r="L1730">
        <v>1570</v>
      </c>
    </row>
    <row r="1731" spans="1:12" x14ac:dyDescent="0.3">
      <c r="A1731">
        <v>0.28169274</v>
      </c>
      <c r="B1731">
        <v>432.53847861000003</v>
      </c>
      <c r="C1731">
        <v>5.5651329999999999E-2</v>
      </c>
      <c r="D1731">
        <v>-0.26991801999999998</v>
      </c>
      <c r="E1731">
        <v>1.40036166</v>
      </c>
      <c r="F1731">
        <v>-0.12630989000000001</v>
      </c>
      <c r="G1731">
        <v>-0.86343062000000004</v>
      </c>
      <c r="H1731">
        <v>9.7734899999999993E-3</v>
      </c>
      <c r="I1731">
        <v>1784</v>
      </c>
      <c r="J1731">
        <v>1440</v>
      </c>
      <c r="K1731">
        <v>1691</v>
      </c>
      <c r="L1731">
        <v>1533</v>
      </c>
    </row>
    <row r="1732" spans="1:12" x14ac:dyDescent="0.3">
      <c r="A1732">
        <v>0.24035048000000001</v>
      </c>
      <c r="B1732">
        <v>432.7788291</v>
      </c>
      <c r="C1732">
        <v>4.8544539999999997E-2</v>
      </c>
      <c r="D1732">
        <v>-0.37483897999999999</v>
      </c>
      <c r="E1732">
        <v>1.40318835</v>
      </c>
      <c r="F1732">
        <v>-7.5438969999999994E-2</v>
      </c>
      <c r="G1732">
        <v>5.5146019999999997E-2</v>
      </c>
      <c r="H1732">
        <v>4.3813049999999999E-2</v>
      </c>
      <c r="I1732">
        <v>1845</v>
      </c>
      <c r="J1732">
        <v>1449</v>
      </c>
      <c r="K1732">
        <v>1736</v>
      </c>
      <c r="L1732">
        <v>1591</v>
      </c>
    </row>
    <row r="1733" spans="1:12" x14ac:dyDescent="0.3">
      <c r="A1733">
        <v>0.25054621999999999</v>
      </c>
      <c r="B1733">
        <v>433.02937530999998</v>
      </c>
      <c r="C1733">
        <v>-1.503084E-2</v>
      </c>
      <c r="D1733">
        <v>-0.30938777000000001</v>
      </c>
      <c r="E1733">
        <v>1.4530879299999999</v>
      </c>
      <c r="F1733">
        <v>-0.82385379000000003</v>
      </c>
      <c r="G1733">
        <v>0.3047784</v>
      </c>
      <c r="H1733">
        <v>0.16338243</v>
      </c>
      <c r="I1733">
        <v>1792</v>
      </c>
      <c r="J1733">
        <v>1467</v>
      </c>
      <c r="K1733">
        <v>1772</v>
      </c>
      <c r="L1733">
        <v>1574</v>
      </c>
    </row>
    <row r="1734" spans="1:12" x14ac:dyDescent="0.3">
      <c r="A1734">
        <v>0.25064062999999998</v>
      </c>
      <c r="B1734">
        <v>433.28001595000001</v>
      </c>
      <c r="C1734">
        <v>-2.3989489999999999E-2</v>
      </c>
      <c r="D1734">
        <v>-0.15828255999999999</v>
      </c>
      <c r="E1734">
        <v>1.4360524400000001</v>
      </c>
      <c r="F1734">
        <v>0.94447004999999995</v>
      </c>
      <c r="G1734">
        <v>0.78155333000000005</v>
      </c>
      <c r="H1734">
        <v>-9.0058910000000006E-2</v>
      </c>
      <c r="I1734">
        <v>1782</v>
      </c>
      <c r="J1734">
        <v>1447</v>
      </c>
      <c r="K1734">
        <v>1639</v>
      </c>
      <c r="L1734">
        <v>1645</v>
      </c>
    </row>
    <row r="1735" spans="1:12" x14ac:dyDescent="0.3">
      <c r="A1735">
        <v>0.26116299999999998</v>
      </c>
      <c r="B1735">
        <v>433.54117894000001</v>
      </c>
      <c r="C1735">
        <v>1.6601500000000002E-2</v>
      </c>
      <c r="D1735">
        <v>-6.5029000000000003E-2</v>
      </c>
      <c r="E1735">
        <v>1.43132865</v>
      </c>
      <c r="F1735">
        <v>-0.38718640999999998</v>
      </c>
      <c r="G1735">
        <v>0.16725819</v>
      </c>
      <c r="H1735">
        <v>9.1089099999999996E-3</v>
      </c>
      <c r="I1735">
        <v>1734</v>
      </c>
      <c r="J1735">
        <v>1487</v>
      </c>
      <c r="K1735">
        <v>1684</v>
      </c>
      <c r="L1735">
        <v>1562</v>
      </c>
    </row>
    <row r="1736" spans="1:12" x14ac:dyDescent="0.3">
      <c r="A1736">
        <v>0.24048495</v>
      </c>
      <c r="B1736">
        <v>433.78166389</v>
      </c>
      <c r="C1736">
        <v>6.6206000000000001E-4</v>
      </c>
      <c r="D1736">
        <v>-2.9145799999999999E-3</v>
      </c>
      <c r="E1736">
        <v>1.44137597</v>
      </c>
      <c r="F1736">
        <v>-0.11889047</v>
      </c>
      <c r="G1736">
        <v>2.9026659999999999E-2</v>
      </c>
      <c r="H1736">
        <v>5.6694359999999999E-2</v>
      </c>
      <c r="I1736">
        <v>1734</v>
      </c>
      <c r="J1736">
        <v>1500</v>
      </c>
      <c r="K1736">
        <v>1680</v>
      </c>
      <c r="L1736">
        <v>1607</v>
      </c>
    </row>
    <row r="1737" spans="1:12" x14ac:dyDescent="0.3">
      <c r="A1737">
        <v>0.24050736</v>
      </c>
      <c r="B1737">
        <v>434.02217125999999</v>
      </c>
      <c r="C1737">
        <v>1.7066990000000001E-2</v>
      </c>
      <c r="D1737">
        <v>-2.1179839999999998E-2</v>
      </c>
      <c r="E1737">
        <v>1.46248293</v>
      </c>
      <c r="F1737">
        <v>-7.7293050000000002E-2</v>
      </c>
      <c r="G1737">
        <v>-0.15074229</v>
      </c>
      <c r="H1737">
        <v>9.1477740000000002E-2</v>
      </c>
      <c r="I1737">
        <v>1775</v>
      </c>
      <c r="J1737">
        <v>1452</v>
      </c>
      <c r="K1737">
        <v>1676</v>
      </c>
      <c r="L1737">
        <v>1653</v>
      </c>
    </row>
    <row r="1738" spans="1:12" x14ac:dyDescent="0.3">
      <c r="A1738">
        <v>0.24043703</v>
      </c>
      <c r="B1738">
        <v>434.26260829</v>
      </c>
      <c r="C1738">
        <v>-6.7007000000000004E-3</v>
      </c>
      <c r="D1738">
        <v>-1.5632719999999999E-2</v>
      </c>
      <c r="E1738">
        <v>1.49640131</v>
      </c>
      <c r="F1738">
        <v>-0.10159667</v>
      </c>
      <c r="G1738">
        <v>0.10488802</v>
      </c>
      <c r="H1738">
        <v>0.14260534999999999</v>
      </c>
      <c r="I1738">
        <v>1733</v>
      </c>
      <c r="J1738">
        <v>1484</v>
      </c>
      <c r="K1738">
        <v>1715</v>
      </c>
      <c r="L1738">
        <v>1646</v>
      </c>
    </row>
    <row r="1739" spans="1:12" x14ac:dyDescent="0.3">
      <c r="A1739">
        <v>0.21085000000000001</v>
      </c>
      <c r="B1739">
        <v>434.47345829</v>
      </c>
      <c r="C1739">
        <v>-2.6801129999999999E-2</v>
      </c>
      <c r="D1739">
        <v>2.5615E-3</v>
      </c>
      <c r="E1739">
        <v>1.52856755</v>
      </c>
      <c r="F1739">
        <v>-6.8992670000000006E-2</v>
      </c>
      <c r="G1739">
        <v>5.7678100000000003E-2</v>
      </c>
      <c r="H1739">
        <v>7.4302209999999994E-2</v>
      </c>
      <c r="I1739">
        <v>1733</v>
      </c>
      <c r="J1739">
        <v>1520</v>
      </c>
      <c r="K1739">
        <v>1756</v>
      </c>
      <c r="L1739">
        <v>1677</v>
      </c>
    </row>
    <row r="1740" spans="1:12" x14ac:dyDescent="0.3">
      <c r="A1740">
        <v>0.13833904</v>
      </c>
      <c r="B1740">
        <v>434.61179733</v>
      </c>
      <c r="C1740">
        <v>-1.6803269999999999E-2</v>
      </c>
      <c r="D1740">
        <v>1.364693E-2</v>
      </c>
      <c r="E1740">
        <v>1.50895679</v>
      </c>
      <c r="F1740">
        <v>0.10989210000000001</v>
      </c>
      <c r="G1740">
        <v>1.2091340000000001E-2</v>
      </c>
      <c r="H1740">
        <v>-0.20526812999999999</v>
      </c>
      <c r="I1740">
        <v>1758</v>
      </c>
      <c r="J1740">
        <v>1533</v>
      </c>
      <c r="K1740">
        <v>1733</v>
      </c>
      <c r="L1740">
        <v>1675</v>
      </c>
    </row>
    <row r="1741" spans="1:12" x14ac:dyDescent="0.3">
      <c r="A1741">
        <v>0.25294399000000001</v>
      </c>
      <c r="B1741">
        <v>434.86474133000002</v>
      </c>
      <c r="C1741">
        <v>3.6987190000000003E-2</v>
      </c>
      <c r="D1741">
        <v>1.3228729999999999E-2</v>
      </c>
      <c r="E1741">
        <v>1.4314763500000001</v>
      </c>
      <c r="F1741">
        <v>0.18132286</v>
      </c>
      <c r="G1741">
        <v>-0.10878967</v>
      </c>
      <c r="H1741">
        <v>-0.36813980000000002</v>
      </c>
      <c r="I1741">
        <v>1806</v>
      </c>
      <c r="J1741">
        <v>1572</v>
      </c>
      <c r="K1741">
        <v>1690</v>
      </c>
      <c r="L1741">
        <v>1667</v>
      </c>
    </row>
    <row r="1742" spans="1:12" x14ac:dyDescent="0.3">
      <c r="A1742">
        <v>0.25336361000000002</v>
      </c>
      <c r="B1742">
        <v>435.11810493000002</v>
      </c>
      <c r="C1742">
        <v>6.3473150000000006E-2</v>
      </c>
      <c r="D1742">
        <v>-1.068063E-2</v>
      </c>
      <c r="E1742">
        <v>1.3347491</v>
      </c>
      <c r="F1742">
        <v>-0.10103473</v>
      </c>
      <c r="G1742">
        <v>1.844148E-2</v>
      </c>
      <c r="H1742">
        <v>-0.33029509000000001</v>
      </c>
      <c r="I1742">
        <v>1843</v>
      </c>
      <c r="J1742">
        <v>1580</v>
      </c>
      <c r="K1742">
        <v>1656</v>
      </c>
      <c r="L1742">
        <v>1637</v>
      </c>
    </row>
    <row r="1743" spans="1:12" x14ac:dyDescent="0.3">
      <c r="A1743">
        <v>0.24985433000000001</v>
      </c>
      <c r="B1743">
        <v>435.36795926000002</v>
      </c>
      <c r="C1743">
        <v>5.657156E-2</v>
      </c>
      <c r="D1743">
        <v>6.5661299999999999E-3</v>
      </c>
      <c r="E1743">
        <v>1.27596807</v>
      </c>
      <c r="F1743">
        <v>4.8644390000000003E-2</v>
      </c>
      <c r="G1743">
        <v>3.1945830000000001E-2</v>
      </c>
      <c r="H1743">
        <v>-0.15885911999999999</v>
      </c>
      <c r="I1743">
        <v>1866</v>
      </c>
      <c r="J1743">
        <v>1602</v>
      </c>
      <c r="K1743">
        <v>1633</v>
      </c>
      <c r="L1743">
        <v>1647</v>
      </c>
    </row>
    <row r="1744" spans="1:12" x14ac:dyDescent="0.3">
      <c r="A1744">
        <v>0.25711799000000002</v>
      </c>
      <c r="B1744">
        <v>435.62507725</v>
      </c>
      <c r="C1744">
        <v>3.2423569999999999E-2</v>
      </c>
      <c r="D1744">
        <v>7.9347500000000008E-3</v>
      </c>
      <c r="E1744">
        <v>1.2544221900000001</v>
      </c>
      <c r="F1744">
        <v>-7.4415770000000006E-2</v>
      </c>
      <c r="G1744">
        <v>5.4410000000000003E-5</v>
      </c>
      <c r="H1744">
        <v>-2.324785E-2</v>
      </c>
      <c r="I1744">
        <v>1866</v>
      </c>
      <c r="J1744">
        <v>1599</v>
      </c>
      <c r="K1744">
        <v>1640</v>
      </c>
      <c r="L1744">
        <v>1636</v>
      </c>
    </row>
    <row r="1745" spans="1:12" x14ac:dyDescent="0.3">
      <c r="A1745">
        <v>0.26006198000000003</v>
      </c>
      <c r="B1745">
        <v>435.88513922999999</v>
      </c>
      <c r="C1745">
        <v>3.2468000000000002E-3</v>
      </c>
      <c r="D1745">
        <v>2.4703699999999999E-2</v>
      </c>
      <c r="E1745">
        <v>1.26165485</v>
      </c>
      <c r="F1745">
        <v>-3.6495970000000003E-2</v>
      </c>
      <c r="G1745">
        <v>8.6591489999999993E-2</v>
      </c>
      <c r="H1745">
        <v>9.8409529999999995E-2</v>
      </c>
      <c r="I1745">
        <v>1832</v>
      </c>
      <c r="J1745">
        <v>1619</v>
      </c>
      <c r="K1745">
        <v>1653</v>
      </c>
      <c r="L1745">
        <v>1627</v>
      </c>
    </row>
    <row r="1746" spans="1:12" x14ac:dyDescent="0.3">
      <c r="A1746">
        <v>0.23446702999999999</v>
      </c>
      <c r="B1746">
        <v>436.11960626000001</v>
      </c>
      <c r="C1746">
        <v>9.4317800000000007E-3</v>
      </c>
      <c r="D1746">
        <v>4.1735359999999999E-2</v>
      </c>
      <c r="E1746">
        <v>1.29260504</v>
      </c>
      <c r="F1746">
        <v>2.0830930000000001E-2</v>
      </c>
      <c r="G1746">
        <v>7.1799740000000001E-2</v>
      </c>
      <c r="H1746">
        <v>0.13932470999999999</v>
      </c>
      <c r="I1746">
        <v>1794</v>
      </c>
      <c r="J1746">
        <v>1580</v>
      </c>
      <c r="K1746">
        <v>1617</v>
      </c>
      <c r="L1746">
        <v>1616</v>
      </c>
    </row>
    <row r="1747" spans="1:12" x14ac:dyDescent="0.3">
      <c r="A1747">
        <v>0.25335859999999999</v>
      </c>
      <c r="B1747">
        <v>436.37296486000002</v>
      </c>
      <c r="C1747">
        <v>2.6038599999999999E-2</v>
      </c>
      <c r="D1747">
        <v>3.606989E-2</v>
      </c>
      <c r="E1747">
        <v>1.32932198</v>
      </c>
      <c r="F1747">
        <v>0.15845948000000001</v>
      </c>
      <c r="G1747">
        <v>5.1741000000000001E-3</v>
      </c>
      <c r="H1747">
        <v>9.683485E-2</v>
      </c>
      <c r="I1747">
        <v>1781</v>
      </c>
      <c r="J1747">
        <v>1576</v>
      </c>
      <c r="K1747">
        <v>1634</v>
      </c>
      <c r="L1747">
        <v>1632</v>
      </c>
    </row>
    <row r="1748" spans="1:12" x14ac:dyDescent="0.3">
      <c r="A1748">
        <v>0.24525332</v>
      </c>
      <c r="B1748">
        <v>436.61821817999999</v>
      </c>
      <c r="C1748">
        <v>6.100295E-2</v>
      </c>
      <c r="D1748">
        <v>3.1521449999999999E-2</v>
      </c>
      <c r="E1748">
        <v>1.3321039699999999</v>
      </c>
      <c r="F1748">
        <v>0.11398952</v>
      </c>
      <c r="G1748">
        <v>-7.1642839999999999E-2</v>
      </c>
      <c r="H1748">
        <v>6.2183799999999999E-3</v>
      </c>
      <c r="I1748">
        <v>1800</v>
      </c>
      <c r="J1748">
        <v>1568</v>
      </c>
      <c r="K1748">
        <v>1640</v>
      </c>
      <c r="L1748">
        <v>1617</v>
      </c>
    </row>
    <row r="1749" spans="1:12" x14ac:dyDescent="0.3">
      <c r="A1749">
        <v>0.24929356999999999</v>
      </c>
      <c r="B1749">
        <v>436.86751175000001</v>
      </c>
      <c r="C1749">
        <v>6.2998170000000006E-2</v>
      </c>
      <c r="D1749">
        <v>1.916818E-2</v>
      </c>
      <c r="E1749">
        <v>1.33983648</v>
      </c>
      <c r="F1749">
        <v>-2.0808210000000001E-2</v>
      </c>
      <c r="G1749">
        <v>-1.311696E-2</v>
      </c>
      <c r="H1749">
        <v>4.2103799999999997E-2</v>
      </c>
      <c r="I1749">
        <v>1790</v>
      </c>
      <c r="J1749">
        <v>1574</v>
      </c>
      <c r="K1749">
        <v>1641</v>
      </c>
      <c r="L1749">
        <v>1625</v>
      </c>
    </row>
    <row r="1750" spans="1:12" x14ac:dyDescent="0.3">
      <c r="A1750">
        <v>0.26997613999999998</v>
      </c>
      <c r="B1750">
        <v>437.13748788999999</v>
      </c>
      <c r="C1750">
        <v>5.5594879999999999E-2</v>
      </c>
      <c r="D1750">
        <v>2.7501589999999999E-2</v>
      </c>
      <c r="E1750">
        <v>1.35618913</v>
      </c>
      <c r="F1750">
        <v>8.7533300000000001E-3</v>
      </c>
      <c r="G1750">
        <v>6.3409859999999998E-2</v>
      </c>
      <c r="H1750">
        <v>8.8907029999999998E-2</v>
      </c>
      <c r="I1750">
        <v>1782</v>
      </c>
      <c r="J1750">
        <v>1569</v>
      </c>
      <c r="K1750">
        <v>1642</v>
      </c>
      <c r="L1750">
        <v>1633</v>
      </c>
    </row>
    <row r="1751" spans="1:12" x14ac:dyDescent="0.3">
      <c r="A1751">
        <v>0.22751093</v>
      </c>
      <c r="B1751">
        <v>437.36499881999998</v>
      </c>
      <c r="C1751">
        <v>5.8841169999999998E-2</v>
      </c>
      <c r="D1751">
        <v>3.080548E-2</v>
      </c>
      <c r="E1751">
        <v>1.3769216500000001</v>
      </c>
      <c r="F1751">
        <v>0.14621527000000001</v>
      </c>
      <c r="G1751">
        <v>-6.9754449999999996E-2</v>
      </c>
      <c r="H1751">
        <v>4.0032060000000001E-2</v>
      </c>
      <c r="I1751">
        <v>1770</v>
      </c>
      <c r="J1751">
        <v>1545</v>
      </c>
      <c r="K1751">
        <v>1647</v>
      </c>
      <c r="L1751">
        <v>1623</v>
      </c>
    </row>
    <row r="1752" spans="1:12" x14ac:dyDescent="0.3">
      <c r="A1752">
        <v>0.27596068000000001</v>
      </c>
      <c r="B1752">
        <v>437.64095950000001</v>
      </c>
      <c r="C1752">
        <v>8.3677329999999994E-2</v>
      </c>
      <c r="D1752">
        <v>2.6703879999999999E-2</v>
      </c>
      <c r="E1752">
        <v>1.3678385</v>
      </c>
      <c r="F1752">
        <v>4.40252E-2</v>
      </c>
      <c r="G1752">
        <v>8.6776300000000004E-3</v>
      </c>
      <c r="H1752">
        <v>-7.9774070000000002E-2</v>
      </c>
      <c r="I1752">
        <v>1783</v>
      </c>
      <c r="J1752">
        <v>1545</v>
      </c>
      <c r="K1752">
        <v>1632</v>
      </c>
      <c r="L1752">
        <v>1617</v>
      </c>
    </row>
    <row r="1753" spans="1:12" x14ac:dyDescent="0.3">
      <c r="A1753">
        <v>0.22174548999999999</v>
      </c>
      <c r="B1753">
        <v>437.86270499</v>
      </c>
      <c r="C1753">
        <v>7.3921730000000005E-2</v>
      </c>
      <c r="D1753">
        <v>4.030632E-2</v>
      </c>
      <c r="E1753">
        <v>1.35412943</v>
      </c>
      <c r="F1753">
        <v>-5.9610650000000001E-2</v>
      </c>
      <c r="G1753">
        <v>6.9618050000000001E-2</v>
      </c>
      <c r="H1753">
        <v>-2.5109820000000001E-2</v>
      </c>
      <c r="I1753">
        <v>1786</v>
      </c>
      <c r="J1753">
        <v>1550</v>
      </c>
      <c r="K1753">
        <v>1619</v>
      </c>
      <c r="L1753">
        <v>1615</v>
      </c>
    </row>
    <row r="1754" spans="1:12" x14ac:dyDescent="0.3">
      <c r="A1754">
        <v>0.26949858999999998</v>
      </c>
      <c r="B1754">
        <v>438.13220358000001</v>
      </c>
      <c r="C1754">
        <v>5.3530309999999998E-2</v>
      </c>
      <c r="D1754">
        <v>5.1561360000000001E-2</v>
      </c>
      <c r="E1754">
        <v>1.3465340100000001</v>
      </c>
      <c r="F1754">
        <v>-4.9599900000000002E-2</v>
      </c>
      <c r="G1754">
        <v>5.6808860000000003E-2</v>
      </c>
      <c r="H1754">
        <v>-4.136886E-2</v>
      </c>
      <c r="I1754">
        <v>1787</v>
      </c>
      <c r="J1754">
        <v>1551</v>
      </c>
      <c r="K1754">
        <v>1597</v>
      </c>
      <c r="L1754">
        <v>1602</v>
      </c>
    </row>
    <row r="1755" spans="1:12" x14ac:dyDescent="0.3">
      <c r="A1755">
        <v>0.23706293000000001</v>
      </c>
      <c r="B1755">
        <v>438.36926650999999</v>
      </c>
      <c r="C1755">
        <v>8.0209230000000006E-2</v>
      </c>
      <c r="D1755">
        <v>1.110555E-2</v>
      </c>
      <c r="E1755">
        <v>1.40097713</v>
      </c>
      <c r="F1755">
        <v>0.21830063999999999</v>
      </c>
      <c r="G1755">
        <v>-0.2797367</v>
      </c>
      <c r="H1755">
        <v>0.52449745000000003</v>
      </c>
      <c r="I1755">
        <v>1923</v>
      </c>
      <c r="J1755">
        <v>1613</v>
      </c>
      <c r="K1755">
        <v>1530</v>
      </c>
      <c r="L1755">
        <v>1481</v>
      </c>
    </row>
    <row r="1756" spans="1:12" x14ac:dyDescent="0.3">
      <c r="A1756">
        <v>0.24392653</v>
      </c>
      <c r="B1756">
        <v>438.61319304</v>
      </c>
      <c r="C1756">
        <v>0.10541793000000001</v>
      </c>
      <c r="D1756">
        <v>-1.760045E-2</v>
      </c>
      <c r="E1756">
        <v>1.62754321</v>
      </c>
      <c r="F1756">
        <v>-4.7247570000000003E-2</v>
      </c>
      <c r="G1756">
        <v>0.27827075000000001</v>
      </c>
      <c r="H1756">
        <v>1.2517157800000001</v>
      </c>
      <c r="I1756">
        <v>1945</v>
      </c>
      <c r="J1756">
        <v>1623</v>
      </c>
      <c r="K1756">
        <v>1496</v>
      </c>
      <c r="L1756">
        <v>1455</v>
      </c>
    </row>
    <row r="1757" spans="1:12" x14ac:dyDescent="0.3">
      <c r="A1757">
        <v>0.26128507000000001</v>
      </c>
      <c r="B1757">
        <v>438.87447809999998</v>
      </c>
      <c r="C1757">
        <v>8.9748129999999995E-2</v>
      </c>
      <c r="D1757">
        <v>1.866895E-2</v>
      </c>
      <c r="E1757">
        <v>2.0267968199999999</v>
      </c>
      <c r="F1757">
        <v>-7.0395609999999997E-2</v>
      </c>
      <c r="G1757">
        <v>0.26640620999999998</v>
      </c>
      <c r="H1757">
        <v>1.77706254</v>
      </c>
      <c r="I1757">
        <v>1939</v>
      </c>
      <c r="J1757">
        <v>1648</v>
      </c>
      <c r="K1757">
        <v>1572</v>
      </c>
      <c r="L1757">
        <v>1555</v>
      </c>
    </row>
    <row r="1758" spans="1:12" x14ac:dyDescent="0.3">
      <c r="A1758">
        <v>0.23394084000000001</v>
      </c>
      <c r="B1758">
        <v>439.10841893999998</v>
      </c>
      <c r="C1758">
        <v>7.1589620000000007E-2</v>
      </c>
      <c r="D1758">
        <v>4.7353930000000002E-2</v>
      </c>
      <c r="E1758">
        <v>2.5393900899999999</v>
      </c>
      <c r="F1758">
        <v>-0.17473801999999999</v>
      </c>
      <c r="G1758">
        <v>0.26329585999999999</v>
      </c>
      <c r="H1758">
        <v>2.2645497300000001</v>
      </c>
      <c r="I1758">
        <v>1873</v>
      </c>
      <c r="J1758">
        <v>1633</v>
      </c>
      <c r="K1758">
        <v>1593</v>
      </c>
      <c r="L1758">
        <v>1561</v>
      </c>
    </row>
    <row r="1759" spans="1:12" x14ac:dyDescent="0.3">
      <c r="A1759">
        <v>0.27088022</v>
      </c>
      <c r="B1759">
        <v>439.37929916000002</v>
      </c>
      <c r="C1759">
        <v>3.415576E-2</v>
      </c>
      <c r="D1759">
        <v>6.7095740000000001E-2</v>
      </c>
      <c r="E1759">
        <v>3.1151614200000002</v>
      </c>
      <c r="F1759">
        <v>-0.29197031000000001</v>
      </c>
      <c r="G1759">
        <v>0.13761334</v>
      </c>
      <c r="H1759">
        <v>2.1669135100000001</v>
      </c>
      <c r="I1759">
        <v>1694</v>
      </c>
      <c r="J1759">
        <v>1519</v>
      </c>
      <c r="K1759">
        <v>1691</v>
      </c>
      <c r="L1759">
        <v>1670</v>
      </c>
    </row>
    <row r="1760" spans="1:12" x14ac:dyDescent="0.3">
      <c r="A1760">
        <v>0.23678922999999999</v>
      </c>
      <c r="B1760">
        <v>439.61608839000002</v>
      </c>
      <c r="C1760">
        <v>9.0007100000000003E-3</v>
      </c>
      <c r="D1760">
        <v>8.9472259999999998E-2</v>
      </c>
      <c r="E1760">
        <v>-2.74046206</v>
      </c>
      <c r="F1760">
        <v>-0.19543383</v>
      </c>
      <c r="G1760">
        <v>-5.0459049999999998E-2</v>
      </c>
      <c r="H1760">
        <v>1.2258874200000001</v>
      </c>
      <c r="I1760">
        <v>1419</v>
      </c>
      <c r="J1760">
        <v>1390</v>
      </c>
      <c r="K1760">
        <v>1760</v>
      </c>
      <c r="L1760">
        <v>1754</v>
      </c>
    </row>
    <row r="1761" spans="1:12" x14ac:dyDescent="0.3">
      <c r="A1761">
        <v>0.26014924</v>
      </c>
      <c r="B1761">
        <v>439.87623762999999</v>
      </c>
      <c r="C1761">
        <v>1.3588869999999999E-2</v>
      </c>
      <c r="D1761">
        <v>6.80651E-3</v>
      </c>
      <c r="E1761">
        <v>-2.55962062</v>
      </c>
      <c r="F1761">
        <v>0.23069042000000001</v>
      </c>
      <c r="G1761">
        <v>-0.41298257999999999</v>
      </c>
      <c r="H1761">
        <v>0.32107148000000002</v>
      </c>
      <c r="I1761">
        <v>1448</v>
      </c>
      <c r="J1761">
        <v>1344</v>
      </c>
      <c r="K1761">
        <v>1760</v>
      </c>
      <c r="L1761">
        <v>1734</v>
      </c>
    </row>
    <row r="1762" spans="1:12" x14ac:dyDescent="0.3">
      <c r="A1762">
        <v>0.23801517</v>
      </c>
      <c r="B1762">
        <v>440.11425280999998</v>
      </c>
      <c r="C1762">
        <v>6.0743070000000003E-2</v>
      </c>
      <c r="D1762">
        <v>-5.9122059999999997E-2</v>
      </c>
      <c r="E1762">
        <v>-2.5805826199999999</v>
      </c>
      <c r="F1762">
        <v>-5.0548389999999999E-2</v>
      </c>
      <c r="G1762">
        <v>-0.19732143999999999</v>
      </c>
      <c r="H1762">
        <v>-0.37996091999999998</v>
      </c>
      <c r="I1762">
        <v>1446</v>
      </c>
      <c r="J1762">
        <v>1383</v>
      </c>
      <c r="K1762">
        <v>1744</v>
      </c>
      <c r="L1762">
        <v>1737</v>
      </c>
    </row>
    <row r="1763" spans="1:12" x14ac:dyDescent="0.3">
      <c r="A1763">
        <v>0.25200009000000001</v>
      </c>
      <c r="B1763">
        <v>440.36625290000001</v>
      </c>
      <c r="C1763">
        <v>9.3544370000000002E-2</v>
      </c>
      <c r="D1763">
        <v>-9.1269149999999993E-2</v>
      </c>
      <c r="E1763">
        <v>-2.71997643</v>
      </c>
      <c r="F1763">
        <v>0.16619195</v>
      </c>
      <c r="G1763">
        <v>-0.27291101000000001</v>
      </c>
      <c r="H1763">
        <v>-0.64163059</v>
      </c>
      <c r="I1763">
        <v>1553</v>
      </c>
      <c r="J1763">
        <v>1433</v>
      </c>
      <c r="K1763">
        <v>1723</v>
      </c>
      <c r="L1763">
        <v>1714</v>
      </c>
    </row>
    <row r="1764" spans="1:12" x14ac:dyDescent="0.3">
      <c r="A1764">
        <v>0.25900744999999997</v>
      </c>
      <c r="B1764">
        <v>440.62526035000002</v>
      </c>
      <c r="C1764">
        <v>0.11689577</v>
      </c>
      <c r="D1764">
        <v>-0.16121679999999999</v>
      </c>
      <c r="E1764">
        <v>-2.8679838200000001</v>
      </c>
      <c r="F1764">
        <v>-0.10742524000000001</v>
      </c>
      <c r="G1764">
        <v>-0.26093206000000002</v>
      </c>
      <c r="H1764">
        <v>-0.43977981999999999</v>
      </c>
      <c r="I1764">
        <v>1671</v>
      </c>
      <c r="J1764">
        <v>1510</v>
      </c>
      <c r="K1764">
        <v>1691</v>
      </c>
      <c r="L1764">
        <v>1688</v>
      </c>
    </row>
    <row r="1765" spans="1:12" x14ac:dyDescent="0.3">
      <c r="A1765">
        <v>0.25553489000000001</v>
      </c>
      <c r="B1765">
        <v>440.88079524</v>
      </c>
      <c r="C1765">
        <v>9.2871289999999995E-2</v>
      </c>
      <c r="D1765">
        <v>-0.14749931999999999</v>
      </c>
      <c r="E1765">
        <v>-2.96193171</v>
      </c>
      <c r="F1765">
        <v>-0.15935419000000001</v>
      </c>
      <c r="G1765">
        <v>8.7087999999999999E-2</v>
      </c>
      <c r="H1765">
        <v>-0.34954542</v>
      </c>
      <c r="I1765">
        <v>1628</v>
      </c>
      <c r="J1765">
        <v>1529</v>
      </c>
      <c r="K1765">
        <v>1712</v>
      </c>
      <c r="L1765">
        <v>1680</v>
      </c>
    </row>
    <row r="1766" spans="1:12" x14ac:dyDescent="0.3">
      <c r="A1766">
        <v>0.23218036</v>
      </c>
      <c r="B1766">
        <v>441.11297560000003</v>
      </c>
      <c r="C1766">
        <v>7.6170440000000006E-2</v>
      </c>
      <c r="D1766">
        <v>-0.10072021</v>
      </c>
      <c r="E1766">
        <v>-3.0989513400000002</v>
      </c>
      <c r="F1766">
        <v>-0.10966482</v>
      </c>
      <c r="G1766">
        <v>0.16505951999999999</v>
      </c>
      <c r="H1766">
        <v>-0.80485426999999998</v>
      </c>
      <c r="I1766">
        <v>1529</v>
      </c>
      <c r="J1766">
        <v>1479</v>
      </c>
      <c r="K1766">
        <v>1778</v>
      </c>
      <c r="L1766">
        <v>1713</v>
      </c>
    </row>
    <row r="1767" spans="1:12" x14ac:dyDescent="0.3">
      <c r="A1767">
        <v>0.25798607000000001</v>
      </c>
      <c r="B1767">
        <v>441.37096166999999</v>
      </c>
      <c r="C1767">
        <v>8.7393009999999993E-2</v>
      </c>
      <c r="D1767">
        <v>-8.6957190000000004E-2</v>
      </c>
      <c r="E1767">
        <v>2.9320199499999999</v>
      </c>
      <c r="F1767">
        <v>3.8750069999999998E-2</v>
      </c>
      <c r="G1767">
        <v>-0.25650804999999999</v>
      </c>
      <c r="H1767">
        <v>-1.05728555</v>
      </c>
      <c r="I1767">
        <v>1643</v>
      </c>
      <c r="J1767">
        <v>1467</v>
      </c>
      <c r="K1767">
        <v>1695</v>
      </c>
      <c r="L1767">
        <v>1686</v>
      </c>
    </row>
    <row r="1768" spans="1:12" x14ac:dyDescent="0.3">
      <c r="A1768">
        <v>0.24402666000000001</v>
      </c>
      <c r="B1768">
        <v>441.61498833000002</v>
      </c>
      <c r="C1768">
        <v>0.14231067999999999</v>
      </c>
      <c r="D1768">
        <v>-0.13784726</v>
      </c>
      <c r="E1768">
        <v>2.69980121</v>
      </c>
      <c r="F1768">
        <v>3.2583910000000001E-2</v>
      </c>
      <c r="G1768">
        <v>-0.17239641</v>
      </c>
      <c r="H1768">
        <v>-0.77635430999999999</v>
      </c>
      <c r="I1768">
        <v>1745</v>
      </c>
      <c r="J1768">
        <v>1543</v>
      </c>
      <c r="K1768">
        <v>1646</v>
      </c>
      <c r="L1768">
        <v>1646</v>
      </c>
    </row>
    <row r="1769" spans="1:12" x14ac:dyDescent="0.3">
      <c r="A1769">
        <v>0.25642060999999999</v>
      </c>
      <c r="B1769">
        <v>441.87140893999998</v>
      </c>
      <c r="C1769">
        <v>0.10950129</v>
      </c>
      <c r="D1769">
        <v>-0.1050932</v>
      </c>
      <c r="E1769">
        <v>2.5492730099999998</v>
      </c>
      <c r="F1769">
        <v>-0.26657568999999998</v>
      </c>
      <c r="G1769">
        <v>0.13912769</v>
      </c>
      <c r="H1769">
        <v>-0.42275146000000002</v>
      </c>
      <c r="I1769">
        <v>1770</v>
      </c>
      <c r="J1769">
        <v>1582</v>
      </c>
      <c r="K1769">
        <v>1619</v>
      </c>
      <c r="L1769">
        <v>1599</v>
      </c>
    </row>
    <row r="1770" spans="1:12" x14ac:dyDescent="0.3">
      <c r="A1770">
        <v>0.29303980000000002</v>
      </c>
      <c r="B1770">
        <v>442.16444874000001</v>
      </c>
      <c r="C1770">
        <v>6.9384459999999995E-2</v>
      </c>
      <c r="D1770">
        <v>-7.3656879999999994E-2</v>
      </c>
      <c r="E1770">
        <v>2.5112619399999998</v>
      </c>
      <c r="F1770">
        <v>-0.18786694000000001</v>
      </c>
      <c r="G1770">
        <v>8.8201310000000005E-2</v>
      </c>
      <c r="H1770">
        <v>0.10275502</v>
      </c>
      <c r="I1770">
        <v>1790</v>
      </c>
      <c r="J1770">
        <v>1604</v>
      </c>
      <c r="K1770">
        <v>1607</v>
      </c>
      <c r="L1770">
        <v>1567</v>
      </c>
    </row>
    <row r="1771" spans="1:12" x14ac:dyDescent="0.3">
      <c r="A1771">
        <v>0.20767116999999999</v>
      </c>
      <c r="B1771">
        <v>442.37211989999997</v>
      </c>
      <c r="C1771">
        <v>5.0161869999999997E-2</v>
      </c>
      <c r="D1771">
        <v>-5.8307070000000003E-2</v>
      </c>
      <c r="E1771">
        <v>2.6367280499999999</v>
      </c>
      <c r="F1771">
        <v>-9.5093120000000003E-2</v>
      </c>
      <c r="G1771">
        <v>0.1418045</v>
      </c>
      <c r="H1771">
        <v>0.72406208999999999</v>
      </c>
      <c r="I1771">
        <v>1831</v>
      </c>
      <c r="J1771">
        <v>1602</v>
      </c>
      <c r="K1771">
        <v>1615</v>
      </c>
      <c r="L1771">
        <v>1567</v>
      </c>
    </row>
    <row r="1772" spans="1:12" x14ac:dyDescent="0.3">
      <c r="A1772">
        <v>0.24423718</v>
      </c>
      <c r="B1772">
        <v>442.61635709000001</v>
      </c>
      <c r="C1772">
        <v>-3.6693870000000003E-2</v>
      </c>
      <c r="D1772">
        <v>4.6146149999999997E-2</v>
      </c>
      <c r="E1772">
        <v>2.8265361800000002</v>
      </c>
      <c r="F1772">
        <v>-0.35450928999999998</v>
      </c>
      <c r="G1772">
        <v>0.49292617999999999</v>
      </c>
      <c r="H1772">
        <v>0.74845963999999998</v>
      </c>
      <c r="I1772">
        <v>1636</v>
      </c>
      <c r="J1772">
        <v>1583</v>
      </c>
      <c r="K1772">
        <v>1690</v>
      </c>
      <c r="L1772">
        <v>1636</v>
      </c>
    </row>
    <row r="1773" spans="1:12" x14ac:dyDescent="0.3">
      <c r="A1773">
        <v>0.26006268999999999</v>
      </c>
      <c r="B1773">
        <v>442.87641977999999</v>
      </c>
      <c r="C1773">
        <v>-2.4251760000000001E-2</v>
      </c>
      <c r="D1773">
        <v>8.2592949999999998E-2</v>
      </c>
      <c r="E1773">
        <v>2.9794692999999999</v>
      </c>
      <c r="F1773">
        <v>0.21693298</v>
      </c>
      <c r="G1773">
        <v>-0.24362363000000001</v>
      </c>
      <c r="H1773">
        <v>0.48128687999999997</v>
      </c>
      <c r="I1773">
        <v>1618</v>
      </c>
      <c r="J1773">
        <v>1495</v>
      </c>
      <c r="K1773">
        <v>1720</v>
      </c>
      <c r="L1773">
        <v>1698</v>
      </c>
    </row>
    <row r="1774" spans="1:12" x14ac:dyDescent="0.3">
      <c r="A1774">
        <v>0.24095797999999999</v>
      </c>
      <c r="B1774">
        <v>443.11737776000001</v>
      </c>
      <c r="C1774">
        <v>2.0079079999999999E-2</v>
      </c>
      <c r="D1774">
        <v>4.114259E-2</v>
      </c>
      <c r="E1774">
        <v>3.0513179300000002</v>
      </c>
      <c r="F1774">
        <v>0.10658738</v>
      </c>
      <c r="G1774">
        <v>-7.5569529999999996E-2</v>
      </c>
      <c r="H1774">
        <v>0.13821254999999999</v>
      </c>
      <c r="I1774">
        <v>1595</v>
      </c>
      <c r="J1774">
        <v>1480</v>
      </c>
      <c r="K1774">
        <v>1708</v>
      </c>
      <c r="L1774">
        <v>1687</v>
      </c>
    </row>
    <row r="1775" spans="1:12" x14ac:dyDescent="0.3">
      <c r="A1775">
        <v>0.24649572</v>
      </c>
      <c r="B1775">
        <v>443.36387348</v>
      </c>
      <c r="C1775">
        <v>5.3317030000000001E-2</v>
      </c>
      <c r="D1775">
        <v>1.3389740000000001E-2</v>
      </c>
      <c r="E1775">
        <v>3.0591967100000002</v>
      </c>
      <c r="F1775">
        <v>7.3490719999999995E-2</v>
      </c>
      <c r="G1775">
        <v>-0.1084547</v>
      </c>
      <c r="H1775">
        <v>-6.6867850000000006E-2</v>
      </c>
      <c r="I1775">
        <v>1621</v>
      </c>
      <c r="J1775">
        <v>1474</v>
      </c>
      <c r="K1775">
        <v>1685</v>
      </c>
      <c r="L1775">
        <v>1699</v>
      </c>
    </row>
    <row r="1776" spans="1:12" x14ac:dyDescent="0.3">
      <c r="A1776">
        <v>0.24649429</v>
      </c>
      <c r="B1776">
        <v>443.61036776999998</v>
      </c>
      <c r="C1776">
        <v>5.8925560000000002E-2</v>
      </c>
      <c r="D1776">
        <v>-1.6889890000000001E-2</v>
      </c>
      <c r="E1776">
        <v>3.01744294</v>
      </c>
      <c r="F1776">
        <v>7.0966829999999995E-2</v>
      </c>
      <c r="G1776">
        <v>-0.11051828</v>
      </c>
      <c r="H1776">
        <v>-0.22190708000000001</v>
      </c>
      <c r="I1776">
        <v>1637</v>
      </c>
      <c r="J1776">
        <v>1508</v>
      </c>
      <c r="K1776">
        <v>1684</v>
      </c>
      <c r="L1776">
        <v>1671</v>
      </c>
    </row>
    <row r="1777" spans="1:12" x14ac:dyDescent="0.3">
      <c r="A1777">
        <v>0.26137899999999997</v>
      </c>
      <c r="B1777">
        <v>443.87174678000002</v>
      </c>
      <c r="C1777">
        <v>0.20890033</v>
      </c>
      <c r="D1777">
        <v>-2.6095750000000001E-2</v>
      </c>
      <c r="E1777">
        <v>2.9640221599999999</v>
      </c>
      <c r="F1777">
        <v>0.93404752000000002</v>
      </c>
      <c r="G1777">
        <v>-9.2879329999999996E-2</v>
      </c>
      <c r="H1777">
        <v>-0.18249086</v>
      </c>
      <c r="I1777">
        <v>1680</v>
      </c>
      <c r="J1777">
        <v>1515</v>
      </c>
      <c r="K1777">
        <v>1677</v>
      </c>
      <c r="L1777">
        <v>1677</v>
      </c>
    </row>
    <row r="1778" spans="1:12" x14ac:dyDescent="0.3">
      <c r="A1778">
        <v>0.25180577999999998</v>
      </c>
      <c r="B1778">
        <v>444.12355256000001</v>
      </c>
      <c r="C1778">
        <v>0.22203756999999999</v>
      </c>
      <c r="D1778">
        <v>-5.5352819999999997E-2</v>
      </c>
      <c r="E1778">
        <v>2.9246439899999999</v>
      </c>
      <c r="F1778">
        <v>-1.01016796</v>
      </c>
      <c r="G1778">
        <v>-0.18885924000000001</v>
      </c>
      <c r="H1778">
        <v>-8.7722850000000005E-2</v>
      </c>
      <c r="I1778">
        <v>1668</v>
      </c>
      <c r="J1778">
        <v>1561</v>
      </c>
      <c r="K1778">
        <v>1744</v>
      </c>
      <c r="L1778">
        <v>1615</v>
      </c>
    </row>
    <row r="1779" spans="1:12" x14ac:dyDescent="0.3">
      <c r="A1779">
        <v>0.31055236000000003</v>
      </c>
      <c r="B1779">
        <v>444.43410491999998</v>
      </c>
      <c r="C1779">
        <v>2.7827109999999999E-2</v>
      </c>
      <c r="D1779">
        <v>-4.0980820000000001E-2</v>
      </c>
      <c r="E1779">
        <v>2.9163155600000001</v>
      </c>
      <c r="F1779">
        <v>-0.20611662</v>
      </c>
      <c r="G1779">
        <v>0.14341677999999999</v>
      </c>
      <c r="H1779">
        <v>-7.1293670000000003E-2</v>
      </c>
      <c r="I1779">
        <v>1628</v>
      </c>
      <c r="J1779">
        <v>1561</v>
      </c>
      <c r="K1779">
        <v>1703</v>
      </c>
      <c r="L1779">
        <v>1625</v>
      </c>
    </row>
    <row r="1780" spans="1:12" x14ac:dyDescent="0.3">
      <c r="A1780">
        <v>0.25125718000000002</v>
      </c>
      <c r="B1780">
        <v>444.68536210000002</v>
      </c>
      <c r="C1780">
        <v>-4.9826830000000003E-2</v>
      </c>
      <c r="D1780">
        <v>-4.7968370000000003E-2</v>
      </c>
      <c r="E1780">
        <v>2.88477206</v>
      </c>
      <c r="F1780">
        <v>-1.0318585600000001</v>
      </c>
      <c r="G1780">
        <v>-0.12234269</v>
      </c>
      <c r="H1780">
        <v>-0.1284216</v>
      </c>
      <c r="I1780">
        <v>1723</v>
      </c>
      <c r="J1780">
        <v>1517</v>
      </c>
      <c r="K1780">
        <v>1673</v>
      </c>
      <c r="L1780">
        <v>1654</v>
      </c>
    </row>
    <row r="1781" spans="1:12" x14ac:dyDescent="0.3">
      <c r="A1781">
        <v>0.26099133000000002</v>
      </c>
      <c r="B1781">
        <v>444.94635344</v>
      </c>
      <c r="C1781">
        <v>-0.26482043</v>
      </c>
      <c r="D1781">
        <v>-3.1693239999999998E-2</v>
      </c>
      <c r="E1781">
        <v>2.8663508900000001</v>
      </c>
      <c r="F1781">
        <v>-0.28776806999999999</v>
      </c>
      <c r="G1781">
        <v>0.11792635999999999</v>
      </c>
      <c r="H1781">
        <v>-2.7047120000000001E-2</v>
      </c>
      <c r="I1781">
        <v>1719</v>
      </c>
      <c r="J1781">
        <v>1566</v>
      </c>
      <c r="K1781">
        <v>1688</v>
      </c>
      <c r="L1781">
        <v>1665</v>
      </c>
    </row>
    <row r="1782" spans="1:12" x14ac:dyDescent="0.3">
      <c r="A1782">
        <v>0.26101302999999998</v>
      </c>
      <c r="B1782">
        <v>445.20736647000001</v>
      </c>
      <c r="C1782">
        <v>-0.25289836999999998</v>
      </c>
      <c r="D1782">
        <v>-2.4185519999999999E-2</v>
      </c>
      <c r="E1782">
        <v>2.8470759399999999</v>
      </c>
      <c r="F1782">
        <v>2.4339960000000001E-2</v>
      </c>
      <c r="G1782">
        <v>3.450425E-2</v>
      </c>
      <c r="H1782">
        <v>-0.10050227</v>
      </c>
      <c r="I1782">
        <v>1727</v>
      </c>
      <c r="J1782">
        <v>1565</v>
      </c>
      <c r="K1782">
        <v>1685</v>
      </c>
      <c r="L1782">
        <v>1650</v>
      </c>
    </row>
    <row r="1783" spans="1:12" x14ac:dyDescent="0.3">
      <c r="A1783">
        <v>0.22047185999999999</v>
      </c>
      <c r="B1783">
        <v>445.42783832999999</v>
      </c>
      <c r="C1783">
        <v>-0.26146594000000001</v>
      </c>
      <c r="D1783">
        <v>-3.1081799999999999E-3</v>
      </c>
      <c r="E1783">
        <v>2.80585504</v>
      </c>
      <c r="F1783">
        <v>-4.6987559999999998E-2</v>
      </c>
      <c r="G1783">
        <v>0.14309984000000001</v>
      </c>
      <c r="H1783">
        <v>-0.18759571</v>
      </c>
      <c r="I1783">
        <v>1746</v>
      </c>
      <c r="J1783">
        <v>1549</v>
      </c>
      <c r="K1783">
        <v>1655</v>
      </c>
      <c r="L1783">
        <v>1641</v>
      </c>
    </row>
    <row r="1784" spans="1:12" x14ac:dyDescent="0.3">
      <c r="A1784">
        <v>0.24087596</v>
      </c>
      <c r="B1784">
        <v>445.66871428000002</v>
      </c>
      <c r="C1784">
        <v>-0.26691678000000002</v>
      </c>
      <c r="D1784">
        <v>1.051799E-2</v>
      </c>
      <c r="E1784">
        <v>2.7439858899999998</v>
      </c>
      <c r="F1784">
        <v>-6.7093700000000001E-3</v>
      </c>
      <c r="G1784">
        <v>0.11447897999999999</v>
      </c>
      <c r="H1784">
        <v>-0.25514752000000002</v>
      </c>
      <c r="I1784">
        <v>1788</v>
      </c>
      <c r="J1784">
        <v>1559</v>
      </c>
      <c r="K1784">
        <v>1624</v>
      </c>
      <c r="L1784">
        <v>1636</v>
      </c>
    </row>
    <row r="1785" spans="1:12" x14ac:dyDescent="0.3">
      <c r="A1785">
        <v>0.25072550999999998</v>
      </c>
      <c r="B1785">
        <v>445.91943979000001</v>
      </c>
      <c r="C1785">
        <v>-0.27407642999999998</v>
      </c>
      <c r="D1785">
        <v>1.425042E-2</v>
      </c>
      <c r="E1785">
        <v>2.6839268199999999</v>
      </c>
      <c r="F1785">
        <v>-0.10401992</v>
      </c>
      <c r="G1785">
        <v>7.6513929999999994E-2</v>
      </c>
      <c r="H1785">
        <v>-0.19008337</v>
      </c>
      <c r="I1785">
        <v>1818</v>
      </c>
      <c r="J1785">
        <v>1575</v>
      </c>
      <c r="K1785">
        <v>1597</v>
      </c>
      <c r="L1785">
        <v>1634</v>
      </c>
    </row>
    <row r="1786" spans="1:12" x14ac:dyDescent="0.3">
      <c r="A1786">
        <v>0.23529124000000001</v>
      </c>
      <c r="B1786">
        <v>446.15473104</v>
      </c>
      <c r="C1786">
        <v>-0.28844079</v>
      </c>
      <c r="D1786">
        <v>2.8107690000000001E-2</v>
      </c>
      <c r="E1786">
        <v>2.6545949000000002</v>
      </c>
      <c r="F1786">
        <v>-0.10246782</v>
      </c>
      <c r="G1786">
        <v>8.7978589999999995E-2</v>
      </c>
      <c r="H1786">
        <v>-3.44525E-3</v>
      </c>
      <c r="I1786">
        <v>1822</v>
      </c>
      <c r="J1786">
        <v>1597</v>
      </c>
      <c r="K1786">
        <v>1613</v>
      </c>
      <c r="L1786">
        <v>1642</v>
      </c>
    </row>
    <row r="1787" spans="1:12" x14ac:dyDescent="0.3">
      <c r="A1787">
        <v>0.26116561999999999</v>
      </c>
      <c r="B1787">
        <v>446.41589664999998</v>
      </c>
      <c r="C1787">
        <v>-0.30869666000000001</v>
      </c>
      <c r="D1787">
        <v>3.9643919999999999E-2</v>
      </c>
      <c r="E1787">
        <v>2.68588972</v>
      </c>
      <c r="F1787">
        <v>-6.9008150000000004E-2</v>
      </c>
      <c r="G1787">
        <v>-2.94831E-3</v>
      </c>
      <c r="H1787">
        <v>0.21389954999999999</v>
      </c>
      <c r="I1787">
        <v>1816</v>
      </c>
      <c r="J1787">
        <v>1576</v>
      </c>
      <c r="K1787">
        <v>1633</v>
      </c>
      <c r="L1787">
        <v>1661</v>
      </c>
    </row>
    <row r="1788" spans="1:12" x14ac:dyDescent="0.3">
      <c r="A1788">
        <v>0.29637980000000003</v>
      </c>
      <c r="B1788">
        <v>446.71227646</v>
      </c>
      <c r="C1788">
        <v>-0.32319274999999997</v>
      </c>
      <c r="D1788">
        <v>6.6785300000000006E-2</v>
      </c>
      <c r="E1788">
        <v>2.7449047599999998</v>
      </c>
      <c r="F1788">
        <v>7.9657500000000006E-3</v>
      </c>
      <c r="G1788">
        <v>5.3623209999999998E-2</v>
      </c>
      <c r="H1788">
        <v>0.30294960999999998</v>
      </c>
      <c r="I1788">
        <v>1791</v>
      </c>
      <c r="J1788">
        <v>1551</v>
      </c>
      <c r="K1788">
        <v>1647</v>
      </c>
      <c r="L1788">
        <v>1692</v>
      </c>
    </row>
    <row r="1789" spans="1:12" x14ac:dyDescent="0.3">
      <c r="A1789">
        <v>0.29688025000000001</v>
      </c>
      <c r="B1789">
        <v>447.00915670000001</v>
      </c>
      <c r="C1789">
        <v>-0.35313281000000002</v>
      </c>
      <c r="D1789">
        <v>6.050701E-2</v>
      </c>
      <c r="E1789">
        <v>2.82374787</v>
      </c>
      <c r="F1789">
        <v>-0.23184564999999999</v>
      </c>
      <c r="G1789">
        <v>-0.37979349000000001</v>
      </c>
      <c r="H1789">
        <v>0.19912373</v>
      </c>
      <c r="I1789">
        <v>1781</v>
      </c>
      <c r="J1789">
        <v>1490</v>
      </c>
      <c r="K1789">
        <v>1698</v>
      </c>
      <c r="L1789">
        <v>1679</v>
      </c>
    </row>
    <row r="1790" spans="1:12" x14ac:dyDescent="0.3">
      <c r="A1790">
        <v>0.27606654000000003</v>
      </c>
      <c r="B1790">
        <v>447.28522325</v>
      </c>
      <c r="C1790">
        <v>-0.34814081000000002</v>
      </c>
      <c r="D1790">
        <v>4.6275940000000002E-2</v>
      </c>
      <c r="E1790">
        <v>2.8503730300000001</v>
      </c>
      <c r="F1790">
        <v>0.27540695999999998</v>
      </c>
      <c r="G1790">
        <v>0.23686394</v>
      </c>
      <c r="H1790">
        <v>3.5841350000000001E-2</v>
      </c>
      <c r="I1790">
        <v>1689</v>
      </c>
      <c r="J1790">
        <v>1581</v>
      </c>
      <c r="K1790">
        <v>1742</v>
      </c>
      <c r="L1790">
        <v>1603</v>
      </c>
    </row>
    <row r="1791" spans="1:12" x14ac:dyDescent="0.3">
      <c r="A1791">
        <v>0.27650451999999998</v>
      </c>
      <c r="B1791">
        <v>447.56172776</v>
      </c>
      <c r="C1791">
        <v>-3.7903470000000002E-2</v>
      </c>
      <c r="D1791">
        <v>7.3156990000000005E-2</v>
      </c>
      <c r="E1791">
        <v>2.8327326799999999</v>
      </c>
      <c r="F1791">
        <v>0.86886501000000005</v>
      </c>
      <c r="G1791">
        <v>-0.25398167999999999</v>
      </c>
      <c r="H1791">
        <v>-6.3786819999999994E-2</v>
      </c>
      <c r="I1791">
        <v>1760</v>
      </c>
      <c r="J1791">
        <v>1353</v>
      </c>
      <c r="K1791">
        <v>1602</v>
      </c>
      <c r="L1791">
        <v>1644</v>
      </c>
    </row>
    <row r="1792" spans="1:12" x14ac:dyDescent="0.3">
      <c r="A1792">
        <v>0.28155780000000002</v>
      </c>
      <c r="B1792">
        <v>447.84328556000003</v>
      </c>
      <c r="C1792">
        <v>-6.6283699999999997E-3</v>
      </c>
      <c r="D1792">
        <v>6.8678879999999998E-2</v>
      </c>
      <c r="E1792">
        <v>2.8256914599999998</v>
      </c>
      <c r="F1792">
        <v>3.20434E-3</v>
      </c>
      <c r="G1792">
        <v>0.29402288999999998</v>
      </c>
      <c r="H1792">
        <v>4.1067739999999998E-2</v>
      </c>
      <c r="I1792">
        <v>1669</v>
      </c>
      <c r="J1792">
        <v>1396</v>
      </c>
      <c r="K1792">
        <v>1593</v>
      </c>
      <c r="L1792">
        <v>1571</v>
      </c>
    </row>
    <row r="1793" spans="1:12" x14ac:dyDescent="0.3">
      <c r="A1793">
        <v>0.26581144000000001</v>
      </c>
      <c r="B1793">
        <v>448.10909700000002</v>
      </c>
      <c r="C1793">
        <v>3.6161619999999998E-2</v>
      </c>
      <c r="D1793">
        <v>0.10372765</v>
      </c>
      <c r="E1793">
        <v>2.8344802900000001</v>
      </c>
      <c r="F1793">
        <v>0.33521541999999999</v>
      </c>
      <c r="G1793">
        <v>-8.8384619999999997E-2</v>
      </c>
      <c r="H1793">
        <v>-3.768092E-2</v>
      </c>
      <c r="I1793">
        <v>1693</v>
      </c>
      <c r="J1793">
        <v>1389</v>
      </c>
      <c r="K1793">
        <v>1587</v>
      </c>
      <c r="L1793">
        <v>1622</v>
      </c>
    </row>
    <row r="1794" spans="1:12" x14ac:dyDescent="0.3">
      <c r="A1794">
        <v>7.6733350000000006E-2</v>
      </c>
      <c r="B1794">
        <v>448.18583035</v>
      </c>
      <c r="C1794">
        <v>0.13202725000000001</v>
      </c>
      <c r="D1794">
        <v>4.8851449999999998E-2</v>
      </c>
      <c r="E1794">
        <v>2.7997841800000001</v>
      </c>
      <c r="F1794">
        <v>0.22300185</v>
      </c>
      <c r="G1794">
        <v>-0.28234461</v>
      </c>
      <c r="H1794">
        <v>-0.14814179</v>
      </c>
      <c r="I1794">
        <v>1764</v>
      </c>
      <c r="J1794">
        <v>1375</v>
      </c>
      <c r="K1794">
        <v>1606</v>
      </c>
      <c r="L1794">
        <v>1606</v>
      </c>
    </row>
    <row r="1795" spans="1:12" x14ac:dyDescent="0.3">
      <c r="A1795">
        <v>0.18945384000000001</v>
      </c>
      <c r="B1795">
        <v>448.37528419</v>
      </c>
      <c r="C1795">
        <v>0.18532404</v>
      </c>
      <c r="D1795">
        <v>2.681039E-2</v>
      </c>
      <c r="E1795">
        <v>2.7718357999999998</v>
      </c>
      <c r="F1795">
        <v>0.30781901</v>
      </c>
      <c r="G1795">
        <v>0.21198338</v>
      </c>
      <c r="H1795">
        <v>-0.11811175</v>
      </c>
      <c r="I1795">
        <v>1746</v>
      </c>
      <c r="J1795">
        <v>1436</v>
      </c>
      <c r="K1795">
        <v>1610</v>
      </c>
      <c r="L1795">
        <v>1604</v>
      </c>
    </row>
    <row r="1796" spans="1:12" x14ac:dyDescent="0.3">
      <c r="A1796">
        <v>0.23917459999999999</v>
      </c>
      <c r="B1796">
        <v>448.61445880000002</v>
      </c>
      <c r="C1796">
        <v>0.33214863999999999</v>
      </c>
      <c r="D1796">
        <v>5.4828160000000001E-2</v>
      </c>
      <c r="E1796">
        <v>2.76299334</v>
      </c>
      <c r="F1796">
        <v>0.71475708000000004</v>
      </c>
      <c r="G1796">
        <v>-0.25296128000000001</v>
      </c>
      <c r="H1796">
        <v>-6.7110310000000006E-2</v>
      </c>
      <c r="I1796">
        <v>1816</v>
      </c>
      <c r="J1796">
        <v>1452</v>
      </c>
      <c r="K1796">
        <v>1653</v>
      </c>
      <c r="L1796">
        <v>1651</v>
      </c>
    </row>
    <row r="1797" spans="1:12" x14ac:dyDescent="0.3">
      <c r="A1797">
        <v>0.25308060999999998</v>
      </c>
      <c r="B1797">
        <v>448.86753941000001</v>
      </c>
      <c r="C1797">
        <v>0.41041337999999999</v>
      </c>
      <c r="D1797">
        <v>-2.947901E-2</v>
      </c>
      <c r="E1797">
        <v>2.6904058499999999</v>
      </c>
      <c r="F1797">
        <v>4.6978209999999999E-2</v>
      </c>
      <c r="G1797">
        <v>-0.37699959</v>
      </c>
      <c r="H1797">
        <v>-0.21256669</v>
      </c>
      <c r="I1797">
        <v>1910</v>
      </c>
      <c r="J1797">
        <v>1538</v>
      </c>
      <c r="K1797">
        <v>1762</v>
      </c>
      <c r="L1797">
        <v>1662</v>
      </c>
    </row>
    <row r="1798" spans="1:12" x14ac:dyDescent="0.3">
      <c r="A1798">
        <v>0.26696586999999999</v>
      </c>
      <c r="B1798">
        <v>449.13450526999998</v>
      </c>
      <c r="C1798">
        <v>0.39462328000000002</v>
      </c>
      <c r="D1798">
        <v>6.4560199999999998E-2</v>
      </c>
      <c r="E1798">
        <v>2.6981685199999998</v>
      </c>
      <c r="F1798">
        <v>-0.48454687000000002</v>
      </c>
      <c r="G1798">
        <v>1.08275247</v>
      </c>
      <c r="H1798">
        <v>0.10837498</v>
      </c>
      <c r="I1798">
        <v>1873</v>
      </c>
      <c r="J1798">
        <v>1640</v>
      </c>
      <c r="K1798">
        <v>1636</v>
      </c>
      <c r="L1798">
        <v>1785</v>
      </c>
    </row>
    <row r="1799" spans="1:12" x14ac:dyDescent="0.3">
      <c r="A1799">
        <v>0.23446584000000001</v>
      </c>
      <c r="B1799">
        <v>449.36897111000002</v>
      </c>
      <c r="C1799">
        <v>0.14847933999999999</v>
      </c>
      <c r="D1799">
        <v>0.10514244</v>
      </c>
      <c r="E1799">
        <v>2.7634046099999998</v>
      </c>
      <c r="F1799">
        <v>-0.90079081000000005</v>
      </c>
      <c r="G1799">
        <v>-0.11163776</v>
      </c>
      <c r="H1799">
        <v>0.14042431</v>
      </c>
      <c r="I1799">
        <v>1762</v>
      </c>
      <c r="J1799">
        <v>1592</v>
      </c>
      <c r="K1799">
        <v>1686</v>
      </c>
      <c r="L1799">
        <v>1676</v>
      </c>
    </row>
    <row r="1800" spans="1:12" x14ac:dyDescent="0.3">
      <c r="A1800">
        <v>0.24679780000000001</v>
      </c>
      <c r="B1800">
        <v>449.61576890999999</v>
      </c>
      <c r="C1800">
        <v>6.1360690000000002E-2</v>
      </c>
      <c r="D1800">
        <v>6.0854680000000001E-2</v>
      </c>
      <c r="E1800">
        <v>2.7908780599999998</v>
      </c>
      <c r="F1800">
        <v>-5.2494140000000002E-2</v>
      </c>
      <c r="G1800">
        <v>-0.20527187</v>
      </c>
      <c r="H1800">
        <v>9.0735220000000005E-2</v>
      </c>
      <c r="I1800">
        <v>1702</v>
      </c>
      <c r="J1800">
        <v>1541</v>
      </c>
      <c r="K1800">
        <v>1646</v>
      </c>
      <c r="L1800">
        <v>1662</v>
      </c>
    </row>
    <row r="1801" spans="1:12" x14ac:dyDescent="0.3">
      <c r="A1801">
        <v>0.24623608999999999</v>
      </c>
      <c r="B1801">
        <v>449.86200500000001</v>
      </c>
      <c r="C1801">
        <v>8.168222E-2</v>
      </c>
      <c r="D1801">
        <v>-1.6538770000000001E-2</v>
      </c>
      <c r="E1801">
        <v>2.7879044999999998</v>
      </c>
      <c r="F1801">
        <v>8.0238699999999996E-2</v>
      </c>
      <c r="G1801">
        <v>-0.23846601000000001</v>
      </c>
      <c r="H1801">
        <v>-4.4537229999999997E-2</v>
      </c>
      <c r="I1801">
        <v>1710</v>
      </c>
      <c r="J1801">
        <v>1538</v>
      </c>
      <c r="K1801">
        <v>1663</v>
      </c>
      <c r="L1801">
        <v>1637</v>
      </c>
    </row>
    <row r="1802" spans="1:12" x14ac:dyDescent="0.3">
      <c r="A1802">
        <v>0.25437355</v>
      </c>
      <c r="B1802">
        <v>450.11637854999998</v>
      </c>
      <c r="C1802">
        <v>0.10238891</v>
      </c>
      <c r="D1802">
        <v>-4.5591060000000003E-2</v>
      </c>
      <c r="E1802">
        <v>2.7693595900000001</v>
      </c>
      <c r="F1802">
        <v>9.5106590000000005E-2</v>
      </c>
      <c r="G1802">
        <v>-1.0392459999999999E-2</v>
      </c>
      <c r="H1802">
        <v>-7.4354400000000001E-2</v>
      </c>
      <c r="I1802">
        <v>1714</v>
      </c>
      <c r="J1802">
        <v>1551</v>
      </c>
      <c r="K1802">
        <v>1637</v>
      </c>
      <c r="L1802">
        <v>1647</v>
      </c>
    </row>
    <row r="1803" spans="1:12" x14ac:dyDescent="0.3">
      <c r="A1803">
        <v>0.24382519999999999</v>
      </c>
      <c r="B1803">
        <v>450.36020373999997</v>
      </c>
      <c r="C1803">
        <v>0.11360919</v>
      </c>
      <c r="D1803">
        <v>-6.1156299999999997E-2</v>
      </c>
      <c r="E1803">
        <v>2.7389957900000002</v>
      </c>
      <c r="F1803">
        <v>7.5890680000000002E-2</v>
      </c>
      <c r="G1803">
        <v>-7.2866719999999996E-2</v>
      </c>
      <c r="H1803">
        <v>-0.12287236999999999</v>
      </c>
      <c r="I1803">
        <v>1749</v>
      </c>
      <c r="J1803">
        <v>1544</v>
      </c>
      <c r="K1803">
        <v>1640</v>
      </c>
      <c r="L1803">
        <v>1637</v>
      </c>
    </row>
    <row r="1804" spans="1:12" x14ac:dyDescent="0.3">
      <c r="A1804">
        <v>0.25045299999999998</v>
      </c>
      <c r="B1804">
        <v>450.61065674000002</v>
      </c>
      <c r="C1804">
        <v>0.13552718</v>
      </c>
      <c r="D1804">
        <v>-7.6996330000000002E-2</v>
      </c>
      <c r="E1804">
        <v>2.71526289</v>
      </c>
      <c r="F1804">
        <v>0.42618757000000002</v>
      </c>
      <c r="G1804">
        <v>3.0431400000000001E-2</v>
      </c>
      <c r="H1804">
        <v>-3.296528E-2</v>
      </c>
      <c r="I1804">
        <v>1697</v>
      </c>
      <c r="J1804">
        <v>1638</v>
      </c>
      <c r="K1804">
        <v>1712</v>
      </c>
      <c r="L1804">
        <v>1553</v>
      </c>
    </row>
    <row r="1805" spans="1:12" x14ac:dyDescent="0.3">
      <c r="A1805">
        <v>0.26194142999999998</v>
      </c>
      <c r="B1805">
        <v>450.87259817</v>
      </c>
      <c r="C1805">
        <v>0.38978276000000001</v>
      </c>
      <c r="D1805">
        <v>-6.6158400000000006E-2</v>
      </c>
      <c r="E1805">
        <v>2.6816942699999999</v>
      </c>
      <c r="F1805">
        <v>0.32556129</v>
      </c>
      <c r="G1805">
        <v>-0.11320421999999999</v>
      </c>
      <c r="H1805">
        <v>-0.29410767999999998</v>
      </c>
      <c r="I1805">
        <v>1802</v>
      </c>
      <c r="J1805">
        <v>1603</v>
      </c>
      <c r="K1805">
        <v>1657</v>
      </c>
      <c r="L1805">
        <v>1636</v>
      </c>
    </row>
    <row r="1806" spans="1:12" x14ac:dyDescent="0.3">
      <c r="A1806">
        <v>0.24464965</v>
      </c>
      <c r="B1806">
        <v>451.11724781999999</v>
      </c>
      <c r="C1806">
        <v>0.39163819</v>
      </c>
      <c r="D1806">
        <v>-5.4681229999999997E-2</v>
      </c>
      <c r="E1806">
        <v>2.5774583799999999</v>
      </c>
      <c r="F1806">
        <v>-0.12146437</v>
      </c>
      <c r="G1806">
        <v>-2.2848199999999999E-2</v>
      </c>
      <c r="H1806">
        <v>-0.41979840000000002</v>
      </c>
      <c r="I1806">
        <v>1810</v>
      </c>
      <c r="J1806">
        <v>1655</v>
      </c>
      <c r="K1806">
        <v>1623</v>
      </c>
      <c r="L1806">
        <v>1548</v>
      </c>
    </row>
    <row r="1807" spans="1:12" x14ac:dyDescent="0.3">
      <c r="A1807">
        <v>0.24941157999999999</v>
      </c>
      <c r="B1807">
        <v>451.3666594</v>
      </c>
      <c r="C1807">
        <v>0.39851146999999998</v>
      </c>
      <c r="D1807">
        <v>-2.9880170000000001E-2</v>
      </c>
      <c r="E1807">
        <v>2.5044853699999998</v>
      </c>
      <c r="F1807">
        <v>0.23967000999999999</v>
      </c>
      <c r="G1807">
        <v>-0.10572359000000001</v>
      </c>
      <c r="H1807">
        <v>-0.18513876000000001</v>
      </c>
      <c r="I1807">
        <v>1857</v>
      </c>
      <c r="J1807">
        <v>1654</v>
      </c>
      <c r="K1807">
        <v>1611</v>
      </c>
      <c r="L1807">
        <v>1582</v>
      </c>
    </row>
    <row r="1808" spans="1:12" x14ac:dyDescent="0.3">
      <c r="A1808">
        <v>0.26042891000000001</v>
      </c>
      <c r="B1808">
        <v>451.62708830999998</v>
      </c>
      <c r="C1808">
        <v>0.35257727</v>
      </c>
      <c r="D1808">
        <v>-3.7826810000000002E-2</v>
      </c>
      <c r="E1808">
        <v>2.5035428999999998</v>
      </c>
      <c r="F1808">
        <v>-1.2571009399999999</v>
      </c>
      <c r="G1808">
        <v>0.11172959</v>
      </c>
      <c r="H1808">
        <v>0.10740697</v>
      </c>
      <c r="I1808">
        <v>1912</v>
      </c>
      <c r="J1808">
        <v>1555</v>
      </c>
      <c r="K1808">
        <v>1560</v>
      </c>
      <c r="L1808">
        <v>1665</v>
      </c>
    </row>
    <row r="1809" spans="1:12" x14ac:dyDescent="0.3">
      <c r="A1809">
        <v>0.23469805999999999</v>
      </c>
      <c r="B1809">
        <v>451.86178637</v>
      </c>
      <c r="C1809">
        <v>-7.5807999999999995E-4</v>
      </c>
      <c r="D1809">
        <v>5.6935369999999999E-2</v>
      </c>
      <c r="E1809">
        <v>2.5953364400000001</v>
      </c>
      <c r="F1809">
        <v>-0.58446562000000002</v>
      </c>
      <c r="G1809">
        <v>0.48190975000000003</v>
      </c>
      <c r="H1809">
        <v>0.43099718999999997</v>
      </c>
      <c r="I1809">
        <v>1679</v>
      </c>
      <c r="J1809">
        <v>1649</v>
      </c>
      <c r="K1809">
        <v>1622</v>
      </c>
      <c r="L1809">
        <v>1529</v>
      </c>
    </row>
    <row r="1810" spans="1:12" x14ac:dyDescent="0.3">
      <c r="A1810">
        <v>0.25906300999999998</v>
      </c>
      <c r="B1810">
        <v>452.12084936999997</v>
      </c>
      <c r="C1810">
        <v>2.127066E-2</v>
      </c>
      <c r="D1810">
        <v>7.1919659999999996E-2</v>
      </c>
      <c r="E1810">
        <v>2.7123193699999999</v>
      </c>
      <c r="F1810">
        <v>0.32774546999999998</v>
      </c>
      <c r="G1810">
        <v>-0.19820428000000001</v>
      </c>
      <c r="H1810">
        <v>0.46518120000000002</v>
      </c>
      <c r="I1810">
        <v>1711</v>
      </c>
      <c r="J1810">
        <v>1583</v>
      </c>
      <c r="K1810">
        <v>1660</v>
      </c>
      <c r="L1810">
        <v>1606</v>
      </c>
    </row>
    <row r="1811" spans="1:12" x14ac:dyDescent="0.3">
      <c r="A1811">
        <v>0.23896527000000001</v>
      </c>
      <c r="B1811">
        <v>452.35981464000002</v>
      </c>
      <c r="C1811">
        <v>3.7837870000000003E-2</v>
      </c>
      <c r="D1811">
        <v>3.9351369999999997E-2</v>
      </c>
      <c r="E1811">
        <v>2.8219556799999999</v>
      </c>
      <c r="F1811">
        <v>-0.13156905999999999</v>
      </c>
      <c r="G1811">
        <v>2.282056E-2</v>
      </c>
      <c r="H1811">
        <v>0.44470564000000001</v>
      </c>
      <c r="I1811">
        <v>1645</v>
      </c>
      <c r="J1811">
        <v>1559</v>
      </c>
      <c r="K1811">
        <v>1675</v>
      </c>
      <c r="L1811">
        <v>1617</v>
      </c>
    </row>
    <row r="1812" spans="1:12" x14ac:dyDescent="0.3">
      <c r="A1812">
        <v>0.25390339000000001</v>
      </c>
      <c r="B1812">
        <v>452.61371802999997</v>
      </c>
      <c r="C1812">
        <v>3.6365260000000003E-2</v>
      </c>
      <c r="D1812">
        <v>4.3989680000000003E-2</v>
      </c>
      <c r="E1812">
        <v>2.9092426300000001</v>
      </c>
      <c r="F1812">
        <v>6.6371340000000001E-2</v>
      </c>
      <c r="G1812">
        <v>-0.17158496000000001</v>
      </c>
      <c r="H1812">
        <v>0.24131611</v>
      </c>
      <c r="I1812">
        <v>1622</v>
      </c>
      <c r="J1812">
        <v>1520</v>
      </c>
      <c r="K1812">
        <v>1695</v>
      </c>
      <c r="L1812">
        <v>1656</v>
      </c>
    </row>
    <row r="1813" spans="1:12" x14ac:dyDescent="0.3">
      <c r="A1813">
        <v>0.26695060999999998</v>
      </c>
      <c r="B1813">
        <v>452.88066864000001</v>
      </c>
      <c r="C1813">
        <v>-2.0303680000000001E-2</v>
      </c>
      <c r="D1813">
        <v>4.6356370000000001E-2</v>
      </c>
      <c r="E1813">
        <v>2.9294133200000001</v>
      </c>
      <c r="F1813">
        <v>-0.56854397000000001</v>
      </c>
      <c r="G1813">
        <v>0.14992289</v>
      </c>
      <c r="H1813">
        <v>-3.3776970000000003E-2</v>
      </c>
      <c r="I1813">
        <v>1618</v>
      </c>
      <c r="J1813">
        <v>1540</v>
      </c>
      <c r="K1813">
        <v>1688</v>
      </c>
      <c r="L1813">
        <v>1671</v>
      </c>
    </row>
    <row r="1814" spans="1:12" x14ac:dyDescent="0.3">
      <c r="A1814">
        <v>0.24391198</v>
      </c>
      <c r="B1814">
        <v>453.12458062000002</v>
      </c>
      <c r="C1814">
        <v>-0.10276845</v>
      </c>
      <c r="D1814">
        <v>6.2413789999999997E-2</v>
      </c>
      <c r="E1814">
        <v>2.9050540900000001</v>
      </c>
      <c r="F1814">
        <v>0.17910213999999999</v>
      </c>
      <c r="G1814">
        <v>-0.22003241000000001</v>
      </c>
      <c r="H1814">
        <v>-0.10015668</v>
      </c>
      <c r="I1814">
        <v>1647</v>
      </c>
      <c r="J1814">
        <v>1561</v>
      </c>
      <c r="K1814">
        <v>1694</v>
      </c>
      <c r="L1814">
        <v>1658</v>
      </c>
    </row>
    <row r="1815" spans="1:12" x14ac:dyDescent="0.3">
      <c r="A1815">
        <v>0.24799085000000001</v>
      </c>
      <c r="B1815">
        <v>453.37257147000003</v>
      </c>
      <c r="C1815">
        <v>-4.6403599999999996E-3</v>
      </c>
      <c r="D1815">
        <v>-1.3390310000000001E-2</v>
      </c>
      <c r="E1815">
        <v>2.8838419900000001</v>
      </c>
      <c r="F1815">
        <v>0.34327893999999998</v>
      </c>
      <c r="G1815">
        <v>-0.13120155</v>
      </c>
      <c r="H1815">
        <v>-0.12996534000000001</v>
      </c>
      <c r="I1815">
        <v>1690</v>
      </c>
      <c r="J1815">
        <v>1509</v>
      </c>
      <c r="K1815">
        <v>1666</v>
      </c>
      <c r="L1815">
        <v>1663</v>
      </c>
    </row>
    <row r="1816" spans="1:12" x14ac:dyDescent="0.3">
      <c r="A1816">
        <v>0.28482555999999998</v>
      </c>
      <c r="B1816">
        <v>453.65739703000003</v>
      </c>
      <c r="C1816">
        <v>1.649455E-2</v>
      </c>
      <c r="D1816">
        <v>-6.2016800000000002E-3</v>
      </c>
      <c r="E1816">
        <v>2.8379962399999998</v>
      </c>
      <c r="F1816">
        <v>0.17158793999999999</v>
      </c>
      <c r="G1816">
        <v>2.595919E-2</v>
      </c>
      <c r="H1816">
        <v>-0.23402460999999999</v>
      </c>
      <c r="I1816">
        <v>1695</v>
      </c>
      <c r="J1816">
        <v>1533</v>
      </c>
      <c r="K1816">
        <v>1640</v>
      </c>
      <c r="L1816">
        <v>1642</v>
      </c>
    </row>
    <row r="1817" spans="1:12" x14ac:dyDescent="0.3">
      <c r="A1817">
        <v>0.24552441</v>
      </c>
      <c r="B1817">
        <v>453.90292144</v>
      </c>
      <c r="C1817">
        <v>4.0689740000000002E-2</v>
      </c>
      <c r="D1817">
        <v>-2.783062E-2</v>
      </c>
      <c r="E1817">
        <v>2.7765741300000002</v>
      </c>
      <c r="F1817">
        <v>6.5789440000000005E-2</v>
      </c>
      <c r="G1817">
        <v>-0.13096742</v>
      </c>
      <c r="H1817">
        <v>-0.24581819999999999</v>
      </c>
      <c r="I1817">
        <v>1760</v>
      </c>
      <c r="J1817">
        <v>1554</v>
      </c>
      <c r="K1817">
        <v>1662</v>
      </c>
      <c r="L1817">
        <v>1614</v>
      </c>
    </row>
    <row r="1818" spans="1:12" x14ac:dyDescent="0.3">
      <c r="A1818">
        <v>0.26373458</v>
      </c>
      <c r="B1818">
        <v>454.16665602</v>
      </c>
      <c r="C1818">
        <v>3.1088640000000001E-2</v>
      </c>
      <c r="D1818">
        <v>-2.1610599999999998E-3</v>
      </c>
      <c r="E1818">
        <v>2.7317149600000001</v>
      </c>
      <c r="F1818">
        <v>-0.13296098000000001</v>
      </c>
      <c r="G1818">
        <v>0.21296380000000001</v>
      </c>
      <c r="H1818">
        <v>-0.12247464</v>
      </c>
      <c r="I1818">
        <v>1773</v>
      </c>
      <c r="J1818">
        <v>1566</v>
      </c>
      <c r="K1818">
        <v>1622</v>
      </c>
      <c r="L1818">
        <v>1627</v>
      </c>
    </row>
    <row r="1819" spans="1:12" x14ac:dyDescent="0.3">
      <c r="A1819">
        <v>0.26164007</v>
      </c>
      <c r="B1819">
        <v>454.42829609</v>
      </c>
      <c r="C1819">
        <v>-0.23825088</v>
      </c>
      <c r="D1819">
        <v>1.8910929999999999E-2</v>
      </c>
      <c r="E1819">
        <v>2.7268512199999999</v>
      </c>
      <c r="F1819">
        <v>-0.84257722000000002</v>
      </c>
      <c r="G1819">
        <v>0.15781328</v>
      </c>
      <c r="H1819">
        <v>0.13460469</v>
      </c>
      <c r="I1819">
        <v>1762</v>
      </c>
      <c r="J1819">
        <v>1599</v>
      </c>
      <c r="K1819">
        <v>1664</v>
      </c>
      <c r="L1819">
        <v>1614</v>
      </c>
    </row>
    <row r="1820" spans="1:12" x14ac:dyDescent="0.3">
      <c r="A1820">
        <v>0.25087904999999999</v>
      </c>
      <c r="B1820">
        <v>454.67917513999998</v>
      </c>
      <c r="C1820">
        <v>-0.29562840000000001</v>
      </c>
      <c r="D1820">
        <v>4.970989E-2</v>
      </c>
      <c r="E1820">
        <v>2.75566983</v>
      </c>
      <c r="F1820">
        <v>8.3711270000000004E-2</v>
      </c>
      <c r="G1820">
        <v>2.376288E-2</v>
      </c>
      <c r="H1820">
        <v>0.1027058</v>
      </c>
      <c r="I1820">
        <v>1770</v>
      </c>
      <c r="J1820">
        <v>1589</v>
      </c>
      <c r="K1820">
        <v>1688</v>
      </c>
      <c r="L1820">
        <v>1650</v>
      </c>
    </row>
    <row r="1821" spans="1:12" x14ac:dyDescent="0.3">
      <c r="A1821">
        <v>0.25607896000000002</v>
      </c>
      <c r="B1821">
        <v>454.93525410000001</v>
      </c>
      <c r="C1821">
        <v>-0.27232437999999998</v>
      </c>
      <c r="D1821">
        <v>6.9730520000000004E-2</v>
      </c>
      <c r="E1821">
        <v>2.7521157299999999</v>
      </c>
      <c r="F1821">
        <v>3.7493949999999998E-2</v>
      </c>
      <c r="G1821">
        <v>0.12453161</v>
      </c>
      <c r="H1821">
        <v>-6.2707070000000004E-2</v>
      </c>
      <c r="I1821">
        <v>1770</v>
      </c>
      <c r="J1821">
        <v>1550</v>
      </c>
      <c r="K1821">
        <v>1642</v>
      </c>
      <c r="L1821">
        <v>1644</v>
      </c>
    </row>
    <row r="1822" spans="1:12" x14ac:dyDescent="0.3">
      <c r="A1822">
        <v>0.22520088999999999</v>
      </c>
      <c r="B1822">
        <v>455.16045499000001</v>
      </c>
      <c r="C1822">
        <v>-0.28142092000000002</v>
      </c>
      <c r="D1822">
        <v>8.7621820000000003E-2</v>
      </c>
      <c r="E1822">
        <v>2.7376995100000001</v>
      </c>
      <c r="F1822">
        <v>-4.9251000000000003E-2</v>
      </c>
      <c r="G1822">
        <v>-3.054453E-2</v>
      </c>
      <c r="H1822">
        <v>-3.8428999999999998E-2</v>
      </c>
      <c r="I1822">
        <v>1788</v>
      </c>
      <c r="J1822">
        <v>1547</v>
      </c>
      <c r="K1822">
        <v>1620</v>
      </c>
      <c r="L1822">
        <v>1665</v>
      </c>
    </row>
    <row r="1823" spans="1:12" x14ac:dyDescent="0.3">
      <c r="A1823">
        <v>0.28179216000000001</v>
      </c>
      <c r="B1823">
        <v>455.44224715000001</v>
      </c>
      <c r="C1823">
        <v>-0.30463707000000001</v>
      </c>
      <c r="D1823">
        <v>5.9675989999999998E-2</v>
      </c>
      <c r="E1823">
        <v>2.7378208599999998</v>
      </c>
      <c r="F1823">
        <v>-0.11501516000000001</v>
      </c>
      <c r="G1823">
        <v>-3.4515230000000001E-2</v>
      </c>
      <c r="H1823">
        <v>1.366976E-2</v>
      </c>
      <c r="I1823">
        <v>1804</v>
      </c>
      <c r="J1823">
        <v>1555</v>
      </c>
      <c r="K1823">
        <v>1632</v>
      </c>
      <c r="L1823">
        <v>1665</v>
      </c>
    </row>
    <row r="1824" spans="1:12" x14ac:dyDescent="0.3">
      <c r="A1824">
        <v>0.24047709</v>
      </c>
      <c r="B1824">
        <v>455.68272424000003</v>
      </c>
      <c r="C1824">
        <v>-0.31579876000000001</v>
      </c>
      <c r="D1824">
        <v>5.8150859999999999E-2</v>
      </c>
      <c r="E1824">
        <v>2.74940038</v>
      </c>
      <c r="F1824">
        <v>-0.14768510000000001</v>
      </c>
      <c r="G1824">
        <v>-3.0554540000000002E-2</v>
      </c>
      <c r="H1824">
        <v>3.6330969999999997E-2</v>
      </c>
      <c r="I1824">
        <v>1798</v>
      </c>
      <c r="J1824">
        <v>1565</v>
      </c>
      <c r="K1824">
        <v>1642</v>
      </c>
      <c r="L1824">
        <v>1678</v>
      </c>
    </row>
    <row r="1825" spans="1:12" x14ac:dyDescent="0.3">
      <c r="A1825">
        <v>0.24043798</v>
      </c>
      <c r="B1825">
        <v>455.92316221999999</v>
      </c>
      <c r="C1825">
        <v>-0.32867411000000002</v>
      </c>
      <c r="D1825">
        <v>2.7085339999999999E-2</v>
      </c>
      <c r="E1825">
        <v>2.7745962099999999</v>
      </c>
      <c r="F1825">
        <v>2.562569E-2</v>
      </c>
      <c r="G1825">
        <v>-7.2838929999999996E-2</v>
      </c>
      <c r="H1825">
        <v>3.7588040000000003E-2</v>
      </c>
      <c r="I1825">
        <v>1840</v>
      </c>
      <c r="J1825">
        <v>1507</v>
      </c>
      <c r="K1825">
        <v>1655</v>
      </c>
      <c r="L1825">
        <v>1684</v>
      </c>
    </row>
    <row r="1826" spans="1:12" x14ac:dyDescent="0.3">
      <c r="A1826">
        <v>0.24045538999999999</v>
      </c>
      <c r="B1826">
        <v>456.16361761000002</v>
      </c>
      <c r="C1826">
        <v>-0.31574023000000001</v>
      </c>
      <c r="D1826">
        <v>3.412536E-2</v>
      </c>
      <c r="E1826">
        <v>2.7753827599999998</v>
      </c>
      <c r="F1826">
        <v>6.5338220000000002E-2</v>
      </c>
      <c r="G1826">
        <v>5.9599180000000002E-2</v>
      </c>
      <c r="H1826">
        <v>-2.165541E-2</v>
      </c>
      <c r="I1826">
        <v>1832</v>
      </c>
      <c r="J1826">
        <v>1506</v>
      </c>
      <c r="K1826">
        <v>1643</v>
      </c>
      <c r="L1826">
        <v>1685</v>
      </c>
    </row>
    <row r="1827" spans="1:12" x14ac:dyDescent="0.3">
      <c r="A1827">
        <v>0.26163315999999998</v>
      </c>
      <c r="B1827">
        <v>456.42525076999999</v>
      </c>
      <c r="C1827">
        <v>-0.17884396</v>
      </c>
      <c r="D1827">
        <v>8.8394479999999997E-2</v>
      </c>
      <c r="E1827">
        <v>2.7596428400000002</v>
      </c>
      <c r="F1827">
        <v>0.95657325000000004</v>
      </c>
      <c r="G1827">
        <v>0.18210775000000001</v>
      </c>
      <c r="H1827">
        <v>-4.8775600000000004E-3</v>
      </c>
      <c r="I1827">
        <v>1772</v>
      </c>
      <c r="J1827">
        <v>1511</v>
      </c>
      <c r="K1827">
        <v>1578</v>
      </c>
      <c r="L1827">
        <v>1684</v>
      </c>
    </row>
    <row r="1828" spans="1:12" x14ac:dyDescent="0.3">
      <c r="A1828">
        <v>0.28634809999999999</v>
      </c>
      <c r="B1828">
        <v>456.71159886999999</v>
      </c>
      <c r="C1828">
        <v>-4.9465660000000002E-2</v>
      </c>
      <c r="D1828">
        <v>7.0875830000000001E-2</v>
      </c>
      <c r="E1828">
        <v>2.7672157300000002</v>
      </c>
      <c r="F1828">
        <v>0.37532159999999998</v>
      </c>
      <c r="G1828">
        <v>-0.15011367</v>
      </c>
      <c r="H1828">
        <v>3.4741389999999997E-2</v>
      </c>
      <c r="I1828">
        <v>1766</v>
      </c>
      <c r="J1828">
        <v>1506</v>
      </c>
      <c r="K1828">
        <v>1573</v>
      </c>
      <c r="L1828">
        <v>1676</v>
      </c>
    </row>
    <row r="1829" spans="1:12" x14ac:dyDescent="0.3">
      <c r="A1829">
        <v>0.25568938000000002</v>
      </c>
      <c r="B1829">
        <v>456.96728825999998</v>
      </c>
      <c r="C1829">
        <v>2.7820999999999998E-4</v>
      </c>
      <c r="D1829">
        <v>3.4500129999999997E-2</v>
      </c>
      <c r="E1829">
        <v>2.7794976199999999</v>
      </c>
      <c r="F1829">
        <v>0.12990721999999999</v>
      </c>
      <c r="G1829">
        <v>-0.15174319</v>
      </c>
      <c r="H1829">
        <v>2.3726859999999999E-2</v>
      </c>
      <c r="I1829">
        <v>1757</v>
      </c>
      <c r="J1829">
        <v>1503</v>
      </c>
      <c r="K1829">
        <v>1609</v>
      </c>
      <c r="L1829">
        <v>1652</v>
      </c>
    </row>
    <row r="1830" spans="1:12" x14ac:dyDescent="0.3">
      <c r="A1830">
        <v>0.28108168</v>
      </c>
      <c r="B1830">
        <v>457.24836993000002</v>
      </c>
      <c r="C1830">
        <v>-9.8555699999999993E-3</v>
      </c>
      <c r="D1830">
        <v>9.1322499999999997E-3</v>
      </c>
      <c r="E1830">
        <v>2.7878179599999999</v>
      </c>
      <c r="F1830">
        <v>0.10303252</v>
      </c>
      <c r="G1830">
        <v>-0.14361614</v>
      </c>
      <c r="H1830">
        <v>-1.1725500000000001E-3</v>
      </c>
      <c r="I1830">
        <v>1747</v>
      </c>
      <c r="J1830">
        <v>1481</v>
      </c>
      <c r="K1830">
        <v>1607</v>
      </c>
      <c r="L1830">
        <v>1634</v>
      </c>
    </row>
    <row r="1831" spans="1:12" x14ac:dyDescent="0.3">
      <c r="A1831">
        <v>0.25663589999999997</v>
      </c>
      <c r="B1831">
        <v>457.50500584000002</v>
      </c>
      <c r="C1831">
        <v>2.7009410000000001E-2</v>
      </c>
      <c r="D1831">
        <v>-5.2554899999999998E-3</v>
      </c>
      <c r="E1831">
        <v>2.7840218499999998</v>
      </c>
      <c r="F1831">
        <v>8.7818080000000007E-2</v>
      </c>
      <c r="G1831">
        <v>3.8342000000000001E-2</v>
      </c>
      <c r="H1831">
        <v>-1.2574500000000001E-2</v>
      </c>
      <c r="I1831">
        <v>1761</v>
      </c>
      <c r="J1831">
        <v>1480</v>
      </c>
      <c r="K1831">
        <v>1606</v>
      </c>
      <c r="L1831">
        <v>1636</v>
      </c>
    </row>
    <row r="1832" spans="1:12" x14ac:dyDescent="0.3">
      <c r="A1832">
        <v>0.26543427000000003</v>
      </c>
      <c r="B1832">
        <v>457.77044009999997</v>
      </c>
      <c r="C1832">
        <v>6.047259E-2</v>
      </c>
      <c r="D1832">
        <v>2.1153E-4</v>
      </c>
      <c r="E1832">
        <v>2.7792055599999999</v>
      </c>
      <c r="F1832">
        <v>0.20357557000000001</v>
      </c>
      <c r="G1832">
        <v>3.4218020000000002E-2</v>
      </c>
      <c r="H1832">
        <v>-1.2898969999999999E-2</v>
      </c>
      <c r="I1832">
        <v>1750</v>
      </c>
      <c r="J1832">
        <v>1535</v>
      </c>
      <c r="K1832">
        <v>1646</v>
      </c>
      <c r="L1832">
        <v>1620</v>
      </c>
    </row>
    <row r="1833" spans="1:12" x14ac:dyDescent="0.3">
      <c r="A1833">
        <v>0.26064252999999998</v>
      </c>
      <c r="B1833">
        <v>458.03108263000001</v>
      </c>
      <c r="C1833">
        <v>0.19289327000000001</v>
      </c>
      <c r="D1833">
        <v>-6.5042099999999999E-3</v>
      </c>
      <c r="E1833">
        <v>2.7840063599999998</v>
      </c>
      <c r="F1833">
        <v>0.62121767000000006</v>
      </c>
      <c r="G1833">
        <v>-7.1481020000000006E-2</v>
      </c>
      <c r="H1833">
        <v>2.168985E-2</v>
      </c>
      <c r="I1833">
        <v>1784</v>
      </c>
      <c r="J1833">
        <v>1490</v>
      </c>
      <c r="K1833">
        <v>1624</v>
      </c>
      <c r="L1833">
        <v>1662</v>
      </c>
    </row>
    <row r="1834" spans="1:12" x14ac:dyDescent="0.3">
      <c r="A1834">
        <v>0.24064373999999999</v>
      </c>
      <c r="B1834">
        <v>458.27172637000001</v>
      </c>
      <c r="C1834">
        <v>0.34360005999999998</v>
      </c>
      <c r="D1834">
        <v>-2.0762429999999998E-2</v>
      </c>
      <c r="E1834">
        <v>2.8016891500000001</v>
      </c>
      <c r="F1834">
        <v>0.45266062000000001</v>
      </c>
      <c r="G1834">
        <v>-0.17296143</v>
      </c>
      <c r="H1834">
        <v>0.14216839000000001</v>
      </c>
      <c r="I1834">
        <v>1797</v>
      </c>
      <c r="J1834">
        <v>1498</v>
      </c>
      <c r="K1834">
        <v>1650</v>
      </c>
      <c r="L1834">
        <v>1699</v>
      </c>
    </row>
    <row r="1835" spans="1:12" x14ac:dyDescent="0.3">
      <c r="A1835">
        <v>0.24115729</v>
      </c>
      <c r="B1835">
        <v>458.51288366</v>
      </c>
      <c r="C1835">
        <v>0.31931087000000002</v>
      </c>
      <c r="D1835">
        <v>-5.9812079999999997E-2</v>
      </c>
      <c r="E1835">
        <v>2.8097736800000002</v>
      </c>
      <c r="F1835">
        <v>-0.65322793000000001</v>
      </c>
      <c r="G1835">
        <v>-9.2507679999999995E-2</v>
      </c>
      <c r="H1835">
        <v>4.0507900000000003E-3</v>
      </c>
      <c r="I1835">
        <v>1805</v>
      </c>
      <c r="J1835">
        <v>1537</v>
      </c>
      <c r="K1835">
        <v>1735</v>
      </c>
      <c r="L1835">
        <v>1673</v>
      </c>
    </row>
    <row r="1836" spans="1:12" x14ac:dyDescent="0.3">
      <c r="A1836">
        <v>0.22012209999999999</v>
      </c>
      <c r="B1836">
        <v>458.73300576000003</v>
      </c>
      <c r="C1836">
        <v>0.16407225</v>
      </c>
      <c r="D1836">
        <v>1.8453609999999999E-2</v>
      </c>
      <c r="E1836">
        <v>2.8435487699999999</v>
      </c>
      <c r="F1836">
        <v>-0.72976392999999995</v>
      </c>
      <c r="G1836">
        <v>0.33982989000000002</v>
      </c>
      <c r="H1836">
        <v>9.0932059999999995E-2</v>
      </c>
      <c r="I1836">
        <v>1718</v>
      </c>
      <c r="J1836">
        <v>1583</v>
      </c>
      <c r="K1836">
        <v>1691</v>
      </c>
      <c r="L1836">
        <v>1674</v>
      </c>
    </row>
    <row r="1837" spans="1:12" x14ac:dyDescent="0.3">
      <c r="A1837">
        <v>0.24557804999999999</v>
      </c>
      <c r="B1837">
        <v>458.97858380999998</v>
      </c>
      <c r="C1837">
        <v>0.11464629</v>
      </c>
      <c r="D1837">
        <v>2.727274E-2</v>
      </c>
      <c r="E1837">
        <v>2.8517744500000002</v>
      </c>
      <c r="F1837">
        <v>-2.4389899999999998E-3</v>
      </c>
      <c r="G1837">
        <v>-6.118647E-2</v>
      </c>
      <c r="H1837">
        <v>-1.2153539999999999E-2</v>
      </c>
      <c r="I1837">
        <v>1713</v>
      </c>
      <c r="J1837">
        <v>1558</v>
      </c>
      <c r="K1837">
        <v>1691</v>
      </c>
      <c r="L1837">
        <v>1654</v>
      </c>
    </row>
    <row r="1838" spans="1:12" x14ac:dyDescent="0.3">
      <c r="A1838">
        <v>0.26578569000000002</v>
      </c>
      <c r="B1838">
        <v>459.24436951000001</v>
      </c>
      <c r="C1838">
        <v>0.11533744999999999</v>
      </c>
      <c r="D1838">
        <v>5.9229599999999997E-3</v>
      </c>
      <c r="E1838">
        <v>2.8438601499999998</v>
      </c>
      <c r="F1838">
        <v>-3.5513469999999998E-2</v>
      </c>
      <c r="G1838">
        <v>-8.1448960000000001E-2</v>
      </c>
      <c r="H1838">
        <v>-2.9131890000000001E-2</v>
      </c>
      <c r="I1838">
        <v>1757</v>
      </c>
      <c r="J1838">
        <v>1518</v>
      </c>
      <c r="K1838">
        <v>1681</v>
      </c>
      <c r="L1838">
        <v>1669</v>
      </c>
    </row>
    <row r="1839" spans="1:12" x14ac:dyDescent="0.3">
      <c r="A1839">
        <v>0.25103735999999999</v>
      </c>
      <c r="B1839">
        <v>459.49540687000001</v>
      </c>
      <c r="C1839">
        <v>0.10833994</v>
      </c>
      <c r="D1839">
        <v>1.2060700000000001E-3</v>
      </c>
      <c r="E1839">
        <v>2.8395242700000001</v>
      </c>
      <c r="F1839">
        <v>-3.999279E-2</v>
      </c>
      <c r="G1839">
        <v>4.3052420000000001E-2</v>
      </c>
      <c r="H1839">
        <v>-2.034818E-2</v>
      </c>
      <c r="I1839">
        <v>1722</v>
      </c>
      <c r="J1839">
        <v>1560</v>
      </c>
      <c r="K1839">
        <v>1691</v>
      </c>
      <c r="L1839">
        <v>1652</v>
      </c>
    </row>
    <row r="1840" spans="1:12" x14ac:dyDescent="0.3">
      <c r="A1840">
        <v>0.28680301000000002</v>
      </c>
      <c r="B1840">
        <v>459.78220986999997</v>
      </c>
      <c r="C1840">
        <v>0.11737657</v>
      </c>
      <c r="D1840">
        <v>1.6556069999999999E-2</v>
      </c>
      <c r="E1840">
        <v>2.8270492599999999</v>
      </c>
      <c r="F1840">
        <v>-2.636413E-2</v>
      </c>
      <c r="G1840">
        <v>2.1199590000000001E-2</v>
      </c>
      <c r="H1840">
        <v>-6.2342990000000001E-2</v>
      </c>
      <c r="I1840">
        <v>1729</v>
      </c>
      <c r="J1840">
        <v>1561</v>
      </c>
      <c r="K1840">
        <v>1677</v>
      </c>
      <c r="L1840">
        <v>1651</v>
      </c>
    </row>
    <row r="1841" spans="1:12" x14ac:dyDescent="0.3">
      <c r="A1841">
        <v>0.26118994000000001</v>
      </c>
      <c r="B1841">
        <v>460.04339980999998</v>
      </c>
      <c r="C1841">
        <v>0.12988420000000001</v>
      </c>
      <c r="D1841">
        <v>-8.1952999999999995E-4</v>
      </c>
      <c r="E1841">
        <v>2.80661154</v>
      </c>
      <c r="F1841">
        <v>4.570097E-2</v>
      </c>
      <c r="G1841">
        <v>-4.6848720000000003E-2</v>
      </c>
      <c r="H1841">
        <v>-8.0661769999999994E-2</v>
      </c>
      <c r="I1841">
        <v>1775</v>
      </c>
      <c r="J1841">
        <v>1563</v>
      </c>
      <c r="K1841">
        <v>1697</v>
      </c>
      <c r="L1841">
        <v>1660</v>
      </c>
    </row>
    <row r="1842" spans="1:12" x14ac:dyDescent="0.3">
      <c r="A1842">
        <v>0.34192038000000002</v>
      </c>
      <c r="B1842">
        <v>460.38532019000002</v>
      </c>
      <c r="C1842">
        <v>0.11393575</v>
      </c>
      <c r="D1842">
        <v>8.7528699999999994E-3</v>
      </c>
      <c r="E1842">
        <v>2.7799885299999998</v>
      </c>
      <c r="F1842">
        <v>-3.650395E-2</v>
      </c>
      <c r="G1842">
        <v>8.6201300000000002E-3</v>
      </c>
      <c r="H1842">
        <v>-9.9898410000000007E-2</v>
      </c>
      <c r="I1842">
        <v>1776</v>
      </c>
      <c r="J1842">
        <v>1577</v>
      </c>
      <c r="K1842">
        <v>1668</v>
      </c>
      <c r="L1842">
        <v>1657</v>
      </c>
    </row>
    <row r="1843" spans="1:12" x14ac:dyDescent="0.3">
      <c r="A1843">
        <v>0.30671978</v>
      </c>
      <c r="B1843">
        <v>460.69203997</v>
      </c>
      <c r="C1843">
        <v>9.3162739999999994E-2</v>
      </c>
      <c r="D1843">
        <v>1.8172790000000001E-2</v>
      </c>
      <c r="E1843">
        <v>2.7684042500000001</v>
      </c>
      <c r="F1843">
        <v>-0.1156991</v>
      </c>
      <c r="G1843">
        <v>2.8315509999999999E-2</v>
      </c>
      <c r="H1843">
        <v>-4.6815199999999998E-3</v>
      </c>
      <c r="I1843">
        <v>1754</v>
      </c>
      <c r="J1843">
        <v>1559</v>
      </c>
      <c r="K1843">
        <v>1648</v>
      </c>
      <c r="L1843">
        <v>1631</v>
      </c>
    </row>
    <row r="1844" spans="1:12" x14ac:dyDescent="0.3">
      <c r="A1844">
        <v>0.26072335000000002</v>
      </c>
      <c r="B1844">
        <v>460.95276331999997</v>
      </c>
      <c r="C1844">
        <v>7.3277239999999993E-2</v>
      </c>
      <c r="D1844">
        <v>2.0805440000000001E-2</v>
      </c>
      <c r="E1844">
        <v>2.7701001199999999</v>
      </c>
      <c r="F1844">
        <v>-7.9948569999999997E-2</v>
      </c>
      <c r="G1844">
        <v>2.1689750000000001E-2</v>
      </c>
      <c r="H1844">
        <v>2.0074660000000001E-2</v>
      </c>
      <c r="I1844">
        <v>1733</v>
      </c>
      <c r="J1844">
        <v>1577</v>
      </c>
      <c r="K1844">
        <v>1655</v>
      </c>
      <c r="L1844">
        <v>1624</v>
      </c>
    </row>
    <row r="1845" spans="1:12" x14ac:dyDescent="0.3">
      <c r="A1845">
        <v>0.24050403000000001</v>
      </c>
      <c r="B1845">
        <v>461.19326734999999</v>
      </c>
      <c r="C1845">
        <v>5.6172189999999997E-2</v>
      </c>
      <c r="D1845">
        <v>1.145909E-2</v>
      </c>
      <c r="E1845">
        <v>2.7806014999999999</v>
      </c>
      <c r="F1845">
        <v>1.3525519999999999E-2</v>
      </c>
      <c r="G1845">
        <v>-9.8869960000000007E-2</v>
      </c>
      <c r="H1845">
        <v>9.1745220000000002E-2</v>
      </c>
      <c r="I1845">
        <v>1743</v>
      </c>
      <c r="J1845">
        <v>1548</v>
      </c>
      <c r="K1845">
        <v>1650</v>
      </c>
      <c r="L1845">
        <v>1636</v>
      </c>
    </row>
    <row r="1846" spans="1:12" x14ac:dyDescent="0.3">
      <c r="A1846">
        <v>0.24044871000000001</v>
      </c>
      <c r="B1846">
        <v>461.43371605999999</v>
      </c>
      <c r="C1846">
        <v>4.7056720000000003E-2</v>
      </c>
      <c r="D1846">
        <v>-1.3256699999999999E-3</v>
      </c>
      <c r="E1846">
        <v>2.8235859900000002</v>
      </c>
      <c r="F1846">
        <v>-0.10780932</v>
      </c>
      <c r="G1846">
        <v>8.4241490000000002E-2</v>
      </c>
      <c r="H1846">
        <v>0.25202203000000001</v>
      </c>
      <c r="I1846">
        <v>1685</v>
      </c>
      <c r="J1846">
        <v>1538</v>
      </c>
      <c r="K1846">
        <v>1677</v>
      </c>
      <c r="L1846">
        <v>1621</v>
      </c>
    </row>
    <row r="1847" spans="1:12" x14ac:dyDescent="0.3">
      <c r="A1847">
        <v>0.27146052999999998</v>
      </c>
      <c r="B1847">
        <v>461.70517659000001</v>
      </c>
      <c r="C1847">
        <v>3.1888649999999998E-2</v>
      </c>
      <c r="D1847">
        <v>1.7132669999999999E-2</v>
      </c>
      <c r="E1847">
        <v>2.9051237099999998</v>
      </c>
      <c r="F1847">
        <v>2.7251810000000001E-2</v>
      </c>
      <c r="G1847">
        <v>-1.9758330000000001E-2</v>
      </c>
      <c r="H1847">
        <v>0.37099799999999999</v>
      </c>
      <c r="I1847">
        <v>1656</v>
      </c>
      <c r="J1847">
        <v>1510</v>
      </c>
      <c r="K1847">
        <v>1707</v>
      </c>
      <c r="L1847">
        <v>1676</v>
      </c>
    </row>
    <row r="1848" spans="1:12" x14ac:dyDescent="0.3">
      <c r="A1848">
        <v>0.22022367000000001</v>
      </c>
      <c r="B1848">
        <v>461.92540026</v>
      </c>
      <c r="C1848">
        <v>2.4835650000000001E-2</v>
      </c>
      <c r="D1848">
        <v>5.1134700000000002E-3</v>
      </c>
      <c r="E1848">
        <v>2.9970891499999999</v>
      </c>
      <c r="F1848">
        <v>-4.0821820000000002E-2</v>
      </c>
      <c r="G1848">
        <v>-1.265634E-2</v>
      </c>
      <c r="H1848">
        <v>0.34900597</v>
      </c>
      <c r="I1848">
        <v>1601</v>
      </c>
      <c r="J1848">
        <v>1495</v>
      </c>
      <c r="K1848">
        <v>1736</v>
      </c>
      <c r="L1848">
        <v>1679</v>
      </c>
    </row>
    <row r="1849" spans="1:12" x14ac:dyDescent="0.3">
      <c r="A1849">
        <v>0.24558543999999999</v>
      </c>
      <c r="B1849">
        <v>462.17098570000002</v>
      </c>
      <c r="C1849">
        <v>2.7787849999999999E-2</v>
      </c>
      <c r="D1849">
        <v>4.4084399999999996E-3</v>
      </c>
      <c r="E1849">
        <v>3.0550544300000002</v>
      </c>
      <c r="F1849">
        <v>0.14489764999999999</v>
      </c>
      <c r="G1849">
        <v>-3.5083900000000001E-2</v>
      </c>
      <c r="H1849">
        <v>0.13082561000000001</v>
      </c>
      <c r="I1849">
        <v>1594</v>
      </c>
      <c r="J1849">
        <v>1475</v>
      </c>
      <c r="K1849">
        <v>1732</v>
      </c>
      <c r="L1849">
        <v>1690</v>
      </c>
    </row>
    <row r="1850" spans="1:12" x14ac:dyDescent="0.3">
      <c r="A1850">
        <v>0.23559141</v>
      </c>
      <c r="B1850">
        <v>462.40657711</v>
      </c>
      <c r="C1850">
        <v>6.3334639999999998E-2</v>
      </c>
      <c r="D1850">
        <v>-2.6394910000000001E-2</v>
      </c>
      <c r="E1850">
        <v>3.0397479500000002</v>
      </c>
      <c r="F1850">
        <v>0.25696266000000001</v>
      </c>
      <c r="G1850">
        <v>-8.3333969999999993E-2</v>
      </c>
      <c r="H1850">
        <v>-0.21760146</v>
      </c>
      <c r="I1850">
        <v>1645</v>
      </c>
      <c r="J1850">
        <v>1467</v>
      </c>
      <c r="K1850">
        <v>1720</v>
      </c>
      <c r="L1850">
        <v>1675</v>
      </c>
    </row>
    <row r="1851" spans="1:12" x14ac:dyDescent="0.3">
      <c r="A1851">
        <v>8.2716230000000002E-2</v>
      </c>
      <c r="B1851">
        <v>462.48929334000002</v>
      </c>
      <c r="C1851">
        <v>8.5767109999999994E-2</v>
      </c>
      <c r="D1851">
        <v>-2.7172249999999998E-2</v>
      </c>
      <c r="E1851">
        <v>2.9488959299999999</v>
      </c>
      <c r="F1851">
        <v>4.3071909999999998E-2</v>
      </c>
      <c r="G1851">
        <v>-1.17768E-2</v>
      </c>
      <c r="H1851">
        <v>-0.43205159999999998</v>
      </c>
      <c r="I1851">
        <v>1665</v>
      </c>
      <c r="J1851">
        <v>1528</v>
      </c>
      <c r="K1851">
        <v>1702</v>
      </c>
      <c r="L1851">
        <v>1632</v>
      </c>
    </row>
    <row r="1852" spans="1:12" x14ac:dyDescent="0.3">
      <c r="A1852">
        <v>0.17684269</v>
      </c>
      <c r="B1852">
        <v>462.66613603000002</v>
      </c>
      <c r="C1852">
        <v>9.9456000000000003E-2</v>
      </c>
      <c r="D1852">
        <v>-1.5406349999999999E-2</v>
      </c>
      <c r="E1852">
        <v>2.84237933</v>
      </c>
      <c r="F1852">
        <v>5.3854529999999998E-2</v>
      </c>
      <c r="G1852">
        <v>7.8406599999999993E-3</v>
      </c>
      <c r="H1852">
        <v>-0.41087559000000001</v>
      </c>
      <c r="I1852">
        <v>1715</v>
      </c>
      <c r="J1852">
        <v>1562</v>
      </c>
      <c r="K1852">
        <v>1661</v>
      </c>
      <c r="L1852">
        <v>1630</v>
      </c>
    </row>
    <row r="1853" spans="1:12" x14ac:dyDescent="0.3">
      <c r="A1853">
        <v>0.25067519999999999</v>
      </c>
      <c r="B1853">
        <v>462.91681123000001</v>
      </c>
      <c r="C1853">
        <v>0.10205489</v>
      </c>
      <c r="D1853">
        <v>-1.323419E-2</v>
      </c>
      <c r="E1853">
        <v>2.7523691700000001</v>
      </c>
      <c r="F1853">
        <v>-8.3208199999999996E-3</v>
      </c>
      <c r="G1853">
        <v>-3.0122320000000001E-2</v>
      </c>
      <c r="H1853">
        <v>-0.26682863000000001</v>
      </c>
      <c r="I1853">
        <v>1751</v>
      </c>
      <c r="J1853">
        <v>1577</v>
      </c>
      <c r="K1853">
        <v>1641</v>
      </c>
      <c r="L1853">
        <v>1613</v>
      </c>
    </row>
    <row r="1854" spans="1:12" x14ac:dyDescent="0.3">
      <c r="A1854">
        <v>0.24068928000000001</v>
      </c>
      <c r="B1854">
        <v>463.15750050999998</v>
      </c>
      <c r="C1854">
        <v>9.6588800000000002E-2</v>
      </c>
      <c r="D1854">
        <v>-1.553532E-2</v>
      </c>
      <c r="E1854">
        <v>2.7276778199999998</v>
      </c>
      <c r="F1854">
        <v>-0.11945622</v>
      </c>
      <c r="G1854">
        <v>2.818039E-2</v>
      </c>
      <c r="H1854">
        <v>4.1020859999999999E-2</v>
      </c>
      <c r="I1854">
        <v>1766</v>
      </c>
      <c r="J1854">
        <v>1561</v>
      </c>
      <c r="K1854">
        <v>1647</v>
      </c>
      <c r="L1854">
        <v>1611</v>
      </c>
    </row>
    <row r="1855" spans="1:12" x14ac:dyDescent="0.3">
      <c r="A1855">
        <v>0.25128293000000002</v>
      </c>
      <c r="B1855">
        <v>463.40878343999998</v>
      </c>
      <c r="C1855">
        <v>5.2747540000000002E-2</v>
      </c>
      <c r="D1855">
        <v>5.4727400000000002E-3</v>
      </c>
      <c r="E1855">
        <v>2.7686743699999998</v>
      </c>
      <c r="F1855">
        <v>-0.18836849999999999</v>
      </c>
      <c r="G1855">
        <v>0.13585716</v>
      </c>
      <c r="H1855">
        <v>0.20397710999999999</v>
      </c>
      <c r="I1855">
        <v>1713</v>
      </c>
      <c r="J1855">
        <v>1545</v>
      </c>
      <c r="K1855">
        <v>1648</v>
      </c>
      <c r="L1855">
        <v>1635</v>
      </c>
    </row>
    <row r="1856" spans="1:12" x14ac:dyDescent="0.3">
      <c r="A1856">
        <v>0.25627898999999998</v>
      </c>
      <c r="B1856">
        <v>463.66506242999998</v>
      </c>
      <c r="C1856">
        <v>2.2816699999999999E-2</v>
      </c>
      <c r="D1856">
        <v>2.4042049999999999E-2</v>
      </c>
      <c r="E1856">
        <v>2.8217914099999999</v>
      </c>
      <c r="F1856">
        <v>-4.4612060000000002E-2</v>
      </c>
      <c r="G1856">
        <v>3.321553E-2</v>
      </c>
      <c r="H1856">
        <v>0.17746951</v>
      </c>
      <c r="I1856">
        <v>1681</v>
      </c>
      <c r="J1856">
        <v>1533</v>
      </c>
      <c r="K1856">
        <v>1664</v>
      </c>
      <c r="L1856">
        <v>1653</v>
      </c>
    </row>
    <row r="1857" spans="1:12" x14ac:dyDescent="0.3">
      <c r="A1857">
        <v>0.25084329</v>
      </c>
      <c r="B1857">
        <v>463.91590571</v>
      </c>
      <c r="C1857">
        <v>2.4418189999999999E-2</v>
      </c>
      <c r="D1857">
        <v>1.62997E-2</v>
      </c>
      <c r="E1857">
        <v>2.8418543299999999</v>
      </c>
      <c r="F1857">
        <v>0.10602669000000001</v>
      </c>
      <c r="G1857">
        <v>-0.13133835999999999</v>
      </c>
      <c r="H1857">
        <v>8.6126899999999992E-3</v>
      </c>
      <c r="I1857">
        <v>1685</v>
      </c>
      <c r="J1857">
        <v>1533</v>
      </c>
      <c r="K1857">
        <v>1663</v>
      </c>
      <c r="L1857">
        <v>1663</v>
      </c>
    </row>
    <row r="1858" spans="1:12" x14ac:dyDescent="0.3">
      <c r="A1858">
        <v>0.24061251</v>
      </c>
      <c r="B1858">
        <v>464.15651822000001</v>
      </c>
      <c r="C1858">
        <v>3.9276159999999997E-2</v>
      </c>
      <c r="D1858">
        <v>-1.4755509999999999E-2</v>
      </c>
      <c r="E1858">
        <v>2.8272647900000001</v>
      </c>
      <c r="F1858">
        <v>9.9199300000000004E-2</v>
      </c>
      <c r="G1858">
        <v>-0.12937154000000001</v>
      </c>
      <c r="H1858">
        <v>-7.1623999999999993E-2</v>
      </c>
      <c r="I1858">
        <v>1703</v>
      </c>
      <c r="J1858">
        <v>1545</v>
      </c>
      <c r="K1858">
        <v>1663</v>
      </c>
      <c r="L1858">
        <v>1652</v>
      </c>
    </row>
    <row r="1859" spans="1:12" x14ac:dyDescent="0.3">
      <c r="A1859">
        <v>0.26165866999999998</v>
      </c>
      <c r="B1859">
        <v>464.41817688999998</v>
      </c>
      <c r="C1859">
        <v>3.684991E-2</v>
      </c>
      <c r="D1859">
        <v>-3.6890510000000001E-2</v>
      </c>
      <c r="E1859">
        <v>2.8107850600000002</v>
      </c>
      <c r="F1859">
        <v>-5.5246339999999998E-2</v>
      </c>
      <c r="G1859">
        <v>-4.4140159999999998E-2</v>
      </c>
      <c r="H1859">
        <v>-3.149851E-2</v>
      </c>
      <c r="I1859">
        <v>1702</v>
      </c>
      <c r="J1859">
        <v>1561</v>
      </c>
      <c r="K1859">
        <v>1667</v>
      </c>
      <c r="L1859">
        <v>1639</v>
      </c>
    </row>
    <row r="1860" spans="1:12" x14ac:dyDescent="0.3">
      <c r="A1860">
        <v>0.23049712</v>
      </c>
      <c r="B1860">
        <v>464.64867400999998</v>
      </c>
      <c r="C1860">
        <v>2.7758129999999999E-2</v>
      </c>
      <c r="D1860">
        <v>-3.1166180000000002E-2</v>
      </c>
      <c r="E1860">
        <v>2.8196353900000002</v>
      </c>
      <c r="F1860">
        <v>5.2381900000000002E-2</v>
      </c>
      <c r="G1860">
        <v>3.0484130000000002E-2</v>
      </c>
      <c r="H1860">
        <v>8.0803340000000001E-2</v>
      </c>
      <c r="I1860">
        <v>1698</v>
      </c>
      <c r="J1860">
        <v>1542</v>
      </c>
      <c r="K1860">
        <v>1666</v>
      </c>
      <c r="L1860">
        <v>1653</v>
      </c>
    </row>
    <row r="1861" spans="1:12" x14ac:dyDescent="0.3">
      <c r="A1861">
        <v>0.20976853000000001</v>
      </c>
      <c r="B1861">
        <v>464.85844254</v>
      </c>
      <c r="C1861">
        <v>8.0887760000000003E-2</v>
      </c>
      <c r="D1861">
        <v>-2.3772689999999999E-2</v>
      </c>
      <c r="E1861">
        <v>2.8388071099999999</v>
      </c>
      <c r="F1861">
        <v>0.98724060999999996</v>
      </c>
      <c r="G1861">
        <v>4.6280229999999999E-2</v>
      </c>
      <c r="H1861">
        <v>9.5225770000000001E-2</v>
      </c>
      <c r="I1861">
        <v>1602</v>
      </c>
      <c r="J1861">
        <v>1624</v>
      </c>
      <c r="K1861">
        <v>1722</v>
      </c>
      <c r="L1861">
        <v>1592</v>
      </c>
    </row>
    <row r="1862" spans="1:12" x14ac:dyDescent="0.3">
      <c r="A1862">
        <v>0.26610278999999998</v>
      </c>
      <c r="B1862">
        <v>465.12454534</v>
      </c>
      <c r="C1862">
        <v>0.40711528000000002</v>
      </c>
      <c r="D1862">
        <v>-4.1748790000000001E-2</v>
      </c>
      <c r="E1862">
        <v>2.8239390900000001</v>
      </c>
      <c r="F1862">
        <v>0.49441835000000001</v>
      </c>
      <c r="G1862">
        <v>-0.10331335</v>
      </c>
      <c r="H1862">
        <v>-0.11532263</v>
      </c>
      <c r="I1862">
        <v>1759</v>
      </c>
      <c r="J1862">
        <v>1556</v>
      </c>
      <c r="K1862">
        <v>1695</v>
      </c>
      <c r="L1862">
        <v>1692</v>
      </c>
    </row>
    <row r="1863" spans="1:12" x14ac:dyDescent="0.3">
      <c r="A1863">
        <v>0.23962497999999999</v>
      </c>
      <c r="B1863">
        <v>465.36417031000002</v>
      </c>
      <c r="C1863">
        <v>0.40331599000000001</v>
      </c>
      <c r="D1863">
        <v>-5.16309E-2</v>
      </c>
      <c r="E1863">
        <v>2.7847333000000001</v>
      </c>
      <c r="F1863">
        <v>-0.13566485</v>
      </c>
      <c r="G1863">
        <v>-2.7113040000000001E-2</v>
      </c>
      <c r="H1863">
        <v>-9.8610240000000002E-2</v>
      </c>
      <c r="I1863">
        <v>1753</v>
      </c>
      <c r="J1863">
        <v>1609</v>
      </c>
      <c r="K1863">
        <v>1714</v>
      </c>
      <c r="L1863">
        <v>1658</v>
      </c>
    </row>
    <row r="1864" spans="1:12" x14ac:dyDescent="0.3">
      <c r="A1864">
        <v>0.25639605999999998</v>
      </c>
      <c r="B1864">
        <v>465.62056637000001</v>
      </c>
      <c r="C1864">
        <v>0.35903849999999998</v>
      </c>
      <c r="D1864">
        <v>-3.2606410000000002E-2</v>
      </c>
      <c r="E1864">
        <v>2.7814929500000001</v>
      </c>
      <c r="F1864">
        <v>-0.16428649000000001</v>
      </c>
      <c r="G1864">
        <v>9.4793600000000006E-2</v>
      </c>
      <c r="H1864">
        <v>3.2442550000000001E-2</v>
      </c>
      <c r="I1864">
        <v>1734</v>
      </c>
      <c r="J1864">
        <v>1604</v>
      </c>
      <c r="K1864">
        <v>1700</v>
      </c>
      <c r="L1864">
        <v>1652</v>
      </c>
    </row>
    <row r="1865" spans="1:12" x14ac:dyDescent="0.3">
      <c r="A1865">
        <v>0.25083636999999998</v>
      </c>
      <c r="B1865">
        <v>465.87140274000001</v>
      </c>
      <c r="C1865">
        <v>0.32507502999999999</v>
      </c>
      <c r="D1865">
        <v>-1.520796E-2</v>
      </c>
      <c r="E1865">
        <v>2.8131298999999999</v>
      </c>
      <c r="F1865">
        <v>-1.3690600000000001E-3</v>
      </c>
      <c r="G1865">
        <v>0.19845951000000001</v>
      </c>
      <c r="H1865">
        <v>0.1114255</v>
      </c>
      <c r="I1865">
        <v>1693</v>
      </c>
      <c r="J1865">
        <v>1586</v>
      </c>
      <c r="K1865">
        <v>1690</v>
      </c>
      <c r="L1865">
        <v>1649</v>
      </c>
    </row>
    <row r="1866" spans="1:12" x14ac:dyDescent="0.3">
      <c r="A1866">
        <v>0.23521948000000001</v>
      </c>
      <c r="B1866">
        <v>466.10662222000002</v>
      </c>
      <c r="C1866">
        <v>0.35353174999999998</v>
      </c>
      <c r="D1866">
        <v>7.0444499999999998E-3</v>
      </c>
      <c r="E1866">
        <v>2.8441951300000001</v>
      </c>
      <c r="F1866">
        <v>9.6840510000000005E-2</v>
      </c>
      <c r="G1866">
        <v>4.8503379999999999E-2</v>
      </c>
      <c r="H1866">
        <v>5.5269350000000002E-2</v>
      </c>
      <c r="I1866">
        <v>1675</v>
      </c>
      <c r="J1866">
        <v>1579</v>
      </c>
      <c r="K1866">
        <v>1691</v>
      </c>
      <c r="L1866">
        <v>1650</v>
      </c>
    </row>
    <row r="1867" spans="1:12" x14ac:dyDescent="0.3">
      <c r="A1867">
        <v>0.26180458000000001</v>
      </c>
      <c r="B1867">
        <v>466.36842680000001</v>
      </c>
      <c r="C1867">
        <v>0.39149693000000002</v>
      </c>
      <c r="D1867">
        <v>-1.6396799999999999E-3</v>
      </c>
      <c r="E1867">
        <v>2.8556327800000001</v>
      </c>
      <c r="F1867">
        <v>9.8030740000000005E-2</v>
      </c>
      <c r="G1867">
        <v>-2.4959209999999999E-2</v>
      </c>
      <c r="H1867">
        <v>5.9120390000000002E-2</v>
      </c>
      <c r="I1867">
        <v>1659</v>
      </c>
      <c r="J1867">
        <v>1597</v>
      </c>
      <c r="K1867">
        <v>1726</v>
      </c>
      <c r="L1867">
        <v>1627</v>
      </c>
    </row>
    <row r="1868" spans="1:12" x14ac:dyDescent="0.3">
      <c r="A1868">
        <v>0.25615810999999999</v>
      </c>
      <c r="B1868">
        <v>466.62458491000001</v>
      </c>
      <c r="C1868">
        <v>0.40840045000000003</v>
      </c>
      <c r="D1868">
        <v>-9.7800999999999999E-3</v>
      </c>
      <c r="E1868">
        <v>2.8627138099999998</v>
      </c>
      <c r="F1868">
        <v>0.10515360999999999</v>
      </c>
      <c r="G1868">
        <v>-2.408884E-2</v>
      </c>
      <c r="H1868">
        <v>2.4182439999999999E-2</v>
      </c>
      <c r="I1868">
        <v>1642</v>
      </c>
      <c r="J1868">
        <v>1602</v>
      </c>
      <c r="K1868">
        <v>1719</v>
      </c>
      <c r="L1868">
        <v>1634</v>
      </c>
    </row>
    <row r="1869" spans="1:12" x14ac:dyDescent="0.3">
      <c r="A1869">
        <v>0.24924946000000001</v>
      </c>
      <c r="B1869">
        <v>466.87383437</v>
      </c>
      <c r="C1869">
        <v>0.40160230000000002</v>
      </c>
      <c r="D1869">
        <v>-2.4504270000000002E-2</v>
      </c>
      <c r="E1869">
        <v>2.85906196</v>
      </c>
      <c r="F1869">
        <v>-0.41169903000000002</v>
      </c>
      <c r="G1869">
        <v>-8.3403190000000002E-2</v>
      </c>
      <c r="H1869">
        <v>-6.8060999999999998E-3</v>
      </c>
      <c r="I1869">
        <v>1654</v>
      </c>
      <c r="J1869">
        <v>1597</v>
      </c>
      <c r="K1869">
        <v>1735</v>
      </c>
      <c r="L1869">
        <v>1630</v>
      </c>
    </row>
    <row r="1870" spans="1:12" x14ac:dyDescent="0.3">
      <c r="A1870">
        <v>0.28235959999999999</v>
      </c>
      <c r="B1870">
        <v>467.15619397</v>
      </c>
      <c r="C1870">
        <v>0.42180773999999999</v>
      </c>
      <c r="D1870">
        <v>-1.995046E-2</v>
      </c>
      <c r="E1870">
        <v>2.8613016600000001</v>
      </c>
      <c r="F1870">
        <v>0.16316955</v>
      </c>
      <c r="G1870">
        <v>-3.0621410000000002E-2</v>
      </c>
      <c r="H1870">
        <v>5.5876999999999999E-4</v>
      </c>
      <c r="I1870">
        <v>1639</v>
      </c>
      <c r="J1870">
        <v>1610</v>
      </c>
      <c r="K1870">
        <v>1734</v>
      </c>
      <c r="L1870">
        <v>1624</v>
      </c>
    </row>
    <row r="1871" spans="1:12" x14ac:dyDescent="0.3">
      <c r="A1871">
        <v>0.21371483999999999</v>
      </c>
      <c r="B1871">
        <v>467.36990881000003</v>
      </c>
      <c r="C1871">
        <v>0.43659255000000002</v>
      </c>
      <c r="D1871">
        <v>-3.5392029999999998E-2</v>
      </c>
      <c r="E1871">
        <v>2.8567590699999998</v>
      </c>
      <c r="F1871">
        <v>-1.439408E-2</v>
      </c>
      <c r="G1871">
        <v>-3.4180729999999999E-2</v>
      </c>
      <c r="H1871">
        <v>1.4797869999999999E-2</v>
      </c>
      <c r="I1871">
        <v>1647</v>
      </c>
      <c r="J1871">
        <v>1592</v>
      </c>
      <c r="K1871">
        <v>1739</v>
      </c>
      <c r="L1871">
        <v>1617</v>
      </c>
    </row>
    <row r="1872" spans="1:12" x14ac:dyDescent="0.3">
      <c r="A1872">
        <v>0.24805331</v>
      </c>
      <c r="B1872">
        <v>467.61796212000002</v>
      </c>
      <c r="C1872">
        <v>0.43433466999999998</v>
      </c>
      <c r="D1872">
        <v>-4.0269239999999998E-2</v>
      </c>
      <c r="E1872">
        <v>2.8619790100000002</v>
      </c>
      <c r="F1872">
        <v>-3.1332659999999998E-2</v>
      </c>
      <c r="G1872">
        <v>6.3625310000000004E-2</v>
      </c>
      <c r="H1872">
        <v>-9.4532599999999998E-3</v>
      </c>
      <c r="I1872">
        <v>1631</v>
      </c>
      <c r="J1872">
        <v>1585</v>
      </c>
      <c r="K1872">
        <v>1731</v>
      </c>
      <c r="L1872">
        <v>1614</v>
      </c>
    </row>
    <row r="1873" spans="1:12" x14ac:dyDescent="0.3">
      <c r="A1873">
        <v>0.25152469</v>
      </c>
      <c r="B1873">
        <v>467.86948681000001</v>
      </c>
      <c r="C1873">
        <v>0.42023492000000001</v>
      </c>
      <c r="D1873">
        <v>-3.7434080000000002E-2</v>
      </c>
      <c r="E1873">
        <v>2.8586072900000001</v>
      </c>
      <c r="F1873">
        <v>-0.58511215000000005</v>
      </c>
      <c r="G1873">
        <v>-0.25205883000000001</v>
      </c>
      <c r="H1873">
        <v>-4.9182129999999998E-2</v>
      </c>
      <c r="I1873">
        <v>1713</v>
      </c>
      <c r="J1873">
        <v>1508</v>
      </c>
      <c r="K1873">
        <v>1674</v>
      </c>
      <c r="L1873">
        <v>1689</v>
      </c>
    </row>
    <row r="1874" spans="1:12" x14ac:dyDescent="0.3">
      <c r="A1874">
        <v>0.25131941000000002</v>
      </c>
      <c r="B1874">
        <v>468.12080622000002</v>
      </c>
      <c r="C1874">
        <v>6.7533060000000006E-2</v>
      </c>
      <c r="D1874">
        <v>-3.6167299999999999E-3</v>
      </c>
      <c r="E1874">
        <v>2.85019636</v>
      </c>
      <c r="F1874">
        <v>-1.07422912</v>
      </c>
      <c r="G1874">
        <v>0.46066468999999999</v>
      </c>
      <c r="H1874">
        <v>-1.8965719999999998E-2</v>
      </c>
      <c r="I1874">
        <v>1464</v>
      </c>
      <c r="J1874">
        <v>1622</v>
      </c>
      <c r="K1874">
        <v>1685</v>
      </c>
      <c r="L1874">
        <v>1516</v>
      </c>
    </row>
    <row r="1875" spans="1:12" x14ac:dyDescent="0.3">
      <c r="A1875">
        <v>0.25764847000000002</v>
      </c>
      <c r="B1875">
        <v>468.37845469000001</v>
      </c>
      <c r="C1875">
        <v>-1.6029410000000001E-2</v>
      </c>
      <c r="D1875">
        <v>4.4587660000000001E-2</v>
      </c>
      <c r="E1875">
        <v>2.88376141</v>
      </c>
      <c r="F1875">
        <v>0.15234549</v>
      </c>
      <c r="G1875">
        <v>2.772463E-2</v>
      </c>
      <c r="H1875">
        <v>0.21416029</v>
      </c>
      <c r="I1875">
        <v>1419</v>
      </c>
      <c r="J1875">
        <v>1547</v>
      </c>
      <c r="K1875">
        <v>1628</v>
      </c>
      <c r="L1875">
        <v>1567</v>
      </c>
    </row>
    <row r="1876" spans="1:12" x14ac:dyDescent="0.3">
      <c r="A1876">
        <v>0.23384213000000001</v>
      </c>
      <c r="B1876">
        <v>468.61229681999998</v>
      </c>
      <c r="C1876">
        <v>2.7323000000000001E-4</v>
      </c>
      <c r="D1876">
        <v>3.9505150000000003E-2</v>
      </c>
      <c r="E1876">
        <v>2.9464368799999998</v>
      </c>
      <c r="F1876">
        <v>-1.7414990000000002E-2</v>
      </c>
      <c r="G1876">
        <v>-8.1047149999999998E-2</v>
      </c>
      <c r="H1876">
        <v>0.27817899000000001</v>
      </c>
      <c r="I1876">
        <v>1369</v>
      </c>
      <c r="J1876">
        <v>1514</v>
      </c>
      <c r="K1876">
        <v>1632</v>
      </c>
      <c r="L1876">
        <v>1618</v>
      </c>
    </row>
    <row r="1877" spans="1:12" x14ac:dyDescent="0.3">
      <c r="A1877">
        <v>0.25273751999999999</v>
      </c>
      <c r="B1877">
        <v>468.86503434000002</v>
      </c>
      <c r="C1877">
        <v>2.8106969999999998E-2</v>
      </c>
      <c r="D1877">
        <v>-6.4000300000000001E-3</v>
      </c>
      <c r="E1877">
        <v>3.01217508</v>
      </c>
      <c r="F1877">
        <v>4.0969329999999998E-2</v>
      </c>
      <c r="G1877">
        <v>-0.23291102</v>
      </c>
      <c r="H1877">
        <v>0.22078825999999999</v>
      </c>
      <c r="I1877">
        <v>1378</v>
      </c>
      <c r="J1877">
        <v>1480</v>
      </c>
      <c r="K1877">
        <v>1640</v>
      </c>
      <c r="L1877">
        <v>1652</v>
      </c>
    </row>
    <row r="1878" spans="1:12" x14ac:dyDescent="0.3">
      <c r="A1878">
        <v>0.25250243999999999</v>
      </c>
      <c r="B1878">
        <v>469.11753678000002</v>
      </c>
      <c r="C1878">
        <v>-7.3260400000000003E-2</v>
      </c>
      <c r="D1878">
        <v>-7.0097069999999997E-2</v>
      </c>
      <c r="E1878">
        <v>3.0484003999999998</v>
      </c>
      <c r="F1878">
        <v>-0.63987333000000002</v>
      </c>
      <c r="G1878">
        <v>-0.14332964000000001</v>
      </c>
      <c r="H1878">
        <v>4.1290590000000002E-2</v>
      </c>
      <c r="I1878">
        <v>1434</v>
      </c>
      <c r="J1878">
        <v>1456</v>
      </c>
      <c r="K1878">
        <v>1700</v>
      </c>
      <c r="L1878">
        <v>1635</v>
      </c>
    </row>
    <row r="1879" spans="1:12" x14ac:dyDescent="0.3">
      <c r="A1879">
        <v>0.23881578000000001</v>
      </c>
      <c r="B1879">
        <v>469.35635257000001</v>
      </c>
      <c r="C1879">
        <v>-0.25237176</v>
      </c>
      <c r="D1879">
        <v>-5.4024820000000001E-2</v>
      </c>
      <c r="E1879">
        <v>3.0456631199999999</v>
      </c>
      <c r="F1879">
        <v>-0.68784290999999997</v>
      </c>
      <c r="G1879">
        <v>6.8042999999999999E-4</v>
      </c>
      <c r="H1879">
        <v>-2.560074E-2</v>
      </c>
      <c r="I1879">
        <v>1506</v>
      </c>
      <c r="J1879">
        <v>1512</v>
      </c>
      <c r="K1879">
        <v>1733</v>
      </c>
      <c r="L1879">
        <v>1673</v>
      </c>
    </row>
    <row r="1880" spans="1:12" x14ac:dyDescent="0.3">
      <c r="A1880">
        <v>0.26746202000000002</v>
      </c>
      <c r="B1880">
        <v>469.62381457999999</v>
      </c>
      <c r="C1880">
        <v>-0.32181253999999998</v>
      </c>
      <c r="D1880">
        <v>-5.6911650000000001E-2</v>
      </c>
      <c r="E1880">
        <v>3.04416442</v>
      </c>
      <c r="F1880">
        <v>8.6445939999999999E-2</v>
      </c>
      <c r="G1880">
        <v>0.25455672000000001</v>
      </c>
      <c r="H1880">
        <v>-3.73632E-3</v>
      </c>
      <c r="I1880">
        <v>1587</v>
      </c>
      <c r="J1880">
        <v>1571</v>
      </c>
      <c r="K1880">
        <v>1794</v>
      </c>
      <c r="L1880">
        <v>1717</v>
      </c>
    </row>
    <row r="1881" spans="1:12" x14ac:dyDescent="0.3">
      <c r="A1881">
        <v>0.25538850000000002</v>
      </c>
      <c r="B1881">
        <v>469.87920308000002</v>
      </c>
      <c r="C1881">
        <v>-0.24740804999999999</v>
      </c>
      <c r="D1881">
        <v>6.5281640000000002E-2</v>
      </c>
      <c r="E1881">
        <v>2.9963188199999999</v>
      </c>
      <c r="F1881">
        <v>-3.0434550000000001E-2</v>
      </c>
      <c r="G1881">
        <v>0.34915089999999999</v>
      </c>
      <c r="H1881">
        <v>-0.12764635999999999</v>
      </c>
      <c r="I1881">
        <v>1574</v>
      </c>
      <c r="J1881">
        <v>1625</v>
      </c>
      <c r="K1881">
        <v>1735</v>
      </c>
      <c r="L1881">
        <v>1801</v>
      </c>
    </row>
    <row r="1882" spans="1:12" x14ac:dyDescent="0.3">
      <c r="A1882">
        <v>0.25937485999999998</v>
      </c>
      <c r="B1882">
        <v>470.13857794</v>
      </c>
      <c r="C1882">
        <v>-0.15777986999999999</v>
      </c>
      <c r="D1882">
        <v>-4.921859E-2</v>
      </c>
      <c r="E1882">
        <v>2.9726149999999998</v>
      </c>
      <c r="F1882">
        <v>0.74463612000000001</v>
      </c>
      <c r="G1882">
        <v>-2.6226490000000002E-2</v>
      </c>
      <c r="H1882">
        <v>-0.36051470000000002</v>
      </c>
      <c r="I1882">
        <v>1737</v>
      </c>
      <c r="J1882">
        <v>1518</v>
      </c>
      <c r="K1882">
        <v>1805</v>
      </c>
      <c r="L1882">
        <v>1748</v>
      </c>
    </row>
    <row r="1883" spans="1:12" x14ac:dyDescent="0.3">
      <c r="A1883">
        <v>0.22943282000000001</v>
      </c>
      <c r="B1883">
        <v>470.36801076</v>
      </c>
      <c r="C1883">
        <v>-7.6263659999999997E-2</v>
      </c>
      <c r="D1883">
        <v>1.5623639999999999E-2</v>
      </c>
      <c r="E1883">
        <v>2.84447932</v>
      </c>
      <c r="F1883">
        <v>3.6112600000000002E-2</v>
      </c>
      <c r="G1883">
        <v>0.15516919000000001</v>
      </c>
      <c r="H1883">
        <v>-0.56791002000000002</v>
      </c>
      <c r="I1883">
        <v>1715</v>
      </c>
      <c r="J1883">
        <v>1581</v>
      </c>
      <c r="K1883">
        <v>1749</v>
      </c>
      <c r="L1883">
        <v>1702</v>
      </c>
    </row>
    <row r="1884" spans="1:12" x14ac:dyDescent="0.3">
      <c r="A1884">
        <v>0.24019526999999999</v>
      </c>
      <c r="B1884">
        <v>470.60820603000002</v>
      </c>
      <c r="C1884">
        <v>-6.0447849999999997E-2</v>
      </c>
      <c r="D1884">
        <v>7.4035899999999998E-3</v>
      </c>
      <c r="E1884">
        <v>2.7041568800000002</v>
      </c>
      <c r="F1884">
        <v>6.7927550000000003E-2</v>
      </c>
      <c r="G1884">
        <v>-1.2115590000000001E-2</v>
      </c>
      <c r="H1884">
        <v>-0.49927828000000002</v>
      </c>
      <c r="I1884">
        <v>1786</v>
      </c>
      <c r="J1884">
        <v>1558</v>
      </c>
      <c r="K1884">
        <v>1681</v>
      </c>
      <c r="L1884">
        <v>1649</v>
      </c>
    </row>
    <row r="1885" spans="1:12" x14ac:dyDescent="0.3">
      <c r="A1885">
        <v>0.25890326000000002</v>
      </c>
      <c r="B1885">
        <v>470.86710929999998</v>
      </c>
      <c r="C1885">
        <v>-5.8606600000000002E-2</v>
      </c>
      <c r="D1885">
        <v>3.3919329999999998E-2</v>
      </c>
      <c r="E1885">
        <v>2.6152648900000002</v>
      </c>
      <c r="F1885">
        <v>-5.5261339999999999E-2</v>
      </c>
      <c r="G1885">
        <v>0.17137067</v>
      </c>
      <c r="H1885">
        <v>-0.21906576999999999</v>
      </c>
      <c r="I1885">
        <v>1773</v>
      </c>
      <c r="J1885">
        <v>1577</v>
      </c>
      <c r="K1885">
        <v>1647</v>
      </c>
      <c r="L1885">
        <v>1623</v>
      </c>
    </row>
    <row r="1886" spans="1:12" x14ac:dyDescent="0.3">
      <c r="A1886">
        <v>0.24302505999999999</v>
      </c>
      <c r="B1886">
        <v>471.11013436000002</v>
      </c>
      <c r="C1886">
        <v>-6.101848E-2</v>
      </c>
      <c r="D1886">
        <v>5.201766E-2</v>
      </c>
      <c r="E1886">
        <v>2.5868499300000001</v>
      </c>
      <c r="F1886">
        <v>4.3388950000000003E-2</v>
      </c>
      <c r="G1886">
        <v>3.4628100000000002E-2</v>
      </c>
      <c r="H1886">
        <v>-5.0222250000000003E-2</v>
      </c>
      <c r="I1886">
        <v>1772</v>
      </c>
      <c r="J1886">
        <v>1582</v>
      </c>
      <c r="K1886">
        <v>1653</v>
      </c>
      <c r="L1886">
        <v>1619</v>
      </c>
    </row>
    <row r="1887" spans="1:12" x14ac:dyDescent="0.3">
      <c r="A1887">
        <v>0.25554156</v>
      </c>
      <c r="B1887">
        <v>471.36567593000001</v>
      </c>
      <c r="C1887">
        <v>-2.8591749999999999E-2</v>
      </c>
      <c r="D1887">
        <v>4.4614819999999999E-2</v>
      </c>
      <c r="E1887">
        <v>2.58174634</v>
      </c>
      <c r="F1887">
        <v>0.12551333000000001</v>
      </c>
      <c r="G1887">
        <v>-8.0690339999999999E-2</v>
      </c>
      <c r="H1887">
        <v>-1.706657E-2</v>
      </c>
      <c r="I1887">
        <v>1808</v>
      </c>
      <c r="J1887">
        <v>1609</v>
      </c>
      <c r="K1887">
        <v>1690</v>
      </c>
      <c r="L1887">
        <v>1654</v>
      </c>
    </row>
    <row r="1888" spans="1:12" x14ac:dyDescent="0.3">
      <c r="A1888">
        <v>0.25755500999999997</v>
      </c>
      <c r="B1888">
        <v>471.62323092999998</v>
      </c>
      <c r="C1888">
        <v>-1.1895579999999999E-2</v>
      </c>
      <c r="D1888">
        <v>2.6296010000000002E-2</v>
      </c>
      <c r="E1888">
        <v>2.5812785599999999</v>
      </c>
      <c r="F1888">
        <v>-4.8569069999999999E-2</v>
      </c>
      <c r="G1888">
        <v>3.035146E-2</v>
      </c>
      <c r="H1888">
        <v>2.13256E-2</v>
      </c>
      <c r="I1888">
        <v>1826</v>
      </c>
      <c r="J1888">
        <v>1590</v>
      </c>
      <c r="K1888">
        <v>1682</v>
      </c>
      <c r="L1888">
        <v>1666</v>
      </c>
    </row>
    <row r="1889" spans="1:12" x14ac:dyDescent="0.3">
      <c r="A1889">
        <v>0.24724531</v>
      </c>
      <c r="B1889">
        <v>471.87047625000002</v>
      </c>
      <c r="C1889">
        <v>-1.7515039999999999E-2</v>
      </c>
      <c r="D1889">
        <v>5.081832E-2</v>
      </c>
      <c r="E1889">
        <v>2.5942413800000002</v>
      </c>
      <c r="F1889">
        <v>5.347068E-2</v>
      </c>
      <c r="G1889">
        <v>9.4247650000000002E-2</v>
      </c>
      <c r="H1889">
        <v>8.1351510000000002E-2</v>
      </c>
      <c r="I1889">
        <v>1792</v>
      </c>
      <c r="J1889">
        <v>1594</v>
      </c>
      <c r="K1889">
        <v>1672</v>
      </c>
      <c r="L1889">
        <v>1658</v>
      </c>
    </row>
    <row r="1890" spans="1:12" x14ac:dyDescent="0.3">
      <c r="A1890">
        <v>0.25501108</v>
      </c>
      <c r="B1890">
        <v>472.12548733</v>
      </c>
      <c r="C1890">
        <v>-1.9026649999999999E-2</v>
      </c>
      <c r="D1890">
        <v>7.2791869999999995E-2</v>
      </c>
      <c r="E1890">
        <v>2.61476088</v>
      </c>
      <c r="F1890">
        <v>-4.4804030000000002E-2</v>
      </c>
      <c r="G1890">
        <v>5.8363980000000003E-2</v>
      </c>
      <c r="H1890">
        <v>7.4663060000000003E-2</v>
      </c>
      <c r="I1890">
        <v>1738</v>
      </c>
      <c r="J1890">
        <v>1565</v>
      </c>
      <c r="K1890">
        <v>1644</v>
      </c>
      <c r="L1890">
        <v>1625</v>
      </c>
    </row>
    <row r="1891" spans="1:12" x14ac:dyDescent="0.3">
      <c r="A1891">
        <v>0.26787853</v>
      </c>
      <c r="B1891">
        <v>472.39336586000002</v>
      </c>
      <c r="C1891">
        <v>-1.48632E-3</v>
      </c>
      <c r="D1891">
        <v>5.323054E-2</v>
      </c>
      <c r="E1891">
        <v>2.616009</v>
      </c>
      <c r="F1891">
        <v>4.8883250000000003E-2</v>
      </c>
      <c r="G1891">
        <v>-0.12695203999999999</v>
      </c>
      <c r="H1891">
        <v>-6.9587869999999996E-2</v>
      </c>
      <c r="I1891">
        <v>1747</v>
      </c>
      <c r="J1891">
        <v>1562</v>
      </c>
      <c r="K1891">
        <v>1646</v>
      </c>
      <c r="L1891">
        <v>1616</v>
      </c>
    </row>
    <row r="1892" spans="1:12" x14ac:dyDescent="0.3">
      <c r="A1892">
        <v>0.22851682000000001</v>
      </c>
      <c r="B1892">
        <v>472.62188268</v>
      </c>
      <c r="C1892">
        <v>4.6396630000000001E-2</v>
      </c>
      <c r="D1892">
        <v>2.67464E-2</v>
      </c>
      <c r="E1892">
        <v>2.5825087999999998</v>
      </c>
      <c r="F1892">
        <v>0.21827785999999999</v>
      </c>
      <c r="G1892">
        <v>-0.13465357</v>
      </c>
      <c r="H1892">
        <v>-0.17538211000000001</v>
      </c>
      <c r="I1892">
        <v>1805</v>
      </c>
      <c r="J1892">
        <v>1546</v>
      </c>
      <c r="K1892">
        <v>1620</v>
      </c>
      <c r="L1892">
        <v>1622</v>
      </c>
    </row>
    <row r="1893" spans="1:12" x14ac:dyDescent="0.3">
      <c r="A1893">
        <v>0.24067593000000001</v>
      </c>
      <c r="B1893">
        <v>472.8625586</v>
      </c>
      <c r="C1893">
        <v>5.7938499999999997E-2</v>
      </c>
      <c r="D1893">
        <v>1.416362E-2</v>
      </c>
      <c r="E1893">
        <v>2.5365037899999998</v>
      </c>
      <c r="F1893">
        <v>-5.4785979999999998E-2</v>
      </c>
      <c r="G1893">
        <v>-2.2264300000000002E-3</v>
      </c>
      <c r="H1893">
        <v>-0.16344130000000001</v>
      </c>
      <c r="I1893">
        <v>1807</v>
      </c>
      <c r="J1893">
        <v>1584</v>
      </c>
      <c r="K1893">
        <v>1602</v>
      </c>
      <c r="L1893">
        <v>1614</v>
      </c>
    </row>
    <row r="1894" spans="1:12" x14ac:dyDescent="0.3">
      <c r="A1894">
        <v>0.25184964999999998</v>
      </c>
      <c r="B1894">
        <v>473.11440825</v>
      </c>
      <c r="C1894">
        <v>-6.0617400000000004E-3</v>
      </c>
      <c r="D1894">
        <v>1.70981E-3</v>
      </c>
      <c r="E1894">
        <v>2.5075736000000002</v>
      </c>
      <c r="F1894">
        <v>-0.49437567999999998</v>
      </c>
      <c r="G1894">
        <v>-6.777801E-2</v>
      </c>
      <c r="H1894">
        <v>-6.001621E-2</v>
      </c>
      <c r="I1894">
        <v>1778</v>
      </c>
      <c r="J1894">
        <v>1633</v>
      </c>
      <c r="K1894">
        <v>1665</v>
      </c>
      <c r="L1894">
        <v>1540</v>
      </c>
    </row>
    <row r="1895" spans="1:12" x14ac:dyDescent="0.3">
      <c r="A1895">
        <v>0.26819277000000002</v>
      </c>
      <c r="B1895">
        <v>473.38260101999998</v>
      </c>
      <c r="C1895">
        <v>2.3030100000000001E-2</v>
      </c>
      <c r="D1895">
        <v>1.2959780000000001E-2</v>
      </c>
      <c r="E1895">
        <v>2.5118823099999998</v>
      </c>
      <c r="F1895">
        <v>8.8911000000000004E-2</v>
      </c>
      <c r="G1895">
        <v>1.260943E-2</v>
      </c>
      <c r="H1895">
        <v>3.7107950000000001E-2</v>
      </c>
      <c r="I1895">
        <v>1798</v>
      </c>
      <c r="J1895">
        <v>1582</v>
      </c>
      <c r="K1895">
        <v>1611</v>
      </c>
      <c r="L1895">
        <v>1604</v>
      </c>
    </row>
    <row r="1896" spans="1:12" x14ac:dyDescent="0.3">
      <c r="A1896">
        <v>0.23747968999999999</v>
      </c>
      <c r="B1896">
        <v>473.62008071000002</v>
      </c>
      <c r="C1896">
        <v>4.4860560000000001E-2</v>
      </c>
      <c r="D1896">
        <v>-3.7875000000000002E-4</v>
      </c>
      <c r="E1896">
        <v>2.5408451599999999</v>
      </c>
      <c r="F1896">
        <v>0.14365244999999999</v>
      </c>
      <c r="G1896">
        <v>-6.8897730000000004E-2</v>
      </c>
      <c r="H1896">
        <v>0.26707554</v>
      </c>
      <c r="I1896">
        <v>1861</v>
      </c>
      <c r="J1896">
        <v>1633</v>
      </c>
      <c r="K1896">
        <v>1562</v>
      </c>
      <c r="L1896">
        <v>1550</v>
      </c>
    </row>
    <row r="1897" spans="1:12" x14ac:dyDescent="0.3">
      <c r="A1897">
        <v>0.24080657999999999</v>
      </c>
      <c r="B1897">
        <v>473.86088728999999</v>
      </c>
      <c r="C1897">
        <v>8.9699769999999998E-2</v>
      </c>
      <c r="D1897">
        <v>-3.0411279999999999E-2</v>
      </c>
      <c r="E1897">
        <v>2.68766499</v>
      </c>
      <c r="F1897">
        <v>6.6302310000000003E-2</v>
      </c>
      <c r="G1897">
        <v>-3.3147929999999999E-2</v>
      </c>
      <c r="H1897">
        <v>0.90722305000000003</v>
      </c>
      <c r="I1897">
        <v>1945</v>
      </c>
      <c r="J1897">
        <v>1638</v>
      </c>
      <c r="K1897">
        <v>1466</v>
      </c>
      <c r="L1897">
        <v>1466</v>
      </c>
    </row>
    <row r="1898" spans="1:12" x14ac:dyDescent="0.3">
      <c r="A1898">
        <v>0.25218463000000002</v>
      </c>
      <c r="B1898">
        <v>474.11307191999998</v>
      </c>
      <c r="C1898">
        <v>6.3212740000000003E-2</v>
      </c>
      <c r="D1898">
        <v>-9.6403300000000008E-3</v>
      </c>
      <c r="E1898">
        <v>3.0312261600000001</v>
      </c>
      <c r="F1898">
        <v>-8.7804510000000002E-2</v>
      </c>
      <c r="G1898">
        <v>0.25198436000000002</v>
      </c>
      <c r="H1898">
        <v>1.6720761099999999</v>
      </c>
      <c r="I1898">
        <v>1945</v>
      </c>
      <c r="J1898">
        <v>1661</v>
      </c>
      <c r="K1898">
        <v>1480</v>
      </c>
      <c r="L1898">
        <v>1492</v>
      </c>
    </row>
    <row r="1899" spans="1:12" x14ac:dyDescent="0.3">
      <c r="A1899">
        <v>0.25488137999999999</v>
      </c>
      <c r="B1899">
        <v>474.36795330000001</v>
      </c>
      <c r="C1899">
        <v>4.7613900000000001E-2</v>
      </c>
      <c r="D1899">
        <v>6.32849E-3</v>
      </c>
      <c r="E1899">
        <v>-2.7839362599999999</v>
      </c>
      <c r="F1899">
        <v>-8.0848840000000005E-2</v>
      </c>
      <c r="G1899">
        <v>0.10830346</v>
      </c>
      <c r="H1899">
        <v>1.93060517</v>
      </c>
      <c r="I1899">
        <v>1945</v>
      </c>
      <c r="J1899">
        <v>1671</v>
      </c>
      <c r="K1899">
        <v>1635</v>
      </c>
      <c r="L1899">
        <v>1626</v>
      </c>
    </row>
    <row r="1900" spans="1:12" x14ac:dyDescent="0.3">
      <c r="A1900">
        <v>0.26655674000000001</v>
      </c>
      <c r="B1900">
        <v>474.63451004000001</v>
      </c>
      <c r="C1900">
        <v>-3.6097199999999999E-3</v>
      </c>
      <c r="D1900">
        <v>5.9407080000000001E-2</v>
      </c>
      <c r="E1900">
        <v>-2.3057212800000002</v>
      </c>
      <c r="F1900">
        <v>-0.35635858999999998</v>
      </c>
      <c r="G1900">
        <v>0.41464168000000001</v>
      </c>
      <c r="H1900">
        <v>1.8516759899999999</v>
      </c>
      <c r="I1900">
        <v>1754</v>
      </c>
      <c r="J1900">
        <v>1592</v>
      </c>
      <c r="K1900">
        <v>1680</v>
      </c>
      <c r="L1900">
        <v>1659</v>
      </c>
    </row>
    <row r="1901" spans="1:12" x14ac:dyDescent="0.3">
      <c r="A1901">
        <v>0.23006034</v>
      </c>
      <c r="B1901">
        <v>474.86457037999998</v>
      </c>
      <c r="C1901">
        <v>-1.9594009999999999E-2</v>
      </c>
      <c r="D1901">
        <v>0.11016624999999999</v>
      </c>
      <c r="E1901">
        <v>-1.91240418</v>
      </c>
      <c r="F1901">
        <v>-1.1343799999999999E-2</v>
      </c>
      <c r="G1901">
        <v>-7.6863299999999996E-2</v>
      </c>
      <c r="H1901">
        <v>1.2338848099999999</v>
      </c>
      <c r="I1901">
        <v>1589</v>
      </c>
      <c r="J1901">
        <v>1441</v>
      </c>
      <c r="K1901">
        <v>1751</v>
      </c>
      <c r="L1901">
        <v>1759</v>
      </c>
    </row>
    <row r="1902" spans="1:12" x14ac:dyDescent="0.3">
      <c r="A1902">
        <v>0.25160217000000001</v>
      </c>
      <c r="B1902">
        <v>475.11617254999999</v>
      </c>
      <c r="C1902">
        <v>2.0267000000000002E-3</v>
      </c>
      <c r="D1902">
        <v>4.8264399999999999E-2</v>
      </c>
      <c r="E1902">
        <v>-1.70461917</v>
      </c>
      <c r="F1902">
        <v>0.13623509</v>
      </c>
      <c r="G1902">
        <v>-0.34287345000000002</v>
      </c>
      <c r="H1902">
        <v>0.54173296999999998</v>
      </c>
      <c r="I1902">
        <v>1536</v>
      </c>
      <c r="J1902">
        <v>1426</v>
      </c>
      <c r="K1902">
        <v>1764</v>
      </c>
      <c r="L1902">
        <v>1742</v>
      </c>
    </row>
    <row r="1903" spans="1:12" x14ac:dyDescent="0.3">
      <c r="A1903">
        <v>0.25882720999999997</v>
      </c>
      <c r="B1903">
        <v>475.37499975999998</v>
      </c>
      <c r="C1903">
        <v>3.6068089999999997E-2</v>
      </c>
      <c r="D1903">
        <v>-3.013155E-2</v>
      </c>
      <c r="E1903">
        <v>-1.6422789099999999</v>
      </c>
      <c r="F1903">
        <v>0.14866035</v>
      </c>
      <c r="G1903">
        <v>-0.26405296</v>
      </c>
      <c r="H1903">
        <v>0.10231002</v>
      </c>
      <c r="I1903">
        <v>1591</v>
      </c>
      <c r="J1903">
        <v>1460</v>
      </c>
      <c r="K1903">
        <v>1715</v>
      </c>
      <c r="L1903">
        <v>1711</v>
      </c>
    </row>
    <row r="1904" spans="1:12" x14ac:dyDescent="0.3">
      <c r="A1904">
        <v>0.25259185000000001</v>
      </c>
      <c r="B1904">
        <v>475.62759161000002</v>
      </c>
      <c r="C1904">
        <v>8.3608070000000007E-2</v>
      </c>
      <c r="D1904">
        <v>-0.1094029</v>
      </c>
      <c r="E1904">
        <v>-1.61432946</v>
      </c>
      <c r="F1904">
        <v>0.23792666000000001</v>
      </c>
      <c r="G1904">
        <v>-0.26380882</v>
      </c>
      <c r="H1904">
        <v>0.24811056000000001</v>
      </c>
      <c r="I1904">
        <v>1762</v>
      </c>
      <c r="J1904">
        <v>1574</v>
      </c>
      <c r="K1904">
        <v>1633</v>
      </c>
      <c r="L1904">
        <v>1593</v>
      </c>
    </row>
    <row r="1905" spans="1:12" x14ac:dyDescent="0.3">
      <c r="A1905">
        <v>0.27047061999999999</v>
      </c>
      <c r="B1905">
        <v>475.89806222999999</v>
      </c>
      <c r="C1905">
        <v>0.13252899000000001</v>
      </c>
      <c r="D1905">
        <v>-0.16961218</v>
      </c>
      <c r="E1905">
        <v>-1.4518778299999999</v>
      </c>
      <c r="F1905">
        <v>0.31755707</v>
      </c>
      <c r="G1905">
        <v>-1.016626E-2</v>
      </c>
      <c r="H1905">
        <v>1.0440131399999999</v>
      </c>
      <c r="I1905">
        <v>1931</v>
      </c>
      <c r="J1905">
        <v>1634</v>
      </c>
      <c r="K1905">
        <v>1556</v>
      </c>
      <c r="L1905">
        <v>1544</v>
      </c>
    </row>
    <row r="1906" spans="1:12" x14ac:dyDescent="0.3">
      <c r="A1906">
        <v>0.21337318</v>
      </c>
      <c r="B1906">
        <v>476.11143541000001</v>
      </c>
      <c r="C1906">
        <v>5.584157E-2</v>
      </c>
      <c r="D1906">
        <v>-0.10605633</v>
      </c>
      <c r="E1906">
        <v>-1.14569163</v>
      </c>
      <c r="F1906">
        <v>-0.47165790000000002</v>
      </c>
      <c r="G1906">
        <v>0.70148312999999995</v>
      </c>
      <c r="H1906">
        <v>1.19806945</v>
      </c>
      <c r="I1906">
        <v>1812</v>
      </c>
      <c r="J1906">
        <v>1629</v>
      </c>
      <c r="K1906">
        <v>1637</v>
      </c>
      <c r="L1906">
        <v>1607</v>
      </c>
    </row>
    <row r="1907" spans="1:12" x14ac:dyDescent="0.3">
      <c r="A1907">
        <v>0.25665998000000001</v>
      </c>
      <c r="B1907">
        <v>476.36809540000002</v>
      </c>
      <c r="C1907">
        <v>-4.3917589999999999E-2</v>
      </c>
      <c r="D1907">
        <v>3.2447570000000002E-2</v>
      </c>
      <c r="E1907">
        <v>-0.88492583999999996</v>
      </c>
      <c r="F1907">
        <v>-0.22223818000000001</v>
      </c>
      <c r="G1907">
        <v>0.27962493999999999</v>
      </c>
      <c r="H1907">
        <v>0.83566719</v>
      </c>
      <c r="I1907">
        <v>1625</v>
      </c>
      <c r="J1907">
        <v>1556</v>
      </c>
      <c r="K1907">
        <v>1690</v>
      </c>
      <c r="L1907">
        <v>1674</v>
      </c>
    </row>
    <row r="1908" spans="1:12" x14ac:dyDescent="0.3">
      <c r="A1908">
        <v>0.24901748000000001</v>
      </c>
      <c r="B1908">
        <v>476.61711287000003</v>
      </c>
      <c r="C1908">
        <v>-2.9908210000000001E-2</v>
      </c>
      <c r="D1908">
        <v>2.670471E-2</v>
      </c>
      <c r="E1908">
        <v>-0.74364096000000002</v>
      </c>
      <c r="F1908">
        <v>0.24559462000000001</v>
      </c>
      <c r="G1908">
        <v>-0.18041039</v>
      </c>
      <c r="H1908">
        <v>0.33205599000000002</v>
      </c>
      <c r="I1908">
        <v>1612</v>
      </c>
      <c r="J1908">
        <v>1478</v>
      </c>
      <c r="K1908">
        <v>1692</v>
      </c>
      <c r="L1908">
        <v>1711</v>
      </c>
    </row>
    <row r="1909" spans="1:12" x14ac:dyDescent="0.3">
      <c r="A1909">
        <v>0.26116681000000003</v>
      </c>
      <c r="B1909">
        <v>476.87827969</v>
      </c>
      <c r="C1909">
        <v>-4.1235200000000003E-3</v>
      </c>
      <c r="D1909">
        <v>-1.967445E-2</v>
      </c>
      <c r="E1909">
        <v>-0.71211575999999999</v>
      </c>
      <c r="F1909">
        <v>1.86062E-2</v>
      </c>
      <c r="G1909">
        <v>-0.15255869999999999</v>
      </c>
      <c r="H1909">
        <v>-6.9219800000000003E-3</v>
      </c>
      <c r="I1909">
        <v>1649</v>
      </c>
      <c r="J1909">
        <v>1491</v>
      </c>
      <c r="K1909">
        <v>1684</v>
      </c>
      <c r="L1909">
        <v>1673</v>
      </c>
    </row>
    <row r="1910" spans="1:12" x14ac:dyDescent="0.3">
      <c r="A1910">
        <v>0.22975016000000001</v>
      </c>
      <c r="B1910">
        <v>477.10802983999997</v>
      </c>
      <c r="C1910">
        <v>4.2970029999999999E-2</v>
      </c>
      <c r="D1910">
        <v>-6.4361039999999994E-2</v>
      </c>
      <c r="E1910">
        <v>-0.69472312999999997</v>
      </c>
      <c r="F1910">
        <v>0.26042538999999998</v>
      </c>
      <c r="G1910">
        <v>-0.28635094</v>
      </c>
      <c r="H1910">
        <v>0.27034291999999999</v>
      </c>
      <c r="I1910">
        <v>1771</v>
      </c>
      <c r="J1910">
        <v>1598</v>
      </c>
      <c r="K1910">
        <v>1612</v>
      </c>
      <c r="L1910">
        <v>1575</v>
      </c>
    </row>
    <row r="1911" spans="1:12" x14ac:dyDescent="0.3">
      <c r="A1911">
        <v>0.27119230999999999</v>
      </c>
      <c r="B1911">
        <v>477.37922214999998</v>
      </c>
      <c r="C1911">
        <v>0.1011629</v>
      </c>
      <c r="D1911">
        <v>-0.11765635000000001</v>
      </c>
      <c r="E1911">
        <v>-0.51703756999999995</v>
      </c>
      <c r="F1911">
        <v>0.27282404999999998</v>
      </c>
      <c r="G1911">
        <v>4.0800530000000002E-2</v>
      </c>
      <c r="H1911">
        <v>1.1003674299999999</v>
      </c>
      <c r="I1911">
        <v>1945</v>
      </c>
      <c r="J1911">
        <v>1646</v>
      </c>
      <c r="K1911">
        <v>1531</v>
      </c>
      <c r="L1911">
        <v>1516</v>
      </c>
    </row>
    <row r="1912" spans="1:12" x14ac:dyDescent="0.3">
      <c r="A1912">
        <v>0.24963473999999999</v>
      </c>
      <c r="B1912">
        <v>477.62885690000002</v>
      </c>
      <c r="C1912">
        <v>2.7297100000000001E-2</v>
      </c>
      <c r="D1912">
        <v>-4.0053900000000003E-2</v>
      </c>
      <c r="E1912">
        <v>-0.19592881000000001</v>
      </c>
      <c r="F1912">
        <v>-0.48675932999999999</v>
      </c>
      <c r="G1912">
        <v>0.62494581999999999</v>
      </c>
      <c r="H1912">
        <v>1.28343856</v>
      </c>
      <c r="I1912">
        <v>1814</v>
      </c>
      <c r="J1912">
        <v>1637</v>
      </c>
      <c r="K1912">
        <v>1610</v>
      </c>
      <c r="L1912">
        <v>1607</v>
      </c>
    </row>
    <row r="1913" spans="1:12" x14ac:dyDescent="0.3">
      <c r="A1913">
        <v>0.23470879</v>
      </c>
      <c r="B1913">
        <v>477.86356568000002</v>
      </c>
      <c r="C1913">
        <v>-4.8536620000000003E-2</v>
      </c>
      <c r="D1913">
        <v>7.3485690000000006E-2</v>
      </c>
      <c r="E1913">
        <v>9.1063640000000001E-2</v>
      </c>
      <c r="F1913">
        <v>-0.23722591000000001</v>
      </c>
      <c r="G1913">
        <v>0.21033826</v>
      </c>
      <c r="H1913">
        <v>0.97176510000000005</v>
      </c>
      <c r="I1913">
        <v>1684</v>
      </c>
      <c r="J1913">
        <v>1536</v>
      </c>
      <c r="K1913">
        <v>1657</v>
      </c>
      <c r="L1913">
        <v>1691</v>
      </c>
    </row>
    <row r="1914" spans="1:12" x14ac:dyDescent="0.3">
      <c r="A1914">
        <v>0.25309324</v>
      </c>
      <c r="B1914">
        <v>478.11665893000003</v>
      </c>
      <c r="C1914">
        <v>-3.9449419999999999E-2</v>
      </c>
      <c r="D1914">
        <v>7.3041159999999994E-2</v>
      </c>
      <c r="E1914">
        <v>0.26809793999999998</v>
      </c>
      <c r="F1914">
        <v>-2.6684380000000001E-2</v>
      </c>
      <c r="G1914">
        <v>-0.13424918</v>
      </c>
      <c r="H1914">
        <v>0.44316836999999998</v>
      </c>
      <c r="I1914">
        <v>1619</v>
      </c>
      <c r="J1914">
        <v>1482</v>
      </c>
      <c r="K1914">
        <v>1707</v>
      </c>
      <c r="L1914">
        <v>1709</v>
      </c>
    </row>
    <row r="1915" spans="1:12" x14ac:dyDescent="0.3">
      <c r="A1915">
        <v>0.24458504</v>
      </c>
      <c r="B1915">
        <v>478.36124396000002</v>
      </c>
      <c r="C1915">
        <v>-3.0252680000000001E-2</v>
      </c>
      <c r="D1915">
        <v>5.5545150000000001E-2</v>
      </c>
      <c r="E1915">
        <v>0.26141240999999998</v>
      </c>
      <c r="F1915">
        <v>1.169132E-2</v>
      </c>
      <c r="G1915">
        <v>-4.5315389999999997E-2</v>
      </c>
      <c r="H1915">
        <v>-0.47172508000000002</v>
      </c>
      <c r="I1915">
        <v>1483</v>
      </c>
      <c r="J1915">
        <v>1348</v>
      </c>
      <c r="K1915">
        <v>1747</v>
      </c>
      <c r="L1915">
        <v>1795</v>
      </c>
    </row>
    <row r="1916" spans="1:12" x14ac:dyDescent="0.3">
      <c r="A1916">
        <v>0.24802088999999999</v>
      </c>
      <c r="B1916">
        <v>478.60926484999999</v>
      </c>
      <c r="C1916">
        <v>-4.0559699999999999E-3</v>
      </c>
      <c r="D1916">
        <v>9.2931400000000001E-3</v>
      </c>
      <c r="E1916">
        <v>6.7070359999999996E-2</v>
      </c>
      <c r="F1916">
        <v>0.25171554000000002</v>
      </c>
      <c r="G1916">
        <v>-0.37884237999999998</v>
      </c>
      <c r="H1916">
        <v>-0.94423133000000004</v>
      </c>
      <c r="I1916">
        <v>1622</v>
      </c>
      <c r="J1916">
        <v>1443</v>
      </c>
      <c r="K1916">
        <v>1668</v>
      </c>
      <c r="L1916">
        <v>1717</v>
      </c>
    </row>
    <row r="1917" spans="1:12" x14ac:dyDescent="0.3">
      <c r="A1917">
        <v>0.2498455</v>
      </c>
      <c r="B1917">
        <v>478.85911035999999</v>
      </c>
      <c r="C1917">
        <v>5.8881019999999999E-2</v>
      </c>
      <c r="D1917">
        <v>-6.2875299999999995E-2</v>
      </c>
      <c r="E1917">
        <v>-0.15449547999999999</v>
      </c>
      <c r="F1917">
        <v>6.0932739999999999E-2</v>
      </c>
      <c r="G1917">
        <v>-0.11718242</v>
      </c>
      <c r="H1917">
        <v>-0.81239057000000003</v>
      </c>
      <c r="I1917">
        <v>1702</v>
      </c>
      <c r="J1917">
        <v>1552</v>
      </c>
      <c r="K1917">
        <v>1665</v>
      </c>
      <c r="L1917">
        <v>1633</v>
      </c>
    </row>
    <row r="1918" spans="1:12" x14ac:dyDescent="0.3">
      <c r="A1918">
        <v>0.26808166999999999</v>
      </c>
      <c r="B1918">
        <v>479.12719202</v>
      </c>
      <c r="C1918">
        <v>3.0115759999999998E-2</v>
      </c>
      <c r="D1918">
        <v>-5.0672519999999999E-2</v>
      </c>
      <c r="E1918">
        <v>-0.32459271000000001</v>
      </c>
      <c r="F1918">
        <v>-0.19692968999999999</v>
      </c>
      <c r="G1918">
        <v>-8.3608E-4</v>
      </c>
      <c r="H1918">
        <v>-0.56568622999999996</v>
      </c>
      <c r="I1918">
        <v>1746</v>
      </c>
      <c r="J1918">
        <v>1570</v>
      </c>
      <c r="K1918">
        <v>1620</v>
      </c>
      <c r="L1918">
        <v>1635</v>
      </c>
    </row>
    <row r="1919" spans="1:12" x14ac:dyDescent="0.3">
      <c r="A1919">
        <v>0.23732781</v>
      </c>
      <c r="B1919">
        <v>479.36451983000001</v>
      </c>
      <c r="C1919">
        <v>1.8951079999999999E-2</v>
      </c>
      <c r="D1919">
        <v>-5.9217730000000003E-2</v>
      </c>
      <c r="E1919">
        <v>-0.42548113999999998</v>
      </c>
      <c r="F1919">
        <v>-4.6774309999999999E-2</v>
      </c>
      <c r="G1919">
        <v>-3.118541E-2</v>
      </c>
      <c r="H1919">
        <v>-0.27390698000000002</v>
      </c>
      <c r="I1919">
        <v>1787</v>
      </c>
      <c r="J1919">
        <v>1584</v>
      </c>
      <c r="K1919">
        <v>1613</v>
      </c>
      <c r="L1919">
        <v>1602</v>
      </c>
    </row>
    <row r="1920" spans="1:12" x14ac:dyDescent="0.3">
      <c r="A1920">
        <v>0.27010941999999999</v>
      </c>
      <c r="B1920">
        <v>479.63462924999999</v>
      </c>
      <c r="C1920">
        <v>0.21220368000000001</v>
      </c>
      <c r="D1920">
        <v>-6.49121E-2</v>
      </c>
      <c r="E1920">
        <v>-0.45358911000000002</v>
      </c>
      <c r="F1920">
        <v>1.70312083</v>
      </c>
      <c r="G1920">
        <v>-0.15009966</v>
      </c>
      <c r="H1920">
        <v>-2.323652E-2</v>
      </c>
      <c r="I1920">
        <v>1797</v>
      </c>
      <c r="J1920">
        <v>1563</v>
      </c>
      <c r="K1920">
        <v>1562</v>
      </c>
      <c r="L1920">
        <v>1659</v>
      </c>
    </row>
    <row r="1921" spans="1:12" x14ac:dyDescent="0.3">
      <c r="A1921">
        <v>0.23554348999999999</v>
      </c>
      <c r="B1921">
        <v>479.87017273999999</v>
      </c>
      <c r="C1921">
        <v>0.35590726</v>
      </c>
      <c r="D1921">
        <v>-0.1139976</v>
      </c>
      <c r="E1921">
        <v>-0.46512634000000003</v>
      </c>
      <c r="F1921">
        <v>-5.2229289999999998E-2</v>
      </c>
      <c r="G1921">
        <v>-7.5898969999999996E-2</v>
      </c>
      <c r="H1921">
        <v>6.4744599999999999E-2</v>
      </c>
      <c r="I1921">
        <v>1810</v>
      </c>
      <c r="J1921">
        <v>1597</v>
      </c>
      <c r="K1921">
        <v>1653</v>
      </c>
      <c r="L1921">
        <v>1641</v>
      </c>
    </row>
    <row r="1922" spans="1:12" x14ac:dyDescent="0.3">
      <c r="A1922">
        <v>0.25723552999999999</v>
      </c>
      <c r="B1922">
        <v>480.12740826999999</v>
      </c>
      <c r="C1922">
        <v>0.29512987000000002</v>
      </c>
      <c r="D1922">
        <v>-9.4727080000000005E-2</v>
      </c>
      <c r="E1922">
        <v>-0.42522964000000002</v>
      </c>
      <c r="F1922">
        <v>-0.31063162999999999</v>
      </c>
      <c r="G1922">
        <v>0.21237595000000001</v>
      </c>
      <c r="H1922">
        <v>0.16690919000000001</v>
      </c>
      <c r="I1922">
        <v>1741</v>
      </c>
      <c r="J1922">
        <v>1603</v>
      </c>
      <c r="K1922">
        <v>1656</v>
      </c>
      <c r="L1922">
        <v>1621</v>
      </c>
    </row>
    <row r="1923" spans="1:12" x14ac:dyDescent="0.3">
      <c r="A1923">
        <v>0.23682475</v>
      </c>
      <c r="B1923">
        <v>480.36423301999997</v>
      </c>
      <c r="C1923">
        <v>0.27309704000000001</v>
      </c>
      <c r="D1923">
        <v>-5.4511869999999997E-2</v>
      </c>
      <c r="E1923">
        <v>-0.36586964</v>
      </c>
      <c r="F1923">
        <v>-4.6760100000000004E-3</v>
      </c>
      <c r="G1923">
        <v>0.15372409000000001</v>
      </c>
      <c r="H1923">
        <v>0.16025238999999999</v>
      </c>
      <c r="I1923">
        <v>1711</v>
      </c>
      <c r="J1923">
        <v>1600</v>
      </c>
      <c r="K1923">
        <v>1664</v>
      </c>
      <c r="L1923">
        <v>1633</v>
      </c>
    </row>
    <row r="1924" spans="1:12" x14ac:dyDescent="0.3">
      <c r="A1924">
        <v>0.25619435000000002</v>
      </c>
      <c r="B1924">
        <v>480.62042737000002</v>
      </c>
      <c r="C1924">
        <v>0.29472765000000001</v>
      </c>
      <c r="D1924">
        <v>-5.6399930000000001E-2</v>
      </c>
      <c r="E1924">
        <v>-0.33703291000000002</v>
      </c>
      <c r="F1924">
        <v>9.0956019999999999E-2</v>
      </c>
      <c r="G1924">
        <v>-1.796942E-2</v>
      </c>
      <c r="H1924">
        <v>5.8820440000000002E-2</v>
      </c>
      <c r="I1924">
        <v>1697</v>
      </c>
      <c r="J1924">
        <v>1610</v>
      </c>
      <c r="K1924">
        <v>1673</v>
      </c>
      <c r="L1924">
        <v>1644</v>
      </c>
    </row>
    <row r="1925" spans="1:12" x14ac:dyDescent="0.3">
      <c r="A1925">
        <v>0.25276279000000001</v>
      </c>
      <c r="B1925">
        <v>480.87319015999998</v>
      </c>
      <c r="C1925">
        <v>0.32552706999999997</v>
      </c>
      <c r="D1925">
        <v>-7.000758E-2</v>
      </c>
      <c r="E1925">
        <v>-0.33969348999999999</v>
      </c>
      <c r="F1925">
        <v>7.8432689999999999E-2</v>
      </c>
      <c r="G1925">
        <v>-0.10941628</v>
      </c>
      <c r="H1925">
        <v>-1.7818759999999999E-2</v>
      </c>
      <c r="I1925">
        <v>1724</v>
      </c>
      <c r="J1925">
        <v>1607</v>
      </c>
      <c r="K1925">
        <v>1689</v>
      </c>
      <c r="L1925">
        <v>1638</v>
      </c>
    </row>
    <row r="1926" spans="1:12" x14ac:dyDescent="0.3">
      <c r="A1926">
        <v>0.25504923000000002</v>
      </c>
      <c r="B1926">
        <v>481.12823938999998</v>
      </c>
      <c r="C1926">
        <v>0.34520163999999998</v>
      </c>
      <c r="D1926">
        <v>-8.5650000000000004E-2</v>
      </c>
      <c r="E1926">
        <v>-0.34708299999999997</v>
      </c>
      <c r="F1926">
        <v>1.2068300000000001E-2</v>
      </c>
      <c r="G1926">
        <v>-4.3151769999999999E-2</v>
      </c>
      <c r="H1926">
        <v>-4.2697899999999999E-3</v>
      </c>
      <c r="I1926">
        <v>1706</v>
      </c>
      <c r="J1926">
        <v>1644</v>
      </c>
      <c r="K1926">
        <v>1717</v>
      </c>
      <c r="L1926">
        <v>1621</v>
      </c>
    </row>
    <row r="1927" spans="1:12" x14ac:dyDescent="0.3">
      <c r="A1927">
        <v>0.25667309999999999</v>
      </c>
      <c r="B1927">
        <v>481.38491248999998</v>
      </c>
      <c r="C1927">
        <v>0.35915511999999999</v>
      </c>
      <c r="D1927">
        <v>-8.037271E-2</v>
      </c>
      <c r="E1927">
        <v>-0.33955413000000001</v>
      </c>
      <c r="F1927">
        <v>4.5812310000000002E-2</v>
      </c>
      <c r="G1927">
        <v>3.9541609999999998E-2</v>
      </c>
      <c r="H1927">
        <v>3.649728E-2</v>
      </c>
      <c r="I1927">
        <v>1706</v>
      </c>
      <c r="J1927">
        <v>1631</v>
      </c>
      <c r="K1927">
        <v>1707</v>
      </c>
      <c r="L1927">
        <v>1629</v>
      </c>
    </row>
    <row r="1928" spans="1:12" x14ac:dyDescent="0.3">
      <c r="A1928">
        <v>0.25354218000000001</v>
      </c>
      <c r="B1928">
        <v>481.63845468</v>
      </c>
      <c r="C1928">
        <v>0.37348421999999998</v>
      </c>
      <c r="D1928">
        <v>-7.8964699999999999E-2</v>
      </c>
      <c r="E1928">
        <v>-0.32203361000000003</v>
      </c>
      <c r="F1928">
        <v>0.15752566000000001</v>
      </c>
      <c r="G1928">
        <v>2.8166009999999998E-2</v>
      </c>
      <c r="H1928">
        <v>8.0199720000000002E-2</v>
      </c>
      <c r="I1928">
        <v>1712</v>
      </c>
      <c r="J1928">
        <v>1609</v>
      </c>
      <c r="K1928">
        <v>1693</v>
      </c>
      <c r="L1928">
        <v>1659</v>
      </c>
    </row>
    <row r="1929" spans="1:12" x14ac:dyDescent="0.3">
      <c r="A1929">
        <v>0.2303741</v>
      </c>
      <c r="B1929">
        <v>481.86882876999999</v>
      </c>
      <c r="C1929">
        <v>0.38932865999999999</v>
      </c>
      <c r="D1929">
        <v>-7.154771E-2</v>
      </c>
      <c r="E1929">
        <v>-0.29371058999999999</v>
      </c>
      <c r="F1929">
        <v>6.8507440000000003E-2</v>
      </c>
      <c r="G1929">
        <v>0.12705883000000001</v>
      </c>
      <c r="H1929">
        <v>9.5025100000000001E-2</v>
      </c>
      <c r="I1929">
        <v>1672</v>
      </c>
      <c r="J1929">
        <v>1624</v>
      </c>
      <c r="K1929">
        <v>1702</v>
      </c>
      <c r="L1929">
        <v>1656</v>
      </c>
    </row>
    <row r="1930" spans="1:12" x14ac:dyDescent="0.3">
      <c r="A1930">
        <v>0.2550559</v>
      </c>
      <c r="B1930">
        <v>482.12388468</v>
      </c>
      <c r="C1930">
        <v>0.40086651000000001</v>
      </c>
      <c r="D1930">
        <v>-7.5423760000000006E-2</v>
      </c>
      <c r="E1930">
        <v>-0.26700639999999998</v>
      </c>
      <c r="F1930">
        <v>0.13619107</v>
      </c>
      <c r="G1930">
        <v>-3.049864E-2</v>
      </c>
      <c r="H1930">
        <v>0.10954684000000001</v>
      </c>
      <c r="I1930">
        <v>1673</v>
      </c>
      <c r="J1930">
        <v>1595</v>
      </c>
      <c r="K1930">
        <v>1713</v>
      </c>
      <c r="L1930">
        <v>1659</v>
      </c>
    </row>
    <row r="1931" spans="1:12" x14ac:dyDescent="0.3">
      <c r="A1931">
        <v>0.25694488999999998</v>
      </c>
      <c r="B1931">
        <v>482.38082957</v>
      </c>
      <c r="C1931">
        <v>0.42685743999999998</v>
      </c>
      <c r="D1931">
        <v>-8.9928090000000002E-2</v>
      </c>
      <c r="E1931">
        <v>-0.25870818000000001</v>
      </c>
      <c r="F1931">
        <v>0.13242261</v>
      </c>
      <c r="G1931">
        <v>-5.033489E-2</v>
      </c>
      <c r="H1931">
        <v>2.2196939999999998E-2</v>
      </c>
      <c r="I1931">
        <v>1698</v>
      </c>
      <c r="J1931">
        <v>1625</v>
      </c>
      <c r="K1931">
        <v>1749</v>
      </c>
      <c r="L1931">
        <v>1679</v>
      </c>
    </row>
    <row r="1932" spans="1:12" x14ac:dyDescent="0.3">
      <c r="A1932">
        <v>0.23241854000000001</v>
      </c>
      <c r="B1932">
        <v>482.61324810999997</v>
      </c>
      <c r="C1932">
        <v>0.42914099</v>
      </c>
      <c r="D1932">
        <v>-9.6621209999999999E-2</v>
      </c>
      <c r="E1932">
        <v>-0.25205228000000002</v>
      </c>
      <c r="F1932">
        <v>1.7226209999999999E-2</v>
      </c>
      <c r="G1932">
        <v>4.6043819999999999E-2</v>
      </c>
      <c r="H1932">
        <v>2.488976E-2</v>
      </c>
      <c r="I1932">
        <v>1687</v>
      </c>
      <c r="J1932">
        <v>1637</v>
      </c>
      <c r="K1932">
        <v>1759</v>
      </c>
      <c r="L1932">
        <v>1681</v>
      </c>
    </row>
    <row r="1933" spans="1:12" x14ac:dyDescent="0.3">
      <c r="A1933">
        <v>0.25546622000000002</v>
      </c>
      <c r="B1933">
        <v>482.86871432999999</v>
      </c>
      <c r="C1933">
        <v>0.41119583999999998</v>
      </c>
      <c r="D1933">
        <v>-8.9365669999999994E-2</v>
      </c>
      <c r="E1933">
        <v>-0.23374787</v>
      </c>
      <c r="F1933">
        <v>-0.17977784999999999</v>
      </c>
      <c r="G1933">
        <v>-6.8436299999999999E-3</v>
      </c>
      <c r="H1933">
        <v>5.0754960000000002E-2</v>
      </c>
      <c r="I1933">
        <v>1666</v>
      </c>
      <c r="J1933">
        <v>1639</v>
      </c>
      <c r="K1933">
        <v>1772</v>
      </c>
      <c r="L1933">
        <v>1671</v>
      </c>
    </row>
    <row r="1934" spans="1:12" x14ac:dyDescent="0.3">
      <c r="A1934">
        <v>0.25067162999999998</v>
      </c>
      <c r="B1934">
        <v>483.11938595999999</v>
      </c>
      <c r="C1934">
        <v>0.40416709000000001</v>
      </c>
      <c r="D1934">
        <v>-8.6552859999999995E-2</v>
      </c>
      <c r="E1934">
        <v>-0.22004333000000001</v>
      </c>
      <c r="F1934">
        <v>-2.133388E-2</v>
      </c>
      <c r="G1934">
        <v>9.6712690000000004E-2</v>
      </c>
      <c r="H1934">
        <v>5.70266E-3</v>
      </c>
      <c r="I1934">
        <v>1627</v>
      </c>
      <c r="J1934">
        <v>1624</v>
      </c>
      <c r="K1934">
        <v>1755</v>
      </c>
      <c r="L1934">
        <v>1651</v>
      </c>
    </row>
    <row r="1935" spans="1:12" x14ac:dyDescent="0.3">
      <c r="A1935">
        <v>0.23563623</v>
      </c>
      <c r="B1935">
        <v>483.35502219</v>
      </c>
      <c r="C1935">
        <v>0.42035454999999999</v>
      </c>
      <c r="D1935">
        <v>-7.4856759999999994E-2</v>
      </c>
      <c r="E1935">
        <v>-0.21558909000000001</v>
      </c>
      <c r="F1935">
        <v>9.2093640000000004E-2</v>
      </c>
      <c r="G1935">
        <v>0.10049642</v>
      </c>
      <c r="H1935">
        <v>-6.3865900000000001E-3</v>
      </c>
      <c r="I1935">
        <v>1619</v>
      </c>
      <c r="J1935">
        <v>1622</v>
      </c>
      <c r="K1935">
        <v>1728</v>
      </c>
      <c r="L1935">
        <v>1667</v>
      </c>
    </row>
    <row r="1936" spans="1:12" x14ac:dyDescent="0.3">
      <c r="A1936">
        <v>0.27839422000000003</v>
      </c>
      <c r="B1936">
        <v>483.63341641</v>
      </c>
      <c r="C1936">
        <v>0.15450789000000001</v>
      </c>
      <c r="D1936">
        <v>-4.4997519999999999E-2</v>
      </c>
      <c r="E1936">
        <v>-0.22152382000000001</v>
      </c>
      <c r="F1936">
        <v>-1.40786064</v>
      </c>
      <c r="G1936">
        <v>0.23545991999999999</v>
      </c>
      <c r="H1936">
        <v>-6.9952639999999996E-2</v>
      </c>
      <c r="I1936">
        <v>1555</v>
      </c>
      <c r="J1936">
        <v>1601</v>
      </c>
      <c r="K1936">
        <v>1712</v>
      </c>
      <c r="L1936">
        <v>1588</v>
      </c>
    </row>
    <row r="1937" spans="1:12" x14ac:dyDescent="0.3">
      <c r="A1937">
        <v>0.24900484000000001</v>
      </c>
      <c r="B1937">
        <v>483.88242126</v>
      </c>
      <c r="C1937">
        <v>1.6139669999999998E-2</v>
      </c>
      <c r="D1937">
        <v>2.462895E-2</v>
      </c>
      <c r="E1937">
        <v>-0.20886655000000001</v>
      </c>
      <c r="F1937">
        <v>-0.15118454000000001</v>
      </c>
      <c r="G1937">
        <v>0.11953767999999999</v>
      </c>
      <c r="H1937">
        <v>8.6708830000000001E-2</v>
      </c>
      <c r="I1937">
        <v>1446</v>
      </c>
      <c r="J1937">
        <v>1553</v>
      </c>
      <c r="K1937">
        <v>1629</v>
      </c>
      <c r="L1937">
        <v>1578</v>
      </c>
    </row>
    <row r="1938" spans="1:12" x14ac:dyDescent="0.3">
      <c r="A1938">
        <v>0.22913194000000001</v>
      </c>
      <c r="B1938">
        <v>484.11155319</v>
      </c>
      <c r="C1938">
        <v>5.2787299999999997E-3</v>
      </c>
      <c r="D1938">
        <v>1.9187240000000001E-2</v>
      </c>
      <c r="E1938">
        <v>-0.16810474</v>
      </c>
      <c r="F1938">
        <v>-0.10886063</v>
      </c>
      <c r="G1938">
        <v>-8.0717849999999994E-2</v>
      </c>
      <c r="H1938">
        <v>0.17754619999999999</v>
      </c>
      <c r="I1938">
        <v>1408</v>
      </c>
      <c r="J1938">
        <v>1519</v>
      </c>
      <c r="K1938">
        <v>1629</v>
      </c>
      <c r="L1938">
        <v>1606</v>
      </c>
    </row>
    <row r="1939" spans="1:12" x14ac:dyDescent="0.3">
      <c r="A1939">
        <v>0.26096773000000001</v>
      </c>
      <c r="B1939">
        <v>484.37252092</v>
      </c>
      <c r="C1939">
        <v>-2.1505000000000001E-3</v>
      </c>
      <c r="D1939">
        <v>1.8446629999999999E-2</v>
      </c>
      <c r="E1939">
        <v>-0.10915323</v>
      </c>
      <c r="F1939">
        <v>-0.10348228</v>
      </c>
      <c r="G1939">
        <v>6.5954300000000002E-3</v>
      </c>
      <c r="H1939">
        <v>0.22256048</v>
      </c>
      <c r="I1939">
        <v>1367</v>
      </c>
      <c r="J1939">
        <v>1504</v>
      </c>
      <c r="K1939">
        <v>1629</v>
      </c>
      <c r="L1939">
        <v>1636</v>
      </c>
    </row>
    <row r="1940" spans="1:12" x14ac:dyDescent="0.3">
      <c r="A1940">
        <v>0.27073097000000002</v>
      </c>
      <c r="B1940">
        <v>484.6432519</v>
      </c>
      <c r="C1940">
        <v>-3.0149410000000001E-2</v>
      </c>
      <c r="D1940">
        <v>-1.0273590000000001E-2</v>
      </c>
      <c r="E1940">
        <v>-6.7309330000000001E-2</v>
      </c>
      <c r="F1940">
        <v>-0.30387011000000003</v>
      </c>
      <c r="G1940">
        <v>-9.1627680000000003E-2</v>
      </c>
      <c r="H1940">
        <v>0.10045763000000001</v>
      </c>
      <c r="I1940">
        <v>1410</v>
      </c>
      <c r="J1940">
        <v>1471</v>
      </c>
      <c r="K1940">
        <v>1640</v>
      </c>
      <c r="L1940">
        <v>1663</v>
      </c>
    </row>
    <row r="1941" spans="1:12" x14ac:dyDescent="0.3">
      <c r="A1941">
        <v>0.23028851</v>
      </c>
      <c r="B1941">
        <v>484.87354040000002</v>
      </c>
      <c r="C1941">
        <v>-0.18722031</v>
      </c>
      <c r="D1941">
        <v>1.836026E-2</v>
      </c>
      <c r="E1941">
        <v>-7.2867589999999996E-2</v>
      </c>
      <c r="F1941">
        <v>-0.76068038000000004</v>
      </c>
      <c r="G1941">
        <v>0.35112438000000001</v>
      </c>
      <c r="H1941">
        <v>-9.0443339999999997E-2</v>
      </c>
      <c r="I1941">
        <v>1422</v>
      </c>
      <c r="J1941">
        <v>1506</v>
      </c>
      <c r="K1941">
        <v>1633</v>
      </c>
      <c r="L1941">
        <v>1682</v>
      </c>
    </row>
    <row r="1942" spans="1:12" x14ac:dyDescent="0.3">
      <c r="A1942">
        <v>0.23384476000000001</v>
      </c>
      <c r="B1942">
        <v>485.10738515999998</v>
      </c>
      <c r="C1942">
        <v>-0.34953600000000001</v>
      </c>
      <c r="D1942">
        <v>3.9683820000000002E-2</v>
      </c>
      <c r="E1942">
        <v>-0.1061004</v>
      </c>
      <c r="F1942">
        <v>-0.12488952</v>
      </c>
      <c r="G1942">
        <v>-5.8118410000000002E-2</v>
      </c>
      <c r="H1942">
        <v>-0.12117014</v>
      </c>
      <c r="I1942">
        <v>1429</v>
      </c>
      <c r="J1942">
        <v>1572</v>
      </c>
      <c r="K1942">
        <v>1667</v>
      </c>
      <c r="L1942">
        <v>1677</v>
      </c>
    </row>
    <row r="1943" spans="1:12" x14ac:dyDescent="0.3">
      <c r="A1943">
        <v>0.2479558</v>
      </c>
      <c r="B1943">
        <v>485.35534095999998</v>
      </c>
      <c r="C1943">
        <v>-0.31136405</v>
      </c>
      <c r="D1943">
        <v>-4.6163750000000003E-2</v>
      </c>
      <c r="E1943">
        <v>-0.12392992999999999</v>
      </c>
      <c r="F1943">
        <v>0.21507277</v>
      </c>
      <c r="G1943">
        <v>-0.44751856000000001</v>
      </c>
      <c r="H1943">
        <v>-0.20185844999999999</v>
      </c>
      <c r="I1943">
        <v>1581</v>
      </c>
      <c r="J1943">
        <v>1542</v>
      </c>
      <c r="K1943">
        <v>1730</v>
      </c>
      <c r="L1943">
        <v>1669</v>
      </c>
    </row>
    <row r="1944" spans="1:12" x14ac:dyDescent="0.3">
      <c r="A1944">
        <v>0.26339889</v>
      </c>
      <c r="B1944">
        <v>485.61873983999999</v>
      </c>
      <c r="C1944">
        <v>-0.17248327999999999</v>
      </c>
      <c r="D1944">
        <v>-1.3601810000000001E-2</v>
      </c>
      <c r="E1944">
        <v>-0.21524120999999999</v>
      </c>
      <c r="F1944">
        <v>0.2387455</v>
      </c>
      <c r="G1944">
        <v>0.34584798999999999</v>
      </c>
      <c r="H1944">
        <v>-0.47028263999999997</v>
      </c>
      <c r="I1944">
        <v>1654</v>
      </c>
      <c r="J1944">
        <v>1605</v>
      </c>
      <c r="K1944">
        <v>1593</v>
      </c>
      <c r="L1944">
        <v>1819</v>
      </c>
    </row>
    <row r="1945" spans="1:12" x14ac:dyDescent="0.3">
      <c r="A1945">
        <v>0.25411962999999999</v>
      </c>
      <c r="B1945">
        <v>485.87285947999999</v>
      </c>
      <c r="C1945">
        <v>-0.19412471000000001</v>
      </c>
      <c r="D1945">
        <v>-0.10421076999999999</v>
      </c>
      <c r="E1945">
        <v>-0.34321541</v>
      </c>
      <c r="F1945">
        <v>-4.1115350000000002E-2</v>
      </c>
      <c r="G1945">
        <v>-0.33547598000000001</v>
      </c>
      <c r="H1945">
        <v>-0.53858941999999999</v>
      </c>
      <c r="I1945">
        <v>1764</v>
      </c>
      <c r="J1945">
        <v>1669</v>
      </c>
      <c r="K1945">
        <v>1715</v>
      </c>
      <c r="L1945">
        <v>1682</v>
      </c>
    </row>
    <row r="1946" spans="1:12" x14ac:dyDescent="0.3">
      <c r="A1946">
        <v>0.24120975</v>
      </c>
      <c r="B1946">
        <v>486.11406921999998</v>
      </c>
      <c r="C1946">
        <v>-0.12774836000000001</v>
      </c>
      <c r="D1946">
        <v>-0.15102008</v>
      </c>
      <c r="E1946">
        <v>-0.42595773999999997</v>
      </c>
      <c r="F1946">
        <v>0.43000653</v>
      </c>
      <c r="G1946">
        <v>9.1750830000000005E-2</v>
      </c>
      <c r="H1946">
        <v>-0.22582002000000001</v>
      </c>
      <c r="I1946">
        <v>1799</v>
      </c>
      <c r="J1946">
        <v>1639</v>
      </c>
      <c r="K1946">
        <v>1674</v>
      </c>
      <c r="L1946">
        <v>1671</v>
      </c>
    </row>
    <row r="1947" spans="1:12" x14ac:dyDescent="0.3">
      <c r="A1947">
        <v>0.24897337</v>
      </c>
      <c r="B1947">
        <v>486.36304259000002</v>
      </c>
      <c r="C1947">
        <v>-6.4061160000000006E-2</v>
      </c>
      <c r="D1947">
        <v>-9.6710240000000003E-2</v>
      </c>
      <c r="E1947">
        <v>-0.47156236000000001</v>
      </c>
      <c r="F1947">
        <v>0.14066775000000001</v>
      </c>
      <c r="G1947">
        <v>0.28482713999999998</v>
      </c>
      <c r="H1947">
        <v>-0.10492509999999999</v>
      </c>
      <c r="I1947">
        <v>1757</v>
      </c>
      <c r="J1947">
        <v>1638</v>
      </c>
      <c r="K1947">
        <v>1652</v>
      </c>
      <c r="L1947">
        <v>1634</v>
      </c>
    </row>
    <row r="1948" spans="1:12" x14ac:dyDescent="0.3">
      <c r="A1948">
        <v>0.25067639000000003</v>
      </c>
      <c r="B1948">
        <v>486.61371899</v>
      </c>
      <c r="C1948">
        <v>-4.0213329999999999E-2</v>
      </c>
      <c r="D1948">
        <v>-4.5620719999999997E-2</v>
      </c>
      <c r="E1948">
        <v>-0.47930840000000002</v>
      </c>
      <c r="F1948">
        <v>9.4187400000000004E-2</v>
      </c>
      <c r="G1948">
        <v>0.15348883999999999</v>
      </c>
      <c r="H1948">
        <v>6.7015130000000006E-2</v>
      </c>
      <c r="I1948">
        <v>1729</v>
      </c>
      <c r="J1948">
        <v>1627</v>
      </c>
      <c r="K1948">
        <v>1621</v>
      </c>
      <c r="L1948">
        <v>1634</v>
      </c>
    </row>
    <row r="1949" spans="1:12" x14ac:dyDescent="0.3">
      <c r="A1949">
        <v>0.24910593</v>
      </c>
      <c r="B1949">
        <v>486.86282491999998</v>
      </c>
      <c r="C1949">
        <v>-3.3889660000000002E-2</v>
      </c>
      <c r="D1949">
        <v>-2.8988159999999999E-2</v>
      </c>
      <c r="E1949">
        <v>-0.46403939</v>
      </c>
      <c r="F1949">
        <v>2.3150560000000001E-2</v>
      </c>
      <c r="G1949">
        <v>-2.765341E-2</v>
      </c>
      <c r="H1949">
        <v>1.0038180000000001E-2</v>
      </c>
      <c r="I1949">
        <v>1738</v>
      </c>
      <c r="J1949">
        <v>1638</v>
      </c>
      <c r="K1949">
        <v>1643</v>
      </c>
      <c r="L1949">
        <v>1664</v>
      </c>
    </row>
    <row r="1950" spans="1:12" x14ac:dyDescent="0.3">
      <c r="A1950">
        <v>0.24472094</v>
      </c>
      <c r="B1950">
        <v>487.10754585000001</v>
      </c>
      <c r="C1950">
        <v>-1.695816E-2</v>
      </c>
      <c r="D1950">
        <v>-4.086132E-2</v>
      </c>
      <c r="E1950">
        <v>-0.47056990999999998</v>
      </c>
      <c r="F1950">
        <v>0.12547341000000001</v>
      </c>
      <c r="G1950">
        <v>-3.4792579999999997E-2</v>
      </c>
      <c r="H1950">
        <v>-3.4633110000000002E-2</v>
      </c>
      <c r="I1950">
        <v>1743</v>
      </c>
      <c r="J1950">
        <v>1634</v>
      </c>
      <c r="K1950">
        <v>1648</v>
      </c>
      <c r="L1950">
        <v>1633</v>
      </c>
    </row>
    <row r="1951" spans="1:12" x14ac:dyDescent="0.3">
      <c r="A1951">
        <v>0.25145125000000002</v>
      </c>
      <c r="B1951">
        <v>487.35899711000002</v>
      </c>
      <c r="C1951">
        <v>1.19406E-3</v>
      </c>
      <c r="D1951">
        <v>-3.9857570000000002E-2</v>
      </c>
      <c r="E1951">
        <v>-0.47825371999999999</v>
      </c>
      <c r="F1951">
        <v>-2.1351229999999999E-2</v>
      </c>
      <c r="G1951">
        <v>-5.2402000000000004E-3</v>
      </c>
      <c r="H1951">
        <v>1.510209E-2</v>
      </c>
      <c r="I1951">
        <v>1724</v>
      </c>
      <c r="J1951">
        <v>1593</v>
      </c>
      <c r="K1951">
        <v>1601</v>
      </c>
      <c r="L1951">
        <v>1604</v>
      </c>
    </row>
    <row r="1952" spans="1:12" x14ac:dyDescent="0.3">
      <c r="A1952">
        <v>0.26808882000000001</v>
      </c>
      <c r="B1952">
        <v>487.62708592000001</v>
      </c>
      <c r="C1952">
        <v>1.516589E-2</v>
      </c>
      <c r="D1952">
        <v>-2.9665170000000001E-2</v>
      </c>
      <c r="E1952">
        <v>-0.45787468999999997</v>
      </c>
      <c r="F1952">
        <v>0.18050564999999999</v>
      </c>
      <c r="G1952">
        <v>6.2533710000000006E-2</v>
      </c>
      <c r="H1952">
        <v>0.16132932999999999</v>
      </c>
      <c r="I1952">
        <v>1699</v>
      </c>
      <c r="J1952">
        <v>1600</v>
      </c>
      <c r="K1952">
        <v>1616</v>
      </c>
      <c r="L1952">
        <v>1607</v>
      </c>
    </row>
    <row r="1953" spans="1:12" x14ac:dyDescent="0.3">
      <c r="A1953">
        <v>0.23960638000000001</v>
      </c>
      <c r="B1953">
        <v>487.86669230000001</v>
      </c>
      <c r="C1953">
        <v>5.9687560000000001E-2</v>
      </c>
      <c r="D1953">
        <v>-3.5469380000000002E-2</v>
      </c>
      <c r="E1953">
        <v>-0.40711477000000001</v>
      </c>
      <c r="F1953">
        <v>2.0503830000000001E-2</v>
      </c>
      <c r="G1953">
        <v>-2.4989600000000002E-3</v>
      </c>
      <c r="H1953">
        <v>0.16692393999999999</v>
      </c>
      <c r="I1953">
        <v>1707</v>
      </c>
      <c r="J1953">
        <v>1551</v>
      </c>
      <c r="K1953">
        <v>1626</v>
      </c>
      <c r="L1953">
        <v>1652</v>
      </c>
    </row>
    <row r="1954" spans="1:12" x14ac:dyDescent="0.3">
      <c r="A1954">
        <v>0.24535083999999999</v>
      </c>
      <c r="B1954">
        <v>488.11204314000003</v>
      </c>
      <c r="C1954">
        <v>-6.9302900000000001E-2</v>
      </c>
      <c r="D1954">
        <v>-2.998994E-2</v>
      </c>
      <c r="E1954">
        <v>-0.39408748999999998</v>
      </c>
      <c r="F1954">
        <v>0.30492848</v>
      </c>
      <c r="G1954">
        <v>0.18340318999999999</v>
      </c>
      <c r="H1954">
        <v>2.4028040000000001E-2</v>
      </c>
      <c r="I1954">
        <v>1625</v>
      </c>
      <c r="J1954">
        <v>1647</v>
      </c>
      <c r="K1954">
        <v>1672</v>
      </c>
      <c r="L1954">
        <v>1600</v>
      </c>
    </row>
    <row r="1955" spans="1:12" x14ac:dyDescent="0.3">
      <c r="A1955">
        <v>0.24812222</v>
      </c>
      <c r="B1955">
        <v>488.36016536</v>
      </c>
      <c r="C1955">
        <v>0.29539611999999998</v>
      </c>
      <c r="D1955">
        <v>-4.8735569999999999E-2</v>
      </c>
      <c r="E1955">
        <v>-0.4291063</v>
      </c>
      <c r="F1955">
        <v>0.89051670000000005</v>
      </c>
      <c r="G1955">
        <v>-0.36986846000000001</v>
      </c>
      <c r="H1955">
        <v>-0.17929012999999999</v>
      </c>
      <c r="I1955">
        <v>1762</v>
      </c>
      <c r="J1955">
        <v>1609</v>
      </c>
      <c r="K1955">
        <v>1670</v>
      </c>
      <c r="L1955">
        <v>1634</v>
      </c>
    </row>
    <row r="1956" spans="1:12" x14ac:dyDescent="0.3">
      <c r="A1956">
        <v>0.24540854000000001</v>
      </c>
      <c r="B1956">
        <v>488.60557389000002</v>
      </c>
      <c r="C1956">
        <v>0.24329795000000001</v>
      </c>
      <c r="D1956">
        <v>-8.4591349999999996E-2</v>
      </c>
      <c r="E1956">
        <v>-0.51120818000000001</v>
      </c>
      <c r="F1956">
        <v>-2.4265208199999999</v>
      </c>
      <c r="G1956">
        <v>-0.25881537999999998</v>
      </c>
      <c r="H1956">
        <v>-0.31955957000000001</v>
      </c>
      <c r="I1956">
        <v>1907</v>
      </c>
      <c r="J1956">
        <v>1521</v>
      </c>
      <c r="K1956">
        <v>1568</v>
      </c>
      <c r="L1956">
        <v>1713</v>
      </c>
    </row>
    <row r="1957" spans="1:12" x14ac:dyDescent="0.3">
      <c r="A1957">
        <v>0.26410960999999999</v>
      </c>
      <c r="B1957">
        <v>488.86968350000001</v>
      </c>
      <c r="C1957">
        <v>-0.31053570000000003</v>
      </c>
      <c r="D1957">
        <v>-4.787773E-2</v>
      </c>
      <c r="E1957">
        <v>-0.53685552000000003</v>
      </c>
      <c r="F1957">
        <v>-0.81203544000000005</v>
      </c>
      <c r="G1957">
        <v>0.24980076000000001</v>
      </c>
      <c r="H1957">
        <v>0.11254823</v>
      </c>
      <c r="I1957">
        <v>1774</v>
      </c>
      <c r="J1957">
        <v>1662</v>
      </c>
      <c r="K1957">
        <v>1618</v>
      </c>
      <c r="L1957">
        <v>1610</v>
      </c>
    </row>
    <row r="1958" spans="1:12" x14ac:dyDescent="0.3">
      <c r="A1958">
        <v>0.24829602000000001</v>
      </c>
      <c r="B1958">
        <v>489.11797953000001</v>
      </c>
      <c r="C1958">
        <v>-0.31738302000000002</v>
      </c>
      <c r="D1958">
        <v>-3.6138099999999999E-2</v>
      </c>
      <c r="E1958">
        <v>-0.49508885000000002</v>
      </c>
      <c r="F1958">
        <v>0.20163558000000001</v>
      </c>
      <c r="G1958">
        <v>-0.10704843</v>
      </c>
      <c r="H1958">
        <v>0.21287437000000001</v>
      </c>
      <c r="I1958">
        <v>1815</v>
      </c>
      <c r="J1958">
        <v>1617</v>
      </c>
      <c r="K1958">
        <v>1654</v>
      </c>
      <c r="L1958">
        <v>1669</v>
      </c>
    </row>
    <row r="1959" spans="1:12" x14ac:dyDescent="0.3">
      <c r="A1959">
        <v>0.24303554999999999</v>
      </c>
      <c r="B1959">
        <v>489.36101508000002</v>
      </c>
      <c r="C1959">
        <v>-0.30364745999999998</v>
      </c>
      <c r="D1959">
        <v>-1.4231570000000001E-2</v>
      </c>
      <c r="E1959">
        <v>-0.42474243</v>
      </c>
      <c r="F1959">
        <v>-7.0172280000000004E-2</v>
      </c>
      <c r="G1959">
        <v>-3.16796E-3</v>
      </c>
      <c r="H1959">
        <v>0.37566471000000001</v>
      </c>
      <c r="I1959">
        <v>1759</v>
      </c>
      <c r="J1959">
        <v>1594</v>
      </c>
      <c r="K1959">
        <v>1677</v>
      </c>
      <c r="L1959">
        <v>1670</v>
      </c>
    </row>
    <row r="1960" spans="1:12" x14ac:dyDescent="0.3">
      <c r="A1960">
        <v>0.25580645000000002</v>
      </c>
      <c r="B1960">
        <v>489.61682152999998</v>
      </c>
      <c r="C1960">
        <v>-0.29259729000000001</v>
      </c>
      <c r="D1960">
        <v>6.63841E-3</v>
      </c>
      <c r="E1960">
        <v>-0.33573943000000001</v>
      </c>
      <c r="F1960">
        <v>0.20339836</v>
      </c>
      <c r="G1960">
        <v>-0.15972223999999999</v>
      </c>
      <c r="H1960">
        <v>0.29356536</v>
      </c>
      <c r="I1960">
        <v>1746</v>
      </c>
      <c r="J1960">
        <v>1559</v>
      </c>
      <c r="K1960">
        <v>1687</v>
      </c>
      <c r="L1960">
        <v>1722</v>
      </c>
    </row>
    <row r="1961" spans="1:12" x14ac:dyDescent="0.3">
      <c r="A1961">
        <v>0.24045920000000001</v>
      </c>
      <c r="B1961">
        <v>489.85728073000001</v>
      </c>
      <c r="C1961">
        <v>-0.27886620000000001</v>
      </c>
      <c r="D1961">
        <v>-2.144366E-2</v>
      </c>
      <c r="E1961">
        <v>-0.28927999999999998</v>
      </c>
      <c r="F1961">
        <v>-0.24476698</v>
      </c>
      <c r="G1961">
        <v>-5.2708199999999997E-2</v>
      </c>
      <c r="H1961">
        <v>0.10585056</v>
      </c>
      <c r="I1961">
        <v>1737</v>
      </c>
      <c r="J1961">
        <v>1536</v>
      </c>
      <c r="K1961">
        <v>1686</v>
      </c>
      <c r="L1961">
        <v>1707</v>
      </c>
    </row>
    <row r="1962" spans="1:12" x14ac:dyDescent="0.3">
      <c r="A1962">
        <v>0.26888322999999997</v>
      </c>
      <c r="B1962">
        <v>490.12616395999999</v>
      </c>
      <c r="C1962">
        <v>-0.31336986999999999</v>
      </c>
      <c r="D1962">
        <v>-1.5189909999999999E-2</v>
      </c>
      <c r="E1962">
        <v>-0.25843762999999997</v>
      </c>
      <c r="F1962">
        <v>-0.11529921</v>
      </c>
      <c r="G1962">
        <v>-9.216452E-2</v>
      </c>
      <c r="H1962">
        <v>0.10675591</v>
      </c>
      <c r="I1962">
        <v>1733</v>
      </c>
      <c r="J1962">
        <v>1515</v>
      </c>
      <c r="K1962">
        <v>1697</v>
      </c>
      <c r="L1962">
        <v>1718</v>
      </c>
    </row>
    <row r="1963" spans="1:12" x14ac:dyDescent="0.3">
      <c r="A1963">
        <v>0.23712849999999999</v>
      </c>
      <c r="B1963">
        <v>490.36329246000003</v>
      </c>
      <c r="C1963">
        <v>-0.32718983000000001</v>
      </c>
      <c r="D1963">
        <v>-2.0307229999999999E-2</v>
      </c>
      <c r="E1963">
        <v>-0.24211091000000001</v>
      </c>
      <c r="F1963">
        <v>-4.1717619999999997E-2</v>
      </c>
      <c r="G1963">
        <v>2.123976E-2</v>
      </c>
      <c r="H1963">
        <v>-9.1167399999999999E-3</v>
      </c>
      <c r="I1963">
        <v>1747</v>
      </c>
      <c r="J1963">
        <v>1514</v>
      </c>
      <c r="K1963">
        <v>1699</v>
      </c>
      <c r="L1963">
        <v>1734</v>
      </c>
    </row>
    <row r="1964" spans="1:12" x14ac:dyDescent="0.3">
      <c r="A1964">
        <v>0.28405857000000001</v>
      </c>
      <c r="B1964">
        <v>490.64735102999998</v>
      </c>
      <c r="C1964">
        <v>-0.32349687999999999</v>
      </c>
      <c r="D1964">
        <v>-2.0627369999999999E-2</v>
      </c>
      <c r="E1964">
        <v>-0.26215315</v>
      </c>
      <c r="F1964">
        <v>0.12766641000000001</v>
      </c>
      <c r="G1964">
        <v>2.4053450000000001E-2</v>
      </c>
      <c r="H1964">
        <v>-0.11493237000000001</v>
      </c>
      <c r="I1964">
        <v>1758</v>
      </c>
      <c r="J1964">
        <v>1537</v>
      </c>
      <c r="K1964">
        <v>1716</v>
      </c>
      <c r="L1964">
        <v>1712</v>
      </c>
    </row>
    <row r="1965" spans="1:12" x14ac:dyDescent="0.3">
      <c r="A1965">
        <v>0.21566558</v>
      </c>
      <c r="B1965">
        <v>490.86301660999999</v>
      </c>
      <c r="C1965">
        <v>-2.555373E-2</v>
      </c>
      <c r="D1965">
        <v>-9.0679999999999997E-3</v>
      </c>
      <c r="E1965">
        <v>-0.29088693999999998</v>
      </c>
      <c r="F1965">
        <v>1.0916247400000001</v>
      </c>
      <c r="G1965">
        <v>-8.3631940000000002E-2</v>
      </c>
      <c r="H1965">
        <v>-0.14981233999999999</v>
      </c>
      <c r="I1965">
        <v>1775</v>
      </c>
      <c r="J1965">
        <v>1425</v>
      </c>
      <c r="K1965">
        <v>1640</v>
      </c>
      <c r="L1965">
        <v>1700</v>
      </c>
    </row>
    <row r="1966" spans="1:12" x14ac:dyDescent="0.3">
      <c r="A1966">
        <v>0.24555563999999999</v>
      </c>
      <c r="B1966">
        <v>491.10857224</v>
      </c>
      <c r="C1966">
        <v>1.39927E-3</v>
      </c>
      <c r="D1966">
        <v>2.539572E-2</v>
      </c>
      <c r="E1966">
        <v>-0.31530734999999999</v>
      </c>
      <c r="F1966">
        <v>-0.26423555999999998</v>
      </c>
      <c r="G1966">
        <v>0.22386581999999999</v>
      </c>
      <c r="H1966">
        <v>-2.2615380000000001E-2</v>
      </c>
      <c r="I1966">
        <v>1714</v>
      </c>
      <c r="J1966">
        <v>1527</v>
      </c>
      <c r="K1966">
        <v>1619</v>
      </c>
      <c r="L1966">
        <v>1699</v>
      </c>
    </row>
    <row r="1967" spans="1:12" x14ac:dyDescent="0.3">
      <c r="A1967">
        <v>0.26917982000000001</v>
      </c>
      <c r="B1967">
        <v>491.37775206999999</v>
      </c>
      <c r="C1967">
        <v>-7.5313200000000002E-3</v>
      </c>
      <c r="D1967">
        <v>2.6279830000000001E-2</v>
      </c>
      <c r="E1967">
        <v>-0.30900403999999998</v>
      </c>
      <c r="F1967">
        <v>3.7443730000000001E-2</v>
      </c>
      <c r="G1967">
        <v>-7.6464530000000003E-2</v>
      </c>
      <c r="H1967">
        <v>4.142531E-2</v>
      </c>
      <c r="I1967">
        <v>1725</v>
      </c>
      <c r="J1967">
        <v>1493</v>
      </c>
      <c r="K1967">
        <v>1637</v>
      </c>
      <c r="L1967">
        <v>1696</v>
      </c>
    </row>
    <row r="1968" spans="1:12" x14ac:dyDescent="0.3">
      <c r="A1968">
        <v>0.25068163999999998</v>
      </c>
      <c r="B1968">
        <v>491.62843370000002</v>
      </c>
      <c r="C1968">
        <v>1.76206E-3</v>
      </c>
      <c r="D1968">
        <v>1.889892E-2</v>
      </c>
      <c r="E1968">
        <v>-0.29681316000000002</v>
      </c>
      <c r="F1968">
        <v>-0.10366396</v>
      </c>
      <c r="G1968">
        <v>5.0657710000000002E-2</v>
      </c>
      <c r="H1968">
        <v>6.6397559999999994E-2</v>
      </c>
      <c r="I1968">
        <v>1693</v>
      </c>
      <c r="J1968">
        <v>1500</v>
      </c>
      <c r="K1968">
        <v>1634</v>
      </c>
      <c r="L1968">
        <v>1687</v>
      </c>
    </row>
    <row r="1969" spans="1:12" x14ac:dyDescent="0.3">
      <c r="A1969">
        <v>0.24971223000000001</v>
      </c>
      <c r="B1969">
        <v>491.87814593000002</v>
      </c>
      <c r="C1969">
        <v>5.6545159999999997E-2</v>
      </c>
      <c r="D1969">
        <v>1.401992E-2</v>
      </c>
      <c r="E1969">
        <v>-0.27691418000000001</v>
      </c>
      <c r="F1969">
        <v>0.59787064999999995</v>
      </c>
      <c r="G1969">
        <v>-8.8391860000000003E-2</v>
      </c>
      <c r="H1969">
        <v>7.8949740000000004E-2</v>
      </c>
      <c r="I1969">
        <v>1699</v>
      </c>
      <c r="J1969">
        <v>1480</v>
      </c>
      <c r="K1969">
        <v>1633</v>
      </c>
      <c r="L1969">
        <v>1710</v>
      </c>
    </row>
    <row r="1970" spans="1:12" x14ac:dyDescent="0.3">
      <c r="A1970">
        <v>0.23961926</v>
      </c>
      <c r="B1970">
        <v>492.11776519</v>
      </c>
      <c r="C1970">
        <v>0.24435878999999999</v>
      </c>
      <c r="D1970">
        <v>-2.303844E-2</v>
      </c>
      <c r="E1970">
        <v>-0.27484797999999999</v>
      </c>
      <c r="F1970">
        <v>0.62154794000000002</v>
      </c>
      <c r="G1970">
        <v>-7.7744859999999999E-2</v>
      </c>
      <c r="H1970">
        <v>3.6030200000000002E-3</v>
      </c>
      <c r="I1970">
        <v>1726</v>
      </c>
      <c r="J1970">
        <v>1470</v>
      </c>
      <c r="K1970">
        <v>1657</v>
      </c>
      <c r="L1970">
        <v>1709</v>
      </c>
    </row>
    <row r="1971" spans="1:12" x14ac:dyDescent="0.3">
      <c r="A1971">
        <v>0.25146102999999997</v>
      </c>
      <c r="B1971">
        <v>492.36922621999997</v>
      </c>
      <c r="C1971">
        <v>0.34786347000000001</v>
      </c>
      <c r="D1971">
        <v>-3.4784849999999999E-2</v>
      </c>
      <c r="E1971">
        <v>-0.29594295999999998</v>
      </c>
      <c r="F1971">
        <v>-7.4248709999999996E-2</v>
      </c>
      <c r="G1971">
        <v>-1.4834689999999999E-2</v>
      </c>
      <c r="H1971">
        <v>-0.13808289000000001</v>
      </c>
      <c r="I1971">
        <v>1763</v>
      </c>
      <c r="J1971">
        <v>1539</v>
      </c>
      <c r="K1971">
        <v>1704</v>
      </c>
      <c r="L1971">
        <v>1718</v>
      </c>
    </row>
    <row r="1972" spans="1:12" x14ac:dyDescent="0.3">
      <c r="A1972">
        <v>0.24169159000000001</v>
      </c>
      <c r="B1972">
        <v>492.61091780999999</v>
      </c>
      <c r="C1972">
        <v>0.24849289999999999</v>
      </c>
      <c r="D1972">
        <v>-1.9347779999999998E-2</v>
      </c>
      <c r="E1972">
        <v>-0.30356266999999998</v>
      </c>
      <c r="F1972">
        <v>-0.12913789000000001</v>
      </c>
      <c r="G1972">
        <v>-0.19147064999999999</v>
      </c>
      <c r="H1972">
        <v>-4.1403500000000003E-2</v>
      </c>
      <c r="I1972">
        <v>1809</v>
      </c>
      <c r="J1972">
        <v>1492</v>
      </c>
      <c r="K1972">
        <v>1678</v>
      </c>
      <c r="L1972">
        <v>1750</v>
      </c>
    </row>
    <row r="1973" spans="1:12" x14ac:dyDescent="0.3">
      <c r="A1973">
        <v>0.24900818</v>
      </c>
      <c r="B1973">
        <v>492.85992599000002</v>
      </c>
      <c r="C1973">
        <v>0.12495104</v>
      </c>
      <c r="D1973">
        <v>-1.2635479999999999E-2</v>
      </c>
      <c r="E1973">
        <v>-0.30388643999999998</v>
      </c>
      <c r="F1973">
        <v>-0.43248936999999998</v>
      </c>
      <c r="G1973">
        <v>0.15272463999999999</v>
      </c>
      <c r="H1973">
        <v>5.5210269999999999E-2</v>
      </c>
      <c r="I1973">
        <v>1729</v>
      </c>
      <c r="J1973">
        <v>1557</v>
      </c>
      <c r="K1973">
        <v>1702</v>
      </c>
      <c r="L1973">
        <v>1695</v>
      </c>
    </row>
    <row r="1974" spans="1:12" x14ac:dyDescent="0.3">
      <c r="A1974">
        <v>0.27175759999999999</v>
      </c>
      <c r="B1974">
        <v>493.13168359000002</v>
      </c>
      <c r="C1974">
        <v>9.3095880000000006E-2</v>
      </c>
      <c r="D1974">
        <v>5.3163400000000001E-3</v>
      </c>
      <c r="E1974">
        <v>-0.27832729</v>
      </c>
      <c r="F1974">
        <v>-2.7053000000000001E-2</v>
      </c>
      <c r="G1974">
        <v>-4.6892749999999997E-2</v>
      </c>
      <c r="H1974">
        <v>0.12165695999999999</v>
      </c>
      <c r="I1974">
        <v>1729</v>
      </c>
      <c r="J1974">
        <v>1574</v>
      </c>
      <c r="K1974">
        <v>1673</v>
      </c>
      <c r="L1974">
        <v>1681</v>
      </c>
    </row>
    <row r="1975" spans="1:12" x14ac:dyDescent="0.3">
      <c r="A1975">
        <v>0.23368669</v>
      </c>
      <c r="B1975">
        <v>493.36537027000003</v>
      </c>
      <c r="C1975">
        <v>0.12840347999999999</v>
      </c>
      <c r="D1975">
        <v>-6.3115779999999996E-2</v>
      </c>
      <c r="E1975">
        <v>-0.19607815000000001</v>
      </c>
      <c r="F1975">
        <v>0.21431905000000001</v>
      </c>
      <c r="G1975">
        <v>-0.22998126999999999</v>
      </c>
      <c r="H1975">
        <v>0.63730841999999999</v>
      </c>
      <c r="I1975">
        <v>1894</v>
      </c>
      <c r="J1975">
        <v>1618</v>
      </c>
      <c r="K1975">
        <v>1577</v>
      </c>
      <c r="L1975">
        <v>1582</v>
      </c>
    </row>
    <row r="1976" spans="1:12" x14ac:dyDescent="0.3">
      <c r="A1976">
        <v>0.25786877000000002</v>
      </c>
      <c r="B1976">
        <v>493.62323903999999</v>
      </c>
      <c r="C1976">
        <v>0.10831649</v>
      </c>
      <c r="D1976">
        <v>-7.4189229999999995E-2</v>
      </c>
      <c r="E1976">
        <v>2.293999E-2</v>
      </c>
      <c r="F1976">
        <v>-0.30530574999999999</v>
      </c>
      <c r="G1976">
        <v>0.39138719</v>
      </c>
      <c r="H1976">
        <v>1.0082082699999999</v>
      </c>
      <c r="I1976">
        <v>1823</v>
      </c>
      <c r="J1976">
        <v>1623</v>
      </c>
      <c r="K1976">
        <v>1643</v>
      </c>
      <c r="L1976">
        <v>1624</v>
      </c>
    </row>
    <row r="1977" spans="1:12" x14ac:dyDescent="0.3">
      <c r="A1977">
        <v>0.25511836999999998</v>
      </c>
      <c r="B1977">
        <v>493.87835740999998</v>
      </c>
      <c r="C1977">
        <v>4.559759E-2</v>
      </c>
      <c r="D1977">
        <v>-2.2289719999999999E-2</v>
      </c>
      <c r="E1977">
        <v>0.33167696000000002</v>
      </c>
      <c r="F1977">
        <v>3.6666410000000003E-2</v>
      </c>
      <c r="G1977">
        <v>-3.0144399999999998E-2</v>
      </c>
      <c r="H1977">
        <v>1.3536251800000001</v>
      </c>
      <c r="I1977">
        <v>1798</v>
      </c>
      <c r="J1977">
        <v>1631</v>
      </c>
      <c r="K1977">
        <v>1606</v>
      </c>
      <c r="L1977">
        <v>1597</v>
      </c>
    </row>
    <row r="1978" spans="1:12" x14ac:dyDescent="0.3">
      <c r="A1978">
        <v>0.23096728</v>
      </c>
      <c r="B1978">
        <v>494.10932468999999</v>
      </c>
      <c r="C1978">
        <v>2.0330350000000001E-2</v>
      </c>
      <c r="D1978">
        <v>-4.1854950000000002E-2</v>
      </c>
      <c r="E1978">
        <v>0.67947440999999997</v>
      </c>
      <c r="F1978">
        <v>-0.15269050000000001</v>
      </c>
      <c r="G1978">
        <v>9.8357730000000004E-2</v>
      </c>
      <c r="H1978">
        <v>1.43767154</v>
      </c>
      <c r="I1978">
        <v>1765</v>
      </c>
      <c r="J1978">
        <v>1596</v>
      </c>
      <c r="K1978">
        <v>1628</v>
      </c>
      <c r="L1978">
        <v>1605</v>
      </c>
    </row>
    <row r="1979" spans="1:12" x14ac:dyDescent="0.3">
      <c r="A1979">
        <v>0.26571320999999998</v>
      </c>
      <c r="B1979">
        <v>494.37503791</v>
      </c>
      <c r="C1979">
        <v>-1.182562E-2</v>
      </c>
      <c r="D1979">
        <v>-1.6006599999999999E-2</v>
      </c>
      <c r="E1979">
        <v>1.0290606</v>
      </c>
      <c r="F1979">
        <v>-6.7620199999999997E-3</v>
      </c>
      <c r="G1979">
        <v>5.5498039999999998E-2</v>
      </c>
      <c r="H1979">
        <v>1.3161630600000001</v>
      </c>
      <c r="I1979">
        <v>1724</v>
      </c>
      <c r="J1979">
        <v>1560</v>
      </c>
      <c r="K1979">
        <v>1642</v>
      </c>
      <c r="L1979">
        <v>1630</v>
      </c>
    </row>
    <row r="1980" spans="1:12" x14ac:dyDescent="0.3">
      <c r="A1980">
        <v>0.23561502000000001</v>
      </c>
      <c r="B1980">
        <v>494.61065292000001</v>
      </c>
      <c r="C1980">
        <v>-3.9934999999999998E-4</v>
      </c>
      <c r="D1980">
        <v>-2.4127050000000001E-2</v>
      </c>
      <c r="E1980">
        <v>1.3247245599999999</v>
      </c>
      <c r="F1980">
        <v>0.14744677</v>
      </c>
      <c r="G1980">
        <v>-8.2583000000000004E-2</v>
      </c>
      <c r="H1980">
        <v>1.0839976099999999</v>
      </c>
      <c r="I1980">
        <v>1725</v>
      </c>
      <c r="J1980">
        <v>1550</v>
      </c>
      <c r="K1980">
        <v>1638</v>
      </c>
      <c r="L1980">
        <v>1646</v>
      </c>
    </row>
    <row r="1981" spans="1:12" x14ac:dyDescent="0.3">
      <c r="A1981">
        <v>0.26779127000000003</v>
      </c>
      <c r="B1981">
        <v>494.87844418999998</v>
      </c>
      <c r="C1981">
        <v>2.6364809999999999E-2</v>
      </c>
      <c r="D1981">
        <v>-5.2885500000000002E-2</v>
      </c>
      <c r="E1981">
        <v>1.59008729</v>
      </c>
      <c r="F1981">
        <v>0.25295036999999998</v>
      </c>
      <c r="G1981">
        <v>-0.18619062</v>
      </c>
      <c r="H1981">
        <v>1.1650755399999999</v>
      </c>
      <c r="I1981">
        <v>1826</v>
      </c>
      <c r="J1981">
        <v>1618</v>
      </c>
      <c r="K1981">
        <v>1571</v>
      </c>
      <c r="L1981">
        <v>1564</v>
      </c>
    </row>
    <row r="1982" spans="1:12" x14ac:dyDescent="0.3">
      <c r="A1982">
        <v>0.24834442000000001</v>
      </c>
      <c r="B1982">
        <v>495.12678862000001</v>
      </c>
      <c r="C1982">
        <v>8.044569E-2</v>
      </c>
      <c r="D1982">
        <v>-0.10491383</v>
      </c>
      <c r="E1982">
        <v>1.9638156899999999</v>
      </c>
      <c r="F1982">
        <v>0.30638822999999998</v>
      </c>
      <c r="G1982">
        <v>0.10565413999999999</v>
      </c>
      <c r="H1982">
        <v>1.86029387</v>
      </c>
      <c r="I1982">
        <v>1945</v>
      </c>
      <c r="J1982">
        <v>1638</v>
      </c>
      <c r="K1982">
        <v>1490</v>
      </c>
      <c r="L1982">
        <v>1441</v>
      </c>
    </row>
    <row r="1983" spans="1:12" x14ac:dyDescent="0.3">
      <c r="A1983">
        <v>0.25019813000000002</v>
      </c>
      <c r="B1983">
        <v>495.37698674000001</v>
      </c>
      <c r="C1983">
        <v>5.687818E-2</v>
      </c>
      <c r="D1983">
        <v>-4.2807329999999998E-2</v>
      </c>
      <c r="E1983">
        <v>2.5512645200000001</v>
      </c>
      <c r="F1983">
        <v>2.0674199999999999E-3</v>
      </c>
      <c r="G1983">
        <v>0.44883865000000001</v>
      </c>
      <c r="H1983">
        <v>2.6743359600000001</v>
      </c>
      <c r="I1983">
        <v>1944</v>
      </c>
      <c r="J1983">
        <v>1680</v>
      </c>
      <c r="K1983">
        <v>1502</v>
      </c>
      <c r="L1983">
        <v>1466</v>
      </c>
    </row>
    <row r="1984" spans="1:12" x14ac:dyDescent="0.3">
      <c r="A1984">
        <v>0.23491049</v>
      </c>
      <c r="B1984">
        <v>495.61189723000001</v>
      </c>
      <c r="C1984">
        <v>4.7314519999999999E-2</v>
      </c>
      <c r="D1984">
        <v>8.7732999999999995E-3</v>
      </c>
      <c r="E1984">
        <v>-3.0014791500000002</v>
      </c>
      <c r="F1984">
        <v>4.9707920000000003E-2</v>
      </c>
      <c r="G1984">
        <v>0.31512737000000002</v>
      </c>
      <c r="H1984">
        <v>3.04112005</v>
      </c>
      <c r="I1984">
        <v>1945</v>
      </c>
      <c r="J1984">
        <v>1662</v>
      </c>
      <c r="K1984">
        <v>1547</v>
      </c>
      <c r="L1984">
        <v>1534</v>
      </c>
    </row>
    <row r="1985" spans="1:12" x14ac:dyDescent="0.3">
      <c r="A1985">
        <v>0.24280381000000001</v>
      </c>
      <c r="B1985">
        <v>495.85470104000001</v>
      </c>
      <c r="C1985">
        <v>7.3636259999999995E-2</v>
      </c>
      <c r="D1985">
        <v>2.9622039999999999E-2</v>
      </c>
      <c r="E1985">
        <v>-2.2064976700000001</v>
      </c>
      <c r="F1985">
        <v>-4.9494610000000001E-2</v>
      </c>
      <c r="G1985">
        <v>0.18410371</v>
      </c>
      <c r="H1985">
        <v>3.2317318899999998</v>
      </c>
      <c r="I1985">
        <v>1918</v>
      </c>
      <c r="J1985">
        <v>1660</v>
      </c>
      <c r="K1985">
        <v>1567</v>
      </c>
      <c r="L1985">
        <v>1547</v>
      </c>
    </row>
    <row r="1986" spans="1:12" x14ac:dyDescent="0.3">
      <c r="A1986">
        <v>0.25817275000000001</v>
      </c>
      <c r="B1986">
        <v>496.11287378999998</v>
      </c>
      <c r="C1986">
        <v>7.1529910000000002E-2</v>
      </c>
      <c r="D1986">
        <v>9.7111100000000002E-3</v>
      </c>
      <c r="E1986">
        <v>-1.3886649600000001</v>
      </c>
      <c r="F1986">
        <v>-0.10701450999999999</v>
      </c>
      <c r="G1986">
        <v>0.21098465</v>
      </c>
      <c r="H1986">
        <v>3.3027367600000002</v>
      </c>
      <c r="I1986">
        <v>1901</v>
      </c>
      <c r="J1986">
        <v>1663</v>
      </c>
      <c r="K1986">
        <v>1556</v>
      </c>
      <c r="L1986">
        <v>1551</v>
      </c>
    </row>
    <row r="1987" spans="1:12" x14ac:dyDescent="0.3">
      <c r="A1987">
        <v>0.2431767</v>
      </c>
      <c r="B1987">
        <v>496.35605048999997</v>
      </c>
      <c r="C1987">
        <v>5.1836519999999997E-2</v>
      </c>
      <c r="D1987">
        <v>-9.3658999999999999E-3</v>
      </c>
      <c r="E1987">
        <v>-0.53821909000000001</v>
      </c>
      <c r="F1987">
        <v>-6.2716519999999998E-2</v>
      </c>
      <c r="G1987">
        <v>4.5136490000000001E-2</v>
      </c>
      <c r="H1987">
        <v>3.4570627200000001</v>
      </c>
      <c r="I1987">
        <v>1879</v>
      </c>
      <c r="J1987">
        <v>1661</v>
      </c>
      <c r="K1987">
        <v>1550</v>
      </c>
      <c r="L1987">
        <v>1560</v>
      </c>
    </row>
    <row r="1988" spans="1:12" x14ac:dyDescent="0.3">
      <c r="A1988">
        <v>0.25716328999999999</v>
      </c>
      <c r="B1988">
        <v>496.61321378000002</v>
      </c>
      <c r="C1988">
        <v>1.3416610000000001E-2</v>
      </c>
      <c r="D1988">
        <v>-5.286735E-2</v>
      </c>
      <c r="E1988">
        <v>0.34677446000000001</v>
      </c>
      <c r="F1988">
        <v>1.3885110000000001E-2</v>
      </c>
      <c r="G1988">
        <v>-4.6213690000000002E-2</v>
      </c>
      <c r="H1988">
        <v>3.6131319999999998</v>
      </c>
      <c r="I1988">
        <v>1859</v>
      </c>
      <c r="J1988">
        <v>1646</v>
      </c>
      <c r="K1988">
        <v>1557</v>
      </c>
      <c r="L1988">
        <v>1550</v>
      </c>
    </row>
    <row r="1989" spans="1:12" x14ac:dyDescent="0.3">
      <c r="A1989">
        <v>0.24917364</v>
      </c>
      <c r="B1989">
        <v>496.86238742</v>
      </c>
      <c r="C1989">
        <v>-3.1402380000000001E-2</v>
      </c>
      <c r="D1989">
        <v>-5.9345269999999999E-2</v>
      </c>
      <c r="E1989">
        <v>1.2658737900000001</v>
      </c>
      <c r="F1989">
        <v>3.3781850000000002E-2</v>
      </c>
      <c r="G1989">
        <v>-0.11846851999999999</v>
      </c>
      <c r="H1989">
        <v>3.65629983</v>
      </c>
      <c r="I1989">
        <v>1852</v>
      </c>
      <c r="J1989">
        <v>1633</v>
      </c>
      <c r="K1989">
        <v>1561</v>
      </c>
      <c r="L1989">
        <v>1564</v>
      </c>
    </row>
    <row r="1990" spans="1:12" x14ac:dyDescent="0.3">
      <c r="A1990">
        <v>0.26560473000000001</v>
      </c>
      <c r="B1990">
        <v>497.12799215000001</v>
      </c>
      <c r="C1990">
        <v>-6.7024070000000005E-2</v>
      </c>
      <c r="D1990">
        <v>-3.6291999999999998E-2</v>
      </c>
      <c r="E1990">
        <v>2.1607081899999998</v>
      </c>
      <c r="F1990">
        <v>4.548224E-2</v>
      </c>
      <c r="G1990">
        <v>-9.0993779999999996E-2</v>
      </c>
      <c r="H1990">
        <v>3.4363868200000001</v>
      </c>
      <c r="I1990">
        <v>1815</v>
      </c>
      <c r="J1990">
        <v>1573</v>
      </c>
      <c r="K1990">
        <v>1598</v>
      </c>
      <c r="L1990">
        <v>1606</v>
      </c>
    </row>
    <row r="1991" spans="1:12" x14ac:dyDescent="0.3">
      <c r="A1991">
        <v>0.24951719999999999</v>
      </c>
      <c r="B1991">
        <v>497.37750935999998</v>
      </c>
      <c r="C1991">
        <v>-7.8246499999999997E-2</v>
      </c>
      <c r="D1991">
        <v>8.6950999999999999E-4</v>
      </c>
      <c r="E1991">
        <v>2.9333701099999998</v>
      </c>
      <c r="F1991">
        <v>-5.6666019999999998E-2</v>
      </c>
      <c r="G1991">
        <v>4.46795E-3</v>
      </c>
      <c r="H1991">
        <v>2.7404027000000002</v>
      </c>
      <c r="I1991">
        <v>1669</v>
      </c>
      <c r="J1991">
        <v>1485</v>
      </c>
      <c r="K1991">
        <v>1701</v>
      </c>
      <c r="L1991">
        <v>1695</v>
      </c>
    </row>
    <row r="1992" spans="1:12" x14ac:dyDescent="0.3">
      <c r="A1992">
        <v>0.22928261999999999</v>
      </c>
      <c r="B1992">
        <v>497.60679197000002</v>
      </c>
      <c r="C1992">
        <v>-8.3002809999999996E-2</v>
      </c>
      <c r="D1992">
        <v>3.5401340000000003E-2</v>
      </c>
      <c r="E1992">
        <v>-2.8150198500000001</v>
      </c>
      <c r="F1992">
        <v>-8.0411000000000002E-4</v>
      </c>
      <c r="G1992">
        <v>-0.1848563</v>
      </c>
      <c r="H1992">
        <v>1.5629265299999999</v>
      </c>
      <c r="I1992">
        <v>1466</v>
      </c>
      <c r="J1992">
        <v>1377</v>
      </c>
      <c r="K1992">
        <v>1809</v>
      </c>
      <c r="L1992">
        <v>1739</v>
      </c>
    </row>
    <row r="1993" spans="1:12" x14ac:dyDescent="0.3">
      <c r="A1993">
        <v>0.25247334999999999</v>
      </c>
      <c r="B1993">
        <v>497.85926533000003</v>
      </c>
      <c r="C1993">
        <v>-2.370713E-2</v>
      </c>
      <c r="D1993">
        <v>-1.500101E-2</v>
      </c>
      <c r="E1993">
        <v>-2.5630974800000002</v>
      </c>
      <c r="F1993">
        <v>0.25832334000000001</v>
      </c>
      <c r="G1993">
        <v>-0.25498578</v>
      </c>
      <c r="H1993">
        <v>0.57903647000000003</v>
      </c>
      <c r="I1993">
        <v>1488</v>
      </c>
      <c r="J1993">
        <v>1357</v>
      </c>
      <c r="K1993">
        <v>1774</v>
      </c>
      <c r="L1993">
        <v>1729</v>
      </c>
    </row>
    <row r="1994" spans="1:12" x14ac:dyDescent="0.3">
      <c r="A1994">
        <v>0.25629783</v>
      </c>
      <c r="B1994">
        <v>498.11556315000001</v>
      </c>
      <c r="C1994">
        <v>2.473974E-2</v>
      </c>
      <c r="D1994">
        <v>-5.6129119999999998E-2</v>
      </c>
      <c r="E1994">
        <v>-2.4904406099999998</v>
      </c>
      <c r="F1994">
        <v>0.23074140000000001</v>
      </c>
      <c r="G1994">
        <v>-8.2177360000000005E-2</v>
      </c>
      <c r="H1994">
        <v>0.13014097999999999</v>
      </c>
      <c r="I1994">
        <v>1568</v>
      </c>
      <c r="J1994">
        <v>1422</v>
      </c>
      <c r="K1994">
        <v>1737</v>
      </c>
      <c r="L1994">
        <v>1706</v>
      </c>
    </row>
    <row r="1995" spans="1:12" x14ac:dyDescent="0.3">
      <c r="A1995">
        <v>0.25010919999999998</v>
      </c>
      <c r="B1995">
        <v>498.36567235000001</v>
      </c>
      <c r="C1995">
        <v>6.9764039999999999E-2</v>
      </c>
      <c r="D1995">
        <v>-7.7825080000000005E-2</v>
      </c>
      <c r="E1995">
        <v>-2.5028061899999998</v>
      </c>
      <c r="F1995">
        <v>0.19829504000000001</v>
      </c>
      <c r="G1995">
        <v>-7.1720790000000006E-2</v>
      </c>
      <c r="H1995">
        <v>-0.12895856999999999</v>
      </c>
      <c r="I1995">
        <v>1613</v>
      </c>
      <c r="J1995">
        <v>1448</v>
      </c>
      <c r="K1995">
        <v>1723</v>
      </c>
      <c r="L1995">
        <v>1693</v>
      </c>
    </row>
    <row r="1996" spans="1:12" x14ac:dyDescent="0.3">
      <c r="A1996">
        <v>0.25624204</v>
      </c>
      <c r="B1996">
        <v>498.62191438999997</v>
      </c>
      <c r="C1996">
        <v>0.1004873</v>
      </c>
      <c r="D1996">
        <v>-6.4595940000000004E-2</v>
      </c>
      <c r="E1996">
        <v>-2.5691063399999998</v>
      </c>
      <c r="F1996">
        <v>-6.578995E-2</v>
      </c>
      <c r="G1996">
        <v>3.3266560000000001E-2</v>
      </c>
      <c r="H1996">
        <v>-0.33232495000000001</v>
      </c>
      <c r="I1996">
        <v>1626</v>
      </c>
      <c r="J1996">
        <v>1505</v>
      </c>
      <c r="K1996">
        <v>1717</v>
      </c>
      <c r="L1996">
        <v>1677</v>
      </c>
    </row>
    <row r="1997" spans="1:12" x14ac:dyDescent="0.3">
      <c r="A1997">
        <v>0.25912046</v>
      </c>
      <c r="B1997">
        <v>498.88103484999999</v>
      </c>
      <c r="C1997">
        <v>8.4765709999999994E-2</v>
      </c>
      <c r="D1997">
        <v>-3.5609420000000003E-2</v>
      </c>
      <c r="E1997">
        <v>-2.6779205799999999</v>
      </c>
      <c r="F1997">
        <v>-0.20528727999999999</v>
      </c>
      <c r="G1997">
        <v>0.13757122999999999</v>
      </c>
      <c r="H1997">
        <v>-0.58324498000000002</v>
      </c>
      <c r="I1997">
        <v>1590</v>
      </c>
      <c r="J1997">
        <v>1442</v>
      </c>
      <c r="K1997">
        <v>1752</v>
      </c>
      <c r="L1997">
        <v>1723</v>
      </c>
    </row>
    <row r="1998" spans="1:12" x14ac:dyDescent="0.3">
      <c r="A1998">
        <v>0.26628709</v>
      </c>
      <c r="B1998">
        <v>499.14732193999998</v>
      </c>
      <c r="C1998">
        <v>4.88023E-2</v>
      </c>
      <c r="D1998">
        <v>2.2530459999999999E-2</v>
      </c>
      <c r="E1998">
        <v>-2.8994097700000001</v>
      </c>
      <c r="F1998">
        <v>-4.4359509999999998E-2</v>
      </c>
      <c r="G1998">
        <v>0.16163980999999999</v>
      </c>
      <c r="H1998">
        <v>-1.1673580400000001</v>
      </c>
      <c r="I1998">
        <v>1439</v>
      </c>
      <c r="J1998">
        <v>1399</v>
      </c>
      <c r="K1998">
        <v>1794</v>
      </c>
      <c r="L1998">
        <v>1776</v>
      </c>
    </row>
    <row r="1999" spans="1:12" x14ac:dyDescent="0.3">
      <c r="A1999">
        <v>0.21504998</v>
      </c>
      <c r="B1999">
        <v>499.36237191999999</v>
      </c>
      <c r="C1999">
        <v>5.0177569999999998E-2</v>
      </c>
      <c r="D1999">
        <v>4.7100959999999997E-2</v>
      </c>
      <c r="E1999">
        <v>2.9812855699999998</v>
      </c>
      <c r="F1999">
        <v>0.18322479999999999</v>
      </c>
      <c r="G1999">
        <v>-0.13150617000000001</v>
      </c>
      <c r="H1999">
        <v>-1.9854030600000001</v>
      </c>
      <c r="I1999">
        <v>1368</v>
      </c>
      <c r="J1999">
        <v>1339</v>
      </c>
      <c r="K1999">
        <v>1842</v>
      </c>
      <c r="L1999">
        <v>1791</v>
      </c>
    </row>
    <row r="2000" spans="1:12" x14ac:dyDescent="0.3">
      <c r="A2000">
        <v>0.24926757999999999</v>
      </c>
      <c r="B2000">
        <v>499.61163950000002</v>
      </c>
      <c r="C2000">
        <v>0.11114779</v>
      </c>
      <c r="D2000">
        <v>2.0334310000000001E-2</v>
      </c>
      <c r="E2000">
        <v>2.3889365200000001</v>
      </c>
      <c r="F2000">
        <v>0.33492818000000002</v>
      </c>
      <c r="G2000">
        <v>-0.40469608000000001</v>
      </c>
      <c r="H2000">
        <v>-2.67203736</v>
      </c>
      <c r="I2000">
        <v>1486</v>
      </c>
      <c r="J2000">
        <v>1298</v>
      </c>
      <c r="K2000">
        <v>1804</v>
      </c>
      <c r="L2000">
        <v>1788</v>
      </c>
    </row>
    <row r="2001" spans="1:12" x14ac:dyDescent="0.3">
      <c r="A2001">
        <v>0.24757003999999999</v>
      </c>
      <c r="B2001">
        <v>499.85920953999999</v>
      </c>
      <c r="C2001">
        <v>0.11524261</v>
      </c>
      <c r="D2001">
        <v>8.8766899999999996E-3</v>
      </c>
      <c r="E2001">
        <v>1.6464833000000001</v>
      </c>
      <c r="F2001">
        <v>-1.7113420000000001E-2</v>
      </c>
      <c r="G2001">
        <v>-0.34929976000000001</v>
      </c>
      <c r="H2001">
        <v>-3.1134443300000001</v>
      </c>
      <c r="I2001">
        <v>1527</v>
      </c>
      <c r="J2001">
        <v>1365</v>
      </c>
      <c r="K2001">
        <v>1798</v>
      </c>
      <c r="L2001">
        <v>1753</v>
      </c>
    </row>
    <row r="2002" spans="1:12" x14ac:dyDescent="0.3">
      <c r="A2002">
        <v>0.26379155999999998</v>
      </c>
      <c r="B2002">
        <v>500.12300110000001</v>
      </c>
      <c r="C2002">
        <v>0.10044377</v>
      </c>
      <c r="D2002">
        <v>1.8678380000000001E-2</v>
      </c>
      <c r="E2002">
        <v>0.81603360000000003</v>
      </c>
      <c r="F2002">
        <v>-0.11527958000000001</v>
      </c>
      <c r="G2002">
        <v>-0.35314581</v>
      </c>
      <c r="H2002">
        <v>-3.4575281100000002</v>
      </c>
      <c r="I2002">
        <v>1579</v>
      </c>
      <c r="J2002">
        <v>1395</v>
      </c>
      <c r="K2002">
        <v>1777</v>
      </c>
      <c r="L2002">
        <v>1741</v>
      </c>
    </row>
    <row r="2003" spans="1:12" x14ac:dyDescent="0.3">
      <c r="A2003">
        <v>0.24798012</v>
      </c>
      <c r="B2003">
        <v>500.37098121999998</v>
      </c>
      <c r="C2003">
        <v>6.8417770000000003E-2</v>
      </c>
      <c r="D2003">
        <v>1.940629E-2</v>
      </c>
      <c r="E2003">
        <v>-6.8194080000000004E-2</v>
      </c>
      <c r="F2003">
        <v>-7.2283070000000005E-2</v>
      </c>
      <c r="G2003">
        <v>-0.22724979000000001</v>
      </c>
      <c r="H2003">
        <v>-3.6190130699999998</v>
      </c>
      <c r="I2003">
        <v>1576</v>
      </c>
      <c r="J2003">
        <v>1441</v>
      </c>
      <c r="K2003">
        <v>1737</v>
      </c>
      <c r="L2003">
        <v>1758</v>
      </c>
    </row>
    <row r="2004" spans="1:12" x14ac:dyDescent="0.3">
      <c r="A2004">
        <v>0.25177001999999998</v>
      </c>
      <c r="B2004">
        <v>500.62275124000001</v>
      </c>
      <c r="C2004">
        <v>4.0098559999999998E-2</v>
      </c>
      <c r="D2004">
        <v>4.5860199999999997E-3</v>
      </c>
      <c r="E2004">
        <v>-0.97620052000000002</v>
      </c>
      <c r="F2004">
        <v>-1.7069129999999998E-2</v>
      </c>
      <c r="G2004">
        <v>-0.23093651000000001</v>
      </c>
      <c r="H2004">
        <v>-3.6477165199999999</v>
      </c>
      <c r="I2004">
        <v>1566</v>
      </c>
      <c r="J2004">
        <v>1468</v>
      </c>
      <c r="K2004">
        <v>1758</v>
      </c>
      <c r="L2004">
        <v>1724</v>
      </c>
    </row>
    <row r="2005" spans="1:12" x14ac:dyDescent="0.3">
      <c r="A2005">
        <v>0.23444699999999999</v>
      </c>
      <c r="B2005">
        <v>500.85719824</v>
      </c>
      <c r="C2005">
        <v>5.6135570000000003E-2</v>
      </c>
      <c r="D2005">
        <v>1.074542E-2</v>
      </c>
      <c r="E2005">
        <v>-1.8884602800000001</v>
      </c>
      <c r="F2005">
        <v>0.16336038999999999</v>
      </c>
      <c r="G2005">
        <v>-7.5979459999999999E-2</v>
      </c>
      <c r="H2005">
        <v>-3.6308498400000002</v>
      </c>
      <c r="I2005">
        <v>1559</v>
      </c>
      <c r="J2005">
        <v>1467</v>
      </c>
      <c r="K2005">
        <v>1735</v>
      </c>
      <c r="L2005">
        <v>1742</v>
      </c>
    </row>
    <row r="2006" spans="1:12" x14ac:dyDescent="0.3">
      <c r="A2006">
        <v>0.26203418000000001</v>
      </c>
      <c r="B2006">
        <v>501.11923242</v>
      </c>
      <c r="C2006">
        <v>6.2467109999999999E-2</v>
      </c>
      <c r="D2006">
        <v>3.4854860000000001E-2</v>
      </c>
      <c r="E2006">
        <v>-2.80480361</v>
      </c>
      <c r="F2006">
        <v>8.9738949999999998E-2</v>
      </c>
      <c r="G2006">
        <v>-0.33541206000000001</v>
      </c>
      <c r="H2006">
        <v>-3.7043764600000002</v>
      </c>
      <c r="I2006">
        <v>1579</v>
      </c>
      <c r="J2006">
        <v>1469</v>
      </c>
      <c r="K2006">
        <v>1751</v>
      </c>
      <c r="L2006">
        <v>1726</v>
      </c>
    </row>
    <row r="2007" spans="1:12" x14ac:dyDescent="0.3">
      <c r="A2007">
        <v>0.25460458000000002</v>
      </c>
      <c r="B2007">
        <v>501.37383698999997</v>
      </c>
      <c r="C2007">
        <v>6.4384129999999998E-2</v>
      </c>
      <c r="D2007">
        <v>2.2337329999999999E-2</v>
      </c>
      <c r="E2007">
        <v>2.5329883099999999</v>
      </c>
      <c r="F2007">
        <v>0.12233336</v>
      </c>
      <c r="G2007">
        <v>-0.27149293000000002</v>
      </c>
      <c r="H2007">
        <v>-3.7504737399999999</v>
      </c>
      <c r="I2007">
        <v>1616</v>
      </c>
      <c r="J2007">
        <v>1453</v>
      </c>
      <c r="K2007">
        <v>1722</v>
      </c>
      <c r="L2007">
        <v>1736</v>
      </c>
    </row>
    <row r="2008" spans="1:12" x14ac:dyDescent="0.3">
      <c r="A2008">
        <v>0.24954891000000001</v>
      </c>
      <c r="B2008">
        <v>501.62338591000002</v>
      </c>
      <c r="C2008">
        <v>6.2146970000000003E-2</v>
      </c>
      <c r="D2008">
        <v>-2.6407999999999998E-4</v>
      </c>
      <c r="E2008">
        <v>1.59540236</v>
      </c>
      <c r="F2008">
        <v>-9.8557969999999995E-2</v>
      </c>
      <c r="G2008">
        <v>-0.32663563000000001</v>
      </c>
      <c r="H2008">
        <v>-3.7204647099999999</v>
      </c>
      <c r="I2008">
        <v>1635</v>
      </c>
      <c r="J2008">
        <v>1453</v>
      </c>
      <c r="K2008">
        <v>1751</v>
      </c>
      <c r="L2008">
        <v>1713</v>
      </c>
    </row>
    <row r="2009" spans="1:12" x14ac:dyDescent="0.3">
      <c r="A2009">
        <v>0.23424386999999999</v>
      </c>
      <c r="B2009">
        <v>501.85762978000002</v>
      </c>
      <c r="C2009">
        <v>3.387693E-2</v>
      </c>
      <c r="D2009">
        <v>-1.597666E-2</v>
      </c>
      <c r="E2009">
        <v>0.68052018000000003</v>
      </c>
      <c r="F2009">
        <v>-0.28697851000000002</v>
      </c>
      <c r="G2009">
        <v>-0.16485043999999999</v>
      </c>
      <c r="H2009">
        <v>-3.7052135499999999</v>
      </c>
      <c r="I2009">
        <v>1625</v>
      </c>
      <c r="J2009">
        <v>1472</v>
      </c>
      <c r="K2009">
        <v>1731</v>
      </c>
      <c r="L2009">
        <v>1723</v>
      </c>
    </row>
    <row r="2010" spans="1:12" x14ac:dyDescent="0.3">
      <c r="A2010">
        <v>0.26847314999999999</v>
      </c>
      <c r="B2010">
        <v>502.12610291999999</v>
      </c>
      <c r="C2010">
        <v>3.4560380000000002E-2</v>
      </c>
      <c r="D2010">
        <v>-3.484868E-2</v>
      </c>
      <c r="E2010">
        <v>-0.25276396000000001</v>
      </c>
      <c r="F2010">
        <v>2.6886420000000001E-2</v>
      </c>
      <c r="G2010">
        <v>-0.18537002999999999</v>
      </c>
      <c r="H2010">
        <v>-3.6910319299999998</v>
      </c>
      <c r="I2010">
        <v>1658</v>
      </c>
      <c r="J2010">
        <v>1480</v>
      </c>
      <c r="K2010">
        <v>1690</v>
      </c>
      <c r="L2010">
        <v>1716</v>
      </c>
    </row>
    <row r="2011" spans="1:12" x14ac:dyDescent="0.3">
      <c r="A2011">
        <v>0.23066807</v>
      </c>
      <c r="B2011">
        <v>502.35677098999997</v>
      </c>
      <c r="C2011">
        <v>8.9227970000000004E-2</v>
      </c>
      <c r="D2011">
        <v>-4.769756E-2</v>
      </c>
      <c r="E2011">
        <v>-1.1131784899999999</v>
      </c>
      <c r="F2011">
        <v>5.6530619999999997E-2</v>
      </c>
      <c r="G2011">
        <v>-0.37693231999999999</v>
      </c>
      <c r="H2011">
        <v>-3.05801415</v>
      </c>
      <c r="I2011">
        <v>1801</v>
      </c>
      <c r="J2011">
        <v>1594</v>
      </c>
      <c r="K2011">
        <v>1598</v>
      </c>
      <c r="L2011">
        <v>1613</v>
      </c>
    </row>
    <row r="2012" spans="1:12" x14ac:dyDescent="0.3">
      <c r="A2012">
        <v>0.25712394999999999</v>
      </c>
      <c r="B2012">
        <v>502.61389494000002</v>
      </c>
      <c r="C2012">
        <v>0.12278393999999999</v>
      </c>
      <c r="D2012">
        <v>-9.5125459999999995E-2</v>
      </c>
      <c r="E2012">
        <v>-1.74326527</v>
      </c>
      <c r="F2012">
        <v>-7.0177240000000002E-2</v>
      </c>
      <c r="G2012">
        <v>-0.44373511999999998</v>
      </c>
      <c r="H2012">
        <v>-1.96382594</v>
      </c>
      <c r="I2012">
        <v>1934</v>
      </c>
      <c r="J2012">
        <v>1670</v>
      </c>
      <c r="K2012">
        <v>1547</v>
      </c>
      <c r="L2012">
        <v>1526</v>
      </c>
    </row>
    <row r="2013" spans="1:12" x14ac:dyDescent="0.3">
      <c r="A2013">
        <v>0.24223089</v>
      </c>
      <c r="B2013">
        <v>502.85612583</v>
      </c>
      <c r="C2013">
        <v>0.10324812999999999</v>
      </c>
      <c r="D2013">
        <v>-9.2608270000000006E-2</v>
      </c>
      <c r="E2013">
        <v>-2.0984942900000001</v>
      </c>
      <c r="F2013">
        <v>-0.41362345</v>
      </c>
      <c r="G2013">
        <v>4.1703900000000004E-3</v>
      </c>
      <c r="H2013">
        <v>-0.96548115999999995</v>
      </c>
      <c r="I2013">
        <v>1945</v>
      </c>
      <c r="J2013">
        <v>1691</v>
      </c>
      <c r="K2013">
        <v>1504</v>
      </c>
      <c r="L2013">
        <v>1512</v>
      </c>
    </row>
    <row r="2014" spans="1:12" x14ac:dyDescent="0.3">
      <c r="A2014">
        <v>0.25901722999999999</v>
      </c>
      <c r="B2014">
        <v>503.11514305999998</v>
      </c>
      <c r="C2014">
        <v>2.107595E-2</v>
      </c>
      <c r="D2014">
        <v>-6.7405370000000006E-2</v>
      </c>
      <c r="E2014">
        <v>-2.2558345800000001</v>
      </c>
      <c r="F2014">
        <v>-0.37951285000000001</v>
      </c>
      <c r="G2014">
        <v>0.16935457000000001</v>
      </c>
      <c r="H2014">
        <v>-0.38512026999999999</v>
      </c>
      <c r="I2014">
        <v>1913</v>
      </c>
      <c r="J2014">
        <v>1670</v>
      </c>
      <c r="K2014">
        <v>1571</v>
      </c>
      <c r="L2014">
        <v>1574</v>
      </c>
    </row>
    <row r="2015" spans="1:12" x14ac:dyDescent="0.3">
      <c r="A2015">
        <v>0.25068927000000002</v>
      </c>
      <c r="B2015">
        <v>503.36583232999999</v>
      </c>
      <c r="C2015">
        <v>-4.3942200000000001E-2</v>
      </c>
      <c r="D2015">
        <v>-1.814897E-2</v>
      </c>
      <c r="E2015">
        <v>-2.2942109099999999</v>
      </c>
      <c r="F2015">
        <v>-0.15279989999999999</v>
      </c>
      <c r="G2015">
        <v>0.14794625</v>
      </c>
      <c r="H2015">
        <v>3.0094349999999999E-2</v>
      </c>
      <c r="I2015">
        <v>1844</v>
      </c>
      <c r="J2015">
        <v>1668</v>
      </c>
      <c r="K2015">
        <v>1613</v>
      </c>
      <c r="L2015">
        <v>1575</v>
      </c>
    </row>
    <row r="2016" spans="1:12" x14ac:dyDescent="0.3">
      <c r="A2016">
        <v>0.24083328000000001</v>
      </c>
      <c r="B2016">
        <v>503.60666560999999</v>
      </c>
      <c r="C2016">
        <v>-3.0927340000000001E-2</v>
      </c>
      <c r="D2016">
        <v>-5.6658000000000001E-4</v>
      </c>
      <c r="E2016">
        <v>-2.23074174</v>
      </c>
      <c r="F2016">
        <v>0.12713988000000001</v>
      </c>
      <c r="G2016">
        <v>4.8600700000000002E-3</v>
      </c>
      <c r="H2016">
        <v>0.50281966</v>
      </c>
      <c r="I2016">
        <v>1852</v>
      </c>
      <c r="J2016">
        <v>1658</v>
      </c>
      <c r="K2016">
        <v>1526</v>
      </c>
      <c r="L2016">
        <v>1503</v>
      </c>
    </row>
    <row r="2017" spans="1:12" x14ac:dyDescent="0.3">
      <c r="A2017">
        <v>0.26267266</v>
      </c>
      <c r="B2017">
        <v>503.86933827000001</v>
      </c>
      <c r="C2017">
        <v>-2.8536299999999998E-3</v>
      </c>
      <c r="D2017">
        <v>-7.6658899999999999E-3</v>
      </c>
      <c r="E2017">
        <v>-2.00468636</v>
      </c>
      <c r="F2017">
        <v>9.447701E-2</v>
      </c>
      <c r="G2017">
        <v>-6.4839010000000002E-2</v>
      </c>
      <c r="H2017">
        <v>1.2460440399999999</v>
      </c>
      <c r="I2017">
        <v>1913</v>
      </c>
      <c r="J2017">
        <v>1685</v>
      </c>
      <c r="K2017">
        <v>1480</v>
      </c>
      <c r="L2017">
        <v>1478</v>
      </c>
    </row>
    <row r="2018" spans="1:12" x14ac:dyDescent="0.3">
      <c r="A2018">
        <v>0.24277282</v>
      </c>
      <c r="B2018">
        <v>504.11211108999998</v>
      </c>
      <c r="C2018">
        <v>3.045782E-2</v>
      </c>
      <c r="D2018">
        <v>-2.8403500000000002E-2</v>
      </c>
      <c r="E2018">
        <v>-1.5978701099999999</v>
      </c>
      <c r="F2018">
        <v>6.0927000000000002E-2</v>
      </c>
      <c r="G2018">
        <v>0.11048441000000001</v>
      </c>
      <c r="H2018">
        <v>1.9588284499999999</v>
      </c>
      <c r="I2018">
        <v>1945</v>
      </c>
      <c r="J2018">
        <v>1671</v>
      </c>
      <c r="K2018">
        <v>1442</v>
      </c>
      <c r="L2018">
        <v>1445</v>
      </c>
    </row>
    <row r="2019" spans="1:12" x14ac:dyDescent="0.3">
      <c r="A2019">
        <v>0.24481486999999999</v>
      </c>
      <c r="B2019">
        <v>504.35692596000001</v>
      </c>
      <c r="C2019">
        <v>2.365979E-2</v>
      </c>
      <c r="D2019">
        <v>-3.57158E-3</v>
      </c>
      <c r="E2019">
        <v>-1.0019270199999999</v>
      </c>
      <c r="F2019">
        <v>-7.9802719999999994E-2</v>
      </c>
      <c r="G2019">
        <v>0.12392139000000001</v>
      </c>
      <c r="H2019">
        <v>2.6398890000000002</v>
      </c>
      <c r="I2019">
        <v>1945</v>
      </c>
      <c r="J2019">
        <v>1673</v>
      </c>
      <c r="K2019">
        <v>1460</v>
      </c>
      <c r="L2019">
        <v>1494</v>
      </c>
    </row>
    <row r="2020" spans="1:12" x14ac:dyDescent="0.3">
      <c r="A2020">
        <v>0.26512026999999999</v>
      </c>
      <c r="B2020">
        <v>504.62204623000002</v>
      </c>
      <c r="C2020">
        <v>1.252781E-2</v>
      </c>
      <c r="D2020">
        <v>-1.46798E-3</v>
      </c>
      <c r="E2020">
        <v>-0.29589459000000001</v>
      </c>
      <c r="F2020">
        <v>-5.9068500000000003E-2</v>
      </c>
      <c r="G2020">
        <v>5.6997619999999999E-2</v>
      </c>
      <c r="H2020">
        <v>2.94971848</v>
      </c>
      <c r="I2020">
        <v>1945</v>
      </c>
      <c r="J2020">
        <v>1695</v>
      </c>
      <c r="K2020">
        <v>1561</v>
      </c>
      <c r="L2020">
        <v>1551</v>
      </c>
    </row>
    <row r="2021" spans="1:12" x14ac:dyDescent="0.3">
      <c r="A2021">
        <v>0.28745126999999998</v>
      </c>
      <c r="B2021">
        <v>504.90949749999999</v>
      </c>
      <c r="C2021">
        <v>3.7469500000000002E-3</v>
      </c>
      <c r="D2021">
        <v>1.0761140000000001E-2</v>
      </c>
      <c r="E2021">
        <v>0.46270517</v>
      </c>
      <c r="F2021">
        <v>-2.388295E-2</v>
      </c>
      <c r="G2021">
        <v>0.11520785</v>
      </c>
      <c r="H2021">
        <v>3.08307076</v>
      </c>
      <c r="I2021">
        <v>1945</v>
      </c>
      <c r="J2021">
        <v>1693</v>
      </c>
      <c r="K2021">
        <v>1577</v>
      </c>
      <c r="L2021">
        <v>1576</v>
      </c>
    </row>
    <row r="2022" spans="1:12" x14ac:dyDescent="0.3">
      <c r="A2022">
        <v>0.19830537000000001</v>
      </c>
      <c r="B2022">
        <v>505.10780287</v>
      </c>
      <c r="C2022">
        <v>1.168395E-2</v>
      </c>
      <c r="D2022">
        <v>1.8976940000000001E-2</v>
      </c>
      <c r="E2022">
        <v>1.2534897300000001</v>
      </c>
      <c r="F2022">
        <v>-5.9583919999999999E-2</v>
      </c>
      <c r="G2022">
        <v>6.7761000000000002E-2</v>
      </c>
      <c r="H2022">
        <v>3.2252895800000001</v>
      </c>
      <c r="I2022">
        <v>1937</v>
      </c>
      <c r="J2022">
        <v>1692</v>
      </c>
      <c r="K2022">
        <v>1595</v>
      </c>
      <c r="L2022">
        <v>1571</v>
      </c>
    </row>
    <row r="2023" spans="1:12" x14ac:dyDescent="0.3">
      <c r="A2023">
        <v>0.25491165999999998</v>
      </c>
      <c r="B2023">
        <v>505.36271453000001</v>
      </c>
      <c r="C2023">
        <v>2.877677E-2</v>
      </c>
      <c r="D2023">
        <v>1.108394E-2</v>
      </c>
      <c r="E2023">
        <v>2.0739550599999999</v>
      </c>
      <c r="F2023">
        <v>0.10022854</v>
      </c>
      <c r="G2023">
        <v>-7.5814930000000003E-2</v>
      </c>
      <c r="H2023">
        <v>3.3139729500000001</v>
      </c>
      <c r="I2023">
        <v>1934</v>
      </c>
      <c r="J2023">
        <v>1664</v>
      </c>
      <c r="K2023">
        <v>1589</v>
      </c>
      <c r="L2023">
        <v>1570</v>
      </c>
    </row>
    <row r="2024" spans="1:12" x14ac:dyDescent="0.3">
      <c r="A2024">
        <v>0.29970859999999999</v>
      </c>
      <c r="B2024">
        <v>505.66242312999998</v>
      </c>
      <c r="C2024">
        <v>4.434304E-2</v>
      </c>
      <c r="D2024">
        <v>-1.5812199999999998E-2</v>
      </c>
      <c r="E2024">
        <v>2.90840101</v>
      </c>
      <c r="F2024">
        <v>6.254854E-2</v>
      </c>
      <c r="G2024">
        <v>0.10459614</v>
      </c>
      <c r="H2024">
        <v>3.37099218</v>
      </c>
      <c r="I2024">
        <v>1910</v>
      </c>
      <c r="J2024">
        <v>1668</v>
      </c>
      <c r="K2024">
        <v>1591</v>
      </c>
      <c r="L2024">
        <v>1539</v>
      </c>
    </row>
    <row r="2025" spans="1:12" x14ac:dyDescent="0.3">
      <c r="A2025">
        <v>0.25595093000000002</v>
      </c>
      <c r="B2025">
        <v>505.91837406000002</v>
      </c>
      <c r="C2025">
        <v>4.339287E-2</v>
      </c>
      <c r="D2025">
        <v>-3.1745120000000002E-2</v>
      </c>
      <c r="E2025">
        <v>-2.5276372399999998</v>
      </c>
      <c r="F2025">
        <v>6.3192490000000004E-2</v>
      </c>
      <c r="G2025">
        <v>4.2703140000000001E-2</v>
      </c>
      <c r="H2025">
        <v>3.45261788</v>
      </c>
      <c r="I2025">
        <v>1889</v>
      </c>
      <c r="J2025">
        <v>1665</v>
      </c>
      <c r="K2025">
        <v>1574</v>
      </c>
      <c r="L2025">
        <v>1537</v>
      </c>
    </row>
    <row r="2026" spans="1:12" x14ac:dyDescent="0.3">
      <c r="A2026">
        <v>0.23536204999999999</v>
      </c>
      <c r="B2026">
        <v>506.15373611000001</v>
      </c>
      <c r="C2026">
        <v>1.268969E-2</v>
      </c>
      <c r="D2026">
        <v>-5.4788870000000003E-2</v>
      </c>
      <c r="E2026">
        <v>-1.63964903</v>
      </c>
      <c r="F2026">
        <v>-3.7758590000000002E-2</v>
      </c>
      <c r="G2026">
        <v>2.5639470000000001E-2</v>
      </c>
      <c r="H2026">
        <v>3.5121665000000002</v>
      </c>
      <c r="I2026">
        <v>1871</v>
      </c>
      <c r="J2026">
        <v>1668</v>
      </c>
      <c r="K2026">
        <v>1549</v>
      </c>
      <c r="L2026">
        <v>1552</v>
      </c>
    </row>
    <row r="2027" spans="1:12" x14ac:dyDescent="0.3">
      <c r="A2027">
        <v>0.25632167</v>
      </c>
      <c r="B2027">
        <v>506.41005777999999</v>
      </c>
      <c r="C2027">
        <v>-3.7097110000000003E-2</v>
      </c>
      <c r="D2027">
        <v>-6.3736810000000005E-2</v>
      </c>
      <c r="E2027">
        <v>-0.76770461000000001</v>
      </c>
      <c r="F2027">
        <v>5.1440769999999997E-2</v>
      </c>
      <c r="G2027">
        <v>-0.1254016</v>
      </c>
      <c r="H2027">
        <v>3.5361983800000001</v>
      </c>
      <c r="I2027">
        <v>1885</v>
      </c>
      <c r="J2027">
        <v>1644</v>
      </c>
      <c r="K2027">
        <v>1531</v>
      </c>
      <c r="L2027">
        <v>1566</v>
      </c>
    </row>
    <row r="2028" spans="1:12" x14ac:dyDescent="0.3">
      <c r="A2028">
        <v>0.25072789000000001</v>
      </c>
      <c r="B2028">
        <v>506.66078568</v>
      </c>
      <c r="C2028">
        <v>-7.4204969999999995E-2</v>
      </c>
      <c r="D2028">
        <v>-5.0219390000000003E-2</v>
      </c>
      <c r="E2028">
        <v>0.12552347999999999</v>
      </c>
      <c r="F2028">
        <v>0.13269945999999999</v>
      </c>
      <c r="G2028">
        <v>-0.15299815</v>
      </c>
      <c r="H2028">
        <v>3.57943034</v>
      </c>
      <c r="I2028">
        <v>1881</v>
      </c>
      <c r="J2028">
        <v>1646</v>
      </c>
      <c r="K2028">
        <v>1560</v>
      </c>
      <c r="L2028">
        <v>1553</v>
      </c>
    </row>
    <row r="2029" spans="1:12" x14ac:dyDescent="0.3">
      <c r="A2029">
        <v>0.25626826000000003</v>
      </c>
      <c r="B2029">
        <v>506.91705394000002</v>
      </c>
      <c r="C2029">
        <v>-8.4362489999999998E-2</v>
      </c>
      <c r="D2029">
        <v>-4.8476200000000004E-3</v>
      </c>
      <c r="E2029">
        <v>0.98528950999999998</v>
      </c>
      <c r="F2029">
        <v>-3.6164600000000002E-3</v>
      </c>
      <c r="G2029">
        <v>-4.741662E-2</v>
      </c>
      <c r="H2029">
        <v>3.2474107700000001</v>
      </c>
      <c r="I2029">
        <v>1802</v>
      </c>
      <c r="J2029">
        <v>1580</v>
      </c>
      <c r="K2029">
        <v>1636</v>
      </c>
      <c r="L2029">
        <v>1630</v>
      </c>
    </row>
    <row r="2030" spans="1:12" x14ac:dyDescent="0.3">
      <c r="A2030">
        <v>0.26623153999999999</v>
      </c>
      <c r="B2030">
        <v>507.18328546999999</v>
      </c>
      <c r="C2030">
        <v>-8.9012320000000006E-2</v>
      </c>
      <c r="D2030">
        <v>5.269132E-2</v>
      </c>
      <c r="E2030">
        <v>1.7030334499999999</v>
      </c>
      <c r="F2030">
        <v>-8.0337660000000005E-2</v>
      </c>
      <c r="G2030">
        <v>-1.1399029999999999E-2</v>
      </c>
      <c r="H2030">
        <v>2.4854121199999999</v>
      </c>
      <c r="I2030">
        <v>1664</v>
      </c>
      <c r="J2030">
        <v>1502</v>
      </c>
      <c r="K2030">
        <v>1723</v>
      </c>
      <c r="L2030">
        <v>1688</v>
      </c>
    </row>
    <row r="2031" spans="1:12" x14ac:dyDescent="0.3">
      <c r="A2031">
        <v>0.27661418999999998</v>
      </c>
      <c r="B2031">
        <v>507.45989966000002</v>
      </c>
      <c r="C2031">
        <v>-6.9487179999999996E-2</v>
      </c>
      <c r="D2031">
        <v>5.8277820000000001E-2</v>
      </c>
      <c r="E2031">
        <v>2.15967464</v>
      </c>
      <c r="F2031">
        <v>0.12938248999999999</v>
      </c>
      <c r="G2031">
        <v>-0.23576014000000001</v>
      </c>
      <c r="H2031">
        <v>1.23479092</v>
      </c>
      <c r="I2031">
        <v>1504</v>
      </c>
      <c r="J2031">
        <v>1342</v>
      </c>
      <c r="K2031">
        <v>1782</v>
      </c>
      <c r="L2031">
        <v>1768</v>
      </c>
    </row>
    <row r="2032" spans="1:12" x14ac:dyDescent="0.3">
      <c r="A2032">
        <v>0.2507298</v>
      </c>
      <c r="B2032">
        <v>507.71062946000001</v>
      </c>
      <c r="C2032">
        <v>-8.1480800000000003E-3</v>
      </c>
      <c r="D2032">
        <v>8.2339400000000004E-3</v>
      </c>
      <c r="E2032">
        <v>2.3365960100000001</v>
      </c>
      <c r="F2032">
        <v>0.22896006999999999</v>
      </c>
      <c r="G2032">
        <v>-0.18314019000000001</v>
      </c>
      <c r="H2032">
        <v>0.31711769000000001</v>
      </c>
      <c r="I2032">
        <v>1547</v>
      </c>
      <c r="J2032">
        <v>1389</v>
      </c>
      <c r="K2032">
        <v>1745</v>
      </c>
      <c r="L2032">
        <v>1713</v>
      </c>
    </row>
    <row r="2033" spans="1:12" x14ac:dyDescent="0.3">
      <c r="A2033">
        <v>0.26079272999999997</v>
      </c>
      <c r="B2033">
        <v>507.97142220000001</v>
      </c>
      <c r="C2033">
        <v>4.9524680000000001E-2</v>
      </c>
      <c r="D2033">
        <v>-3.1988830000000003E-2</v>
      </c>
      <c r="E2033">
        <v>2.3261084599999999</v>
      </c>
      <c r="F2033">
        <v>0.20314947</v>
      </c>
      <c r="G2033">
        <v>-2.410315E-2</v>
      </c>
      <c r="H2033">
        <v>-0.39704867999999999</v>
      </c>
      <c r="I2033">
        <v>1547</v>
      </c>
      <c r="J2033">
        <v>1397</v>
      </c>
      <c r="K2033">
        <v>1779</v>
      </c>
      <c r="L2033">
        <v>1723</v>
      </c>
    </row>
    <row r="2034" spans="1:12" x14ac:dyDescent="0.3">
      <c r="A2034">
        <v>0.24043322</v>
      </c>
      <c r="B2034">
        <v>508.21185541</v>
      </c>
      <c r="C2034">
        <v>7.9555940000000006E-2</v>
      </c>
      <c r="D2034">
        <v>1.227848E-2</v>
      </c>
      <c r="E2034">
        <v>2.1153063799999998</v>
      </c>
      <c r="F2034">
        <v>5.2987560000000003E-2</v>
      </c>
      <c r="G2034">
        <v>0.17926948000000001</v>
      </c>
      <c r="H2034">
        <v>-1.27478409</v>
      </c>
      <c r="I2034">
        <v>1503</v>
      </c>
      <c r="J2034">
        <v>1373</v>
      </c>
      <c r="K2034">
        <v>1786</v>
      </c>
      <c r="L2034">
        <v>1754</v>
      </c>
    </row>
    <row r="2035" spans="1:12" x14ac:dyDescent="0.3">
      <c r="A2035">
        <v>0.26124191000000002</v>
      </c>
      <c r="B2035">
        <v>508.47309732000002</v>
      </c>
      <c r="C2035">
        <v>9.4526669999999993E-2</v>
      </c>
      <c r="D2035">
        <v>6.3187850000000004E-2</v>
      </c>
      <c r="E2035">
        <v>1.6720403399999999</v>
      </c>
      <c r="F2035">
        <v>0.22204036999999999</v>
      </c>
      <c r="G2035">
        <v>-8.0601900000000004E-2</v>
      </c>
      <c r="H2035">
        <v>-2.2203440699999999</v>
      </c>
      <c r="I2035">
        <v>1475</v>
      </c>
      <c r="J2035">
        <v>1326</v>
      </c>
      <c r="K2035">
        <v>1813</v>
      </c>
      <c r="L2035">
        <v>1768</v>
      </c>
    </row>
    <row r="2036" spans="1:12" x14ac:dyDescent="0.3">
      <c r="A2036">
        <v>0.25571156</v>
      </c>
      <c r="B2036">
        <v>508.72880887999997</v>
      </c>
      <c r="C2036">
        <v>9.7743399999999994E-2</v>
      </c>
      <c r="D2036">
        <v>8.2466999999999999E-2</v>
      </c>
      <c r="E2036">
        <v>1.00019419</v>
      </c>
      <c r="F2036">
        <v>0.1553089</v>
      </c>
      <c r="G2036">
        <v>-0.26592934000000001</v>
      </c>
      <c r="H2036">
        <v>-2.96452713</v>
      </c>
      <c r="I2036">
        <v>1524</v>
      </c>
      <c r="J2036">
        <v>1359</v>
      </c>
      <c r="K2036">
        <v>1768</v>
      </c>
      <c r="L2036">
        <v>1770</v>
      </c>
    </row>
    <row r="2037" spans="1:12" x14ac:dyDescent="0.3">
      <c r="A2037">
        <v>0.13287901999999999</v>
      </c>
      <c r="B2037">
        <v>508.86168789999999</v>
      </c>
      <c r="C2037">
        <v>7.0457229999999996E-2</v>
      </c>
      <c r="D2037">
        <v>6.3431639999999997E-2</v>
      </c>
      <c r="E2037">
        <v>0.19391288000000001</v>
      </c>
      <c r="F2037">
        <v>4.4596249999999997E-2</v>
      </c>
      <c r="G2037">
        <v>-0.42144498000000002</v>
      </c>
      <c r="H2037">
        <v>-3.36181617</v>
      </c>
      <c r="I2037">
        <v>1596</v>
      </c>
      <c r="J2037">
        <v>1401</v>
      </c>
      <c r="K2037">
        <v>1754</v>
      </c>
      <c r="L2037">
        <v>1754</v>
      </c>
    </row>
    <row r="2038" spans="1:12" x14ac:dyDescent="0.3">
      <c r="A2038">
        <v>0.24475598000000001</v>
      </c>
      <c r="B2038">
        <v>509.10644387999997</v>
      </c>
      <c r="C2038">
        <v>4.6581160000000003E-2</v>
      </c>
      <c r="D2038">
        <v>3.0790060000000001E-2</v>
      </c>
      <c r="E2038">
        <v>-0.67715811999999997</v>
      </c>
      <c r="F2038">
        <v>0.11541395</v>
      </c>
      <c r="G2038">
        <v>-0.25475448000000001</v>
      </c>
      <c r="H2038">
        <v>-3.6091501699999999</v>
      </c>
      <c r="I2038">
        <v>1570</v>
      </c>
      <c r="J2038">
        <v>1487</v>
      </c>
      <c r="K2038">
        <v>1768</v>
      </c>
      <c r="L2038">
        <v>1720</v>
      </c>
    </row>
    <row r="2039" spans="1:12" x14ac:dyDescent="0.3">
      <c r="A2039">
        <v>0.26630330000000002</v>
      </c>
      <c r="B2039">
        <v>509.37274717999998</v>
      </c>
      <c r="C2039">
        <v>6.3571009999999997E-2</v>
      </c>
      <c r="D2039">
        <v>2.0984050000000001E-2</v>
      </c>
      <c r="E2039">
        <v>-1.60180783</v>
      </c>
      <c r="F2039">
        <v>0.18838779999999999</v>
      </c>
      <c r="G2039">
        <v>-0.21116964999999999</v>
      </c>
      <c r="H2039">
        <v>-3.6405227199999999</v>
      </c>
      <c r="I2039">
        <v>1592</v>
      </c>
      <c r="J2039">
        <v>1480</v>
      </c>
      <c r="K2039">
        <v>1740</v>
      </c>
      <c r="L2039">
        <v>1724</v>
      </c>
    </row>
    <row r="2040" spans="1:12" x14ac:dyDescent="0.3">
      <c r="A2040">
        <v>0.25149178999999999</v>
      </c>
      <c r="B2040">
        <v>509.62423897000002</v>
      </c>
      <c r="C2040">
        <v>8.8722319999999993E-2</v>
      </c>
      <c r="D2040">
        <v>3.8954519999999999E-2</v>
      </c>
      <c r="E2040">
        <v>-2.4952025400000002</v>
      </c>
      <c r="F2040">
        <v>0.14991583999999999</v>
      </c>
      <c r="G2040">
        <v>-0.19852263000000001</v>
      </c>
      <c r="H2040">
        <v>-3.6541559700000001</v>
      </c>
      <c r="I2040">
        <v>1599</v>
      </c>
      <c r="J2040">
        <v>1487</v>
      </c>
      <c r="K2040">
        <v>1720</v>
      </c>
      <c r="L2040">
        <v>1748</v>
      </c>
    </row>
    <row r="2041" spans="1:12" x14ac:dyDescent="0.3">
      <c r="A2041">
        <v>0.24483943</v>
      </c>
      <c r="B2041">
        <v>509.86907839999998</v>
      </c>
      <c r="C2041">
        <v>0.10493404000000001</v>
      </c>
      <c r="D2041">
        <v>5.9816899999999999E-2</v>
      </c>
      <c r="E2041">
        <v>2.8514084799999999</v>
      </c>
      <c r="F2041">
        <v>0.13262683</v>
      </c>
      <c r="G2041">
        <v>-0.32732212999999999</v>
      </c>
      <c r="H2041">
        <v>-3.8176724900000001</v>
      </c>
      <c r="I2041">
        <v>1640</v>
      </c>
      <c r="J2041">
        <v>1472</v>
      </c>
      <c r="K2041">
        <v>1725</v>
      </c>
      <c r="L2041">
        <v>1726</v>
      </c>
    </row>
    <row r="2042" spans="1:12" x14ac:dyDescent="0.3">
      <c r="A2042">
        <v>0.25112939000000001</v>
      </c>
      <c r="B2042">
        <v>510.12020778999999</v>
      </c>
      <c r="C2042">
        <v>7.6547589999999999E-2</v>
      </c>
      <c r="D2042">
        <v>7.2641220000000006E-2</v>
      </c>
      <c r="E2042">
        <v>1.8799963</v>
      </c>
      <c r="F2042">
        <v>6.6027069999999993E-2</v>
      </c>
      <c r="G2042">
        <v>-0.34598306000000001</v>
      </c>
      <c r="H2042">
        <v>-3.84830856</v>
      </c>
      <c r="I2042">
        <v>1660</v>
      </c>
      <c r="J2042">
        <v>1485</v>
      </c>
      <c r="K2042">
        <v>1731</v>
      </c>
      <c r="L2042">
        <v>1698</v>
      </c>
    </row>
    <row r="2043" spans="1:12" x14ac:dyDescent="0.3">
      <c r="A2043">
        <v>0.23813057000000001</v>
      </c>
      <c r="B2043">
        <v>510.35833836</v>
      </c>
      <c r="C2043">
        <v>-3.3560399999999998E-3</v>
      </c>
      <c r="D2043">
        <v>1.2224580000000001E-2</v>
      </c>
      <c r="E2043">
        <v>0.93773567999999996</v>
      </c>
      <c r="F2043">
        <v>-0.19224579999999999</v>
      </c>
      <c r="G2043">
        <v>-0.40559325000000002</v>
      </c>
      <c r="H2043">
        <v>-3.6962046599999998</v>
      </c>
      <c r="I2043">
        <v>1681</v>
      </c>
      <c r="J2043">
        <v>1466</v>
      </c>
      <c r="K2043">
        <v>1725</v>
      </c>
      <c r="L2043">
        <v>1699</v>
      </c>
    </row>
    <row r="2044" spans="1:12" x14ac:dyDescent="0.3">
      <c r="A2044">
        <v>0.25692104999999998</v>
      </c>
      <c r="B2044">
        <v>510.61525941000002</v>
      </c>
      <c r="C2044">
        <v>-7.7493099999999997E-3</v>
      </c>
      <c r="D2044">
        <v>-5.3387150000000001E-2</v>
      </c>
      <c r="E2044">
        <v>2.7358770000000001E-2</v>
      </c>
      <c r="F2044">
        <v>-0.15821858999999999</v>
      </c>
      <c r="G2044">
        <v>-6.5720990000000007E-2</v>
      </c>
      <c r="H2044">
        <v>-3.6690371000000002</v>
      </c>
      <c r="I2044">
        <v>1653</v>
      </c>
      <c r="J2044">
        <v>1508</v>
      </c>
      <c r="K2044">
        <v>1719</v>
      </c>
      <c r="L2044">
        <v>1702</v>
      </c>
    </row>
    <row r="2045" spans="1:12" x14ac:dyDescent="0.3">
      <c r="A2045">
        <v>0.24478436000000001</v>
      </c>
      <c r="B2045">
        <v>510.86004376</v>
      </c>
      <c r="C2045">
        <v>1.8948699999999999E-2</v>
      </c>
      <c r="D2045">
        <v>-5.1419230000000003E-2</v>
      </c>
      <c r="E2045">
        <v>-0.87736886999999997</v>
      </c>
      <c r="F2045">
        <v>-0.11743153000000001</v>
      </c>
      <c r="G2045">
        <v>-8.2228910000000002E-2</v>
      </c>
      <c r="H2045">
        <v>-3.5128305000000002</v>
      </c>
      <c r="I2045">
        <v>1624</v>
      </c>
      <c r="J2045">
        <v>1503</v>
      </c>
      <c r="K2045">
        <v>1688</v>
      </c>
      <c r="L2045">
        <v>1716</v>
      </c>
    </row>
    <row r="2046" spans="1:12" x14ac:dyDescent="0.3">
      <c r="A2046">
        <v>0.24506116</v>
      </c>
      <c r="B2046">
        <v>511.10510491999997</v>
      </c>
      <c r="C2046">
        <v>7.5864230000000005E-2</v>
      </c>
      <c r="D2046">
        <v>-2.8279039999999998E-2</v>
      </c>
      <c r="E2046">
        <v>-1.7437766800000001</v>
      </c>
      <c r="F2046">
        <v>8.9746950000000006E-2</v>
      </c>
      <c r="G2046">
        <v>-9.2401280000000002E-2</v>
      </c>
      <c r="H2046">
        <v>-3.49437189</v>
      </c>
      <c r="I2046">
        <v>1576</v>
      </c>
      <c r="J2046">
        <v>1529</v>
      </c>
      <c r="K2046">
        <v>1719</v>
      </c>
      <c r="L2046">
        <v>1705</v>
      </c>
    </row>
    <row r="2047" spans="1:12" x14ac:dyDescent="0.3">
      <c r="A2047">
        <v>0.26095486000000001</v>
      </c>
      <c r="B2047">
        <v>511.36605978</v>
      </c>
      <c r="C2047">
        <v>0.11746863</v>
      </c>
      <c r="D2047">
        <v>9.7365699999999999E-3</v>
      </c>
      <c r="E2047">
        <v>-2.6387586600000001</v>
      </c>
      <c r="F2047">
        <v>0.19822836999999999</v>
      </c>
      <c r="G2047">
        <v>-0.35715729000000002</v>
      </c>
      <c r="H2047">
        <v>-3.6167113799999999</v>
      </c>
      <c r="I2047">
        <v>1590</v>
      </c>
      <c r="J2047">
        <v>1523</v>
      </c>
      <c r="K2047">
        <v>1724</v>
      </c>
      <c r="L2047">
        <v>1682</v>
      </c>
    </row>
    <row r="2048" spans="1:12" x14ac:dyDescent="0.3">
      <c r="A2048">
        <v>0.29374766000000002</v>
      </c>
      <c r="B2048">
        <v>511.65980744000001</v>
      </c>
      <c r="C2048">
        <v>0.1244885</v>
      </c>
      <c r="D2048">
        <v>3.5932409999999998E-2</v>
      </c>
      <c r="E2048">
        <v>2.7282373899999999</v>
      </c>
      <c r="F2048">
        <v>0.12303095</v>
      </c>
      <c r="G2048">
        <v>-0.46091214000000003</v>
      </c>
      <c r="H2048">
        <v>-3.4845986400000002</v>
      </c>
      <c r="I2048">
        <v>1717</v>
      </c>
      <c r="J2048">
        <v>1532</v>
      </c>
      <c r="K2048">
        <v>1723</v>
      </c>
      <c r="L2048">
        <v>1691</v>
      </c>
    </row>
    <row r="2049" spans="1:12" x14ac:dyDescent="0.3">
      <c r="A2049">
        <v>0.25618195999999999</v>
      </c>
      <c r="B2049">
        <v>511.9159894</v>
      </c>
      <c r="C2049">
        <v>0.13256473999999999</v>
      </c>
      <c r="D2049">
        <v>-2.0658269999999999E-2</v>
      </c>
      <c r="E2049">
        <v>1.9477088499999999</v>
      </c>
      <c r="F2049">
        <v>-8.7826909999999994E-2</v>
      </c>
      <c r="G2049">
        <v>-0.64778661999999998</v>
      </c>
      <c r="H2049">
        <v>-2.7112445799999998</v>
      </c>
      <c r="I2049">
        <v>1919</v>
      </c>
      <c r="J2049">
        <v>1616</v>
      </c>
      <c r="K2049">
        <v>1676</v>
      </c>
      <c r="L2049">
        <v>1637</v>
      </c>
    </row>
    <row r="2050" spans="1:12" x14ac:dyDescent="0.3">
      <c r="A2050">
        <v>0.26090479</v>
      </c>
      <c r="B2050">
        <v>512.17689418999998</v>
      </c>
      <c r="C2050">
        <v>8.6091200000000007E-2</v>
      </c>
      <c r="D2050">
        <v>-4.8000399999999999E-2</v>
      </c>
      <c r="E2050">
        <v>1.40386403</v>
      </c>
      <c r="F2050">
        <v>-0.51655269000000004</v>
      </c>
      <c r="G2050">
        <v>-3.6153329999999997E-2</v>
      </c>
      <c r="H2050">
        <v>-1.6078652099999999</v>
      </c>
      <c r="I2050">
        <v>1945</v>
      </c>
      <c r="J2050">
        <v>1654</v>
      </c>
      <c r="K2050">
        <v>1538</v>
      </c>
      <c r="L2050">
        <v>1495</v>
      </c>
    </row>
    <row r="2051" spans="1:12" x14ac:dyDescent="0.3">
      <c r="A2051">
        <v>0.25120830999999999</v>
      </c>
      <c r="B2051">
        <v>512.42810249000001</v>
      </c>
      <c r="C2051">
        <v>-1.2537009999999999E-2</v>
      </c>
      <c r="D2051">
        <v>-1.8574719999999999E-2</v>
      </c>
      <c r="E2051">
        <v>1.1584291499999999</v>
      </c>
      <c r="F2051">
        <v>-0.39521023999999999</v>
      </c>
      <c r="G2051">
        <v>8.2226019999999997E-2</v>
      </c>
      <c r="H2051">
        <v>-0.54512583999999997</v>
      </c>
      <c r="I2051">
        <v>1945</v>
      </c>
      <c r="J2051">
        <v>1664</v>
      </c>
      <c r="K2051">
        <v>1546</v>
      </c>
      <c r="L2051">
        <v>1512</v>
      </c>
    </row>
    <row r="2052" spans="1:12" x14ac:dyDescent="0.3">
      <c r="A2052">
        <v>0.24057031000000001</v>
      </c>
      <c r="B2052">
        <v>512.66867279999997</v>
      </c>
      <c r="C2052">
        <v>-6.2730439999999998E-2</v>
      </c>
      <c r="D2052">
        <v>2.2773200000000002E-3</v>
      </c>
      <c r="E2052">
        <v>1.09113145</v>
      </c>
      <c r="F2052">
        <v>-8.2255780000000001E-2</v>
      </c>
      <c r="G2052">
        <v>8.7218950000000003E-2</v>
      </c>
      <c r="H2052">
        <v>-8.1252710000000006E-2</v>
      </c>
      <c r="I2052">
        <v>1944</v>
      </c>
      <c r="J2052">
        <v>1652</v>
      </c>
      <c r="K2052">
        <v>1642</v>
      </c>
      <c r="L2052">
        <v>1603</v>
      </c>
    </row>
    <row r="2053" spans="1:12" x14ac:dyDescent="0.3">
      <c r="A2053">
        <v>0.2354176</v>
      </c>
      <c r="B2053">
        <v>512.90409039999997</v>
      </c>
      <c r="C2053">
        <v>-5.9381980000000001E-2</v>
      </c>
      <c r="D2053">
        <v>4.120418E-2</v>
      </c>
      <c r="E2053">
        <v>1.1295963499999999</v>
      </c>
      <c r="F2053">
        <v>4.7180519999999997E-2</v>
      </c>
      <c r="G2053">
        <v>0.15163504</v>
      </c>
      <c r="H2053">
        <v>0.4384149</v>
      </c>
      <c r="I2053">
        <v>1944</v>
      </c>
      <c r="J2053">
        <v>1647</v>
      </c>
      <c r="K2053">
        <v>1569</v>
      </c>
      <c r="L2053">
        <v>1539</v>
      </c>
    </row>
    <row r="2054" spans="1:12" x14ac:dyDescent="0.3">
      <c r="A2054">
        <v>0.24632096000000001</v>
      </c>
      <c r="B2054">
        <v>513.15041137000003</v>
      </c>
      <c r="C2054">
        <v>-4.1563129999999997E-2</v>
      </c>
      <c r="D2054">
        <v>7.907836E-2</v>
      </c>
      <c r="E2054">
        <v>1.3323497799999999</v>
      </c>
      <c r="F2054">
        <v>-5.6993729999999999E-2</v>
      </c>
      <c r="G2054">
        <v>7.9888420000000002E-2</v>
      </c>
      <c r="H2054">
        <v>1.16953635</v>
      </c>
      <c r="I2054">
        <v>1945</v>
      </c>
      <c r="J2054">
        <v>1654</v>
      </c>
      <c r="K2054">
        <v>1476</v>
      </c>
      <c r="L2054">
        <v>1436</v>
      </c>
    </row>
    <row r="2055" spans="1:12" x14ac:dyDescent="0.3">
      <c r="A2055">
        <v>0.26629162000000001</v>
      </c>
      <c r="B2055">
        <v>513.41670298999998</v>
      </c>
      <c r="C2055">
        <v>-1.511027E-2</v>
      </c>
      <c r="D2055">
        <v>8.9503390000000002E-2</v>
      </c>
      <c r="E2055">
        <v>1.7292419699999999</v>
      </c>
      <c r="F2055">
        <v>-2.9228529999999999E-2</v>
      </c>
      <c r="G2055">
        <v>-8.0593590000000007E-2</v>
      </c>
      <c r="H2055">
        <v>1.9183954000000001</v>
      </c>
      <c r="I2055">
        <v>1945</v>
      </c>
      <c r="J2055">
        <v>1653</v>
      </c>
      <c r="K2055">
        <v>1483</v>
      </c>
      <c r="L2055">
        <v>1427</v>
      </c>
    </row>
    <row r="2056" spans="1:12" x14ac:dyDescent="0.3">
      <c r="A2056">
        <v>0.24062633999999999</v>
      </c>
      <c r="B2056">
        <v>513.65732932000003</v>
      </c>
      <c r="C2056">
        <v>2.3737350000000001E-2</v>
      </c>
      <c r="D2056">
        <v>6.4039319999999997E-2</v>
      </c>
      <c r="E2056">
        <v>2.29794264</v>
      </c>
      <c r="F2056">
        <v>-3.9894890000000002E-2</v>
      </c>
      <c r="G2056">
        <v>-0.13710021999999999</v>
      </c>
      <c r="H2056">
        <v>2.5959575199999998</v>
      </c>
      <c r="I2056">
        <v>1945</v>
      </c>
      <c r="J2056">
        <v>1687</v>
      </c>
      <c r="K2056">
        <v>1520</v>
      </c>
      <c r="L2056">
        <v>1406</v>
      </c>
    </row>
    <row r="2057" spans="1:12" x14ac:dyDescent="0.3">
      <c r="A2057">
        <v>0.2539227</v>
      </c>
      <c r="B2057">
        <v>513.91125202000001</v>
      </c>
      <c r="C2057">
        <v>4.339643E-2</v>
      </c>
      <c r="D2057">
        <v>2.1664320000000001E-2</v>
      </c>
      <c r="E2057">
        <v>2.9949660300000001</v>
      </c>
      <c r="F2057">
        <v>-1.095935E-2</v>
      </c>
      <c r="G2057">
        <v>-3.0012690000000002E-2</v>
      </c>
      <c r="H2057">
        <v>2.9285233000000002</v>
      </c>
      <c r="I2057">
        <v>1945</v>
      </c>
      <c r="J2057">
        <v>1701</v>
      </c>
      <c r="K2057">
        <v>1586</v>
      </c>
      <c r="L2057">
        <v>1521</v>
      </c>
    </row>
    <row r="2058" spans="1:12" x14ac:dyDescent="0.3">
      <c r="A2058">
        <v>0.27117609999999998</v>
      </c>
      <c r="B2058">
        <v>514.18242812000005</v>
      </c>
      <c r="C2058">
        <v>3.7786550000000002E-2</v>
      </c>
      <c r="D2058">
        <v>-1.186341E-2</v>
      </c>
      <c r="E2058">
        <v>-2.51411557</v>
      </c>
      <c r="F2058">
        <v>-3.6237169999999999E-2</v>
      </c>
      <c r="G2058">
        <v>4.3898140000000002E-2</v>
      </c>
      <c r="H2058">
        <v>3.1312646900000001</v>
      </c>
      <c r="I2058">
        <v>1945</v>
      </c>
      <c r="J2058">
        <v>1707</v>
      </c>
      <c r="K2058">
        <v>1595</v>
      </c>
      <c r="L2058">
        <v>1586</v>
      </c>
    </row>
    <row r="2059" spans="1:12" x14ac:dyDescent="0.3">
      <c r="A2059">
        <v>0.31280780000000002</v>
      </c>
      <c r="B2059">
        <v>514.49523592000003</v>
      </c>
      <c r="C2059">
        <v>-4.3973099999999998E-3</v>
      </c>
      <c r="D2059">
        <v>-2.2233960000000001E-2</v>
      </c>
      <c r="E2059">
        <v>-1.72816539</v>
      </c>
      <c r="F2059">
        <v>-4.2427520000000003E-2</v>
      </c>
      <c r="G2059">
        <v>1.18995E-2</v>
      </c>
      <c r="H2059">
        <v>3.1744103400000001</v>
      </c>
      <c r="I2059">
        <v>1945</v>
      </c>
      <c r="J2059">
        <v>1718</v>
      </c>
      <c r="K2059">
        <v>1599</v>
      </c>
      <c r="L2059">
        <v>1611</v>
      </c>
    </row>
    <row r="2060" spans="1:12" x14ac:dyDescent="0.3">
      <c r="A2060">
        <v>0.24089717999999999</v>
      </c>
      <c r="B2060">
        <v>514.73613309999996</v>
      </c>
      <c r="C2060">
        <v>-3.2281049999999999E-2</v>
      </c>
      <c r="D2060">
        <v>-2.0336130000000001E-2</v>
      </c>
      <c r="E2060">
        <v>-0.93413997000000004</v>
      </c>
      <c r="F2060">
        <v>1.151017E-2</v>
      </c>
      <c r="G2060">
        <v>-6.8850789999999995E-2</v>
      </c>
      <c r="H2060">
        <v>3.2218725699999999</v>
      </c>
      <c r="I2060">
        <v>1945</v>
      </c>
      <c r="J2060">
        <v>1676</v>
      </c>
      <c r="K2060">
        <v>1556</v>
      </c>
      <c r="L2060">
        <v>1593</v>
      </c>
    </row>
    <row r="2061" spans="1:12" x14ac:dyDescent="0.3">
      <c r="A2061">
        <v>0.24060559000000001</v>
      </c>
      <c r="B2061">
        <v>514.97673869000005</v>
      </c>
      <c r="C2061">
        <v>-3.4544760000000001E-2</v>
      </c>
      <c r="D2061">
        <v>-3.0574700000000001E-3</v>
      </c>
      <c r="E2061">
        <v>-0.10581633999999999</v>
      </c>
      <c r="F2061">
        <v>4.9386380000000001E-2</v>
      </c>
      <c r="G2061">
        <v>-6.3625799999999996E-2</v>
      </c>
      <c r="H2061">
        <v>3.3650286199999999</v>
      </c>
      <c r="I2061">
        <v>1945</v>
      </c>
      <c r="J2061">
        <v>1640</v>
      </c>
      <c r="K2061">
        <v>1554</v>
      </c>
      <c r="L2061">
        <v>1593</v>
      </c>
    </row>
    <row r="2062" spans="1:12" x14ac:dyDescent="0.3">
      <c r="A2062">
        <v>0.24058031999999999</v>
      </c>
      <c r="B2062">
        <v>515.21731900999998</v>
      </c>
      <c r="C2062">
        <v>-1.9064250000000001E-2</v>
      </c>
      <c r="D2062">
        <v>1.5554900000000001E-3</v>
      </c>
      <c r="E2062">
        <v>0.74113804000000005</v>
      </c>
      <c r="F2062">
        <v>0.11209665000000001</v>
      </c>
      <c r="G2062">
        <v>-3.6745519999999997E-2</v>
      </c>
      <c r="H2062">
        <v>3.4054093399999998</v>
      </c>
      <c r="I2062">
        <v>1945</v>
      </c>
      <c r="J2062">
        <v>1649</v>
      </c>
      <c r="K2062">
        <v>1597</v>
      </c>
      <c r="L2062">
        <v>1568</v>
      </c>
    </row>
    <row r="2063" spans="1:12" x14ac:dyDescent="0.3">
      <c r="A2063">
        <v>0.25109100000000001</v>
      </c>
      <c r="B2063">
        <v>515.46841001999996</v>
      </c>
      <c r="C2063">
        <v>1.1236900000000001E-3</v>
      </c>
      <c r="D2063">
        <v>-6.9060600000000003E-3</v>
      </c>
      <c r="E2063">
        <v>1.5985256400000001</v>
      </c>
      <c r="F2063">
        <v>7.2840299999999997E-2</v>
      </c>
      <c r="G2063">
        <v>-5.5751920000000003E-2</v>
      </c>
      <c r="H2063">
        <v>3.4316051000000001</v>
      </c>
      <c r="I2063">
        <v>1945</v>
      </c>
      <c r="J2063">
        <v>1670</v>
      </c>
      <c r="K2063">
        <v>1624</v>
      </c>
      <c r="L2063">
        <v>1561</v>
      </c>
    </row>
    <row r="2064" spans="1:12" x14ac:dyDescent="0.3">
      <c r="A2064">
        <v>0.28150964000000001</v>
      </c>
      <c r="B2064">
        <v>515.74991965000004</v>
      </c>
      <c r="C2064">
        <v>3.0349709999999998E-2</v>
      </c>
      <c r="D2064">
        <v>-3.188945E-2</v>
      </c>
      <c r="E2064">
        <v>2.4751357999999999</v>
      </c>
      <c r="F2064">
        <v>0.18184549</v>
      </c>
      <c r="G2064">
        <v>-7.5529449999999998E-2</v>
      </c>
      <c r="H2064">
        <v>3.5438637700000002</v>
      </c>
      <c r="I2064">
        <v>1945</v>
      </c>
      <c r="J2064">
        <v>1675</v>
      </c>
      <c r="K2064">
        <v>1631</v>
      </c>
      <c r="L2064">
        <v>1587</v>
      </c>
    </row>
    <row r="2065" spans="1:12" x14ac:dyDescent="0.3">
      <c r="A2065">
        <v>0.24050641</v>
      </c>
      <c r="B2065">
        <v>515.99042606</v>
      </c>
      <c r="C2065">
        <v>2.0853549999999998E-2</v>
      </c>
      <c r="D2065">
        <v>-6.584305E-2</v>
      </c>
      <c r="E2065">
        <v>-2.91961527</v>
      </c>
      <c r="F2065">
        <v>0.11889217000000001</v>
      </c>
      <c r="G2065">
        <v>-4.9222210000000002E-2</v>
      </c>
      <c r="H2065">
        <v>3.5423068999999998</v>
      </c>
      <c r="I2065">
        <v>1945</v>
      </c>
      <c r="J2065">
        <v>1693</v>
      </c>
      <c r="K2065">
        <v>1628</v>
      </c>
      <c r="L2065">
        <v>1620</v>
      </c>
    </row>
    <row r="2066" spans="1:12" x14ac:dyDescent="0.3">
      <c r="A2066">
        <v>0.24053931000000001</v>
      </c>
      <c r="B2066">
        <v>516.23096538000004</v>
      </c>
      <c r="C2066">
        <v>-2.2552309999999999E-2</v>
      </c>
      <c r="D2066">
        <v>-6.6401710000000003E-2</v>
      </c>
      <c r="E2066">
        <v>-2.0447649999999999</v>
      </c>
      <c r="F2066">
        <v>3.1466319999999999E-2</v>
      </c>
      <c r="G2066">
        <v>0.10836363</v>
      </c>
      <c r="H2066">
        <v>3.5143198999999998</v>
      </c>
      <c r="I2066">
        <v>1894</v>
      </c>
      <c r="J2066">
        <v>1684</v>
      </c>
      <c r="K2066">
        <v>1581</v>
      </c>
      <c r="L2066">
        <v>1569</v>
      </c>
    </row>
    <row r="2067" spans="1:12" x14ac:dyDescent="0.3">
      <c r="A2067">
        <v>0.24090075</v>
      </c>
      <c r="B2067">
        <v>516.47186612999997</v>
      </c>
      <c r="C2067">
        <v>-6.3263189999999997E-2</v>
      </c>
      <c r="D2067">
        <v>-2.1874640000000001E-2</v>
      </c>
      <c r="E2067">
        <v>-1.1622728099999999</v>
      </c>
      <c r="F2067">
        <v>-4.3314400000000003E-2</v>
      </c>
      <c r="G2067">
        <v>-0.11625362</v>
      </c>
      <c r="H2067">
        <v>3.5515565900000001</v>
      </c>
      <c r="I2067">
        <v>1895</v>
      </c>
      <c r="J2067">
        <v>1655</v>
      </c>
      <c r="K2067">
        <v>1545</v>
      </c>
      <c r="L2067">
        <v>1578</v>
      </c>
    </row>
    <row r="2068" spans="1:12" x14ac:dyDescent="0.3">
      <c r="A2068">
        <v>0.26112318000000001</v>
      </c>
      <c r="B2068">
        <v>516.73298930999999</v>
      </c>
      <c r="C2068">
        <v>-7.3834250000000004E-2</v>
      </c>
      <c r="D2068">
        <v>-1.1771530000000001E-2</v>
      </c>
      <c r="E2068">
        <v>-0.26567590000000002</v>
      </c>
      <c r="F2068">
        <v>9.9403800000000004E-3</v>
      </c>
      <c r="G2068">
        <v>-0.22928604</v>
      </c>
      <c r="H2068">
        <v>3.5711028599999999</v>
      </c>
      <c r="I2068">
        <v>1897</v>
      </c>
      <c r="J2068">
        <v>1631</v>
      </c>
      <c r="K2068">
        <v>1561</v>
      </c>
      <c r="L2068">
        <v>1562</v>
      </c>
    </row>
    <row r="2069" spans="1:12" x14ac:dyDescent="0.3">
      <c r="A2069">
        <v>0.24566388</v>
      </c>
      <c r="B2069">
        <v>516.97865319000005</v>
      </c>
      <c r="C2069">
        <v>-5.9781439999999998E-2</v>
      </c>
      <c r="D2069">
        <v>-8.8706500000000008E-3</v>
      </c>
      <c r="E2069">
        <v>0.62735366999999997</v>
      </c>
      <c r="F2069">
        <v>0.10779762</v>
      </c>
      <c r="G2069">
        <v>-0.18603040000000001</v>
      </c>
      <c r="H2069">
        <v>3.51812696</v>
      </c>
      <c r="I2069">
        <v>1903</v>
      </c>
      <c r="J2069">
        <v>1614</v>
      </c>
      <c r="K2069">
        <v>1562</v>
      </c>
      <c r="L2069">
        <v>1547</v>
      </c>
    </row>
    <row r="2070" spans="1:12" x14ac:dyDescent="0.3">
      <c r="A2070">
        <v>0.24564527999999999</v>
      </c>
      <c r="B2070">
        <v>517.22429848000002</v>
      </c>
      <c r="C2070">
        <v>-2.7741080000000001E-2</v>
      </c>
      <c r="D2070">
        <v>2.91202E-3</v>
      </c>
      <c r="E2070">
        <v>1.5064246699999999</v>
      </c>
      <c r="F2070">
        <v>0.14729117</v>
      </c>
      <c r="G2070">
        <v>-7.1990620000000005E-2</v>
      </c>
      <c r="H2070">
        <v>3.5461640399999999</v>
      </c>
      <c r="I2070">
        <v>1884</v>
      </c>
      <c r="J2070">
        <v>1637</v>
      </c>
      <c r="K2070">
        <v>1574</v>
      </c>
      <c r="L2070">
        <v>1528</v>
      </c>
    </row>
    <row r="2071" spans="1:12" x14ac:dyDescent="0.3">
      <c r="A2071">
        <v>0.29259228999999998</v>
      </c>
      <c r="B2071">
        <v>517.51689076000002</v>
      </c>
      <c r="C2071">
        <v>6.7323000000000003E-4</v>
      </c>
      <c r="D2071">
        <v>-1.8781570000000001E-2</v>
      </c>
      <c r="E2071">
        <v>2.40945053</v>
      </c>
      <c r="F2071">
        <v>9.2647850000000004E-2</v>
      </c>
      <c r="G2071">
        <v>-0.21950316</v>
      </c>
      <c r="H2071">
        <v>3.6349911700000002</v>
      </c>
      <c r="I2071">
        <v>1875</v>
      </c>
      <c r="J2071">
        <v>1630</v>
      </c>
      <c r="K2071">
        <v>1561</v>
      </c>
      <c r="L2071">
        <v>1559</v>
      </c>
    </row>
    <row r="2072" spans="1:12" x14ac:dyDescent="0.3">
      <c r="A2072">
        <v>0.24073839</v>
      </c>
      <c r="B2072">
        <v>517.75762915999996</v>
      </c>
      <c r="C2072">
        <v>-2.8241599999999999E-2</v>
      </c>
      <c r="D2072">
        <v>-5.5807120000000002E-2</v>
      </c>
      <c r="E2072">
        <v>-2.9548759499999999</v>
      </c>
      <c r="F2072">
        <v>-2.2792899999999998E-3</v>
      </c>
      <c r="G2072">
        <v>-0.18983468000000001</v>
      </c>
      <c r="H2072">
        <v>3.6582572500000001</v>
      </c>
      <c r="I2072">
        <v>1829</v>
      </c>
      <c r="J2072">
        <v>1651</v>
      </c>
      <c r="K2072">
        <v>1580</v>
      </c>
      <c r="L2072">
        <v>1543</v>
      </c>
    </row>
    <row r="2073" spans="1:12" x14ac:dyDescent="0.3">
      <c r="A2073">
        <v>0.23516464000000001</v>
      </c>
      <c r="B2073">
        <v>517.99279379999996</v>
      </c>
      <c r="C2073">
        <v>-7.8887579999999999E-2</v>
      </c>
      <c r="D2073">
        <v>-6.3801300000000005E-2</v>
      </c>
      <c r="E2073">
        <v>-2.05137539</v>
      </c>
      <c r="F2073">
        <v>2.687904E-2</v>
      </c>
      <c r="G2073">
        <v>-0.31640806999999999</v>
      </c>
      <c r="H2073">
        <v>3.55797863</v>
      </c>
      <c r="I2073">
        <v>1843</v>
      </c>
      <c r="J2073">
        <v>1651</v>
      </c>
      <c r="K2073">
        <v>1562</v>
      </c>
      <c r="L2073">
        <v>1582</v>
      </c>
    </row>
    <row r="2074" spans="1:12" x14ac:dyDescent="0.3">
      <c r="A2074">
        <v>0.24560905</v>
      </c>
      <c r="B2074">
        <v>518.23840284000005</v>
      </c>
      <c r="C2074">
        <v>-0.11308297</v>
      </c>
      <c r="D2074">
        <v>-5.8123099999999997E-2</v>
      </c>
      <c r="E2074">
        <v>-1.14064169</v>
      </c>
      <c r="F2074">
        <v>-3.3941499999999999E-3</v>
      </c>
      <c r="G2074">
        <v>-0.25989394999999998</v>
      </c>
      <c r="H2074">
        <v>3.5743598900000002</v>
      </c>
      <c r="I2074">
        <v>1865</v>
      </c>
      <c r="J2074">
        <v>1617</v>
      </c>
      <c r="K2074">
        <v>1585</v>
      </c>
      <c r="L2074">
        <v>1579</v>
      </c>
    </row>
    <row r="2075" spans="1:12" x14ac:dyDescent="0.3">
      <c r="A2075">
        <v>0.26119184000000001</v>
      </c>
      <c r="B2075">
        <v>518.49959468999998</v>
      </c>
      <c r="C2075">
        <v>-9.687432E-2</v>
      </c>
      <c r="D2075">
        <v>3.0299799999999998E-3</v>
      </c>
      <c r="E2075">
        <v>-0.27883938000000003</v>
      </c>
      <c r="F2075">
        <v>0.27161774</v>
      </c>
      <c r="G2075">
        <v>-0.10680246</v>
      </c>
      <c r="H2075">
        <v>3.3869390500000001</v>
      </c>
      <c r="I2075">
        <v>1880</v>
      </c>
      <c r="J2075">
        <v>1620</v>
      </c>
      <c r="K2075">
        <v>1570</v>
      </c>
      <c r="L2075">
        <v>1602</v>
      </c>
    </row>
    <row r="2076" spans="1:12" x14ac:dyDescent="0.3">
      <c r="A2076">
        <v>0.26082945000000002</v>
      </c>
      <c r="B2076">
        <v>518.76042414000005</v>
      </c>
      <c r="C2076">
        <v>-2.2571569999999999E-2</v>
      </c>
      <c r="D2076">
        <v>1.379827E-2</v>
      </c>
      <c r="E2076">
        <v>0.54169725999999996</v>
      </c>
      <c r="F2076">
        <v>0.25762861999999997</v>
      </c>
      <c r="G2076">
        <v>-0.12068094</v>
      </c>
      <c r="H2076">
        <v>3.1959757799999999</v>
      </c>
      <c r="I2076">
        <v>1932</v>
      </c>
      <c r="J2076">
        <v>1633</v>
      </c>
      <c r="K2076">
        <v>1605</v>
      </c>
      <c r="L2076">
        <v>1558</v>
      </c>
    </row>
    <row r="2077" spans="1:12" x14ac:dyDescent="0.3">
      <c r="A2077">
        <v>0.24031353</v>
      </c>
      <c r="B2077">
        <v>519.00073767000003</v>
      </c>
      <c r="C2077">
        <v>5.2516840000000002E-2</v>
      </c>
      <c r="D2077">
        <v>-1.30295E-3</v>
      </c>
      <c r="E2077">
        <v>1.32941508</v>
      </c>
      <c r="F2077">
        <v>0.21493113</v>
      </c>
      <c r="G2077">
        <v>4.3571350000000002E-2</v>
      </c>
      <c r="H2077">
        <v>3.1700310699999998</v>
      </c>
      <c r="I2077">
        <v>1945</v>
      </c>
      <c r="J2077">
        <v>1627</v>
      </c>
      <c r="K2077">
        <v>1567</v>
      </c>
      <c r="L2077">
        <v>1500</v>
      </c>
    </row>
    <row r="2078" spans="1:12" x14ac:dyDescent="0.3">
      <c r="A2078">
        <v>0.24059891999999999</v>
      </c>
      <c r="B2078">
        <v>519.24133658000005</v>
      </c>
      <c r="C2078">
        <v>8.0698359999999997E-2</v>
      </c>
      <c r="D2078">
        <v>-9.2761800000000002E-3</v>
      </c>
      <c r="E2078">
        <v>2.1529147599999998</v>
      </c>
      <c r="F2078">
        <v>6.0514940000000003E-2</v>
      </c>
      <c r="G2078">
        <v>0.16909924000000001</v>
      </c>
      <c r="H2078">
        <v>3.38834357</v>
      </c>
      <c r="I2078">
        <v>1945</v>
      </c>
      <c r="J2078">
        <v>1699</v>
      </c>
      <c r="K2078">
        <v>1599</v>
      </c>
      <c r="L2078">
        <v>1561</v>
      </c>
    </row>
    <row r="2079" spans="1:12" x14ac:dyDescent="0.3">
      <c r="A2079">
        <v>0.27160358000000001</v>
      </c>
      <c r="B2079">
        <v>519.51294016999998</v>
      </c>
      <c r="C2079">
        <v>6.4935450000000006E-2</v>
      </c>
      <c r="D2079">
        <v>-3.0662869999999998E-2</v>
      </c>
      <c r="E2079">
        <v>3.0269248499999999</v>
      </c>
      <c r="F2079">
        <v>-5.167513E-2</v>
      </c>
      <c r="G2079">
        <v>0.20048931</v>
      </c>
      <c r="H2079">
        <v>3.4849634200000001</v>
      </c>
      <c r="I2079">
        <v>1934</v>
      </c>
      <c r="J2079">
        <v>1693</v>
      </c>
      <c r="K2079">
        <v>1582</v>
      </c>
      <c r="L2079">
        <v>1583</v>
      </c>
    </row>
    <row r="2080" spans="1:12" x14ac:dyDescent="0.3">
      <c r="A2080">
        <v>0.24047731999999999</v>
      </c>
      <c r="B2080">
        <v>519.75341748999995</v>
      </c>
      <c r="C2080">
        <v>3.8525299999999998E-3</v>
      </c>
      <c r="D2080">
        <v>-3.7094500000000002E-2</v>
      </c>
      <c r="E2080">
        <v>-2.3698430099999999</v>
      </c>
      <c r="F2080">
        <v>-3.1454549999999998E-2</v>
      </c>
      <c r="G2080">
        <v>-4.5494470000000002E-2</v>
      </c>
      <c r="H2080">
        <v>3.4955444299999998</v>
      </c>
      <c r="I2080">
        <v>1917</v>
      </c>
      <c r="J2080">
        <v>1690</v>
      </c>
      <c r="K2080">
        <v>1553</v>
      </c>
      <c r="L2080">
        <v>1591</v>
      </c>
    </row>
    <row r="2081" spans="1:12" x14ac:dyDescent="0.3">
      <c r="A2081">
        <v>0.24056363</v>
      </c>
      <c r="B2081">
        <v>519.99398111999994</v>
      </c>
      <c r="C2081">
        <v>-2.0447259999999998E-2</v>
      </c>
      <c r="D2081">
        <v>-8.1672090000000003E-2</v>
      </c>
      <c r="E2081">
        <v>-1.4962264300000001</v>
      </c>
      <c r="F2081">
        <v>0.18943571000000001</v>
      </c>
      <c r="G2081">
        <v>-0.11210034000000001</v>
      </c>
      <c r="H2081">
        <v>3.52792525</v>
      </c>
      <c r="I2081">
        <v>1945</v>
      </c>
      <c r="J2081">
        <v>1651</v>
      </c>
      <c r="K2081">
        <v>1554</v>
      </c>
      <c r="L2081">
        <v>1590</v>
      </c>
    </row>
    <row r="2082" spans="1:12" x14ac:dyDescent="0.3">
      <c r="A2082">
        <v>0.24051117999999999</v>
      </c>
      <c r="B2082">
        <v>520.23449230000006</v>
      </c>
      <c r="C2082">
        <v>-3.070819E-2</v>
      </c>
      <c r="D2082">
        <v>-3.8815849999999999E-2</v>
      </c>
      <c r="E2082">
        <v>-0.57357466000000001</v>
      </c>
      <c r="F2082">
        <v>0.17582923</v>
      </c>
      <c r="G2082">
        <v>0.16955765</v>
      </c>
      <c r="H2082">
        <v>3.7941277000000002</v>
      </c>
      <c r="I2082">
        <v>1940</v>
      </c>
      <c r="J2082">
        <v>1635</v>
      </c>
      <c r="K2082">
        <v>1588</v>
      </c>
      <c r="L2082">
        <v>1622</v>
      </c>
    </row>
    <row r="2083" spans="1:12" x14ac:dyDescent="0.3">
      <c r="A2083">
        <v>0.12976170000000001</v>
      </c>
      <c r="B2083">
        <v>520.36425399999996</v>
      </c>
      <c r="C2083">
        <v>-3.2762079999999999E-2</v>
      </c>
      <c r="D2083">
        <v>1.9085930000000001E-2</v>
      </c>
      <c r="E2083">
        <v>0.38761255</v>
      </c>
      <c r="F2083">
        <v>-9.7398739999999998E-2</v>
      </c>
      <c r="G2083">
        <v>7.3110369999999994E-2</v>
      </c>
      <c r="H2083">
        <v>3.85932684</v>
      </c>
      <c r="I2083">
        <v>1893</v>
      </c>
      <c r="J2083">
        <v>1609</v>
      </c>
      <c r="K2083">
        <v>1638</v>
      </c>
      <c r="L2083">
        <v>1588</v>
      </c>
    </row>
    <row r="2084" spans="1:12" x14ac:dyDescent="0.3">
      <c r="A2084">
        <v>0.25269937999999997</v>
      </c>
      <c r="B2084">
        <v>520.61695337000003</v>
      </c>
      <c r="C2084">
        <v>-1.493859E-2</v>
      </c>
      <c r="D2084">
        <v>4.8644649999999998E-2</v>
      </c>
      <c r="E2084">
        <v>1.34454823</v>
      </c>
      <c r="F2084">
        <v>2.5059120000000001E-2</v>
      </c>
      <c r="G2084">
        <v>-0.23251578000000001</v>
      </c>
      <c r="H2084">
        <v>3.7219870099999999</v>
      </c>
      <c r="I2084">
        <v>1838</v>
      </c>
      <c r="J2084">
        <v>1618</v>
      </c>
      <c r="K2084">
        <v>1638</v>
      </c>
      <c r="L2084">
        <v>1611</v>
      </c>
    </row>
    <row r="2085" spans="1:12" x14ac:dyDescent="0.3">
      <c r="A2085">
        <v>0.24524045</v>
      </c>
      <c r="B2085">
        <v>520.86219382000002</v>
      </c>
      <c r="C2085">
        <v>7.9525299999999993E-3</v>
      </c>
      <c r="D2085">
        <v>-3.8613729999999999E-2</v>
      </c>
      <c r="E2085">
        <v>2.2553152999999999</v>
      </c>
      <c r="F2085">
        <v>0.12994080999999999</v>
      </c>
      <c r="G2085">
        <v>-0.25360495</v>
      </c>
      <c r="H2085">
        <v>3.5959789799999999</v>
      </c>
      <c r="I2085">
        <v>1813</v>
      </c>
      <c r="J2085">
        <v>1622</v>
      </c>
      <c r="K2085">
        <v>1643</v>
      </c>
      <c r="L2085">
        <v>1616</v>
      </c>
    </row>
    <row r="2086" spans="1:12" x14ac:dyDescent="0.3">
      <c r="A2086">
        <v>0.24807452999999999</v>
      </c>
      <c r="B2086">
        <v>521.11026834999996</v>
      </c>
      <c r="C2086">
        <v>-5.1863010000000001E-2</v>
      </c>
      <c r="D2086">
        <v>-7.2168280000000001E-2</v>
      </c>
      <c r="E2086">
        <v>3.13178468</v>
      </c>
      <c r="F2086">
        <v>-1.391907E-2</v>
      </c>
      <c r="G2086">
        <v>-0.19391036</v>
      </c>
      <c r="H2086">
        <v>3.3676798300000002</v>
      </c>
      <c r="I2086">
        <v>1802</v>
      </c>
      <c r="J2086">
        <v>1631</v>
      </c>
      <c r="K2086">
        <v>1621</v>
      </c>
      <c r="L2086">
        <v>1622</v>
      </c>
    </row>
    <row r="2087" spans="1:12" x14ac:dyDescent="0.3">
      <c r="A2087">
        <v>0.28681493000000002</v>
      </c>
      <c r="B2087">
        <v>521.39708327999995</v>
      </c>
      <c r="C2087">
        <v>-7.9966789999999996E-2</v>
      </c>
      <c r="D2087">
        <v>-9.4063919999999995E-2</v>
      </c>
      <c r="E2087">
        <v>-2.3310484900000001</v>
      </c>
      <c r="F2087">
        <v>0.35203233</v>
      </c>
      <c r="G2087">
        <v>-0.36496036999999998</v>
      </c>
      <c r="H2087">
        <v>3.1432800300000001</v>
      </c>
      <c r="I2087">
        <v>1869</v>
      </c>
      <c r="J2087">
        <v>1629</v>
      </c>
      <c r="K2087">
        <v>1572</v>
      </c>
      <c r="L2087">
        <v>1624</v>
      </c>
    </row>
    <row r="2088" spans="1:12" x14ac:dyDescent="0.3">
      <c r="A2088">
        <v>0.20425104999999999</v>
      </c>
      <c r="B2088">
        <v>521.60133432999999</v>
      </c>
      <c r="C2088">
        <v>-8.3503519999999998E-2</v>
      </c>
      <c r="D2088">
        <v>-8.8884199999999997E-2</v>
      </c>
      <c r="E2088">
        <v>-1.53486276</v>
      </c>
      <c r="F2088">
        <v>0.2369348</v>
      </c>
      <c r="G2088">
        <v>-6.6200430000000005E-2</v>
      </c>
      <c r="H2088">
        <v>3.1655790800000001</v>
      </c>
      <c r="I2088">
        <v>1872</v>
      </c>
      <c r="J2088">
        <v>1598</v>
      </c>
      <c r="K2088">
        <v>1582</v>
      </c>
      <c r="L2088">
        <v>1639</v>
      </c>
    </row>
    <row r="2089" spans="1:12" x14ac:dyDescent="0.3">
      <c r="A2089">
        <v>0.26920176000000001</v>
      </c>
      <c r="B2089">
        <v>521.87053608999997</v>
      </c>
      <c r="C2089">
        <v>-0.12816082000000001</v>
      </c>
      <c r="D2089">
        <v>4.7405299999999997E-3</v>
      </c>
      <c r="E2089">
        <v>-0.80060511999999995</v>
      </c>
      <c r="F2089">
        <v>-0.23010631000000001</v>
      </c>
      <c r="G2089">
        <v>9.2005199999999995E-2</v>
      </c>
      <c r="H2089">
        <v>2.6487357600000001</v>
      </c>
      <c r="I2089">
        <v>1700</v>
      </c>
      <c r="J2089">
        <v>1522</v>
      </c>
      <c r="K2089">
        <v>1698</v>
      </c>
      <c r="L2089">
        <v>1723</v>
      </c>
    </row>
    <row r="2090" spans="1:12" x14ac:dyDescent="0.3">
      <c r="A2090">
        <v>0.24043727000000001</v>
      </c>
      <c r="B2090">
        <v>522.11097336</v>
      </c>
      <c r="C2090">
        <v>-0.13052794000000001</v>
      </c>
      <c r="D2090">
        <v>6.0329630000000002E-2</v>
      </c>
      <c r="E2090">
        <v>-0.26993123000000002</v>
      </c>
      <c r="F2090">
        <v>0.15507224</v>
      </c>
      <c r="G2090">
        <v>-0.23766939000000001</v>
      </c>
      <c r="H2090">
        <v>1.58894336</v>
      </c>
      <c r="I2090">
        <v>1617</v>
      </c>
      <c r="J2090">
        <v>1364</v>
      </c>
      <c r="K2090">
        <v>1767</v>
      </c>
      <c r="L2090">
        <v>1769</v>
      </c>
    </row>
    <row r="2091" spans="1:12" x14ac:dyDescent="0.3">
      <c r="A2091">
        <v>0.26510762999999998</v>
      </c>
      <c r="B2091">
        <v>522.37608098999999</v>
      </c>
      <c r="C2091">
        <v>-7.0802210000000004E-2</v>
      </c>
      <c r="D2091">
        <v>3.4676029999999997E-2</v>
      </c>
      <c r="E2091">
        <v>-4.0758000000000001E-3</v>
      </c>
      <c r="F2091">
        <v>0.10353149</v>
      </c>
      <c r="G2091">
        <v>-0.20539708000000001</v>
      </c>
      <c r="H2091">
        <v>0.62324314999999997</v>
      </c>
      <c r="I2091">
        <v>1615</v>
      </c>
      <c r="J2091">
        <v>1400</v>
      </c>
      <c r="K2091">
        <v>1763</v>
      </c>
      <c r="L2091">
        <v>1714</v>
      </c>
    </row>
    <row r="2092" spans="1:12" x14ac:dyDescent="0.3">
      <c r="A2092">
        <v>0.24395107999999999</v>
      </c>
      <c r="B2092">
        <v>522.62003206999998</v>
      </c>
      <c r="C2092">
        <v>-2.0447030000000001E-2</v>
      </c>
      <c r="D2092">
        <v>3.51359E-3</v>
      </c>
      <c r="E2092">
        <v>8.5497580000000004E-2</v>
      </c>
      <c r="F2092">
        <v>0.24539615000000001</v>
      </c>
      <c r="G2092">
        <v>-6.4570230000000006E-2</v>
      </c>
      <c r="H2092">
        <v>0.12057725</v>
      </c>
      <c r="I2092">
        <v>1671</v>
      </c>
      <c r="J2092">
        <v>1415</v>
      </c>
      <c r="K2092">
        <v>1717</v>
      </c>
      <c r="L2092">
        <v>1699</v>
      </c>
    </row>
    <row r="2093" spans="1:12" x14ac:dyDescent="0.3">
      <c r="A2093">
        <v>0.24233626999999999</v>
      </c>
      <c r="B2093">
        <v>522.86236835</v>
      </c>
      <c r="C2093">
        <v>9.9937199999999993E-3</v>
      </c>
      <c r="D2093">
        <v>-1.418995E-2</v>
      </c>
      <c r="E2093">
        <v>7.213746E-2</v>
      </c>
      <c r="F2093">
        <v>3.2269840000000001E-2</v>
      </c>
      <c r="G2093">
        <v>-0.16517723000000001</v>
      </c>
      <c r="H2093">
        <v>-0.22492461</v>
      </c>
      <c r="I2093">
        <v>1718</v>
      </c>
      <c r="J2093">
        <v>1416</v>
      </c>
      <c r="K2093">
        <v>1754</v>
      </c>
      <c r="L2093">
        <v>1682</v>
      </c>
    </row>
    <row r="2094" spans="1:12" x14ac:dyDescent="0.3">
      <c r="A2094">
        <v>0.24695659</v>
      </c>
      <c r="B2094">
        <v>523.10932492999996</v>
      </c>
      <c r="C2094">
        <v>-5.0093500000000001E-3</v>
      </c>
      <c r="D2094">
        <v>1.172434E-2</v>
      </c>
      <c r="E2094">
        <v>-5.6518220000000001E-2</v>
      </c>
      <c r="F2094">
        <v>-0.23016301</v>
      </c>
      <c r="G2094">
        <v>0.27874437000000002</v>
      </c>
      <c r="H2094">
        <v>-0.77601295999999997</v>
      </c>
      <c r="I2094">
        <v>1616</v>
      </c>
      <c r="J2094">
        <v>1423</v>
      </c>
      <c r="K2094">
        <v>1800</v>
      </c>
      <c r="L2094">
        <v>1737</v>
      </c>
    </row>
    <row r="2095" spans="1:12" x14ac:dyDescent="0.3">
      <c r="A2095">
        <v>0.25931167999999999</v>
      </c>
      <c r="B2095">
        <v>523.36863660999995</v>
      </c>
      <c r="C2095">
        <v>-3.5665620000000002E-2</v>
      </c>
      <c r="D2095">
        <v>8.7968679999999994E-2</v>
      </c>
      <c r="E2095">
        <v>-0.34079564000000001</v>
      </c>
      <c r="F2095">
        <v>0.35051587000000001</v>
      </c>
      <c r="G2095">
        <v>0.34285238000000001</v>
      </c>
      <c r="H2095">
        <v>-1.4483185999999999</v>
      </c>
      <c r="I2095">
        <v>1581</v>
      </c>
      <c r="J2095">
        <v>1356</v>
      </c>
      <c r="K2095">
        <v>1787</v>
      </c>
      <c r="L2095">
        <v>1840</v>
      </c>
    </row>
    <row r="2096" spans="1:12" x14ac:dyDescent="0.3">
      <c r="A2096">
        <v>0.24174380000000001</v>
      </c>
      <c r="B2096">
        <v>523.61038040999995</v>
      </c>
      <c r="C2096">
        <v>1.455946E-2</v>
      </c>
      <c r="D2096">
        <v>7.7738370000000001E-2</v>
      </c>
      <c r="E2096">
        <v>-0.81773043000000001</v>
      </c>
      <c r="F2096">
        <v>0.33186128999999998</v>
      </c>
      <c r="G2096">
        <v>-0.26482900999999998</v>
      </c>
      <c r="H2096">
        <v>-2.23451567</v>
      </c>
      <c r="I2096">
        <v>1560</v>
      </c>
      <c r="J2096">
        <v>1350</v>
      </c>
      <c r="K2096">
        <v>1814</v>
      </c>
      <c r="L2096">
        <v>1829</v>
      </c>
    </row>
    <row r="2097" spans="1:12" x14ac:dyDescent="0.3">
      <c r="A2097">
        <v>0.24553156000000001</v>
      </c>
      <c r="B2097">
        <v>523.85591196999997</v>
      </c>
      <c r="C2097">
        <v>7.6577599999999996E-3</v>
      </c>
      <c r="D2097">
        <v>3.6046880000000003E-2</v>
      </c>
      <c r="E2097">
        <v>-1.4123014199999999</v>
      </c>
      <c r="F2097">
        <v>-9.6567600000000003E-3</v>
      </c>
      <c r="G2097">
        <v>-0.12526090000000001</v>
      </c>
      <c r="H2097">
        <v>-2.4560544499999999</v>
      </c>
      <c r="I2097">
        <v>1516</v>
      </c>
      <c r="J2097">
        <v>1417</v>
      </c>
      <c r="K2097">
        <v>1761</v>
      </c>
      <c r="L2097">
        <v>1816</v>
      </c>
    </row>
    <row r="2098" spans="1:12" x14ac:dyDescent="0.3">
      <c r="A2098">
        <v>0.26417088999999999</v>
      </c>
      <c r="B2098">
        <v>524.12008286000002</v>
      </c>
      <c r="C2098">
        <v>4.0192360000000003E-2</v>
      </c>
      <c r="D2098">
        <v>5.2357999999999997E-3</v>
      </c>
      <c r="E2098">
        <v>-2.0519230400000001</v>
      </c>
      <c r="F2098">
        <v>0.42338160000000002</v>
      </c>
      <c r="G2098">
        <v>-0.35523750999999998</v>
      </c>
      <c r="H2098">
        <v>-2.7093875399999998</v>
      </c>
      <c r="I2098">
        <v>1524</v>
      </c>
      <c r="J2098">
        <v>1434</v>
      </c>
      <c r="K2098">
        <v>1776</v>
      </c>
      <c r="L2098">
        <v>1774</v>
      </c>
    </row>
    <row r="2099" spans="1:12" x14ac:dyDescent="0.3">
      <c r="A2099">
        <v>0.24184942000000001</v>
      </c>
      <c r="B2099">
        <v>524.36193228000002</v>
      </c>
      <c r="C2099">
        <v>0.14590322999999999</v>
      </c>
      <c r="D2099">
        <v>-1.4324730000000001E-2</v>
      </c>
      <c r="E2099">
        <v>-2.77458787</v>
      </c>
      <c r="F2099">
        <v>0.17824271</v>
      </c>
      <c r="G2099">
        <v>-0.28686482000000002</v>
      </c>
      <c r="H2099">
        <v>-2.9726612600000002</v>
      </c>
      <c r="I2099">
        <v>1581</v>
      </c>
      <c r="J2099">
        <v>1480</v>
      </c>
      <c r="K2099">
        <v>1776</v>
      </c>
      <c r="L2099">
        <v>1785</v>
      </c>
    </row>
    <row r="2100" spans="1:12" x14ac:dyDescent="0.3">
      <c r="A2100">
        <v>0.26883793</v>
      </c>
      <c r="B2100">
        <v>524.63077021000004</v>
      </c>
      <c r="C2100">
        <v>0.14906731000000001</v>
      </c>
      <c r="D2100">
        <v>4.2770009999999997E-2</v>
      </c>
      <c r="E2100">
        <v>2.73977351</v>
      </c>
      <c r="F2100">
        <v>0.12331264</v>
      </c>
      <c r="G2100">
        <v>-0.24931785000000001</v>
      </c>
      <c r="H2100">
        <v>-3.1361477400000002</v>
      </c>
      <c r="I2100">
        <v>1602</v>
      </c>
      <c r="J2100">
        <v>1484</v>
      </c>
      <c r="K2100">
        <v>1794</v>
      </c>
      <c r="L2100">
        <v>1756</v>
      </c>
    </row>
    <row r="2101" spans="1:12" x14ac:dyDescent="0.3">
      <c r="A2101">
        <v>0.24092245000000001</v>
      </c>
      <c r="B2101">
        <v>524.87169266000001</v>
      </c>
      <c r="C2101">
        <v>0.13326271000000001</v>
      </c>
      <c r="D2101">
        <v>9.8262089999999996E-2</v>
      </c>
      <c r="E2101">
        <v>1.9353598400000001</v>
      </c>
      <c r="F2101">
        <v>0.20971185000000001</v>
      </c>
      <c r="G2101">
        <v>-0.22610746000000001</v>
      </c>
      <c r="H2101">
        <v>-3.1998200400000001</v>
      </c>
      <c r="I2101">
        <v>1630</v>
      </c>
      <c r="J2101">
        <v>1472</v>
      </c>
      <c r="K2101">
        <v>1805</v>
      </c>
      <c r="L2101">
        <v>1743</v>
      </c>
    </row>
    <row r="2102" spans="1:12" x14ac:dyDescent="0.3">
      <c r="A2102">
        <v>0.24365376999999999</v>
      </c>
      <c r="B2102">
        <v>525.11534643000005</v>
      </c>
      <c r="C2102">
        <v>6.4030649999999995E-2</v>
      </c>
      <c r="D2102">
        <v>0.12539566999999999</v>
      </c>
      <c r="E2102">
        <v>1.1279137100000001</v>
      </c>
      <c r="F2102">
        <v>-9.3879700000000007E-3</v>
      </c>
      <c r="G2102">
        <v>-0.25999314000000001</v>
      </c>
      <c r="H2102">
        <v>-3.2687757</v>
      </c>
      <c r="I2102">
        <v>1667</v>
      </c>
      <c r="J2102">
        <v>1416</v>
      </c>
      <c r="K2102">
        <v>1798</v>
      </c>
      <c r="L2102">
        <v>1752</v>
      </c>
    </row>
    <row r="2103" spans="1:12" x14ac:dyDescent="0.3">
      <c r="A2103">
        <v>0.25037932000000002</v>
      </c>
      <c r="B2103">
        <v>525.36572576000003</v>
      </c>
      <c r="C2103">
        <v>-4.6632499999999999E-3</v>
      </c>
      <c r="D2103">
        <v>7.5221579999999996E-2</v>
      </c>
      <c r="E2103">
        <v>0.29373777000000001</v>
      </c>
      <c r="F2103">
        <v>-0.12349983</v>
      </c>
      <c r="G2103">
        <v>-0.28379907999999998</v>
      </c>
      <c r="H2103">
        <v>-3.3969094800000001</v>
      </c>
      <c r="I2103">
        <v>1670</v>
      </c>
      <c r="J2103">
        <v>1412</v>
      </c>
      <c r="K2103">
        <v>1750</v>
      </c>
      <c r="L2103">
        <v>1771</v>
      </c>
    </row>
    <row r="2104" spans="1:12" x14ac:dyDescent="0.3">
      <c r="A2104">
        <v>0.24327135</v>
      </c>
      <c r="B2104">
        <v>525.60899711000002</v>
      </c>
      <c r="C2104">
        <v>-8.6853159999999999E-2</v>
      </c>
      <c r="D2104">
        <v>-1.412949E-2</v>
      </c>
      <c r="E2104">
        <v>-0.53662670000000001</v>
      </c>
      <c r="F2104">
        <v>-0.10217959</v>
      </c>
      <c r="G2104">
        <v>-4.2780840000000001E-2</v>
      </c>
      <c r="H2104">
        <v>-3.35194802</v>
      </c>
      <c r="I2104">
        <v>1655</v>
      </c>
      <c r="J2104">
        <v>1420</v>
      </c>
      <c r="K2104">
        <v>1722</v>
      </c>
      <c r="L2104">
        <v>1792</v>
      </c>
    </row>
    <row r="2105" spans="1:12" x14ac:dyDescent="0.3">
      <c r="A2105">
        <v>0.27020024999999998</v>
      </c>
      <c r="B2105">
        <v>525.87919736000003</v>
      </c>
      <c r="C2105">
        <v>-2.069582E-2</v>
      </c>
      <c r="D2105">
        <v>-6.5478729999999999E-2</v>
      </c>
      <c r="E2105">
        <v>-1.3531843400000001</v>
      </c>
      <c r="F2105">
        <v>7.2773599999999994E-2</v>
      </c>
      <c r="G2105">
        <v>4.746997E-2</v>
      </c>
      <c r="H2105">
        <v>-3.1669776399999998</v>
      </c>
      <c r="I2105">
        <v>1591</v>
      </c>
      <c r="J2105">
        <v>1433</v>
      </c>
      <c r="K2105">
        <v>1694</v>
      </c>
      <c r="L2105">
        <v>1814</v>
      </c>
    </row>
    <row r="2106" spans="1:12" x14ac:dyDescent="0.3">
      <c r="A2106">
        <v>0.23874735999999999</v>
      </c>
      <c r="B2106">
        <v>526.11794471999997</v>
      </c>
      <c r="C2106">
        <v>1.181639E-2</v>
      </c>
      <c r="D2106">
        <v>-6.3095700000000005E-2</v>
      </c>
      <c r="E2106">
        <v>-2.1500632799999999</v>
      </c>
      <c r="F2106">
        <v>-4.8072000000000002E-4</v>
      </c>
      <c r="G2106">
        <v>3.3536120000000003E-2</v>
      </c>
      <c r="H2106">
        <v>-3.1917882</v>
      </c>
      <c r="I2106">
        <v>1479</v>
      </c>
      <c r="J2106">
        <v>1476</v>
      </c>
      <c r="K2106">
        <v>1736</v>
      </c>
      <c r="L2106">
        <v>1750</v>
      </c>
    </row>
    <row r="2107" spans="1:12" x14ac:dyDescent="0.3">
      <c r="A2107">
        <v>0.24090552000000001</v>
      </c>
      <c r="B2107">
        <v>526.35885024000004</v>
      </c>
      <c r="C2107">
        <v>9.2885280000000001E-2</v>
      </c>
      <c r="D2107">
        <v>-3.4941819999999998E-2</v>
      </c>
      <c r="E2107">
        <v>-2.9579527400000001</v>
      </c>
      <c r="F2107">
        <v>0.28680870000000003</v>
      </c>
      <c r="G2107">
        <v>-9.8193139999999998E-2</v>
      </c>
      <c r="H2107">
        <v>-3.2378179999999999</v>
      </c>
      <c r="I2107">
        <v>1499</v>
      </c>
      <c r="J2107">
        <v>1470</v>
      </c>
      <c r="K2107">
        <v>1746</v>
      </c>
      <c r="L2107">
        <v>1744</v>
      </c>
    </row>
    <row r="2108" spans="1:12" x14ac:dyDescent="0.3">
      <c r="A2108">
        <v>0.27923273999999998</v>
      </c>
      <c r="B2108">
        <v>526.63808298000004</v>
      </c>
      <c r="C2108">
        <v>0.17111464000000001</v>
      </c>
      <c r="D2108">
        <v>8.1075000000000001E-3</v>
      </c>
      <c r="E2108">
        <v>2.49121857</v>
      </c>
      <c r="F2108">
        <v>0.18541642999999999</v>
      </c>
      <c r="G2108">
        <v>-0.30207827999999998</v>
      </c>
      <c r="H2108">
        <v>-3.3278472400000001</v>
      </c>
      <c r="I2108">
        <v>1557</v>
      </c>
      <c r="J2108">
        <v>1465</v>
      </c>
      <c r="K2108">
        <v>1794</v>
      </c>
      <c r="L2108">
        <v>1721</v>
      </c>
    </row>
    <row r="2109" spans="1:12" x14ac:dyDescent="0.3">
      <c r="A2109">
        <v>0.22117829</v>
      </c>
      <c r="B2109">
        <v>526.85926127000005</v>
      </c>
      <c r="C2109">
        <v>0.14900276000000001</v>
      </c>
      <c r="D2109">
        <v>6.3029470000000004E-2</v>
      </c>
      <c r="E2109">
        <v>1.7037842299999999</v>
      </c>
      <c r="F2109">
        <v>0.26845746999999998</v>
      </c>
      <c r="G2109">
        <v>-0.31428018000000002</v>
      </c>
      <c r="H2109">
        <v>-2.9131321899999998</v>
      </c>
      <c r="I2109">
        <v>1644</v>
      </c>
      <c r="J2109">
        <v>1504</v>
      </c>
      <c r="K2109">
        <v>1760</v>
      </c>
      <c r="L2109">
        <v>1672</v>
      </c>
    </row>
    <row r="2110" spans="1:12" x14ac:dyDescent="0.3">
      <c r="A2110">
        <v>0.25503968999999999</v>
      </c>
      <c r="B2110">
        <v>527.11430097000004</v>
      </c>
      <c r="C2110">
        <v>0.13425085</v>
      </c>
      <c r="D2110">
        <v>5.840352E-2</v>
      </c>
      <c r="E2110">
        <v>1.0253037199999999</v>
      </c>
      <c r="F2110">
        <v>6.2920500000000004E-3</v>
      </c>
      <c r="G2110">
        <v>-0.32101560000000001</v>
      </c>
      <c r="H2110">
        <v>-2.4040322299999999</v>
      </c>
      <c r="I2110">
        <v>1818</v>
      </c>
      <c r="J2110">
        <v>1539</v>
      </c>
      <c r="K2110">
        <v>1684</v>
      </c>
      <c r="L2110">
        <v>1617</v>
      </c>
    </row>
    <row r="2111" spans="1:12" x14ac:dyDescent="0.3">
      <c r="A2111">
        <v>0.23834562000000001</v>
      </c>
      <c r="B2111">
        <v>527.35264658999995</v>
      </c>
      <c r="C2111">
        <v>0.12543367</v>
      </c>
      <c r="D2111">
        <v>4.4462639999999998E-2</v>
      </c>
      <c r="E2111">
        <v>0.54110407999999999</v>
      </c>
      <c r="F2111">
        <v>4.5338700000000003E-2</v>
      </c>
      <c r="G2111">
        <v>-0.30409979999999998</v>
      </c>
      <c r="H2111">
        <v>-1.44514418</v>
      </c>
      <c r="I2111">
        <v>1945</v>
      </c>
      <c r="J2111">
        <v>1553</v>
      </c>
      <c r="K2111">
        <v>1505</v>
      </c>
      <c r="L2111">
        <v>1527</v>
      </c>
    </row>
    <row r="2112" spans="1:12" x14ac:dyDescent="0.3">
      <c r="A2112">
        <v>0.25115251999999999</v>
      </c>
      <c r="B2112">
        <v>527.60379909999995</v>
      </c>
      <c r="C2112">
        <v>3.013911E-2</v>
      </c>
      <c r="D2112">
        <v>4.4000369999999997E-2</v>
      </c>
      <c r="E2112">
        <v>0.31970331000000002</v>
      </c>
      <c r="F2112">
        <v>-0.37670088000000002</v>
      </c>
      <c r="G2112">
        <v>3.7782940000000001E-2</v>
      </c>
      <c r="H2112">
        <v>-0.51340651999999998</v>
      </c>
      <c r="I2112">
        <v>1945</v>
      </c>
      <c r="J2112">
        <v>1641</v>
      </c>
      <c r="K2112">
        <v>1516</v>
      </c>
      <c r="L2112">
        <v>1502</v>
      </c>
    </row>
    <row r="2113" spans="1:12" x14ac:dyDescent="0.3">
      <c r="A2113">
        <v>0.28029418</v>
      </c>
      <c r="B2113">
        <v>527.88409328</v>
      </c>
      <c r="C2113">
        <v>-4.93117E-2</v>
      </c>
      <c r="D2113">
        <v>4.2273970000000001E-2</v>
      </c>
      <c r="E2113">
        <v>0.24182938000000001</v>
      </c>
      <c r="F2113">
        <v>-0.21005835</v>
      </c>
      <c r="G2113">
        <v>1.228719E-2</v>
      </c>
      <c r="H2113">
        <v>-0.16638686999999999</v>
      </c>
      <c r="I2113">
        <v>1945</v>
      </c>
      <c r="J2113">
        <v>1612</v>
      </c>
      <c r="K2113">
        <v>1572</v>
      </c>
      <c r="L2113">
        <v>1572</v>
      </c>
    </row>
    <row r="2114" spans="1:12" x14ac:dyDescent="0.3">
      <c r="A2114">
        <v>0.24069189999999999</v>
      </c>
      <c r="B2114">
        <v>528.12478518</v>
      </c>
      <c r="C2114">
        <v>-8.5004679999999999E-2</v>
      </c>
      <c r="D2114">
        <v>4.3515720000000001E-2</v>
      </c>
      <c r="E2114">
        <v>0.23974611000000001</v>
      </c>
      <c r="F2114">
        <v>-4.8845020000000003E-2</v>
      </c>
      <c r="G2114">
        <v>3.4402969999999998E-2</v>
      </c>
      <c r="H2114">
        <v>0.11274600999999999</v>
      </c>
      <c r="I2114">
        <v>1945</v>
      </c>
      <c r="J2114">
        <v>1600</v>
      </c>
      <c r="K2114">
        <v>1615</v>
      </c>
      <c r="L2114">
        <v>1611</v>
      </c>
    </row>
    <row r="2115" spans="1:12" x14ac:dyDescent="0.3">
      <c r="A2115">
        <v>0.25019741000000001</v>
      </c>
      <c r="B2115">
        <v>528.37498259999995</v>
      </c>
      <c r="C2115">
        <v>-9.6554769999999998E-2</v>
      </c>
      <c r="D2115">
        <v>6.4105159999999994E-2</v>
      </c>
      <c r="E2115">
        <v>0.28411976</v>
      </c>
      <c r="F2115">
        <v>-1.7735000000000001E-2</v>
      </c>
      <c r="G2115">
        <v>3.4395540000000002E-2</v>
      </c>
      <c r="H2115">
        <v>0.23944385000000001</v>
      </c>
      <c r="I2115">
        <v>1945</v>
      </c>
      <c r="J2115">
        <v>1611</v>
      </c>
      <c r="K2115">
        <v>1658</v>
      </c>
      <c r="L2115">
        <v>1642</v>
      </c>
    </row>
    <row r="2116" spans="1:12" x14ac:dyDescent="0.3">
      <c r="A2116">
        <v>0.24056387000000001</v>
      </c>
      <c r="B2116">
        <v>528.61554646000002</v>
      </c>
      <c r="C2116">
        <v>-9.0443469999999998E-2</v>
      </c>
      <c r="D2116">
        <v>7.5920479999999999E-2</v>
      </c>
      <c r="E2116">
        <v>0.34863393999999998</v>
      </c>
      <c r="F2116">
        <v>5.5359070000000003E-2</v>
      </c>
      <c r="G2116">
        <v>-3.0921799999999999E-3</v>
      </c>
      <c r="H2116">
        <v>0.28406169999999997</v>
      </c>
      <c r="I2116">
        <v>1945</v>
      </c>
      <c r="J2116">
        <v>1607</v>
      </c>
      <c r="K2116">
        <v>1676</v>
      </c>
      <c r="L2116">
        <v>1665</v>
      </c>
    </row>
    <row r="2117" spans="1:12" x14ac:dyDescent="0.3">
      <c r="A2117">
        <v>0.25489234999999999</v>
      </c>
      <c r="B2117">
        <v>528.87043881</v>
      </c>
      <c r="C2117">
        <v>-7.0749619999999999E-2</v>
      </c>
      <c r="D2117">
        <v>7.5497079999999994E-2</v>
      </c>
      <c r="E2117">
        <v>0.41820055</v>
      </c>
      <c r="F2117">
        <v>4.5504490000000002E-2</v>
      </c>
      <c r="G2117">
        <v>-4.0942970000000002E-2</v>
      </c>
      <c r="H2117">
        <v>0.27989361000000001</v>
      </c>
      <c r="I2117">
        <v>1945</v>
      </c>
      <c r="J2117">
        <v>1621</v>
      </c>
      <c r="K2117">
        <v>1705</v>
      </c>
      <c r="L2117">
        <v>1676</v>
      </c>
    </row>
    <row r="2118" spans="1:12" x14ac:dyDescent="0.3">
      <c r="A2118">
        <v>0.24896072999999999</v>
      </c>
      <c r="B2118">
        <v>529.11939955000003</v>
      </c>
      <c r="C2118">
        <v>-5.845562E-2</v>
      </c>
      <c r="D2118">
        <v>6.8817580000000003E-2</v>
      </c>
      <c r="E2118">
        <v>0.48379821000000001</v>
      </c>
      <c r="F2118">
        <v>0.15157375000000001</v>
      </c>
      <c r="G2118">
        <v>-6.8070580000000006E-2</v>
      </c>
      <c r="H2118">
        <v>0.25700748000000001</v>
      </c>
      <c r="I2118">
        <v>1945</v>
      </c>
      <c r="J2118">
        <v>1581</v>
      </c>
      <c r="K2118">
        <v>1702</v>
      </c>
      <c r="L2118">
        <v>1678</v>
      </c>
    </row>
    <row r="2119" spans="1:12" x14ac:dyDescent="0.3">
      <c r="A2119">
        <v>0.25093913000000001</v>
      </c>
      <c r="B2119">
        <v>529.37033868000003</v>
      </c>
      <c r="C2119">
        <v>-4.8975299999999999E-2</v>
      </c>
      <c r="D2119">
        <v>7.5353030000000001E-2</v>
      </c>
      <c r="E2119">
        <v>0.55251234999999999</v>
      </c>
      <c r="F2119">
        <v>-0.10712770000000001</v>
      </c>
      <c r="G2119">
        <v>6.1350399999999999E-2</v>
      </c>
      <c r="H2119">
        <v>0.29061902000000001</v>
      </c>
      <c r="I2119">
        <v>1895</v>
      </c>
      <c r="J2119">
        <v>1597</v>
      </c>
      <c r="K2119">
        <v>1722</v>
      </c>
      <c r="L2119">
        <v>1661</v>
      </c>
    </row>
    <row r="2120" spans="1:12" x14ac:dyDescent="0.3">
      <c r="A2120">
        <v>0.24452424</v>
      </c>
      <c r="B2120">
        <v>529.61486291999995</v>
      </c>
      <c r="C2120">
        <v>-3.2771590000000003E-2</v>
      </c>
      <c r="D2120">
        <v>9.5028139999999997E-2</v>
      </c>
      <c r="E2120">
        <v>0.61666781000000004</v>
      </c>
      <c r="F2120">
        <v>0.14770958000000001</v>
      </c>
      <c r="G2120">
        <v>2.3953120000000001E-2</v>
      </c>
      <c r="H2120">
        <v>0.21945953000000001</v>
      </c>
      <c r="I2120">
        <v>1873</v>
      </c>
      <c r="J2120">
        <v>1570</v>
      </c>
      <c r="K2120">
        <v>1710</v>
      </c>
      <c r="L2120">
        <v>1686</v>
      </c>
    </row>
    <row r="2121" spans="1:12" x14ac:dyDescent="0.3">
      <c r="A2121">
        <v>0.25434232000000001</v>
      </c>
      <c r="B2121">
        <v>529.86920524000004</v>
      </c>
      <c r="C2121">
        <v>2.7815499999999998E-3</v>
      </c>
      <c r="D2121">
        <v>8.6758109999999999E-2</v>
      </c>
      <c r="E2121">
        <v>0.65492307999999999</v>
      </c>
      <c r="F2121">
        <v>2.148164E-2</v>
      </c>
      <c r="G2121">
        <v>-6.7018170000000002E-2</v>
      </c>
      <c r="H2121">
        <v>0.10651107999999999</v>
      </c>
      <c r="I2121">
        <v>1860</v>
      </c>
      <c r="J2121">
        <v>1546</v>
      </c>
      <c r="K2121">
        <v>1701</v>
      </c>
      <c r="L2121">
        <v>1683</v>
      </c>
    </row>
    <row r="2122" spans="1:12" x14ac:dyDescent="0.3">
      <c r="A2122">
        <v>0.26016234999999999</v>
      </c>
      <c r="B2122">
        <v>530.12936759000002</v>
      </c>
      <c r="C2122">
        <v>3.5883099999999999E-3</v>
      </c>
      <c r="D2122">
        <v>7.6993839999999994E-2</v>
      </c>
      <c r="E2122">
        <v>0.67025685000000002</v>
      </c>
      <c r="F2122">
        <v>6.4180139999999997E-2</v>
      </c>
      <c r="G2122">
        <v>-1.3790800000000001E-2</v>
      </c>
      <c r="H2122">
        <v>3.7158869999999997E-2</v>
      </c>
      <c r="I2122">
        <v>1806</v>
      </c>
      <c r="J2122">
        <v>1559</v>
      </c>
      <c r="K2122">
        <v>1686</v>
      </c>
      <c r="L2122">
        <v>1648</v>
      </c>
    </row>
    <row r="2123" spans="1:12" x14ac:dyDescent="0.3">
      <c r="A2123">
        <v>0.24042796999999999</v>
      </c>
      <c r="B2123">
        <v>530.36979556000006</v>
      </c>
      <c r="C2123">
        <v>2.97525E-3</v>
      </c>
      <c r="D2123">
        <v>7.4242219999999998E-2</v>
      </c>
      <c r="E2123">
        <v>0.68932265000000004</v>
      </c>
      <c r="F2123">
        <v>-9.3237299999999995E-2</v>
      </c>
      <c r="G2123">
        <v>-5.5219800000000001E-3</v>
      </c>
      <c r="H2123">
        <v>0.11461376</v>
      </c>
      <c r="I2123">
        <v>1725</v>
      </c>
      <c r="J2123">
        <v>1491</v>
      </c>
      <c r="K2123">
        <v>1623</v>
      </c>
      <c r="L2123">
        <v>1589</v>
      </c>
    </row>
    <row r="2124" spans="1:12" x14ac:dyDescent="0.3">
      <c r="A2124">
        <v>0.2489922</v>
      </c>
      <c r="B2124">
        <v>530.61878777000004</v>
      </c>
      <c r="C2124">
        <v>-8.1755999999999999E-3</v>
      </c>
      <c r="D2124">
        <v>8.8920150000000003E-2</v>
      </c>
      <c r="E2124">
        <v>0.73366511000000001</v>
      </c>
      <c r="F2124">
        <v>-9.5471760000000003E-2</v>
      </c>
      <c r="G2124">
        <v>-7.7599499999999998E-3</v>
      </c>
      <c r="H2124">
        <v>0.20190614000000001</v>
      </c>
      <c r="I2124">
        <v>1642</v>
      </c>
      <c r="J2124">
        <v>1454</v>
      </c>
      <c r="K2124">
        <v>1614</v>
      </c>
      <c r="L2124">
        <v>1562</v>
      </c>
    </row>
    <row r="2125" spans="1:12" x14ac:dyDescent="0.3">
      <c r="A2125">
        <v>0.23959136</v>
      </c>
      <c r="B2125">
        <v>530.85837913</v>
      </c>
      <c r="C2125">
        <v>2.813187E-2</v>
      </c>
      <c r="D2125">
        <v>3.7796940000000001E-2</v>
      </c>
      <c r="E2125">
        <v>0.76314974000000002</v>
      </c>
      <c r="F2125">
        <v>0.26590857000000001</v>
      </c>
      <c r="G2125">
        <v>-0.32910144000000002</v>
      </c>
      <c r="H2125">
        <v>7.4373770000000006E-2</v>
      </c>
      <c r="I2125">
        <v>1704</v>
      </c>
      <c r="J2125">
        <v>1427</v>
      </c>
      <c r="K2125">
        <v>1641</v>
      </c>
      <c r="L2125">
        <v>1606</v>
      </c>
    </row>
    <row r="2126" spans="1:12" x14ac:dyDescent="0.3">
      <c r="A2126">
        <v>0.26176167</v>
      </c>
      <c r="B2126">
        <v>531.12014079000005</v>
      </c>
      <c r="C2126">
        <v>6.7535139999999994E-2</v>
      </c>
      <c r="D2126">
        <v>-1.9607880000000001E-2</v>
      </c>
      <c r="E2126">
        <v>0.76223439000000004</v>
      </c>
      <c r="F2126">
        <v>3.0936660000000001E-2</v>
      </c>
      <c r="G2126">
        <v>-0.13534085000000001</v>
      </c>
      <c r="H2126">
        <v>-5.3325570000000003E-2</v>
      </c>
      <c r="I2126">
        <v>1767</v>
      </c>
      <c r="J2126">
        <v>1501</v>
      </c>
      <c r="K2126">
        <v>1708</v>
      </c>
      <c r="L2126">
        <v>1652</v>
      </c>
    </row>
    <row r="2127" spans="1:12" x14ac:dyDescent="0.3">
      <c r="A2127">
        <v>0.2542336</v>
      </c>
      <c r="B2127">
        <v>531.37437438999996</v>
      </c>
      <c r="C2127">
        <v>8.7861830000000002E-2</v>
      </c>
      <c r="D2127">
        <v>-3.602673E-2</v>
      </c>
      <c r="E2127">
        <v>0.71896046000000002</v>
      </c>
      <c r="F2127">
        <v>7.5920399999999999E-2</v>
      </c>
      <c r="G2127">
        <v>8.660168E-2</v>
      </c>
      <c r="H2127">
        <v>-0.24031574999999999</v>
      </c>
      <c r="I2127">
        <v>1840</v>
      </c>
      <c r="J2127">
        <v>1550</v>
      </c>
      <c r="K2127">
        <v>1727</v>
      </c>
      <c r="L2127">
        <v>1669</v>
      </c>
    </row>
    <row r="2128" spans="1:12" x14ac:dyDescent="0.3">
      <c r="A2128">
        <v>0.24067353999999999</v>
      </c>
      <c r="B2128">
        <v>531.61504792999995</v>
      </c>
      <c r="C2128">
        <v>6.6791859999999995E-2</v>
      </c>
      <c r="D2128">
        <v>1.42802E-2</v>
      </c>
      <c r="E2128">
        <v>0.66120540999999999</v>
      </c>
      <c r="F2128">
        <v>-0.12130498000000001</v>
      </c>
      <c r="G2128">
        <v>0.16799273000000001</v>
      </c>
      <c r="H2128">
        <v>-0.24549808000000001</v>
      </c>
      <c r="I2128">
        <v>1878</v>
      </c>
      <c r="J2128">
        <v>1574</v>
      </c>
      <c r="K2128">
        <v>1712</v>
      </c>
      <c r="L2128">
        <v>1659</v>
      </c>
    </row>
    <row r="2129" spans="1:12" x14ac:dyDescent="0.3">
      <c r="A2129">
        <v>0.26971650000000003</v>
      </c>
      <c r="B2129">
        <v>531.88476443000002</v>
      </c>
      <c r="C2129">
        <v>3.4249000000000002E-2</v>
      </c>
      <c r="D2129">
        <v>4.4562190000000002E-2</v>
      </c>
      <c r="E2129">
        <v>0.61636173999999999</v>
      </c>
      <c r="F2129">
        <v>-0.18870038</v>
      </c>
      <c r="G2129">
        <v>0.11941346</v>
      </c>
      <c r="H2129">
        <v>-0.11057343</v>
      </c>
      <c r="I2129">
        <v>1898</v>
      </c>
      <c r="J2129">
        <v>1580</v>
      </c>
      <c r="K2129">
        <v>1700</v>
      </c>
      <c r="L2129">
        <v>1658</v>
      </c>
    </row>
    <row r="2130" spans="1:12" x14ac:dyDescent="0.3">
      <c r="A2130">
        <v>0.24424957999999999</v>
      </c>
      <c r="B2130">
        <v>532.12901402</v>
      </c>
      <c r="C2130">
        <v>-3.2998640000000003E-2</v>
      </c>
      <c r="D2130">
        <v>7.4583629999999998E-2</v>
      </c>
      <c r="E2130">
        <v>0.61394536</v>
      </c>
      <c r="F2130">
        <v>-0.42192751000000001</v>
      </c>
      <c r="G2130">
        <v>9.9985099999999993E-2</v>
      </c>
      <c r="H2130">
        <v>5.699187E-2</v>
      </c>
      <c r="I2130">
        <v>1870</v>
      </c>
      <c r="J2130">
        <v>1570</v>
      </c>
      <c r="K2130">
        <v>1681</v>
      </c>
      <c r="L2130">
        <v>1654</v>
      </c>
    </row>
    <row r="2131" spans="1:12" x14ac:dyDescent="0.3">
      <c r="A2131">
        <v>0.23153925</v>
      </c>
      <c r="B2131">
        <v>532.36055325999996</v>
      </c>
      <c r="C2131">
        <v>-0.1752544</v>
      </c>
      <c r="D2131">
        <v>0.10406043</v>
      </c>
      <c r="E2131">
        <v>0.63022940999999999</v>
      </c>
      <c r="F2131">
        <v>-0.39075022999999998</v>
      </c>
      <c r="G2131">
        <v>0.10756353</v>
      </c>
      <c r="H2131">
        <v>9.3786980000000006E-2</v>
      </c>
      <c r="I2131">
        <v>1735</v>
      </c>
      <c r="J2131">
        <v>1690</v>
      </c>
      <c r="K2131">
        <v>1768</v>
      </c>
      <c r="L2131">
        <v>1536</v>
      </c>
    </row>
    <row r="2132" spans="1:12" x14ac:dyDescent="0.3">
      <c r="A2132">
        <v>0.24481343999999999</v>
      </c>
      <c r="B2132">
        <v>532.60536671</v>
      </c>
      <c r="C2132">
        <v>-1.251886E-2</v>
      </c>
      <c r="D2132">
        <v>9.0736209999999998E-2</v>
      </c>
      <c r="E2132">
        <v>0.64595795</v>
      </c>
      <c r="F2132">
        <v>0.47959399000000003</v>
      </c>
      <c r="G2132">
        <v>-0.16058413999999999</v>
      </c>
      <c r="H2132">
        <v>8.9071979999999995E-2</v>
      </c>
      <c r="I2132">
        <v>1772</v>
      </c>
      <c r="J2132">
        <v>1609</v>
      </c>
      <c r="K2132">
        <v>1697</v>
      </c>
      <c r="L2132">
        <v>1595</v>
      </c>
    </row>
    <row r="2133" spans="1:12" x14ac:dyDescent="0.3">
      <c r="A2133">
        <v>0.25435424000000001</v>
      </c>
      <c r="B2133">
        <v>532.85972095</v>
      </c>
      <c r="C2133">
        <v>0.16486038</v>
      </c>
      <c r="D2133">
        <v>5.8203860000000003E-2</v>
      </c>
      <c r="E2133">
        <v>0.69601804</v>
      </c>
      <c r="F2133">
        <v>0.14280163000000001</v>
      </c>
      <c r="G2133">
        <v>-0.11093087</v>
      </c>
      <c r="H2133">
        <v>0.27283379000000002</v>
      </c>
      <c r="I2133">
        <v>1787</v>
      </c>
      <c r="J2133">
        <v>1518</v>
      </c>
      <c r="K2133">
        <v>1671</v>
      </c>
      <c r="L2133">
        <v>1641</v>
      </c>
    </row>
    <row r="2134" spans="1:12" x14ac:dyDescent="0.3">
      <c r="A2134">
        <v>0.25827312000000002</v>
      </c>
      <c r="B2134">
        <v>533.11799407000001</v>
      </c>
      <c r="C2134">
        <v>0.14134848</v>
      </c>
      <c r="D2134">
        <v>4.9890339999999998E-2</v>
      </c>
      <c r="E2134">
        <v>0.77216333000000004</v>
      </c>
      <c r="F2134">
        <v>-7.7835799999999997E-2</v>
      </c>
      <c r="G2134">
        <v>0.10904055</v>
      </c>
      <c r="H2134">
        <v>0.28978904999999999</v>
      </c>
      <c r="I2134">
        <v>1709</v>
      </c>
      <c r="J2134">
        <v>1520</v>
      </c>
      <c r="K2134">
        <v>1703</v>
      </c>
      <c r="L2134">
        <v>1647</v>
      </c>
    </row>
    <row r="2135" spans="1:12" x14ac:dyDescent="0.3">
      <c r="A2135">
        <v>0.24120258999999999</v>
      </c>
      <c r="B2135">
        <v>533.35919665999995</v>
      </c>
      <c r="C2135">
        <v>0.15442243</v>
      </c>
      <c r="D2135">
        <v>6.1344990000000002E-2</v>
      </c>
      <c r="E2135">
        <v>0.81391173999999999</v>
      </c>
      <c r="F2135">
        <v>0.13030668000000001</v>
      </c>
      <c r="G2135">
        <v>-6.4266379999999998E-2</v>
      </c>
      <c r="H2135">
        <v>7.8939800000000004E-2</v>
      </c>
      <c r="I2135">
        <v>1719</v>
      </c>
      <c r="J2135">
        <v>1487</v>
      </c>
      <c r="K2135">
        <v>1689</v>
      </c>
      <c r="L2135">
        <v>1673</v>
      </c>
    </row>
    <row r="2136" spans="1:12" x14ac:dyDescent="0.3">
      <c r="A2136">
        <v>0.24449039</v>
      </c>
      <c r="B2136">
        <v>533.60368704999996</v>
      </c>
      <c r="C2136">
        <v>0.21752489</v>
      </c>
      <c r="D2136">
        <v>1.8074570000000002E-2</v>
      </c>
      <c r="E2136">
        <v>0.81278956000000002</v>
      </c>
      <c r="F2136">
        <v>0.12789834</v>
      </c>
      <c r="G2136">
        <v>-0.18375169999999999</v>
      </c>
      <c r="H2136">
        <v>-9.7629899999999992E-3</v>
      </c>
      <c r="I2136">
        <v>1727</v>
      </c>
      <c r="J2136">
        <v>1526</v>
      </c>
      <c r="K2136">
        <v>1735</v>
      </c>
      <c r="L2136">
        <v>1657</v>
      </c>
    </row>
    <row r="2137" spans="1:12" x14ac:dyDescent="0.3">
      <c r="A2137">
        <v>0.24896430999999999</v>
      </c>
      <c r="B2137">
        <v>533.85265135999998</v>
      </c>
      <c r="C2137">
        <v>0.19644220000000001</v>
      </c>
      <c r="D2137">
        <v>1.8903179999999999E-2</v>
      </c>
      <c r="E2137">
        <v>0.81536770000000003</v>
      </c>
      <c r="F2137">
        <v>-0.19133183000000001</v>
      </c>
      <c r="G2137">
        <v>0.10595988000000001</v>
      </c>
      <c r="H2137">
        <v>2.9631129999999999E-2</v>
      </c>
      <c r="I2137">
        <v>1726</v>
      </c>
      <c r="J2137">
        <v>1521</v>
      </c>
      <c r="K2137">
        <v>1722</v>
      </c>
      <c r="L2137">
        <v>1669</v>
      </c>
    </row>
    <row r="2138" spans="1:12" x14ac:dyDescent="0.3">
      <c r="A2138">
        <v>0.25854181999999998</v>
      </c>
      <c r="B2138">
        <v>534.11119317999999</v>
      </c>
      <c r="C2138">
        <v>0.18801242000000001</v>
      </c>
      <c r="D2138">
        <v>2.7848660000000001E-2</v>
      </c>
      <c r="E2138">
        <v>0.82225912999999995</v>
      </c>
      <c r="F2138">
        <v>2.0730439999999999E-2</v>
      </c>
      <c r="G2138">
        <v>-4.3901799999999996E-3</v>
      </c>
      <c r="H2138">
        <v>6.2491999999999995E-4</v>
      </c>
      <c r="I2138">
        <v>1731</v>
      </c>
      <c r="J2138">
        <v>1536</v>
      </c>
      <c r="K2138">
        <v>1729</v>
      </c>
      <c r="L2138">
        <v>1690</v>
      </c>
    </row>
    <row r="2139" spans="1:12" x14ac:dyDescent="0.3">
      <c r="A2139">
        <v>0.24465823</v>
      </c>
      <c r="B2139">
        <v>534.35585141000001</v>
      </c>
      <c r="C2139">
        <v>3.8340239999999998E-2</v>
      </c>
      <c r="D2139">
        <v>2.1682409999999999E-2</v>
      </c>
      <c r="E2139">
        <v>0.81507700999999999</v>
      </c>
      <c r="F2139">
        <v>-0.55323856999999999</v>
      </c>
      <c r="G2139">
        <v>9.3723749999999995E-2</v>
      </c>
      <c r="H2139">
        <v>-4.0038199999999999E-3</v>
      </c>
      <c r="I2139">
        <v>1703</v>
      </c>
      <c r="J2139">
        <v>1549</v>
      </c>
      <c r="K2139">
        <v>1741</v>
      </c>
      <c r="L2139">
        <v>1654</v>
      </c>
    </row>
    <row r="2140" spans="1:12" x14ac:dyDescent="0.3">
      <c r="A2140">
        <v>0.25000023999999998</v>
      </c>
      <c r="B2140">
        <v>534.60585164999998</v>
      </c>
      <c r="C2140">
        <v>1.0205179999999999E-2</v>
      </c>
      <c r="D2140">
        <v>4.749784E-2</v>
      </c>
      <c r="E2140">
        <v>0.81992995999999996</v>
      </c>
      <c r="F2140">
        <v>7.3731599999999994E-2</v>
      </c>
      <c r="G2140">
        <v>2.6750340000000001E-2</v>
      </c>
      <c r="H2140">
        <v>1.7194540000000001E-2</v>
      </c>
      <c r="I2140">
        <v>1702</v>
      </c>
      <c r="J2140">
        <v>1547</v>
      </c>
      <c r="K2140">
        <v>1741</v>
      </c>
      <c r="L2140">
        <v>1667</v>
      </c>
    </row>
    <row r="2141" spans="1:12" x14ac:dyDescent="0.3">
      <c r="A2141">
        <v>0.25937389999999999</v>
      </c>
      <c r="B2141">
        <v>534.86522554999999</v>
      </c>
      <c r="C2141">
        <v>5.2232340000000002E-2</v>
      </c>
      <c r="D2141">
        <v>4.172008E-2</v>
      </c>
      <c r="E2141">
        <v>0.81703137999999997</v>
      </c>
      <c r="F2141">
        <v>9.9452349999999995E-2</v>
      </c>
      <c r="G2141">
        <v>-0.10374287</v>
      </c>
      <c r="H2141">
        <v>-5.6933860000000003E-2</v>
      </c>
      <c r="I2141">
        <v>1706</v>
      </c>
      <c r="J2141">
        <v>1555</v>
      </c>
      <c r="K2141">
        <v>1746</v>
      </c>
      <c r="L2141">
        <v>1667</v>
      </c>
    </row>
    <row r="2142" spans="1:12" x14ac:dyDescent="0.3">
      <c r="A2142">
        <v>0.2701056</v>
      </c>
      <c r="B2142">
        <v>535.13533114999996</v>
      </c>
      <c r="C2142">
        <v>8.0260849999999995E-2</v>
      </c>
      <c r="D2142">
        <v>1.025759E-2</v>
      </c>
      <c r="E2142">
        <v>0.79512274000000005</v>
      </c>
      <c r="F2142">
        <v>-4.4997799999999998E-2</v>
      </c>
      <c r="G2142">
        <v>-0.10358943</v>
      </c>
      <c r="H2142">
        <v>-6.6094849999999997E-2</v>
      </c>
      <c r="I2142">
        <v>1735</v>
      </c>
      <c r="J2142">
        <v>1562</v>
      </c>
      <c r="K2142">
        <v>1754</v>
      </c>
      <c r="L2142">
        <v>1663</v>
      </c>
    </row>
    <row r="2143" spans="1:12" x14ac:dyDescent="0.3">
      <c r="A2143">
        <v>0.22420788</v>
      </c>
      <c r="B2143">
        <v>535.35953902999995</v>
      </c>
      <c r="C2143">
        <v>-1.1867630000000001E-2</v>
      </c>
      <c r="D2143">
        <v>2.7223560000000001E-2</v>
      </c>
      <c r="E2143">
        <v>0.78946954000000003</v>
      </c>
      <c r="F2143">
        <v>-0.74053877999999995</v>
      </c>
      <c r="G2143">
        <v>0.15514256000000001</v>
      </c>
      <c r="H2143">
        <v>7.0373500000000004E-3</v>
      </c>
      <c r="I2143">
        <v>1738</v>
      </c>
      <c r="J2143">
        <v>1527</v>
      </c>
      <c r="K2143">
        <v>1716</v>
      </c>
      <c r="L2143">
        <v>1683</v>
      </c>
    </row>
    <row r="2144" spans="1:12" x14ac:dyDescent="0.3">
      <c r="A2144">
        <v>0.24780440000000001</v>
      </c>
      <c r="B2144">
        <v>535.60734344000002</v>
      </c>
      <c r="C2144">
        <v>-0.11268888000000001</v>
      </c>
      <c r="D2144">
        <v>5.2101830000000002E-2</v>
      </c>
      <c r="E2144">
        <v>0.79052323000000002</v>
      </c>
      <c r="F2144">
        <v>0.19606693</v>
      </c>
      <c r="G2144">
        <v>5.5190999999999997E-2</v>
      </c>
      <c r="H2144">
        <v>1.304138E-2</v>
      </c>
      <c r="I2144">
        <v>1685</v>
      </c>
      <c r="J2144">
        <v>1564</v>
      </c>
      <c r="K2144">
        <v>1727</v>
      </c>
      <c r="L2144">
        <v>1658</v>
      </c>
    </row>
    <row r="2145" spans="1:12" x14ac:dyDescent="0.3">
      <c r="A2145">
        <v>0.27773284999999998</v>
      </c>
      <c r="B2145">
        <v>535.88507628000002</v>
      </c>
      <c r="C2145">
        <v>-2.899405E-2</v>
      </c>
      <c r="D2145">
        <v>5.305965E-2</v>
      </c>
      <c r="E2145">
        <v>0.79397028999999997</v>
      </c>
      <c r="F2145">
        <v>0.23916066999999999</v>
      </c>
      <c r="G2145">
        <v>-4.0213499999999999E-3</v>
      </c>
      <c r="H2145">
        <v>1.446858E-2</v>
      </c>
      <c r="I2145">
        <v>1705</v>
      </c>
      <c r="J2145">
        <v>1517</v>
      </c>
      <c r="K2145">
        <v>1718</v>
      </c>
      <c r="L2145">
        <v>1654</v>
      </c>
    </row>
    <row r="2146" spans="1:12" x14ac:dyDescent="0.3">
      <c r="A2146">
        <v>0.24301434</v>
      </c>
      <c r="B2146">
        <v>536.12809061999997</v>
      </c>
      <c r="C2146">
        <v>-2.2960060000000001E-2</v>
      </c>
      <c r="D2146">
        <v>5.7279289999999997E-2</v>
      </c>
      <c r="E2146">
        <v>0.79135257000000003</v>
      </c>
      <c r="F2146">
        <v>-2.057467E-2</v>
      </c>
      <c r="G2146">
        <v>-1.269759E-2</v>
      </c>
      <c r="H2146">
        <v>3.9810000000000002E-3</v>
      </c>
      <c r="I2146">
        <v>1684</v>
      </c>
      <c r="J2146">
        <v>1530</v>
      </c>
      <c r="K2146">
        <v>1715</v>
      </c>
      <c r="L2146">
        <v>1641</v>
      </c>
    </row>
    <row r="2147" spans="1:12" x14ac:dyDescent="0.3">
      <c r="A2147">
        <v>0.22994041000000001</v>
      </c>
      <c r="B2147">
        <v>536.35803103000001</v>
      </c>
      <c r="C2147">
        <v>-4.2977800000000002E-3</v>
      </c>
      <c r="D2147">
        <v>6.2320670000000002E-2</v>
      </c>
      <c r="E2147">
        <v>0.78282404000000005</v>
      </c>
      <c r="F2147">
        <v>0.10176712</v>
      </c>
      <c r="G2147">
        <v>-8.4506410000000004E-2</v>
      </c>
      <c r="H2147">
        <v>-7.2873629999999995E-2</v>
      </c>
      <c r="I2147">
        <v>1719</v>
      </c>
      <c r="J2147">
        <v>1517</v>
      </c>
      <c r="K2147">
        <v>1707</v>
      </c>
      <c r="L2147">
        <v>1665</v>
      </c>
    </row>
    <row r="2148" spans="1:12" x14ac:dyDescent="0.3">
      <c r="A2148">
        <v>0.25787305999999999</v>
      </c>
      <c r="B2148">
        <v>536.61590408999996</v>
      </c>
      <c r="C2148">
        <v>7.4141700000000003E-3</v>
      </c>
      <c r="D2148">
        <v>4.4746279999999999E-2</v>
      </c>
      <c r="E2148">
        <v>0.76469242999999998</v>
      </c>
      <c r="F2148">
        <v>-7.1125190000000005E-2</v>
      </c>
      <c r="G2148">
        <v>-1.1204830000000001E-2</v>
      </c>
      <c r="H2148">
        <v>-5.8207540000000002E-2</v>
      </c>
      <c r="I2148">
        <v>1737</v>
      </c>
      <c r="J2148">
        <v>1543</v>
      </c>
      <c r="K2148">
        <v>1725</v>
      </c>
      <c r="L2148">
        <v>1658</v>
      </c>
    </row>
    <row r="2149" spans="1:12" x14ac:dyDescent="0.3">
      <c r="A2149">
        <v>0.25360036000000002</v>
      </c>
      <c r="B2149">
        <v>536.86950445000002</v>
      </c>
      <c r="C2149">
        <v>1.187733E-2</v>
      </c>
      <c r="D2149">
        <v>4.0227270000000002E-2</v>
      </c>
      <c r="E2149">
        <v>0.74643397</v>
      </c>
      <c r="F2149">
        <v>9.6099820000000002E-2</v>
      </c>
      <c r="G2149">
        <v>2.7380099999999999E-3</v>
      </c>
      <c r="H2149">
        <v>-9.8838720000000005E-2</v>
      </c>
      <c r="I2149">
        <v>1766</v>
      </c>
      <c r="J2149">
        <v>1536</v>
      </c>
      <c r="K2149">
        <v>1708</v>
      </c>
      <c r="L2149">
        <v>1678</v>
      </c>
    </row>
    <row r="2150" spans="1:12" x14ac:dyDescent="0.3">
      <c r="A2150">
        <v>0.25061201999999999</v>
      </c>
      <c r="B2150">
        <v>537.12011646999997</v>
      </c>
      <c r="C2150">
        <v>1.3922449999999999E-2</v>
      </c>
      <c r="D2150">
        <v>5.0008419999999998E-2</v>
      </c>
      <c r="E2150">
        <v>0.70849079000000004</v>
      </c>
      <c r="F2150">
        <v>5.5604189999999998E-2</v>
      </c>
      <c r="G2150">
        <v>4.8814490000000002E-2</v>
      </c>
      <c r="H2150">
        <v>-0.16674290999999999</v>
      </c>
      <c r="I2150">
        <v>1767</v>
      </c>
      <c r="J2150">
        <v>1570</v>
      </c>
      <c r="K2150">
        <v>1709</v>
      </c>
      <c r="L2150">
        <v>1653</v>
      </c>
    </row>
    <row r="2151" spans="1:12" x14ac:dyDescent="0.3">
      <c r="A2151">
        <v>0.23317694999999999</v>
      </c>
      <c r="B2151">
        <v>537.35329342</v>
      </c>
      <c r="C2151">
        <v>1.054629E-2</v>
      </c>
      <c r="D2151">
        <v>4.9152189999999998E-2</v>
      </c>
      <c r="E2151">
        <v>0.67125988000000003</v>
      </c>
      <c r="F2151">
        <v>1.7317430000000002E-2</v>
      </c>
      <c r="G2151">
        <v>-8.9004810000000004E-2</v>
      </c>
      <c r="H2151">
        <v>-0.12175962</v>
      </c>
      <c r="I2151">
        <v>1801</v>
      </c>
      <c r="J2151">
        <v>1594</v>
      </c>
      <c r="K2151">
        <v>1721</v>
      </c>
      <c r="L2151">
        <v>1651</v>
      </c>
    </row>
    <row r="2152" spans="1:12" x14ac:dyDescent="0.3">
      <c r="A2152">
        <v>0.26603054999999998</v>
      </c>
      <c r="B2152">
        <v>537.61932396999998</v>
      </c>
      <c r="C2152">
        <v>4.0450900000000003E-3</v>
      </c>
      <c r="D2152">
        <v>4.4296330000000002E-2</v>
      </c>
      <c r="E2152">
        <v>0.65062308000000002</v>
      </c>
      <c r="F2152">
        <v>-8.1133949999999996E-2</v>
      </c>
      <c r="G2152">
        <v>5.0275550000000002E-2</v>
      </c>
      <c r="H2152">
        <v>-1.4464609999999999E-2</v>
      </c>
      <c r="I2152">
        <v>1828</v>
      </c>
      <c r="J2152">
        <v>1574</v>
      </c>
      <c r="K2152">
        <v>1717</v>
      </c>
      <c r="L2152">
        <v>1655</v>
      </c>
    </row>
    <row r="2153" spans="1:12" x14ac:dyDescent="0.3">
      <c r="A2153">
        <v>0.23584414000000001</v>
      </c>
      <c r="B2153">
        <v>537.85516810000001</v>
      </c>
      <c r="C2153">
        <v>-1.277143E-2</v>
      </c>
      <c r="D2153">
        <v>6.8662290000000001E-2</v>
      </c>
      <c r="E2153">
        <v>0.65769493999999995</v>
      </c>
      <c r="F2153">
        <v>-7.5991420000000004E-2</v>
      </c>
      <c r="G2153">
        <v>9.544176E-2</v>
      </c>
      <c r="H2153">
        <v>4.5743869999999999E-2</v>
      </c>
      <c r="I2153">
        <v>1810</v>
      </c>
      <c r="J2153">
        <v>1568</v>
      </c>
      <c r="K2153">
        <v>1722</v>
      </c>
      <c r="L2153">
        <v>1649</v>
      </c>
    </row>
    <row r="2154" spans="1:12" x14ac:dyDescent="0.3">
      <c r="A2154">
        <v>0.25578403</v>
      </c>
      <c r="B2154">
        <v>538.11095213999999</v>
      </c>
      <c r="C2154">
        <v>-1.5584529999999999E-2</v>
      </c>
      <c r="D2154">
        <v>9.4455709999999998E-2</v>
      </c>
      <c r="E2154">
        <v>0.67123246000000003</v>
      </c>
      <c r="F2154">
        <v>6.1163370000000002E-2</v>
      </c>
      <c r="G2154">
        <v>2.7246409999999999E-2</v>
      </c>
      <c r="H2154">
        <v>6.3009700000000002E-2</v>
      </c>
      <c r="I2154">
        <v>1792</v>
      </c>
      <c r="J2154">
        <v>1567</v>
      </c>
      <c r="K2154">
        <v>1708</v>
      </c>
      <c r="L2154">
        <v>1661</v>
      </c>
    </row>
    <row r="2155" spans="1:12" x14ac:dyDescent="0.3">
      <c r="A2155">
        <v>0.24676275</v>
      </c>
      <c r="B2155">
        <v>538.35771489000001</v>
      </c>
      <c r="C2155">
        <v>-6.1665899999999996E-3</v>
      </c>
      <c r="D2155">
        <v>8.9277759999999998E-2</v>
      </c>
      <c r="E2155">
        <v>0.68067867000000004</v>
      </c>
      <c r="F2155">
        <v>5.3351530000000001E-2</v>
      </c>
      <c r="G2155">
        <v>-5.7865220000000002E-2</v>
      </c>
      <c r="H2155">
        <v>3.0691590000000001E-2</v>
      </c>
      <c r="I2155">
        <v>1794</v>
      </c>
      <c r="J2155">
        <v>1586</v>
      </c>
      <c r="K2155">
        <v>1741</v>
      </c>
      <c r="L2155">
        <v>1653</v>
      </c>
    </row>
    <row r="2156" spans="1:12" x14ac:dyDescent="0.3">
      <c r="A2156">
        <v>0.24636388000000001</v>
      </c>
      <c r="B2156">
        <v>538.60407877</v>
      </c>
      <c r="C2156">
        <v>1.147803E-2</v>
      </c>
      <c r="D2156">
        <v>7.9155799999999998E-2</v>
      </c>
      <c r="E2156">
        <v>0.68050712000000002</v>
      </c>
      <c r="F2156">
        <v>4.9742550000000003E-2</v>
      </c>
      <c r="G2156">
        <v>-3.2865129999999999E-2</v>
      </c>
      <c r="H2156">
        <v>-4.601471E-2</v>
      </c>
      <c r="I2156">
        <v>1801</v>
      </c>
      <c r="J2156">
        <v>1579</v>
      </c>
      <c r="K2156">
        <v>1729</v>
      </c>
      <c r="L2156">
        <v>1661</v>
      </c>
    </row>
    <row r="2157" spans="1:12" x14ac:dyDescent="0.3">
      <c r="A2157">
        <v>0.26195048999999998</v>
      </c>
      <c r="B2157">
        <v>538.86602926</v>
      </c>
      <c r="C2157">
        <v>2.6689339999999999E-2</v>
      </c>
      <c r="D2157">
        <v>6.1947679999999998E-2</v>
      </c>
      <c r="E2157">
        <v>0.66657317000000005</v>
      </c>
      <c r="F2157">
        <v>7.3710369999999997E-2</v>
      </c>
      <c r="G2157">
        <v>-2.4703590000000001E-2</v>
      </c>
      <c r="H2157">
        <v>-3.5021910000000003E-2</v>
      </c>
      <c r="I2157">
        <v>1807</v>
      </c>
      <c r="J2157">
        <v>1536</v>
      </c>
      <c r="K2157">
        <v>1685</v>
      </c>
      <c r="L2157">
        <v>1650</v>
      </c>
    </row>
    <row r="2158" spans="1:12" x14ac:dyDescent="0.3">
      <c r="A2158">
        <v>0.24321818000000001</v>
      </c>
      <c r="B2158">
        <v>539.10924745</v>
      </c>
      <c r="C2158">
        <v>1.4783610000000001E-2</v>
      </c>
      <c r="D2158">
        <v>7.4623010000000004E-2</v>
      </c>
      <c r="E2158">
        <v>0.66158432</v>
      </c>
      <c r="F2158">
        <v>7.8502730000000007E-2</v>
      </c>
      <c r="G2158">
        <v>5.9206439999999999E-2</v>
      </c>
      <c r="H2158">
        <v>-1.237332E-2</v>
      </c>
      <c r="I2158">
        <v>1778</v>
      </c>
      <c r="J2158">
        <v>1567</v>
      </c>
      <c r="K2158">
        <v>1690</v>
      </c>
      <c r="L2158">
        <v>1635</v>
      </c>
    </row>
    <row r="2159" spans="1:12" x14ac:dyDescent="0.3">
      <c r="A2159">
        <v>0.24821877000000001</v>
      </c>
      <c r="B2159">
        <v>539.35746621999999</v>
      </c>
      <c r="C2159">
        <v>3.4917120000000003E-2</v>
      </c>
      <c r="D2159">
        <v>5.8470559999999998E-2</v>
      </c>
      <c r="E2159">
        <v>0.65817236999999995</v>
      </c>
      <c r="F2159">
        <v>9.6442490000000006E-2</v>
      </c>
      <c r="G2159">
        <v>-0.11810328</v>
      </c>
      <c r="H2159">
        <v>-2.387415E-2</v>
      </c>
      <c r="I2159">
        <v>1794</v>
      </c>
      <c r="J2159">
        <v>1564</v>
      </c>
      <c r="K2159">
        <v>1694</v>
      </c>
      <c r="L2159">
        <v>1643</v>
      </c>
    </row>
    <row r="2160" spans="1:12" x14ac:dyDescent="0.3">
      <c r="A2160">
        <v>0.27196049999999999</v>
      </c>
      <c r="B2160">
        <v>539.62942671999997</v>
      </c>
      <c r="C2160">
        <v>4.8586490000000003E-2</v>
      </c>
      <c r="D2160">
        <v>4.1657840000000002E-2</v>
      </c>
      <c r="E2160">
        <v>0.65440637000000001</v>
      </c>
      <c r="F2160">
        <v>4.7473840000000003E-2</v>
      </c>
      <c r="G2160">
        <v>-6.3382540000000001E-2</v>
      </c>
      <c r="H2160">
        <v>1.7807119999999999E-2</v>
      </c>
      <c r="I2160">
        <v>1829</v>
      </c>
      <c r="J2160">
        <v>1537</v>
      </c>
      <c r="K2160">
        <v>1680</v>
      </c>
      <c r="L2160">
        <v>1671</v>
      </c>
    </row>
    <row r="2161" spans="1:12" x14ac:dyDescent="0.3">
      <c r="A2161">
        <v>0.22911477</v>
      </c>
      <c r="B2161">
        <v>539.85854148999999</v>
      </c>
      <c r="C2161">
        <v>3.7369640000000003E-2</v>
      </c>
      <c r="D2161">
        <v>3.5057430000000001E-2</v>
      </c>
      <c r="E2161">
        <v>0.68006878999999998</v>
      </c>
      <c r="F2161">
        <v>-0.17132527</v>
      </c>
      <c r="G2161">
        <v>8.6911100000000005E-2</v>
      </c>
      <c r="H2161">
        <v>0.16788721000000001</v>
      </c>
      <c r="I2161">
        <v>1785</v>
      </c>
      <c r="J2161">
        <v>1563</v>
      </c>
      <c r="K2161">
        <v>1714</v>
      </c>
      <c r="L2161">
        <v>1665</v>
      </c>
    </row>
    <row r="2162" spans="1:12" x14ac:dyDescent="0.3">
      <c r="A2162">
        <v>0.26013517000000003</v>
      </c>
      <c r="B2162">
        <v>540.11867666000001</v>
      </c>
      <c r="C2162">
        <v>-3.66519E-3</v>
      </c>
      <c r="D2162">
        <v>5.2546679999999998E-2</v>
      </c>
      <c r="E2162">
        <v>0.74048561000000002</v>
      </c>
      <c r="F2162">
        <v>-0.11001089</v>
      </c>
      <c r="G2162">
        <v>2.7212529999999999E-2</v>
      </c>
      <c r="H2162">
        <v>0.26401659999999999</v>
      </c>
      <c r="I2162">
        <v>1756</v>
      </c>
      <c r="J2162">
        <v>1552</v>
      </c>
      <c r="K2162">
        <v>1736</v>
      </c>
      <c r="L2162">
        <v>1685</v>
      </c>
    </row>
    <row r="2163" spans="1:12" x14ac:dyDescent="0.3">
      <c r="A2163">
        <v>0.25006676</v>
      </c>
      <c r="B2163">
        <v>540.36874341999999</v>
      </c>
      <c r="C2163">
        <v>8.7130100000000002E-3</v>
      </c>
      <c r="D2163">
        <v>4.5735989999999997E-2</v>
      </c>
      <c r="E2163">
        <v>0.79772746999999999</v>
      </c>
      <c r="F2163">
        <v>0.12841229000000001</v>
      </c>
      <c r="G2163">
        <v>4.3019179999999997E-2</v>
      </c>
      <c r="H2163">
        <v>0.18548967</v>
      </c>
      <c r="I2163">
        <v>1715</v>
      </c>
      <c r="J2163">
        <v>1545</v>
      </c>
      <c r="K2163">
        <v>1745</v>
      </c>
      <c r="L2163">
        <v>1702</v>
      </c>
    </row>
    <row r="2164" spans="1:12" x14ac:dyDescent="0.3">
      <c r="A2164">
        <v>0.24627423000000001</v>
      </c>
      <c r="B2164">
        <v>540.61501765000003</v>
      </c>
      <c r="C2164">
        <v>4.3705050000000002E-2</v>
      </c>
      <c r="D2164">
        <v>3.8427799999999998E-2</v>
      </c>
      <c r="E2164">
        <v>0.82023466</v>
      </c>
      <c r="F2164">
        <v>0.22072791999999999</v>
      </c>
      <c r="G2164">
        <v>-0.19331864000000001</v>
      </c>
      <c r="H2164">
        <v>1.6084959999999999E-2</v>
      </c>
      <c r="I2164">
        <v>1731</v>
      </c>
      <c r="J2164">
        <v>1517</v>
      </c>
      <c r="K2164">
        <v>1749</v>
      </c>
      <c r="L2164">
        <v>1703</v>
      </c>
    </row>
    <row r="2165" spans="1:12" x14ac:dyDescent="0.3">
      <c r="A2165">
        <v>0.25444865</v>
      </c>
      <c r="B2165">
        <v>540.8694663</v>
      </c>
      <c r="C2165">
        <v>7.6275809999999999E-2</v>
      </c>
      <c r="D2165">
        <v>1.18952E-2</v>
      </c>
      <c r="E2165">
        <v>0.82096659999999999</v>
      </c>
      <c r="F2165">
        <v>0.11273594000000001</v>
      </c>
      <c r="G2165">
        <v>0.21306064999999999</v>
      </c>
      <c r="H2165">
        <v>4.0473849999999999E-2</v>
      </c>
      <c r="I2165">
        <v>1707</v>
      </c>
      <c r="J2165">
        <v>1527</v>
      </c>
      <c r="K2165">
        <v>1729</v>
      </c>
      <c r="L2165">
        <v>1705</v>
      </c>
    </row>
    <row r="2166" spans="1:12" x14ac:dyDescent="0.3">
      <c r="A2166">
        <v>0.24327826</v>
      </c>
      <c r="B2166">
        <v>541.11274457000002</v>
      </c>
      <c r="C2166">
        <v>7.7401880000000006E-2</v>
      </c>
      <c r="D2166">
        <v>2.8752429999999999E-2</v>
      </c>
      <c r="E2166">
        <v>0.81229669000000004</v>
      </c>
      <c r="F2166">
        <v>-8.6216029999999999E-2</v>
      </c>
      <c r="G2166">
        <v>4.0527689999999998E-2</v>
      </c>
      <c r="H2166">
        <v>-0.13912895</v>
      </c>
      <c r="I2166">
        <v>1728</v>
      </c>
      <c r="J2166">
        <v>1539</v>
      </c>
      <c r="K2166">
        <v>1739</v>
      </c>
      <c r="L2166">
        <v>1710</v>
      </c>
    </row>
    <row r="2167" spans="1:12" x14ac:dyDescent="0.3">
      <c r="A2167">
        <v>0.25591754999999999</v>
      </c>
      <c r="B2167">
        <v>541.36866211999995</v>
      </c>
      <c r="C2167">
        <v>5.7457389999999997E-2</v>
      </c>
      <c r="D2167">
        <v>1.279431E-2</v>
      </c>
      <c r="E2167">
        <v>0.75910359999999999</v>
      </c>
      <c r="F2167">
        <v>0.10785156</v>
      </c>
      <c r="G2167">
        <v>-0.20389846</v>
      </c>
      <c r="H2167">
        <v>-0.24874671000000001</v>
      </c>
      <c r="I2167">
        <v>1775</v>
      </c>
      <c r="J2167">
        <v>1563</v>
      </c>
      <c r="K2167">
        <v>1743</v>
      </c>
      <c r="L2167">
        <v>1690</v>
      </c>
    </row>
    <row r="2168" spans="1:12" x14ac:dyDescent="0.3">
      <c r="A2168">
        <v>0.23443842000000001</v>
      </c>
      <c r="B2168">
        <v>541.60310054000001</v>
      </c>
      <c r="C2168">
        <v>6.6880229999999999E-2</v>
      </c>
      <c r="D2168">
        <v>-7.0979800000000003E-3</v>
      </c>
      <c r="E2168">
        <v>0.69389743000000004</v>
      </c>
      <c r="F2168">
        <v>-5.507331E-2</v>
      </c>
      <c r="G2168">
        <v>2.1427399999999999E-2</v>
      </c>
      <c r="H2168">
        <v>-0.27151059999999999</v>
      </c>
      <c r="I2168">
        <v>1809</v>
      </c>
      <c r="J2168">
        <v>1582</v>
      </c>
      <c r="K2168">
        <v>1723</v>
      </c>
      <c r="L2168">
        <v>1675</v>
      </c>
    </row>
    <row r="2169" spans="1:12" x14ac:dyDescent="0.3">
      <c r="A2169">
        <v>0.26016307</v>
      </c>
      <c r="B2169">
        <v>541.86326360999999</v>
      </c>
      <c r="C2169">
        <v>5.63093E-2</v>
      </c>
      <c r="D2169">
        <v>1.408618E-2</v>
      </c>
      <c r="E2169">
        <v>0.62202453999999996</v>
      </c>
      <c r="F2169">
        <v>2.0164809999999998E-2</v>
      </c>
      <c r="G2169">
        <v>0.10641974</v>
      </c>
      <c r="H2169">
        <v>-0.29282665000000002</v>
      </c>
      <c r="I2169">
        <v>1837</v>
      </c>
      <c r="J2169">
        <v>1615</v>
      </c>
      <c r="K2169">
        <v>1686</v>
      </c>
      <c r="L2169">
        <v>1667</v>
      </c>
    </row>
    <row r="2170" spans="1:12" x14ac:dyDescent="0.3">
      <c r="A2170">
        <v>0.25989722999999998</v>
      </c>
      <c r="B2170">
        <v>542.12316083999997</v>
      </c>
      <c r="C2170">
        <v>4.6423609999999997E-2</v>
      </c>
      <c r="D2170">
        <v>1.9300029999999999E-2</v>
      </c>
      <c r="E2170">
        <v>0.56300700000000004</v>
      </c>
      <c r="F2170">
        <v>-9.8542569999999996E-2</v>
      </c>
      <c r="G2170">
        <v>-9.8380299999999993E-3</v>
      </c>
      <c r="H2170">
        <v>-0.14660978</v>
      </c>
      <c r="I2170">
        <v>1867</v>
      </c>
      <c r="J2170">
        <v>1595</v>
      </c>
      <c r="K2170">
        <v>1669</v>
      </c>
      <c r="L2170">
        <v>1643</v>
      </c>
    </row>
    <row r="2171" spans="1:12" x14ac:dyDescent="0.3">
      <c r="A2171">
        <v>0.23572372999999999</v>
      </c>
      <c r="B2171">
        <v>542.35888456999999</v>
      </c>
      <c r="C2171">
        <v>-8.3584699999999998E-3</v>
      </c>
      <c r="D2171">
        <v>7.0599910000000002E-2</v>
      </c>
      <c r="E2171">
        <v>0.56983083000000001</v>
      </c>
      <c r="F2171">
        <v>-0.23348883000000001</v>
      </c>
      <c r="G2171">
        <v>0.28183699000000001</v>
      </c>
      <c r="H2171">
        <v>0.15077504999999999</v>
      </c>
      <c r="I2171">
        <v>1775</v>
      </c>
      <c r="J2171">
        <v>1590</v>
      </c>
      <c r="K2171">
        <v>1625</v>
      </c>
      <c r="L2171">
        <v>1613</v>
      </c>
    </row>
    <row r="2172" spans="1:12" x14ac:dyDescent="0.3">
      <c r="A2172">
        <v>0.24789380999999999</v>
      </c>
      <c r="B2172">
        <v>542.60677838000004</v>
      </c>
      <c r="C2172">
        <v>-3.0655180000000001E-2</v>
      </c>
      <c r="D2172">
        <v>8.8342509999999999E-2</v>
      </c>
      <c r="E2172">
        <v>0.62035549000000001</v>
      </c>
      <c r="F2172">
        <v>-2.6811950000000001E-2</v>
      </c>
      <c r="G2172">
        <v>-3.4770410000000002E-2</v>
      </c>
      <c r="H2172">
        <v>0.2319348</v>
      </c>
      <c r="I2172">
        <v>1745</v>
      </c>
      <c r="J2172">
        <v>1542</v>
      </c>
      <c r="K2172">
        <v>1632</v>
      </c>
      <c r="L2172">
        <v>1624</v>
      </c>
    </row>
    <row r="2173" spans="1:12" x14ac:dyDescent="0.3">
      <c r="A2173">
        <v>0.26052546999999998</v>
      </c>
      <c r="B2173">
        <v>542.86730384999998</v>
      </c>
      <c r="C2173">
        <v>-2.7858319999999999E-2</v>
      </c>
      <c r="D2173">
        <v>8.1482460000000007E-2</v>
      </c>
      <c r="E2173">
        <v>0.67163050000000002</v>
      </c>
      <c r="F2173">
        <v>-1.4445029999999999E-2</v>
      </c>
      <c r="G2173">
        <v>-4.0472559999999998E-2</v>
      </c>
      <c r="H2173">
        <v>0.17953706</v>
      </c>
      <c r="I2173">
        <v>1702</v>
      </c>
      <c r="J2173">
        <v>1526</v>
      </c>
      <c r="K2173">
        <v>1662</v>
      </c>
      <c r="L2173">
        <v>1597</v>
      </c>
    </row>
    <row r="2174" spans="1:12" x14ac:dyDescent="0.3">
      <c r="A2174">
        <v>0.25113654000000002</v>
      </c>
      <c r="B2174">
        <v>543.11844039000005</v>
      </c>
      <c r="C2174">
        <v>-4.1463000000000003E-3</v>
      </c>
      <c r="D2174">
        <v>7.3098590000000005E-2</v>
      </c>
      <c r="E2174">
        <v>0.71908998000000002</v>
      </c>
      <c r="F2174">
        <v>7.8867389999999996E-2</v>
      </c>
      <c r="G2174">
        <v>-4.9322999999999997E-3</v>
      </c>
      <c r="H2174">
        <v>0.18127581000000001</v>
      </c>
      <c r="I2174">
        <v>1686</v>
      </c>
      <c r="J2174">
        <v>1502</v>
      </c>
      <c r="K2174">
        <v>1663</v>
      </c>
      <c r="L2174">
        <v>1613</v>
      </c>
    </row>
    <row r="2175" spans="1:12" x14ac:dyDescent="0.3">
      <c r="A2175">
        <v>0.23423028000000001</v>
      </c>
      <c r="B2175">
        <v>543.35267066999995</v>
      </c>
      <c r="C2175">
        <v>1.8467770000000001E-2</v>
      </c>
      <c r="D2175">
        <v>6.6764729999999994E-2</v>
      </c>
      <c r="E2175">
        <v>0.75629287999999995</v>
      </c>
      <c r="F2175">
        <v>7.8427720000000006E-2</v>
      </c>
      <c r="G2175">
        <v>-7.1891640000000007E-2</v>
      </c>
      <c r="H2175">
        <v>8.2460190000000003E-2</v>
      </c>
      <c r="I2175">
        <v>1670</v>
      </c>
      <c r="J2175">
        <v>1501</v>
      </c>
      <c r="K2175">
        <v>1684</v>
      </c>
      <c r="L2175">
        <v>1622</v>
      </c>
    </row>
    <row r="2176" spans="1:12" x14ac:dyDescent="0.3">
      <c r="A2176">
        <v>0.25449180999999998</v>
      </c>
      <c r="B2176">
        <v>543.60716248000006</v>
      </c>
      <c r="C2176">
        <v>5.9229650000000002E-2</v>
      </c>
      <c r="D2176">
        <v>2.989735E-2</v>
      </c>
      <c r="E2176">
        <v>0.75355554000000002</v>
      </c>
      <c r="F2176">
        <v>0.1695054</v>
      </c>
      <c r="G2176">
        <v>-0.23246691999999999</v>
      </c>
      <c r="H2176">
        <v>-0.13139181999999999</v>
      </c>
      <c r="I2176">
        <v>1746</v>
      </c>
      <c r="J2176">
        <v>1512</v>
      </c>
      <c r="K2176">
        <v>1715</v>
      </c>
      <c r="L2176">
        <v>1659</v>
      </c>
    </row>
    <row r="2177" spans="1:12" x14ac:dyDescent="0.3">
      <c r="A2177">
        <v>0.25749755000000002</v>
      </c>
      <c r="B2177">
        <v>543.86466001999997</v>
      </c>
      <c r="C2177">
        <v>9.1039720000000005E-2</v>
      </c>
      <c r="D2177">
        <v>1.156944E-2</v>
      </c>
      <c r="E2177">
        <v>0.69681400000000004</v>
      </c>
      <c r="F2177">
        <v>7.1078530000000001E-2</v>
      </c>
      <c r="G2177">
        <v>-4.0705560000000002E-2</v>
      </c>
      <c r="H2177">
        <v>-0.25368044000000001</v>
      </c>
      <c r="I2177">
        <v>1801</v>
      </c>
      <c r="J2177">
        <v>1558</v>
      </c>
      <c r="K2177">
        <v>1728</v>
      </c>
      <c r="L2177">
        <v>1633</v>
      </c>
    </row>
    <row r="2178" spans="1:12" x14ac:dyDescent="0.3">
      <c r="A2178">
        <v>0.25422788000000002</v>
      </c>
      <c r="B2178">
        <v>544.1188879</v>
      </c>
      <c r="C2178">
        <v>8.1090229999999999E-2</v>
      </c>
      <c r="D2178">
        <v>1.342988E-2</v>
      </c>
      <c r="E2178">
        <v>0.63631409000000005</v>
      </c>
      <c r="F2178">
        <v>-0.12969913</v>
      </c>
      <c r="G2178">
        <v>0.15221065</v>
      </c>
      <c r="H2178">
        <v>-0.19009978</v>
      </c>
      <c r="I2178">
        <v>1830</v>
      </c>
      <c r="J2178">
        <v>1565</v>
      </c>
      <c r="K2178">
        <v>1696</v>
      </c>
      <c r="L2178">
        <v>1625</v>
      </c>
    </row>
    <row r="2179" spans="1:12" x14ac:dyDescent="0.3">
      <c r="A2179">
        <v>0.23469567</v>
      </c>
      <c r="B2179">
        <v>544.35358356999996</v>
      </c>
      <c r="C2179">
        <v>3.0469940000000001E-2</v>
      </c>
      <c r="D2179">
        <v>7.2641010000000006E-2</v>
      </c>
      <c r="E2179">
        <v>0.62221545</v>
      </c>
      <c r="F2179">
        <v>-0.26408197999999999</v>
      </c>
      <c r="G2179">
        <v>0.27559417000000003</v>
      </c>
      <c r="H2179">
        <v>-3.3576250000000002E-2</v>
      </c>
      <c r="I2179">
        <v>1809</v>
      </c>
      <c r="J2179">
        <v>1591</v>
      </c>
      <c r="K2179">
        <v>1684</v>
      </c>
      <c r="L2179">
        <v>1643</v>
      </c>
    </row>
    <row r="2180" spans="1:12" x14ac:dyDescent="0.3">
      <c r="A2180">
        <v>0.27558516999999999</v>
      </c>
      <c r="B2180">
        <v>544.62916874999996</v>
      </c>
      <c r="C2180">
        <v>6.8206359999999994E-2</v>
      </c>
      <c r="D2180">
        <v>4.9307860000000002E-2</v>
      </c>
      <c r="E2180">
        <v>0.62673897000000001</v>
      </c>
      <c r="F2180">
        <v>-3.5192290000000001E-2</v>
      </c>
      <c r="G2180">
        <v>2.8824064699999998</v>
      </c>
      <c r="H2180">
        <v>0.47786414999999999</v>
      </c>
      <c r="I2180">
        <v>1642</v>
      </c>
      <c r="J2180">
        <v>1120</v>
      </c>
      <c r="K2180">
        <v>1595</v>
      </c>
      <c r="L2180">
        <v>1205</v>
      </c>
    </row>
    <row r="2181" spans="1:12" x14ac:dyDescent="0.3">
      <c r="A2181">
        <v>0.24100804000000001</v>
      </c>
      <c r="B2181">
        <v>544.87017678999996</v>
      </c>
      <c r="C2181">
        <v>6.662949E-2</v>
      </c>
      <c r="D2181">
        <v>1.742991E-2</v>
      </c>
      <c r="E2181">
        <v>0.58411246999999999</v>
      </c>
      <c r="F2181">
        <v>-0.62654012000000003</v>
      </c>
      <c r="G2181">
        <v>-1.7660080000000002E-2</v>
      </c>
      <c r="H2181">
        <v>-0.45652967999999999</v>
      </c>
      <c r="I2181">
        <v>1248</v>
      </c>
      <c r="J2181">
        <v>1208</v>
      </c>
      <c r="K2181">
        <v>1247</v>
      </c>
      <c r="L2181">
        <v>1120</v>
      </c>
    </row>
    <row r="2182" spans="1:12" x14ac:dyDescent="0.3">
      <c r="A2182">
        <v>0.23877358000000001</v>
      </c>
      <c r="B2182">
        <v>545.10895038000001</v>
      </c>
      <c r="C2182">
        <v>6.5469479999999997E-2</v>
      </c>
      <c r="D2182">
        <v>1.8960330000000001E-2</v>
      </c>
      <c r="E2182">
        <v>0.58612478000000001</v>
      </c>
      <c r="F2182">
        <v>-3.4816060000000003E-2</v>
      </c>
      <c r="G2182">
        <v>-1.538514E-2</v>
      </c>
      <c r="H2182">
        <v>-1.98803E-2</v>
      </c>
      <c r="I2182">
        <v>1314</v>
      </c>
      <c r="J2182">
        <v>1120</v>
      </c>
      <c r="K2182">
        <v>1189</v>
      </c>
      <c r="L2182">
        <v>1185</v>
      </c>
    </row>
    <row r="2183" spans="1:12" x14ac:dyDescent="0.3">
      <c r="A2183">
        <v>0.24573635999999999</v>
      </c>
      <c r="B2183">
        <v>545.35468674000003</v>
      </c>
      <c r="C2183">
        <v>6.5712499999999993E-2</v>
      </c>
      <c r="D2183">
        <v>1.877643E-2</v>
      </c>
      <c r="E2183">
        <v>0.58730256999999997</v>
      </c>
      <c r="F2183">
        <v>2.7068760000000001E-2</v>
      </c>
      <c r="G2183">
        <v>-1.3352650000000001E-2</v>
      </c>
      <c r="H2183">
        <v>2.8148650000000001E-2</v>
      </c>
      <c r="I2183">
        <v>1331</v>
      </c>
      <c r="J2183">
        <v>1120</v>
      </c>
      <c r="K2183">
        <v>1177</v>
      </c>
      <c r="L2183">
        <v>1172</v>
      </c>
    </row>
    <row r="2184" spans="1:12" x14ac:dyDescent="0.3">
      <c r="A2184">
        <v>0.26543808000000002</v>
      </c>
      <c r="B2184">
        <v>545.62012482</v>
      </c>
      <c r="C2184">
        <v>6.5439700000000003E-2</v>
      </c>
      <c r="D2184">
        <v>1.8675319999999999E-2</v>
      </c>
      <c r="E2184">
        <v>0.58812547000000004</v>
      </c>
      <c r="F2184">
        <v>2.1254519999999999E-2</v>
      </c>
      <c r="G2184">
        <v>-2.524626E-2</v>
      </c>
      <c r="H2184">
        <v>2.5878089999999999E-2</v>
      </c>
      <c r="I2184">
        <v>1320</v>
      </c>
      <c r="J2184">
        <v>1120</v>
      </c>
      <c r="K2184">
        <v>1184</v>
      </c>
      <c r="L2184">
        <v>1181</v>
      </c>
    </row>
    <row r="2185" spans="1:12" x14ac:dyDescent="0.3">
      <c r="A2185">
        <v>0.25226926999999999</v>
      </c>
      <c r="B2185">
        <v>545.87239408000005</v>
      </c>
      <c r="C2185">
        <v>6.5418219999999999E-2</v>
      </c>
      <c r="D2185">
        <v>1.854329E-2</v>
      </c>
      <c r="E2185">
        <v>0.58845245999999996</v>
      </c>
      <c r="F2185">
        <v>3.1069610000000001E-2</v>
      </c>
      <c r="G2185">
        <v>2.2779890000000001E-2</v>
      </c>
      <c r="H2185">
        <v>1.087168E-2</v>
      </c>
      <c r="I2185">
        <v>1320</v>
      </c>
      <c r="J2185">
        <v>1120</v>
      </c>
      <c r="K2185">
        <v>1192</v>
      </c>
      <c r="L2185">
        <v>1173</v>
      </c>
    </row>
    <row r="2186" spans="1:12" x14ac:dyDescent="0.3">
      <c r="A2186">
        <v>0.23747252999999999</v>
      </c>
      <c r="B2186">
        <v>546.10986662000005</v>
      </c>
      <c r="C2186">
        <v>6.4874719999999997E-2</v>
      </c>
      <c r="D2186">
        <v>1.7557690000000001E-2</v>
      </c>
      <c r="E2186">
        <v>0.58924710999999996</v>
      </c>
      <c r="F2186">
        <v>2.9729209999999999E-2</v>
      </c>
      <c r="G2186">
        <v>-3.09867E-3</v>
      </c>
      <c r="H2186">
        <v>1.8983130000000001E-2</v>
      </c>
      <c r="I2186">
        <v>1305</v>
      </c>
      <c r="J2186">
        <v>1195</v>
      </c>
      <c r="K2186">
        <v>1120</v>
      </c>
      <c r="L2186">
        <v>1191</v>
      </c>
    </row>
    <row r="2187" spans="1:12" x14ac:dyDescent="0.3">
      <c r="A2187">
        <v>0.25551844000000001</v>
      </c>
      <c r="B2187">
        <v>546.36538505999999</v>
      </c>
      <c r="C2187">
        <v>6.4283179999999995E-2</v>
      </c>
      <c r="D2187">
        <v>1.7327749999999999E-2</v>
      </c>
      <c r="E2187">
        <v>0.59009051000000001</v>
      </c>
      <c r="F2187">
        <v>-1.94075E-3</v>
      </c>
      <c r="G2187">
        <v>-4.7690199999999997E-3</v>
      </c>
      <c r="H2187">
        <v>9.8001200000000007E-3</v>
      </c>
      <c r="I2187">
        <v>1277</v>
      </c>
      <c r="J2187">
        <v>1258</v>
      </c>
      <c r="K2187">
        <v>1120</v>
      </c>
      <c r="L2187">
        <v>1158</v>
      </c>
    </row>
    <row r="2188" spans="1:12" x14ac:dyDescent="0.3">
      <c r="A2188">
        <v>0.24823951999999999</v>
      </c>
      <c r="B2188">
        <v>546.61362456999996</v>
      </c>
      <c r="C2188">
        <v>6.3383679999999998E-2</v>
      </c>
      <c r="D2188">
        <v>1.677381E-2</v>
      </c>
      <c r="E2188">
        <v>0.59011066000000001</v>
      </c>
      <c r="F2188">
        <v>3.8949900000000001E-3</v>
      </c>
      <c r="G2188">
        <v>-2.0497870000000001E-2</v>
      </c>
      <c r="H2188">
        <v>1.452847E-2</v>
      </c>
      <c r="I2188">
        <v>900</v>
      </c>
      <c r="J2188">
        <v>900</v>
      </c>
      <c r="K2188">
        <v>900</v>
      </c>
      <c r="L2188">
        <v>900</v>
      </c>
    </row>
    <row r="2189" spans="1:12" x14ac:dyDescent="0.3">
      <c r="A2189">
        <v>0.23612474999999999</v>
      </c>
      <c r="B2189">
        <v>546.84974933000001</v>
      </c>
      <c r="C2189">
        <v>6.3537640000000006E-2</v>
      </c>
      <c r="D2189">
        <v>1.6898860000000002E-2</v>
      </c>
      <c r="E2189">
        <v>0.59110689000000005</v>
      </c>
      <c r="F2189">
        <v>2.4118899999999999E-3</v>
      </c>
      <c r="G2189">
        <v>6.1136999999999997E-4</v>
      </c>
      <c r="H2189">
        <v>9.3210800000000007E-3</v>
      </c>
      <c r="I2189">
        <v>900</v>
      </c>
      <c r="J2189">
        <v>900</v>
      </c>
      <c r="K2189">
        <v>900</v>
      </c>
      <c r="L2189">
        <v>900</v>
      </c>
    </row>
    <row r="2190" spans="1:12" x14ac:dyDescent="0.3">
      <c r="A2190">
        <v>0.27392030000000001</v>
      </c>
      <c r="B2190">
        <v>547.12366961999999</v>
      </c>
      <c r="C2190">
        <v>6.3123960000000007E-2</v>
      </c>
      <c r="D2190">
        <v>1.6731650000000001E-2</v>
      </c>
      <c r="E2190">
        <v>0.59196174000000001</v>
      </c>
      <c r="F2190">
        <v>2.1166800000000001E-3</v>
      </c>
      <c r="G2190">
        <v>-9.5470000000000006E-5</v>
      </c>
      <c r="H2190">
        <v>-8.4382999999999995E-4</v>
      </c>
      <c r="I2190">
        <v>900</v>
      </c>
      <c r="J2190">
        <v>900</v>
      </c>
      <c r="K2190">
        <v>900</v>
      </c>
      <c r="L2190">
        <v>900</v>
      </c>
    </row>
    <row r="2191" spans="1:12" x14ac:dyDescent="0.3">
      <c r="A2191">
        <v>0.22481893999999999</v>
      </c>
      <c r="B2191">
        <v>547.34848856999997</v>
      </c>
      <c r="C2191">
        <v>6.2836069999999994E-2</v>
      </c>
      <c r="D2191">
        <v>1.6493529999999999E-2</v>
      </c>
      <c r="E2191">
        <v>0.59244728000000002</v>
      </c>
      <c r="F2191">
        <v>-1.3363000000000001E-4</v>
      </c>
      <c r="G2191">
        <v>5.6419E-4</v>
      </c>
      <c r="H2191">
        <v>-1.457497E-2</v>
      </c>
      <c r="I2191">
        <v>900</v>
      </c>
      <c r="J2191">
        <v>900</v>
      </c>
      <c r="K2191">
        <v>900</v>
      </c>
      <c r="L2191">
        <v>900</v>
      </c>
    </row>
    <row r="2192" spans="1:12" x14ac:dyDescent="0.3">
      <c r="A2192">
        <v>0.27109360999999998</v>
      </c>
      <c r="B2192">
        <v>547.61958217999995</v>
      </c>
      <c r="C2192">
        <v>6.2595280000000003E-2</v>
      </c>
      <c r="D2192">
        <v>1.6173900000000001E-2</v>
      </c>
      <c r="E2192">
        <v>0.59364128000000005</v>
      </c>
      <c r="F2192">
        <v>9.6338999999999995E-4</v>
      </c>
      <c r="G2192">
        <v>-5.7806999999999997E-4</v>
      </c>
      <c r="H2192">
        <v>-3.5316479999999997E-2</v>
      </c>
      <c r="I2192">
        <v>900</v>
      </c>
      <c r="J2192">
        <v>900</v>
      </c>
      <c r="K2192">
        <v>900</v>
      </c>
      <c r="L2192">
        <v>900</v>
      </c>
    </row>
    <row r="2193" spans="1:12" x14ac:dyDescent="0.3">
      <c r="A2193">
        <v>0.24031996999999999</v>
      </c>
      <c r="B2193">
        <v>547.85990214000003</v>
      </c>
      <c r="C2193">
        <v>6.2354769999999997E-2</v>
      </c>
      <c r="D2193">
        <v>1.587496E-2</v>
      </c>
      <c r="E2193">
        <v>0.59458464</v>
      </c>
      <c r="F2193">
        <v>-1.02586E-3</v>
      </c>
      <c r="G2193">
        <v>-2.6182499999999999E-3</v>
      </c>
      <c r="H2193">
        <v>9.33346E-3</v>
      </c>
      <c r="I2193">
        <v>900</v>
      </c>
      <c r="J2193">
        <v>900</v>
      </c>
      <c r="K2193">
        <v>900</v>
      </c>
      <c r="L2193">
        <v>900</v>
      </c>
    </row>
    <row r="2194" spans="1:12" x14ac:dyDescent="0.3">
      <c r="A2194">
        <v>0.26463126999999997</v>
      </c>
      <c r="B2194">
        <v>548.12453341000003</v>
      </c>
      <c r="C2194">
        <v>6.2246620000000003E-2</v>
      </c>
      <c r="D2194">
        <v>1.5637310000000001E-2</v>
      </c>
      <c r="E2194">
        <v>0.59548962000000005</v>
      </c>
      <c r="F2194">
        <v>-3.7368999999999998E-4</v>
      </c>
      <c r="G2194">
        <v>-2.0779100000000001E-3</v>
      </c>
      <c r="H2194">
        <v>-1.01037E-3</v>
      </c>
      <c r="I2194">
        <v>900</v>
      </c>
      <c r="J2194">
        <v>900</v>
      </c>
      <c r="K2194">
        <v>900</v>
      </c>
      <c r="L2194">
        <v>900</v>
      </c>
    </row>
    <row r="2195" spans="1:12" x14ac:dyDescent="0.3">
      <c r="A2195">
        <v>0.22961019999999999</v>
      </c>
      <c r="B2195">
        <v>548.35414361999995</v>
      </c>
      <c r="C2195">
        <v>6.1964020000000002E-2</v>
      </c>
      <c r="D2195">
        <v>1.5390600000000001E-2</v>
      </c>
      <c r="E2195">
        <v>0.59643327999999995</v>
      </c>
      <c r="F2195">
        <v>3.2728E-4</v>
      </c>
      <c r="G2195">
        <v>-7.1533000000000002E-4</v>
      </c>
      <c r="H2195">
        <v>5.4301100000000001E-3</v>
      </c>
      <c r="I2195">
        <v>900</v>
      </c>
      <c r="J2195">
        <v>900</v>
      </c>
      <c r="K2195">
        <v>900</v>
      </c>
      <c r="L2195">
        <v>900</v>
      </c>
    </row>
    <row r="2196" spans="1:12" x14ac:dyDescent="0.3">
      <c r="A2196">
        <v>0.25444102000000002</v>
      </c>
      <c r="B2196">
        <v>548.60858464</v>
      </c>
      <c r="C2196">
        <v>6.16026E-2</v>
      </c>
      <c r="D2196">
        <v>1.5079260000000001E-2</v>
      </c>
      <c r="E2196">
        <v>0.59722388000000004</v>
      </c>
      <c r="F2196">
        <v>-3.5335999999999999E-4</v>
      </c>
      <c r="G2196">
        <v>-1.03798E-3</v>
      </c>
      <c r="H2196">
        <v>-1.08701E-3</v>
      </c>
      <c r="I2196">
        <v>900</v>
      </c>
      <c r="J2196">
        <v>900</v>
      </c>
      <c r="K2196">
        <v>900</v>
      </c>
      <c r="L2196">
        <v>900</v>
      </c>
    </row>
    <row r="2197" spans="1:12" x14ac:dyDescent="0.3">
      <c r="A2197">
        <v>0.25073480999999997</v>
      </c>
      <c r="B2197">
        <v>548.85931945000004</v>
      </c>
      <c r="C2197">
        <v>6.1509139999999997E-2</v>
      </c>
      <c r="D2197">
        <v>1.487553E-2</v>
      </c>
      <c r="E2197">
        <v>0.59810512999999998</v>
      </c>
      <c r="F2197">
        <v>1.0327000000000001E-4</v>
      </c>
      <c r="G2197">
        <v>4.9105999999999998E-4</v>
      </c>
      <c r="H2197">
        <v>3.75955E-3</v>
      </c>
      <c r="I2197">
        <v>900</v>
      </c>
      <c r="J2197">
        <v>900</v>
      </c>
      <c r="K2197">
        <v>900</v>
      </c>
      <c r="L2197">
        <v>900</v>
      </c>
    </row>
    <row r="2198" spans="1:12" x14ac:dyDescent="0.3">
      <c r="A2198">
        <v>0.25996780000000003</v>
      </c>
      <c r="B2198">
        <v>549.11928724999996</v>
      </c>
      <c r="C2198">
        <v>6.1505030000000002E-2</v>
      </c>
      <c r="D2198">
        <v>1.471891E-2</v>
      </c>
      <c r="E2198">
        <v>0.59906411000000004</v>
      </c>
      <c r="F2198">
        <v>8.7546E-4</v>
      </c>
      <c r="G2198">
        <v>-4.0349999999999998E-5</v>
      </c>
      <c r="H2198">
        <v>2.7224699999999998E-3</v>
      </c>
      <c r="I2198">
        <v>900</v>
      </c>
      <c r="J2198">
        <v>900</v>
      </c>
      <c r="K2198">
        <v>900</v>
      </c>
      <c r="L2198">
        <v>900</v>
      </c>
    </row>
    <row r="2199" spans="1:12" x14ac:dyDescent="0.3">
      <c r="A2199">
        <v>0.25596046</v>
      </c>
      <c r="B2199">
        <v>549.37524771999995</v>
      </c>
      <c r="C2199">
        <v>6.1383170000000001E-2</v>
      </c>
      <c r="D2199">
        <v>1.4645729999999999E-2</v>
      </c>
      <c r="E2199">
        <v>0.59990299000000002</v>
      </c>
      <c r="F2199">
        <v>-9.5190000000000002E-5</v>
      </c>
      <c r="G2199">
        <v>3.2580000000000003E-5</v>
      </c>
      <c r="H2199">
        <v>3.4680700000000002E-3</v>
      </c>
      <c r="I2199">
        <v>900</v>
      </c>
      <c r="J2199">
        <v>900</v>
      </c>
      <c r="K2199">
        <v>900</v>
      </c>
      <c r="L2199">
        <v>900</v>
      </c>
    </row>
    <row r="2200" spans="1:12" x14ac:dyDescent="0.3">
      <c r="A2200">
        <v>0.23794866000000001</v>
      </c>
      <c r="B2200">
        <v>549.61319636999997</v>
      </c>
      <c r="C2200">
        <v>6.1301700000000001E-2</v>
      </c>
      <c r="D2200">
        <v>1.4594909999999999E-2</v>
      </c>
      <c r="E2200">
        <v>0.60080599999999995</v>
      </c>
      <c r="F2200">
        <v>-9.4019999999999998E-5</v>
      </c>
      <c r="G2200">
        <v>-4.9509999999999999E-5</v>
      </c>
      <c r="H2200">
        <v>1.63718E-3</v>
      </c>
      <c r="I2200">
        <v>900</v>
      </c>
      <c r="J2200">
        <v>900</v>
      </c>
      <c r="K2200">
        <v>900</v>
      </c>
      <c r="L2200">
        <v>900</v>
      </c>
    </row>
    <row r="2201" spans="1:12" x14ac:dyDescent="0.3">
      <c r="A2201">
        <v>0.25024556999999997</v>
      </c>
      <c r="B2201">
        <v>549.86344194000003</v>
      </c>
      <c r="C2201">
        <v>6.1063779999999998E-2</v>
      </c>
      <c r="D2201">
        <v>1.448501E-2</v>
      </c>
      <c r="E2201">
        <v>0.60168171000000004</v>
      </c>
      <c r="F2201">
        <v>4.2412E-4</v>
      </c>
      <c r="G2201">
        <v>-8.6162999999999995E-4</v>
      </c>
      <c r="H2201">
        <v>2.2889299999999998E-3</v>
      </c>
      <c r="I2201">
        <v>900</v>
      </c>
      <c r="J2201">
        <v>900</v>
      </c>
      <c r="K2201">
        <v>900</v>
      </c>
      <c r="L2201">
        <v>900</v>
      </c>
    </row>
    <row r="2202" spans="1:12" x14ac:dyDescent="0.3">
      <c r="A2202">
        <v>0.27451800999999998</v>
      </c>
      <c r="B2202">
        <v>550.13795995999999</v>
      </c>
      <c r="C2202">
        <v>6.0991339999999998E-2</v>
      </c>
      <c r="D2202">
        <v>1.4447089999999999E-2</v>
      </c>
      <c r="E2202">
        <v>0.60258179999999995</v>
      </c>
      <c r="F2202">
        <v>2.9831999999999998E-4</v>
      </c>
      <c r="G2202">
        <v>-1.0542500000000001E-3</v>
      </c>
      <c r="H2202">
        <v>2.6796699999999999E-3</v>
      </c>
      <c r="I2202">
        <v>900</v>
      </c>
      <c r="J2202">
        <v>900</v>
      </c>
      <c r="K2202">
        <v>900</v>
      </c>
      <c r="L2202">
        <v>900</v>
      </c>
    </row>
    <row r="2203" spans="1:12" x14ac:dyDescent="0.3">
      <c r="A2203">
        <v>0.21546029999999999</v>
      </c>
      <c r="B2203">
        <v>550.35342026000001</v>
      </c>
      <c r="C2203">
        <v>6.0999820000000003E-2</v>
      </c>
      <c r="D2203">
        <v>1.425881E-2</v>
      </c>
      <c r="E2203">
        <v>0.60344803000000002</v>
      </c>
      <c r="F2203">
        <v>-1.7272000000000001E-4</v>
      </c>
      <c r="G2203">
        <v>1.4239999999999999E-5</v>
      </c>
      <c r="H2203">
        <v>2.4069899999999999E-3</v>
      </c>
      <c r="I2203">
        <v>900</v>
      </c>
      <c r="J2203">
        <v>900</v>
      </c>
      <c r="K2203">
        <v>900</v>
      </c>
      <c r="L2203">
        <v>900</v>
      </c>
    </row>
    <row r="2204" spans="1:12" x14ac:dyDescent="0.3">
      <c r="A2204">
        <v>0.28548955999999998</v>
      </c>
      <c r="B2204">
        <v>550.63890981999998</v>
      </c>
      <c r="C2204">
        <v>6.1004860000000001E-2</v>
      </c>
      <c r="D2204">
        <v>1.419252E-2</v>
      </c>
      <c r="E2204">
        <v>0.60434628000000001</v>
      </c>
      <c r="F2204">
        <v>-2.5993000000000001E-4</v>
      </c>
      <c r="G2204">
        <v>8.8850000000000005E-5</v>
      </c>
      <c r="H2204">
        <v>2.3801299999999998E-3</v>
      </c>
      <c r="I2204">
        <v>900</v>
      </c>
      <c r="J2204">
        <v>900</v>
      </c>
      <c r="K2204">
        <v>900</v>
      </c>
      <c r="L2204">
        <v>900</v>
      </c>
    </row>
    <row r="2205" spans="1:12" x14ac:dyDescent="0.3">
      <c r="A2205">
        <v>0.21498036000000001</v>
      </c>
      <c r="B2205">
        <v>550.85389018000001</v>
      </c>
      <c r="C2205">
        <v>6.0869220000000002E-2</v>
      </c>
      <c r="D2205">
        <v>1.421916E-2</v>
      </c>
      <c r="E2205">
        <v>0.60527569000000003</v>
      </c>
      <c r="F2205">
        <v>9.8839999999999996E-5</v>
      </c>
      <c r="G2205">
        <v>-5.2181000000000005E-4</v>
      </c>
      <c r="H2205">
        <v>2.3083399999999999E-3</v>
      </c>
      <c r="I2205">
        <v>900</v>
      </c>
      <c r="J2205">
        <v>900</v>
      </c>
      <c r="K2205">
        <v>900</v>
      </c>
      <c r="L2205">
        <v>900</v>
      </c>
    </row>
    <row r="2206" spans="1:12" x14ac:dyDescent="0.3">
      <c r="A2206">
        <v>0.25097919000000002</v>
      </c>
      <c r="B2206">
        <v>551.10486936999996</v>
      </c>
      <c r="C2206">
        <v>6.0823420000000003E-2</v>
      </c>
      <c r="D2206">
        <v>1.4142429999999999E-2</v>
      </c>
      <c r="E2206">
        <v>0.60618156000000001</v>
      </c>
      <c r="F2206">
        <v>-7.1451000000000001E-4</v>
      </c>
      <c r="G2206">
        <v>-2.2188000000000001E-4</v>
      </c>
      <c r="H2206">
        <v>2.4185700000000001E-3</v>
      </c>
      <c r="I2206">
        <v>900</v>
      </c>
      <c r="J2206">
        <v>900</v>
      </c>
      <c r="K2206">
        <v>900</v>
      </c>
      <c r="L2206">
        <v>900</v>
      </c>
    </row>
    <row r="2207" spans="1:12" x14ac:dyDescent="0.3">
      <c r="A2207">
        <v>0.25699686999999999</v>
      </c>
      <c r="B2207">
        <v>551.36186624000004</v>
      </c>
      <c r="C2207">
        <v>6.053998E-2</v>
      </c>
      <c r="D2207">
        <v>1.415901E-2</v>
      </c>
      <c r="E2207">
        <v>0.60709928999999996</v>
      </c>
      <c r="F2207">
        <v>6.1260000000000006E-5</v>
      </c>
      <c r="G2207">
        <v>-5.0059999999999998E-5</v>
      </c>
      <c r="H2207">
        <v>1.62861E-3</v>
      </c>
      <c r="I2207">
        <v>900</v>
      </c>
      <c r="J2207">
        <v>900</v>
      </c>
      <c r="K2207">
        <v>900</v>
      </c>
      <c r="L2207">
        <v>900</v>
      </c>
    </row>
    <row r="2208" spans="1:12" x14ac:dyDescent="0.3">
      <c r="A2208">
        <v>0.25487089000000002</v>
      </c>
      <c r="B2208">
        <v>551.61673713000005</v>
      </c>
      <c r="C2208">
        <v>6.0543619999999999E-2</v>
      </c>
      <c r="D2208">
        <v>1.40518E-2</v>
      </c>
      <c r="E2208">
        <v>0.60794448999999995</v>
      </c>
      <c r="F2208">
        <v>2.1155999999999999E-4</v>
      </c>
      <c r="G2208">
        <v>-2.4484000000000002E-4</v>
      </c>
      <c r="H2208">
        <v>1.29258E-3</v>
      </c>
      <c r="I2208">
        <v>900</v>
      </c>
      <c r="J2208">
        <v>900</v>
      </c>
      <c r="K2208">
        <v>900</v>
      </c>
      <c r="L2208">
        <v>900</v>
      </c>
    </row>
    <row r="2209" spans="1:12" x14ac:dyDescent="0.3">
      <c r="A2209">
        <v>0.26184297000000001</v>
      </c>
      <c r="B2209">
        <v>551.87858009000001</v>
      </c>
      <c r="C2209">
        <v>6.0512759999999999E-2</v>
      </c>
      <c r="D2209">
        <v>1.400858E-2</v>
      </c>
      <c r="E2209">
        <v>0.60883891999999995</v>
      </c>
      <c r="F2209">
        <v>-3.8776000000000001E-4</v>
      </c>
      <c r="G2209">
        <v>6.0699999999999998E-5</v>
      </c>
      <c r="H2209">
        <v>2.5091699999999998E-3</v>
      </c>
      <c r="I2209">
        <v>900</v>
      </c>
      <c r="J2209">
        <v>900</v>
      </c>
      <c r="K2209">
        <v>900</v>
      </c>
      <c r="L2209">
        <v>900</v>
      </c>
    </row>
    <row r="2210" spans="1:12" x14ac:dyDescent="0.3">
      <c r="A2210">
        <v>0.22660970999999999</v>
      </c>
      <c r="B2210">
        <v>552.10518979999995</v>
      </c>
      <c r="C2210">
        <v>6.0572229999999998E-2</v>
      </c>
      <c r="D2210">
        <v>1.385775E-2</v>
      </c>
      <c r="E2210">
        <v>0.60974835999999999</v>
      </c>
      <c r="F2210">
        <v>-1.171E-5</v>
      </c>
      <c r="G2210">
        <v>-2.4501999999999998E-4</v>
      </c>
      <c r="H2210">
        <v>1.89704E-3</v>
      </c>
      <c r="I2210">
        <v>900</v>
      </c>
      <c r="J2210">
        <v>900</v>
      </c>
      <c r="K2210">
        <v>900</v>
      </c>
      <c r="L2210">
        <v>900</v>
      </c>
    </row>
    <row r="2211" spans="1:12" x14ac:dyDescent="0.3">
      <c r="A2211">
        <v>0.25595045</v>
      </c>
      <c r="B2211">
        <v>552.36114024999995</v>
      </c>
      <c r="C2211">
        <v>6.069592E-2</v>
      </c>
      <c r="D2211">
        <v>1.3602370000000001E-2</v>
      </c>
      <c r="E2211">
        <v>0.61060923</v>
      </c>
      <c r="F2211">
        <v>2.9171999999999998E-4</v>
      </c>
      <c r="G2211">
        <v>-5.3498E-4</v>
      </c>
      <c r="H2211">
        <v>2.2452100000000001E-3</v>
      </c>
      <c r="I2211">
        <v>900</v>
      </c>
      <c r="J2211">
        <v>900</v>
      </c>
      <c r="K2211">
        <v>900</v>
      </c>
      <c r="L2211">
        <v>900</v>
      </c>
    </row>
    <row r="2212" spans="1:12" x14ac:dyDescent="0.3">
      <c r="A2212">
        <v>0.24772501</v>
      </c>
      <c r="B2212">
        <v>552.60886526000002</v>
      </c>
      <c r="C2212">
        <v>6.0536649999999997E-2</v>
      </c>
      <c r="D2212">
        <v>1.3567070000000001E-2</v>
      </c>
      <c r="E2212">
        <v>0.61150181000000003</v>
      </c>
      <c r="F2212">
        <v>-5.0761000000000003E-4</v>
      </c>
      <c r="G2212">
        <v>-8.4898999999999999E-4</v>
      </c>
      <c r="H2212">
        <v>2.41223E-3</v>
      </c>
      <c r="I2212">
        <v>900</v>
      </c>
      <c r="J2212">
        <v>900</v>
      </c>
      <c r="K2212">
        <v>900</v>
      </c>
      <c r="L2212">
        <v>900</v>
      </c>
    </row>
    <row r="2213" spans="1:12" x14ac:dyDescent="0.3">
      <c r="A2213">
        <v>0.25209308000000002</v>
      </c>
      <c r="B2213">
        <v>552.86095834000002</v>
      </c>
      <c r="C2213">
        <v>6.051463E-2</v>
      </c>
      <c r="D2213">
        <v>1.3597629999999999E-2</v>
      </c>
      <c r="E2213">
        <v>0.61242247000000005</v>
      </c>
      <c r="F2213">
        <v>-7.271E-5</v>
      </c>
      <c r="G2213">
        <v>-1.2563E-4</v>
      </c>
      <c r="H2213">
        <v>1.4703299999999999E-3</v>
      </c>
      <c r="I2213">
        <v>900</v>
      </c>
      <c r="J2213">
        <v>900</v>
      </c>
      <c r="K2213">
        <v>900</v>
      </c>
      <c r="L2213">
        <v>900</v>
      </c>
    </row>
    <row r="2214" spans="1:12" x14ac:dyDescent="0.3">
      <c r="A2214">
        <v>0.25033069000000002</v>
      </c>
      <c r="B2214">
        <v>553.11128901999996</v>
      </c>
      <c r="C2214">
        <v>6.0553120000000002E-2</v>
      </c>
      <c r="D2214">
        <v>1.3640040000000001E-2</v>
      </c>
      <c r="E2214">
        <v>0.61335945000000003</v>
      </c>
      <c r="F2214">
        <v>6.5599999999999999E-6</v>
      </c>
      <c r="G2214">
        <v>-1.8537E-4</v>
      </c>
      <c r="H2214">
        <v>1.7653300000000001E-3</v>
      </c>
      <c r="I2214">
        <v>900</v>
      </c>
      <c r="J2214">
        <v>900</v>
      </c>
      <c r="K2214">
        <v>900</v>
      </c>
      <c r="L2214">
        <v>900</v>
      </c>
    </row>
    <row r="2215" spans="1:12" x14ac:dyDescent="0.3">
      <c r="A2215">
        <v>0.26454091000000002</v>
      </c>
      <c r="B2215">
        <v>553.37582994000002</v>
      </c>
      <c r="C2215">
        <v>6.0632739999999997E-2</v>
      </c>
      <c r="D2215">
        <v>1.3680060000000001E-2</v>
      </c>
      <c r="E2215">
        <v>0.61424935000000003</v>
      </c>
      <c r="F2215">
        <v>-1.9212999999999999E-4</v>
      </c>
      <c r="G2215">
        <v>1.3453E-4</v>
      </c>
      <c r="H2215">
        <v>1.5769499999999999E-3</v>
      </c>
      <c r="I2215">
        <v>900</v>
      </c>
      <c r="J2215">
        <v>900</v>
      </c>
      <c r="K2215">
        <v>900</v>
      </c>
      <c r="L2215">
        <v>900</v>
      </c>
    </row>
    <row r="2216" spans="1:12" x14ac:dyDescent="0.3">
      <c r="A2216">
        <v>0.24312901000000001</v>
      </c>
      <c r="B2216">
        <v>553.61895894999998</v>
      </c>
      <c r="C2216">
        <v>6.0617560000000001E-2</v>
      </c>
      <c r="D2216">
        <v>1.362585E-2</v>
      </c>
      <c r="E2216">
        <v>0.61511903999999995</v>
      </c>
      <c r="F2216">
        <v>4.2910000000000001E-5</v>
      </c>
      <c r="G2216">
        <v>-2.1943E-4</v>
      </c>
      <c r="H2216">
        <v>2.6768199999999999E-3</v>
      </c>
      <c r="I2216">
        <v>900</v>
      </c>
      <c r="J2216">
        <v>900</v>
      </c>
      <c r="K2216">
        <v>900</v>
      </c>
      <c r="L2216">
        <v>900</v>
      </c>
    </row>
    <row r="2217" spans="1:12" x14ac:dyDescent="0.3">
      <c r="A2217">
        <v>0.23550509999999999</v>
      </c>
      <c r="B2217">
        <v>553.85446405000005</v>
      </c>
      <c r="C2217">
        <v>6.074003E-2</v>
      </c>
      <c r="D2217">
        <v>1.350809E-2</v>
      </c>
      <c r="E2217">
        <v>0.61603295999999996</v>
      </c>
      <c r="F2217">
        <v>8.5450000000000001E-4</v>
      </c>
      <c r="G2217">
        <v>-7.8109000000000002E-4</v>
      </c>
      <c r="H2217">
        <v>1.90793E-3</v>
      </c>
      <c r="I2217">
        <v>900</v>
      </c>
      <c r="J2217">
        <v>900</v>
      </c>
      <c r="K2217">
        <v>900</v>
      </c>
      <c r="L2217">
        <v>900</v>
      </c>
    </row>
    <row r="2218" spans="1:12" x14ac:dyDescent="0.3">
      <c r="A2218">
        <v>0.24416876000000001</v>
      </c>
      <c r="B2218">
        <v>554.09863281000003</v>
      </c>
      <c r="C2218">
        <v>6.0648050000000002E-2</v>
      </c>
      <c r="D2218">
        <v>1.3495790000000001E-2</v>
      </c>
      <c r="E2218">
        <v>0.61696892999999997</v>
      </c>
      <c r="F2218">
        <v>-3.5839999999999998E-4</v>
      </c>
      <c r="G2218">
        <v>-1.3446000000000001E-4</v>
      </c>
      <c r="H2218">
        <v>2.8617299999999998E-3</v>
      </c>
      <c r="I2218">
        <v>900</v>
      </c>
      <c r="J2218">
        <v>900</v>
      </c>
      <c r="K2218">
        <v>900</v>
      </c>
      <c r="L2218">
        <v>900</v>
      </c>
    </row>
    <row r="2219" spans="1:12" x14ac:dyDescent="0.3">
      <c r="A2219">
        <v>0.26582931999999998</v>
      </c>
      <c r="B2219">
        <v>554.36446214</v>
      </c>
      <c r="C2219">
        <v>6.0748570000000002E-2</v>
      </c>
      <c r="D2219">
        <v>1.3409870000000001E-2</v>
      </c>
      <c r="E2219">
        <v>0.61789422999999999</v>
      </c>
      <c r="F2219">
        <v>1.8264999999999999E-4</v>
      </c>
      <c r="G2219">
        <v>-6.8831999999999997E-4</v>
      </c>
      <c r="H2219">
        <v>1.94071E-3</v>
      </c>
      <c r="I2219">
        <v>900</v>
      </c>
      <c r="J2219">
        <v>900</v>
      </c>
      <c r="K2219">
        <v>900</v>
      </c>
      <c r="L2219">
        <v>900</v>
      </c>
    </row>
    <row r="2220" spans="1:12" x14ac:dyDescent="0.3">
      <c r="A2220">
        <v>0.25865959999999999</v>
      </c>
      <c r="B2220">
        <v>554.62312173999999</v>
      </c>
      <c r="C2220">
        <v>6.0867919999999999E-2</v>
      </c>
      <c r="D2220">
        <v>1.333413E-2</v>
      </c>
      <c r="E2220">
        <v>0.61878347</v>
      </c>
      <c r="F2220">
        <v>-1.77E-5</v>
      </c>
      <c r="G2220">
        <v>-2.4823999999999999E-4</v>
      </c>
      <c r="H2220">
        <v>2.1219500000000001E-3</v>
      </c>
      <c r="I2220">
        <v>900</v>
      </c>
      <c r="J2220">
        <v>900</v>
      </c>
      <c r="K2220">
        <v>900</v>
      </c>
      <c r="L2220">
        <v>900</v>
      </c>
    </row>
    <row r="2221" spans="1:12" x14ac:dyDescent="0.3">
      <c r="A2221">
        <v>0.23838018999999999</v>
      </c>
      <c r="B2221">
        <v>554.86150193000003</v>
      </c>
      <c r="C2221">
        <v>6.0933439999999998E-2</v>
      </c>
      <c r="D2221">
        <v>1.334192E-2</v>
      </c>
      <c r="E2221">
        <v>0.61970835999999996</v>
      </c>
      <c r="F2221">
        <v>4.2785000000000002E-4</v>
      </c>
      <c r="G2221">
        <v>-5.9168999999999997E-4</v>
      </c>
      <c r="H2221">
        <v>1.46166E-3</v>
      </c>
      <c r="I2221">
        <v>900</v>
      </c>
      <c r="J2221">
        <v>900</v>
      </c>
      <c r="K2221">
        <v>900</v>
      </c>
      <c r="L2221">
        <v>900</v>
      </c>
    </row>
    <row r="2222" spans="1:12" x14ac:dyDescent="0.3">
      <c r="A2222">
        <v>0.26928090999999998</v>
      </c>
      <c r="B2222">
        <v>555.13078284000005</v>
      </c>
      <c r="C2222">
        <v>6.1058269999999998E-2</v>
      </c>
      <c r="D2222">
        <v>1.332968E-2</v>
      </c>
      <c r="E2222">
        <v>0.62059927000000004</v>
      </c>
      <c r="F2222">
        <v>4.9974000000000004E-4</v>
      </c>
      <c r="G2222">
        <v>-6.3858999999999997E-4</v>
      </c>
      <c r="H2222">
        <v>2.1883699999999998E-3</v>
      </c>
      <c r="I2222">
        <v>900</v>
      </c>
      <c r="J2222">
        <v>900</v>
      </c>
      <c r="K2222">
        <v>900</v>
      </c>
      <c r="L2222">
        <v>900</v>
      </c>
    </row>
    <row r="2223" spans="1:12" x14ac:dyDescent="0.3">
      <c r="A2223">
        <v>0.24369431</v>
      </c>
      <c r="B2223">
        <v>555.37447714999996</v>
      </c>
      <c r="C2223">
        <v>6.1258350000000003E-2</v>
      </c>
      <c r="D2223">
        <v>1.319495E-2</v>
      </c>
      <c r="E2223">
        <v>0.62152636000000006</v>
      </c>
      <c r="F2223">
        <v>3.7072E-4</v>
      </c>
      <c r="G2223">
        <v>-3.4697999999999999E-4</v>
      </c>
      <c r="H2223">
        <v>1.90065E-3</v>
      </c>
      <c r="I2223">
        <v>900</v>
      </c>
      <c r="J2223">
        <v>900</v>
      </c>
      <c r="K2223">
        <v>900</v>
      </c>
      <c r="L2223">
        <v>900</v>
      </c>
    </row>
    <row r="2224" spans="1:12" x14ac:dyDescent="0.3">
      <c r="A2224">
        <v>0.22988128999999999</v>
      </c>
      <c r="B2224">
        <v>555.60435843000005</v>
      </c>
      <c r="C2224">
        <v>6.1419799999999997E-2</v>
      </c>
      <c r="D2224">
        <v>1.314048E-2</v>
      </c>
      <c r="E2224">
        <v>0.62241447000000005</v>
      </c>
      <c r="F2224">
        <v>7.2689999999999997E-5</v>
      </c>
      <c r="G2224">
        <v>-7.5860999999999995E-4</v>
      </c>
      <c r="H2224">
        <v>2.4456199999999999E-3</v>
      </c>
      <c r="I2224">
        <v>900</v>
      </c>
      <c r="J2224">
        <v>900</v>
      </c>
      <c r="K2224">
        <v>900</v>
      </c>
      <c r="L2224">
        <v>900</v>
      </c>
    </row>
    <row r="2225" spans="1:12" x14ac:dyDescent="0.3">
      <c r="A2225">
        <v>0.26335001000000002</v>
      </c>
      <c r="B2225">
        <v>555.86770844</v>
      </c>
      <c r="C2225">
        <v>6.1546780000000002E-2</v>
      </c>
      <c r="D2225">
        <v>1.3096389999999999E-2</v>
      </c>
      <c r="E2225">
        <v>0.62333494</v>
      </c>
      <c r="F2225">
        <v>4.4937999999999998E-4</v>
      </c>
      <c r="G2225">
        <v>-3.6818000000000002E-4</v>
      </c>
      <c r="H2225">
        <v>2.2169400000000001E-3</v>
      </c>
      <c r="I2225">
        <v>900</v>
      </c>
      <c r="J2225">
        <v>900</v>
      </c>
      <c r="K2225">
        <v>900</v>
      </c>
      <c r="L2225">
        <v>900</v>
      </c>
    </row>
    <row r="2226" spans="1:12" x14ac:dyDescent="0.3">
      <c r="A2226">
        <v>0.24792313999999999</v>
      </c>
      <c r="B2226">
        <v>556.11563158000001</v>
      </c>
      <c r="C2226">
        <v>6.1723889999999997E-2</v>
      </c>
      <c r="D2226">
        <v>1.299984E-2</v>
      </c>
      <c r="E2226">
        <v>0.62426214999999996</v>
      </c>
      <c r="F2226">
        <v>4.707E-4</v>
      </c>
      <c r="G2226">
        <v>-1.5085000000000001E-4</v>
      </c>
      <c r="H2226">
        <v>2.2064300000000001E-3</v>
      </c>
      <c r="I2226">
        <v>900</v>
      </c>
      <c r="J2226">
        <v>900</v>
      </c>
      <c r="K2226">
        <v>900</v>
      </c>
      <c r="L2226">
        <v>900</v>
      </c>
    </row>
    <row r="2227" spans="1:12" x14ac:dyDescent="0.3">
      <c r="A2227">
        <v>0.26227093000000001</v>
      </c>
      <c r="B2227">
        <v>556.37790251000001</v>
      </c>
      <c r="C2227">
        <v>6.2134050000000003E-2</v>
      </c>
      <c r="D2227">
        <v>1.301014E-2</v>
      </c>
      <c r="E2227">
        <v>0.62524062000000002</v>
      </c>
      <c r="F2227">
        <v>-8.4279000000000005E-4</v>
      </c>
      <c r="G2227">
        <v>-1.2139E-3</v>
      </c>
      <c r="H2227">
        <v>2.2021699999999998E-3</v>
      </c>
      <c r="I2227">
        <v>900</v>
      </c>
      <c r="J2227">
        <v>900</v>
      </c>
      <c r="K2227">
        <v>900</v>
      </c>
      <c r="L2227">
        <v>900</v>
      </c>
    </row>
    <row r="2228" spans="1:12" x14ac:dyDescent="0.3">
      <c r="A2228">
        <v>0.23494314999999999</v>
      </c>
      <c r="B2228">
        <v>556.61284565999995</v>
      </c>
      <c r="C2228">
        <v>6.2282120000000003E-2</v>
      </c>
      <c r="D2228">
        <v>1.3017239999999999E-2</v>
      </c>
      <c r="E2228">
        <v>0.62614608000000005</v>
      </c>
      <c r="F2228">
        <v>-2.9767999999999998E-4</v>
      </c>
      <c r="G2228">
        <v>-8.0767000000000002E-4</v>
      </c>
      <c r="H2228">
        <v>1.8263999999999999E-3</v>
      </c>
      <c r="I2228">
        <v>900</v>
      </c>
      <c r="J2228">
        <v>900</v>
      </c>
      <c r="K2228">
        <v>900</v>
      </c>
      <c r="L2228">
        <v>900</v>
      </c>
    </row>
    <row r="2229" spans="1:12" x14ac:dyDescent="0.3">
      <c r="A2229">
        <v>0.25027418000000001</v>
      </c>
      <c r="B2229">
        <v>556.86311983999997</v>
      </c>
      <c r="C2229">
        <v>6.2387810000000002E-2</v>
      </c>
      <c r="D2229">
        <v>1.296982E-2</v>
      </c>
      <c r="E2229">
        <v>0.62704366</v>
      </c>
      <c r="F2229">
        <v>6.3252000000000002E-4</v>
      </c>
      <c r="G2229">
        <v>-2.9959000000000002E-4</v>
      </c>
      <c r="H2229">
        <v>2.2380999999999998E-3</v>
      </c>
      <c r="I2229">
        <v>900</v>
      </c>
      <c r="J2229">
        <v>900</v>
      </c>
      <c r="K2229">
        <v>900</v>
      </c>
      <c r="L2229">
        <v>900</v>
      </c>
    </row>
    <row r="2230" spans="1:12" x14ac:dyDescent="0.3">
      <c r="A2230">
        <v>0.28632665000000002</v>
      </c>
      <c r="B2230">
        <v>557.14944648999995</v>
      </c>
      <c r="C2230">
        <v>6.2424399999999998E-2</v>
      </c>
      <c r="D2230">
        <v>1.299895E-2</v>
      </c>
      <c r="E2230">
        <v>0.62796461999999997</v>
      </c>
      <c r="F2230">
        <v>-1.573E-4</v>
      </c>
      <c r="G2230">
        <v>-1.4337E-4</v>
      </c>
      <c r="H2230">
        <v>2.2208000000000002E-3</v>
      </c>
      <c r="I2230">
        <v>900</v>
      </c>
      <c r="J2230">
        <v>900</v>
      </c>
      <c r="K2230">
        <v>900</v>
      </c>
      <c r="L2230">
        <v>900</v>
      </c>
    </row>
    <row r="2231" spans="1:12" x14ac:dyDescent="0.3">
      <c r="A2231">
        <v>0.22953009999999999</v>
      </c>
      <c r="B2231">
        <v>557.37897657999997</v>
      </c>
      <c r="C2231">
        <v>6.2594899999999995E-2</v>
      </c>
      <c r="D2231">
        <v>1.292985E-2</v>
      </c>
      <c r="E2231">
        <v>0.62892144999999999</v>
      </c>
      <c r="F2231">
        <v>3.714E-5</v>
      </c>
      <c r="G2231">
        <v>-3.0166999999999998E-4</v>
      </c>
      <c r="H2231">
        <v>2.3428699999999999E-3</v>
      </c>
      <c r="I2231">
        <v>900</v>
      </c>
      <c r="J2231">
        <v>900</v>
      </c>
      <c r="K2231">
        <v>900</v>
      </c>
      <c r="L2231">
        <v>900</v>
      </c>
    </row>
    <row r="2232" spans="1:12" x14ac:dyDescent="0.3">
      <c r="A2232">
        <v>0.24404049</v>
      </c>
      <c r="B2232">
        <v>557.62301706999995</v>
      </c>
      <c r="C2232">
        <v>6.2710890000000005E-2</v>
      </c>
      <c r="D2232">
        <v>1.2811599999999999E-2</v>
      </c>
      <c r="E2232">
        <v>0.62992108000000002</v>
      </c>
      <c r="F2232">
        <v>6.0136E-4</v>
      </c>
      <c r="G2232">
        <v>-1.8000000000000001E-4</v>
      </c>
      <c r="H2232">
        <v>2.6050800000000001E-3</v>
      </c>
      <c r="I2232">
        <v>900</v>
      </c>
      <c r="J2232">
        <v>900</v>
      </c>
      <c r="K2232">
        <v>900</v>
      </c>
      <c r="L2232">
        <v>900</v>
      </c>
    </row>
    <row r="2233" spans="1:12" x14ac:dyDescent="0.3">
      <c r="A2233">
        <v>0.24004912</v>
      </c>
      <c r="B2233">
        <v>557.86306620000005</v>
      </c>
      <c r="C2233">
        <v>6.2743649999999998E-2</v>
      </c>
      <c r="D2233">
        <v>1.2685220000000001E-2</v>
      </c>
      <c r="E2233">
        <v>0.63082384999999996</v>
      </c>
      <c r="F2233">
        <v>3.4078999999999999E-4</v>
      </c>
      <c r="G2233">
        <v>-5.4144999999999996E-4</v>
      </c>
      <c r="H2233">
        <v>2.29707E-3</v>
      </c>
      <c r="I2233">
        <v>900</v>
      </c>
      <c r="J2233">
        <v>900</v>
      </c>
      <c r="K2233">
        <v>900</v>
      </c>
      <c r="L2233">
        <v>900</v>
      </c>
    </row>
    <row r="2234" spans="1:12" x14ac:dyDescent="0.3">
      <c r="A2234">
        <v>0.24340676999999999</v>
      </c>
      <c r="B2234">
        <v>558.10647297000003</v>
      </c>
      <c r="C2234">
        <v>6.2750059999999996E-2</v>
      </c>
      <c r="D2234">
        <v>1.2671460000000001E-2</v>
      </c>
      <c r="E2234">
        <v>0.63177037000000003</v>
      </c>
      <c r="F2234">
        <v>2.4329000000000001E-4</v>
      </c>
      <c r="G2234">
        <v>-4.4663999999999999E-4</v>
      </c>
      <c r="H2234">
        <v>2.2203499999999998E-3</v>
      </c>
      <c r="I2234">
        <v>900</v>
      </c>
      <c r="J2234">
        <v>900</v>
      </c>
      <c r="K2234">
        <v>900</v>
      </c>
      <c r="L2234">
        <v>900</v>
      </c>
    </row>
    <row r="2235" spans="1:12" x14ac:dyDescent="0.3">
      <c r="A2235">
        <v>0.24684262000000001</v>
      </c>
      <c r="B2235">
        <v>558.35331558999997</v>
      </c>
      <c r="C2235">
        <v>6.2780370000000002E-2</v>
      </c>
      <c r="D2235">
        <v>1.254662E-2</v>
      </c>
      <c r="E2235">
        <v>0.63274014000000001</v>
      </c>
      <c r="F2235">
        <v>-5.1674000000000002E-4</v>
      </c>
      <c r="G2235">
        <v>-4.6340999999999998E-4</v>
      </c>
      <c r="H2235">
        <v>2.9922E-3</v>
      </c>
      <c r="I2235">
        <v>900</v>
      </c>
      <c r="J2235">
        <v>900</v>
      </c>
      <c r="K2235">
        <v>900</v>
      </c>
      <c r="L2235">
        <v>900</v>
      </c>
    </row>
    <row r="2236" spans="1:12" x14ac:dyDescent="0.3">
      <c r="A2236">
        <v>0.25256394999999998</v>
      </c>
      <c r="B2236">
        <v>558.60587955000005</v>
      </c>
      <c r="C2236">
        <v>6.2806130000000002E-2</v>
      </c>
      <c r="D2236">
        <v>1.2459599999999999E-2</v>
      </c>
      <c r="E2236">
        <v>0.63371502999999996</v>
      </c>
      <c r="F2236">
        <v>-5.4834999999999997E-4</v>
      </c>
      <c r="G2236">
        <v>5.8911E-4</v>
      </c>
      <c r="H2236">
        <v>2.1690400000000001E-3</v>
      </c>
      <c r="I2236">
        <v>900</v>
      </c>
      <c r="J2236">
        <v>900</v>
      </c>
      <c r="K2236">
        <v>900</v>
      </c>
      <c r="L2236">
        <v>900</v>
      </c>
    </row>
    <row r="2237" spans="1:12" x14ac:dyDescent="0.3">
      <c r="A2237">
        <v>0.25187492</v>
      </c>
      <c r="B2237">
        <v>558.85775447000003</v>
      </c>
      <c r="C2237">
        <v>6.2705979999999995E-2</v>
      </c>
      <c r="D2237">
        <v>1.257024E-2</v>
      </c>
      <c r="E2237">
        <v>0.6346851</v>
      </c>
      <c r="F2237">
        <v>3.8229999999999998E-5</v>
      </c>
      <c r="G2237">
        <v>-5.1490000000000003E-5</v>
      </c>
      <c r="H2237">
        <v>2.2503800000000002E-3</v>
      </c>
      <c r="I2237">
        <v>900</v>
      </c>
      <c r="J2237">
        <v>900</v>
      </c>
      <c r="K2237">
        <v>900</v>
      </c>
      <c r="L2237">
        <v>900</v>
      </c>
    </row>
    <row r="2238" spans="1:12" x14ac:dyDescent="0.3">
      <c r="A2238">
        <v>0.25498080000000001</v>
      </c>
      <c r="B2238">
        <v>559.11273527000003</v>
      </c>
      <c r="C2238">
        <v>6.2792849999999997E-2</v>
      </c>
      <c r="D2238">
        <v>1.2574129999999999E-2</v>
      </c>
      <c r="E2238">
        <v>0.63562918000000002</v>
      </c>
      <c r="F2238">
        <v>7.2313E-4</v>
      </c>
      <c r="G2238">
        <v>-4.5069000000000001E-4</v>
      </c>
      <c r="H2238">
        <v>1.83355E-3</v>
      </c>
      <c r="I2238">
        <v>900</v>
      </c>
      <c r="J2238">
        <v>900</v>
      </c>
      <c r="K2238">
        <v>900</v>
      </c>
      <c r="L2238">
        <v>900</v>
      </c>
    </row>
    <row r="2239" spans="1:12" x14ac:dyDescent="0.3">
      <c r="A2239">
        <v>0.26979851999999999</v>
      </c>
      <c r="B2239">
        <v>559.38253379000002</v>
      </c>
      <c r="C2239">
        <v>6.2794799999999998E-2</v>
      </c>
      <c r="D2239">
        <v>1.25319E-2</v>
      </c>
      <c r="E2239">
        <v>0.63659613999999998</v>
      </c>
      <c r="F2239">
        <v>-2.0803E-4</v>
      </c>
      <c r="G2239">
        <v>-3.1333000000000001E-4</v>
      </c>
      <c r="H2239">
        <v>2.5066300000000001E-3</v>
      </c>
      <c r="I2239">
        <v>900</v>
      </c>
      <c r="J2239">
        <v>900</v>
      </c>
      <c r="K2239">
        <v>900</v>
      </c>
      <c r="L2239">
        <v>900</v>
      </c>
    </row>
    <row r="2240" spans="1:12" x14ac:dyDescent="0.3">
      <c r="A2240">
        <v>0.22029114</v>
      </c>
      <c r="B2240">
        <v>559.60282493</v>
      </c>
      <c r="C2240">
        <v>6.2961329999999996E-2</v>
      </c>
      <c r="D2240">
        <v>1.254197E-2</v>
      </c>
      <c r="E2240">
        <v>0.63761902000000004</v>
      </c>
      <c r="F2240">
        <v>1.2835E-4</v>
      </c>
      <c r="G2240">
        <v>-5.7264000000000002E-4</v>
      </c>
      <c r="H2240">
        <v>2.3600299999999999E-3</v>
      </c>
      <c r="I2240">
        <v>900</v>
      </c>
      <c r="J2240">
        <v>900</v>
      </c>
      <c r="K2240">
        <v>900</v>
      </c>
      <c r="L2240">
        <v>900</v>
      </c>
    </row>
    <row r="2241" spans="1:12" x14ac:dyDescent="0.3">
      <c r="A2241">
        <v>0.25573778000000003</v>
      </c>
      <c r="B2241">
        <v>559.85856271</v>
      </c>
      <c r="C2241">
        <v>6.2978809999999996E-2</v>
      </c>
      <c r="D2241">
        <v>1.2578000000000001E-2</v>
      </c>
      <c r="E2241">
        <v>0.63863027000000006</v>
      </c>
      <c r="F2241">
        <v>-9.7209999999999999E-5</v>
      </c>
      <c r="G2241">
        <v>1.5341000000000001E-4</v>
      </c>
      <c r="H2241">
        <v>2.72537E-3</v>
      </c>
      <c r="I2241">
        <v>900</v>
      </c>
      <c r="J2241">
        <v>900</v>
      </c>
      <c r="K2241">
        <v>900</v>
      </c>
      <c r="L2241">
        <v>900</v>
      </c>
    </row>
    <row r="2242" spans="1:12" x14ac:dyDescent="0.3">
      <c r="A2242">
        <v>0.26921368000000001</v>
      </c>
      <c r="B2242">
        <v>560.12777638</v>
      </c>
      <c r="C2242">
        <v>6.3014260000000002E-2</v>
      </c>
      <c r="D2242">
        <v>1.2767880000000001E-2</v>
      </c>
      <c r="E2242">
        <v>0.63958429999999999</v>
      </c>
      <c r="F2242">
        <v>6.8039999999999995E-4</v>
      </c>
      <c r="G2242">
        <v>-3.1018000000000002E-4</v>
      </c>
      <c r="H2242">
        <v>2.5157500000000002E-3</v>
      </c>
      <c r="I2242">
        <v>900</v>
      </c>
      <c r="J2242">
        <v>900</v>
      </c>
      <c r="K2242">
        <v>900</v>
      </c>
      <c r="L2242">
        <v>900</v>
      </c>
    </row>
    <row r="2243" spans="1:12" x14ac:dyDescent="0.3">
      <c r="A2243">
        <v>0.22511887999999999</v>
      </c>
      <c r="B2243">
        <v>560.35289525999997</v>
      </c>
      <c r="C2243">
        <v>6.3112570000000007E-2</v>
      </c>
      <c r="D2243">
        <v>1.294993E-2</v>
      </c>
      <c r="E2243">
        <v>0.64057869000000001</v>
      </c>
      <c r="F2243">
        <v>-2.4001E-4</v>
      </c>
      <c r="G2243">
        <v>5.2557000000000005E-4</v>
      </c>
      <c r="H2243">
        <v>2.0603399999999999E-3</v>
      </c>
      <c r="I2243">
        <v>900</v>
      </c>
      <c r="J2243">
        <v>900</v>
      </c>
      <c r="K2243">
        <v>900</v>
      </c>
      <c r="L2243">
        <v>900</v>
      </c>
    </row>
    <row r="2244" spans="1:12" x14ac:dyDescent="0.3">
      <c r="A2244">
        <v>0.25452112999999998</v>
      </c>
      <c r="B2244">
        <v>560.60741639000003</v>
      </c>
      <c r="C2244">
        <v>6.3123730000000003E-2</v>
      </c>
      <c r="D2244">
        <v>1.2919190000000001E-2</v>
      </c>
      <c r="E2244">
        <v>0.64158338000000004</v>
      </c>
      <c r="F2244">
        <v>-5.6734999999999999E-4</v>
      </c>
      <c r="G2244">
        <v>-4.8343000000000003E-4</v>
      </c>
      <c r="H2244">
        <v>3.0609999999999999E-3</v>
      </c>
      <c r="I2244">
        <v>900</v>
      </c>
      <c r="J2244">
        <v>900</v>
      </c>
      <c r="K2244">
        <v>900</v>
      </c>
      <c r="L2244">
        <v>900</v>
      </c>
    </row>
    <row r="2245" spans="1:12" x14ac:dyDescent="0.3">
      <c r="A2245">
        <v>0.26939057999999999</v>
      </c>
      <c r="B2245">
        <v>560.87680696999996</v>
      </c>
      <c r="C2245">
        <v>6.2873310000000002E-2</v>
      </c>
      <c r="D2245">
        <v>1.2864449999999999E-2</v>
      </c>
      <c r="E2245">
        <v>0.64260547999999995</v>
      </c>
      <c r="F2245">
        <v>2.5776E-4</v>
      </c>
      <c r="G2245">
        <v>1.4375999999999999E-4</v>
      </c>
      <c r="H2245">
        <v>3.30891E-3</v>
      </c>
      <c r="I2245">
        <v>900</v>
      </c>
      <c r="J2245">
        <v>900</v>
      </c>
      <c r="K2245">
        <v>900</v>
      </c>
      <c r="L2245">
        <v>900</v>
      </c>
    </row>
    <row r="2246" spans="1:12" x14ac:dyDescent="0.3">
      <c r="A2246">
        <v>0.22660899000000001</v>
      </c>
      <c r="B2246">
        <v>561.10341597000001</v>
      </c>
      <c r="C2246">
        <v>6.2809260000000006E-2</v>
      </c>
      <c r="D2246">
        <v>1.2798189999999999E-2</v>
      </c>
      <c r="E2246">
        <v>0.64362346999999998</v>
      </c>
      <c r="F2246">
        <v>2.9975999999999999E-4</v>
      </c>
      <c r="G2246">
        <v>-3.0496000000000001E-4</v>
      </c>
      <c r="H2246">
        <v>2.3634699999999999E-3</v>
      </c>
      <c r="I2246">
        <v>900</v>
      </c>
      <c r="J2246">
        <v>900</v>
      </c>
      <c r="K2246">
        <v>900</v>
      </c>
      <c r="L2246">
        <v>900</v>
      </c>
    </row>
    <row r="2247" spans="1:12" x14ac:dyDescent="0.3">
      <c r="A2247">
        <v>0.24915456999999999</v>
      </c>
      <c r="B2247">
        <v>561.35257052999998</v>
      </c>
      <c r="C2247">
        <v>6.2585139999999997E-2</v>
      </c>
      <c r="D2247">
        <v>1.2755580000000001E-2</v>
      </c>
      <c r="E2247">
        <v>0.64461570999999995</v>
      </c>
      <c r="F2247">
        <v>3.4683000000000001E-4</v>
      </c>
      <c r="G2247">
        <v>-6.9057000000000005E-4</v>
      </c>
      <c r="H2247">
        <v>2.2461500000000001E-3</v>
      </c>
      <c r="I2247">
        <v>900</v>
      </c>
      <c r="J2247">
        <v>900</v>
      </c>
      <c r="K2247">
        <v>900</v>
      </c>
      <c r="L2247">
        <v>900</v>
      </c>
    </row>
    <row r="2248" spans="1:12" x14ac:dyDescent="0.3">
      <c r="A2248">
        <v>0.25082111000000001</v>
      </c>
      <c r="B2248">
        <v>561.60339165000005</v>
      </c>
      <c r="C2248">
        <v>6.2687870000000007E-2</v>
      </c>
      <c r="D2248">
        <v>1.27692E-2</v>
      </c>
      <c r="E2248">
        <v>0.64560008000000002</v>
      </c>
      <c r="F2248">
        <v>2.1465000000000001E-4</v>
      </c>
      <c r="G2248">
        <v>1.8814999999999999E-4</v>
      </c>
      <c r="H2248">
        <v>2.5342400000000001E-3</v>
      </c>
      <c r="I2248">
        <v>900</v>
      </c>
      <c r="J2248">
        <v>900</v>
      </c>
      <c r="K2248">
        <v>900</v>
      </c>
      <c r="L2248">
        <v>900</v>
      </c>
    </row>
    <row r="2249" spans="1:12" x14ac:dyDescent="0.3">
      <c r="A2249">
        <v>0.29483317999999997</v>
      </c>
      <c r="B2249">
        <v>561.89822483</v>
      </c>
      <c r="C2249">
        <v>6.2946790000000002E-2</v>
      </c>
      <c r="D2249">
        <v>1.2726650000000001E-2</v>
      </c>
      <c r="E2249">
        <v>0.64662867999999996</v>
      </c>
      <c r="F2249">
        <v>-1.3113999999999999E-4</v>
      </c>
      <c r="G2249">
        <v>-2.1787E-4</v>
      </c>
      <c r="H2249">
        <v>2.6644099999999999E-3</v>
      </c>
      <c r="I2249">
        <v>900</v>
      </c>
      <c r="J2249">
        <v>900</v>
      </c>
      <c r="K2249">
        <v>900</v>
      </c>
      <c r="L2249">
        <v>900</v>
      </c>
    </row>
    <row r="2250" spans="1:12" x14ac:dyDescent="0.3">
      <c r="A2250">
        <v>0.21426201</v>
      </c>
      <c r="B2250">
        <v>562.11248683999997</v>
      </c>
      <c r="C2250">
        <v>6.3047889999999995E-2</v>
      </c>
      <c r="D2250">
        <v>1.2686390000000001E-2</v>
      </c>
      <c r="E2250">
        <v>0.64762735000000005</v>
      </c>
      <c r="F2250">
        <v>1.0774E-4</v>
      </c>
      <c r="G2250">
        <v>1.1123E-4</v>
      </c>
      <c r="H2250">
        <v>2.0068500000000001E-3</v>
      </c>
      <c r="I2250">
        <v>900</v>
      </c>
      <c r="J2250">
        <v>900</v>
      </c>
      <c r="K2250">
        <v>900</v>
      </c>
      <c r="L2250">
        <v>900</v>
      </c>
    </row>
    <row r="2251" spans="1:12" x14ac:dyDescent="0.3">
      <c r="A2251">
        <v>0.24091434</v>
      </c>
      <c r="B2251">
        <v>562.35340117999999</v>
      </c>
      <c r="C2251">
        <v>6.3094049999999999E-2</v>
      </c>
      <c r="D2251">
        <v>1.2655619999999999E-2</v>
      </c>
      <c r="E2251">
        <v>0.64863598</v>
      </c>
      <c r="F2251">
        <v>2.7263999999999999E-4</v>
      </c>
      <c r="G2251">
        <v>-1.9885000000000001E-4</v>
      </c>
      <c r="H2251">
        <v>2.47548E-3</v>
      </c>
      <c r="I2251">
        <v>900</v>
      </c>
      <c r="J2251">
        <v>900</v>
      </c>
      <c r="K2251">
        <v>900</v>
      </c>
      <c r="L2251">
        <v>900</v>
      </c>
    </row>
    <row r="2252" spans="1:12" x14ac:dyDescent="0.3">
      <c r="A2252">
        <v>0.25988221</v>
      </c>
      <c r="B2252">
        <v>562.6132834</v>
      </c>
      <c r="C2252">
        <v>6.3145199999999999E-2</v>
      </c>
      <c r="D2252">
        <v>1.258446E-2</v>
      </c>
      <c r="E2252">
        <v>0.64964277000000004</v>
      </c>
      <c r="F2252">
        <v>5.1988999999999996E-4</v>
      </c>
      <c r="G2252">
        <v>-4.9589999999999996E-4</v>
      </c>
      <c r="H2252">
        <v>2.2761999999999999E-3</v>
      </c>
      <c r="I2252">
        <v>900</v>
      </c>
      <c r="J2252">
        <v>900</v>
      </c>
      <c r="K2252">
        <v>900</v>
      </c>
      <c r="L2252">
        <v>900</v>
      </c>
    </row>
    <row r="2253" spans="1:12" x14ac:dyDescent="0.3">
      <c r="A2253">
        <v>0.27027726000000002</v>
      </c>
      <c r="B2253">
        <v>562.88356065999994</v>
      </c>
      <c r="C2253">
        <v>6.3086489999999995E-2</v>
      </c>
      <c r="D2253">
        <v>1.25767E-2</v>
      </c>
      <c r="E2253">
        <v>0.65063267999999996</v>
      </c>
      <c r="F2253">
        <v>3.5099999999999999E-6</v>
      </c>
      <c r="G2253">
        <v>-2.7552000000000002E-4</v>
      </c>
      <c r="H2253">
        <v>2.1857000000000001E-3</v>
      </c>
      <c r="I2253">
        <v>900</v>
      </c>
      <c r="J2253">
        <v>900</v>
      </c>
      <c r="K2253">
        <v>900</v>
      </c>
      <c r="L2253">
        <v>900</v>
      </c>
    </row>
    <row r="2254" spans="1:12" x14ac:dyDescent="0.3">
      <c r="A2254">
        <v>0.24442124000000001</v>
      </c>
      <c r="B2254">
        <v>563.12798190000001</v>
      </c>
      <c r="C2254">
        <v>6.291033E-2</v>
      </c>
      <c r="D2254">
        <v>1.256702E-2</v>
      </c>
      <c r="E2254">
        <v>0.65173411000000003</v>
      </c>
      <c r="F2254">
        <v>5.7809999999999997E-5</v>
      </c>
      <c r="G2254">
        <v>-9.9083000000000005E-4</v>
      </c>
      <c r="H2254">
        <v>2.7709599999999998E-3</v>
      </c>
      <c r="I2254">
        <v>900</v>
      </c>
      <c r="J2254">
        <v>900</v>
      </c>
      <c r="K2254">
        <v>900</v>
      </c>
      <c r="L2254">
        <v>900</v>
      </c>
    </row>
    <row r="2255" spans="1:12" x14ac:dyDescent="0.3">
      <c r="A2255">
        <v>0.24499750000000001</v>
      </c>
      <c r="B2255">
        <v>563.37297939999996</v>
      </c>
      <c r="C2255">
        <v>6.2695879999999996E-2</v>
      </c>
      <c r="D2255">
        <v>1.2577339999999999E-2</v>
      </c>
      <c r="E2255">
        <v>0.65275203999999998</v>
      </c>
      <c r="F2255">
        <v>-7.4467999999999995E-4</v>
      </c>
      <c r="G2255">
        <v>-8.6539999999999995E-5</v>
      </c>
      <c r="H2255">
        <v>1.8446999999999999E-3</v>
      </c>
      <c r="I2255">
        <v>900</v>
      </c>
      <c r="J2255">
        <v>900</v>
      </c>
      <c r="K2255">
        <v>900</v>
      </c>
      <c r="L2255">
        <v>900</v>
      </c>
    </row>
    <row r="2256" spans="1:12" x14ac:dyDescent="0.3">
      <c r="A2256">
        <v>0.24586129000000001</v>
      </c>
      <c r="B2256">
        <v>563.61884068999996</v>
      </c>
      <c r="C2256">
        <v>6.2773789999999996E-2</v>
      </c>
      <c r="D2256">
        <v>1.2483589999999999E-2</v>
      </c>
      <c r="E2256">
        <v>0.65385318000000003</v>
      </c>
      <c r="F2256">
        <v>4.2037999999999998E-4</v>
      </c>
      <c r="G2256">
        <v>-6.9480000000000006E-5</v>
      </c>
      <c r="H2256">
        <v>2.0757900000000001E-3</v>
      </c>
      <c r="I2256">
        <v>900</v>
      </c>
      <c r="J2256">
        <v>900</v>
      </c>
      <c r="K2256">
        <v>900</v>
      </c>
      <c r="L2256">
        <v>900</v>
      </c>
    </row>
    <row r="2257" spans="1:12" x14ac:dyDescent="0.3">
      <c r="A2257">
        <v>0.24375152999999999</v>
      </c>
      <c r="B2257">
        <v>563.86259222000001</v>
      </c>
      <c r="C2257">
        <v>6.2907900000000003E-2</v>
      </c>
      <c r="D2257">
        <v>1.243792E-2</v>
      </c>
      <c r="E2257">
        <v>0.65493727000000002</v>
      </c>
      <c r="F2257">
        <v>-2.8019999999999999E-5</v>
      </c>
      <c r="G2257">
        <v>1.9408000000000001E-4</v>
      </c>
      <c r="H2257">
        <v>3.2004999999999998E-3</v>
      </c>
      <c r="I2257">
        <v>900</v>
      </c>
      <c r="J2257">
        <v>900</v>
      </c>
      <c r="K2257">
        <v>900</v>
      </c>
      <c r="L2257">
        <v>900</v>
      </c>
    </row>
    <row r="2258" spans="1:12" x14ac:dyDescent="0.3">
      <c r="A2258">
        <v>0.28117703999999999</v>
      </c>
      <c r="B2258">
        <v>564.14376926</v>
      </c>
      <c r="C2258">
        <v>6.2981289999999995E-2</v>
      </c>
      <c r="D2258">
        <v>1.2391040000000001E-2</v>
      </c>
      <c r="E2258">
        <v>0.65599297999999995</v>
      </c>
      <c r="F2258">
        <v>2.2287000000000001E-4</v>
      </c>
      <c r="G2258">
        <v>-1.4898E-4</v>
      </c>
      <c r="H2258">
        <v>2.2969100000000001E-3</v>
      </c>
      <c r="I2258">
        <v>900</v>
      </c>
      <c r="J2258">
        <v>900</v>
      </c>
      <c r="K2258">
        <v>900</v>
      </c>
      <c r="L2258">
        <v>900</v>
      </c>
    </row>
    <row r="2259" spans="1:12" x14ac:dyDescent="0.3">
      <c r="A2259">
        <v>0.23376393000000001</v>
      </c>
      <c r="B2259">
        <v>564.37753320000002</v>
      </c>
      <c r="C2259">
        <v>6.3040449999999998E-2</v>
      </c>
      <c r="D2259">
        <v>1.2290280000000001E-2</v>
      </c>
      <c r="E2259">
        <v>0.65709740000000005</v>
      </c>
      <c r="F2259">
        <v>2.2539000000000001E-4</v>
      </c>
      <c r="G2259">
        <v>-2.7481000000000001E-4</v>
      </c>
      <c r="H2259">
        <v>2.43348E-3</v>
      </c>
      <c r="I2259">
        <v>900</v>
      </c>
      <c r="J2259">
        <v>900</v>
      </c>
      <c r="K2259">
        <v>900</v>
      </c>
      <c r="L2259">
        <v>900</v>
      </c>
    </row>
    <row r="2260" spans="1:12" x14ac:dyDescent="0.3">
      <c r="A2260">
        <v>0.24491500999999999</v>
      </c>
      <c r="B2260">
        <v>564.62244821000002</v>
      </c>
      <c r="C2260">
        <v>6.3042909999999994E-2</v>
      </c>
      <c r="D2260">
        <v>1.2280259999999999E-2</v>
      </c>
      <c r="E2260">
        <v>0.65815842000000002</v>
      </c>
      <c r="F2260">
        <v>2.4414E-4</v>
      </c>
      <c r="G2260">
        <v>-4.3123E-4</v>
      </c>
      <c r="H2260">
        <v>2.68973E-3</v>
      </c>
      <c r="I2260">
        <v>900</v>
      </c>
      <c r="J2260">
        <v>900</v>
      </c>
      <c r="K2260">
        <v>900</v>
      </c>
      <c r="L2260">
        <v>900</v>
      </c>
    </row>
    <row r="2261" spans="1:12" x14ac:dyDescent="0.3">
      <c r="A2261">
        <v>0.22854089999999999</v>
      </c>
      <c r="B2261">
        <v>564.85098909999999</v>
      </c>
      <c r="C2261">
        <v>6.2834929999999997E-2</v>
      </c>
      <c r="D2261">
        <v>1.238209E-2</v>
      </c>
      <c r="E2261">
        <v>0.65927970000000002</v>
      </c>
      <c r="F2261">
        <v>-4.9600000000000002E-4</v>
      </c>
      <c r="G2261">
        <v>-1.24745E-3</v>
      </c>
      <c r="H2261">
        <v>2.8299800000000002E-3</v>
      </c>
      <c r="I2261">
        <v>900</v>
      </c>
      <c r="J2261">
        <v>900</v>
      </c>
      <c r="K2261">
        <v>900</v>
      </c>
      <c r="L2261">
        <v>900</v>
      </c>
    </row>
    <row r="2262" spans="1:12" x14ac:dyDescent="0.3">
      <c r="A2262">
        <v>0.24933147</v>
      </c>
      <c r="B2262">
        <v>565.10032058000002</v>
      </c>
      <c r="C2262">
        <v>6.2902200000000005E-2</v>
      </c>
      <c r="D2262">
        <v>1.2246430000000001E-2</v>
      </c>
      <c r="E2262">
        <v>0.66037129999999999</v>
      </c>
      <c r="F2262">
        <v>5.7525000000000002E-4</v>
      </c>
      <c r="G2262">
        <v>-1.4496400000000001E-3</v>
      </c>
      <c r="H2262">
        <v>2.5708900000000002E-3</v>
      </c>
      <c r="I2262">
        <v>900</v>
      </c>
      <c r="J2262">
        <v>900</v>
      </c>
      <c r="K2262">
        <v>900</v>
      </c>
      <c r="L2262">
        <v>900</v>
      </c>
    </row>
    <row r="2263" spans="1:12" x14ac:dyDescent="0.3">
      <c r="A2263">
        <v>0.28901315</v>
      </c>
      <c r="B2263">
        <v>565.38933371999997</v>
      </c>
      <c r="C2263">
        <v>6.2823180000000006E-2</v>
      </c>
      <c r="D2263">
        <v>1.212821E-2</v>
      </c>
      <c r="E2263">
        <v>0.66144930999999996</v>
      </c>
      <c r="F2263">
        <v>-7.6718999999999995E-4</v>
      </c>
      <c r="G2263">
        <v>-2.3248999999999999E-4</v>
      </c>
      <c r="H2263">
        <v>2.0648099999999998E-3</v>
      </c>
      <c r="I2263">
        <v>900</v>
      </c>
      <c r="J2263">
        <v>900</v>
      </c>
      <c r="K2263">
        <v>900</v>
      </c>
      <c r="L2263">
        <v>900</v>
      </c>
    </row>
    <row r="2264" spans="1:12" x14ac:dyDescent="0.3">
      <c r="A2264">
        <v>0.22422600000000001</v>
      </c>
      <c r="B2264">
        <v>565.61355972000001</v>
      </c>
      <c r="C2264">
        <v>6.2751799999999996E-2</v>
      </c>
      <c r="D2264">
        <v>1.2121E-2</v>
      </c>
      <c r="E2264">
        <v>0.66258627000000003</v>
      </c>
      <c r="F2264">
        <v>1.6561000000000001E-4</v>
      </c>
      <c r="G2264">
        <v>4.4129E-4</v>
      </c>
      <c r="H2264">
        <v>2.7257599999999998E-3</v>
      </c>
      <c r="I2264">
        <v>900</v>
      </c>
      <c r="J2264">
        <v>900</v>
      </c>
      <c r="K2264">
        <v>900</v>
      </c>
      <c r="L2264">
        <v>900</v>
      </c>
    </row>
    <row r="2265" spans="1:12" x14ac:dyDescent="0.3">
      <c r="A2265">
        <v>0.25416398000000001</v>
      </c>
      <c r="B2265">
        <v>565.86772370000006</v>
      </c>
      <c r="C2265">
        <v>6.2714950000000005E-2</v>
      </c>
      <c r="D2265">
        <v>1.206103E-2</v>
      </c>
      <c r="E2265">
        <v>0.66370362000000005</v>
      </c>
      <c r="F2265">
        <v>-2.4012E-4</v>
      </c>
      <c r="G2265">
        <v>-6.8572999999999996E-4</v>
      </c>
      <c r="H2265">
        <v>3.0384000000000001E-3</v>
      </c>
      <c r="I2265">
        <v>900</v>
      </c>
      <c r="J2265">
        <v>900</v>
      </c>
      <c r="K2265">
        <v>900</v>
      </c>
      <c r="L2265">
        <v>900</v>
      </c>
    </row>
    <row r="2266" spans="1:12" x14ac:dyDescent="0.3">
      <c r="A2266">
        <v>0.23305845</v>
      </c>
      <c r="B2266">
        <v>566.10078215999999</v>
      </c>
      <c r="C2266">
        <v>6.2645469999999995E-2</v>
      </c>
      <c r="D2266">
        <v>1.1930619999999999E-2</v>
      </c>
      <c r="E2266">
        <v>0.66479611000000005</v>
      </c>
      <c r="F2266">
        <v>-2.7976999999999999E-4</v>
      </c>
      <c r="G2266">
        <v>-2.0767999999999999E-4</v>
      </c>
      <c r="H2266">
        <v>2.0639199999999999E-3</v>
      </c>
      <c r="I2266">
        <v>900</v>
      </c>
      <c r="J2266">
        <v>900</v>
      </c>
      <c r="K2266">
        <v>900</v>
      </c>
      <c r="L2266">
        <v>900</v>
      </c>
    </row>
    <row r="2267" spans="1:12" x14ac:dyDescent="0.3">
      <c r="A2267">
        <v>0.27152990999999999</v>
      </c>
      <c r="B2267">
        <v>566.37231207000002</v>
      </c>
      <c r="C2267">
        <v>6.2617119999999998E-2</v>
      </c>
      <c r="D2267">
        <v>1.201984E-2</v>
      </c>
      <c r="E2267">
        <v>0.6658541</v>
      </c>
      <c r="F2267">
        <v>7.6701999999999998E-4</v>
      </c>
      <c r="G2267">
        <v>1.4009999999999999E-4</v>
      </c>
      <c r="H2267">
        <v>2.67242E-3</v>
      </c>
      <c r="I2267">
        <v>900</v>
      </c>
      <c r="J2267">
        <v>900</v>
      </c>
      <c r="K2267">
        <v>900</v>
      </c>
      <c r="L2267">
        <v>900</v>
      </c>
    </row>
    <row r="2268" spans="1:12" x14ac:dyDescent="0.3">
      <c r="A2268">
        <v>0.25640273000000002</v>
      </c>
      <c r="B2268">
        <v>566.62871480000001</v>
      </c>
      <c r="C2268">
        <v>6.2728160000000005E-2</v>
      </c>
      <c r="D2268">
        <v>1.2066830000000001E-2</v>
      </c>
      <c r="E2268">
        <v>0.66697854000000001</v>
      </c>
      <c r="F2268">
        <v>-2.6924000000000002E-4</v>
      </c>
      <c r="G2268">
        <v>8.1340000000000004E-5</v>
      </c>
      <c r="H2268">
        <v>2.7594400000000002E-3</v>
      </c>
      <c r="I2268">
        <v>900</v>
      </c>
      <c r="J2268">
        <v>900</v>
      </c>
      <c r="K2268">
        <v>900</v>
      </c>
      <c r="L2268">
        <v>900</v>
      </c>
    </row>
    <row r="2269" spans="1:12" x14ac:dyDescent="0.3">
      <c r="A2269">
        <v>0.22916079</v>
      </c>
      <c r="B2269">
        <v>566.85787559000005</v>
      </c>
      <c r="C2269">
        <v>6.2681100000000003E-2</v>
      </c>
      <c r="D2269">
        <v>1.2111480000000001E-2</v>
      </c>
      <c r="E2269">
        <v>0.66804551999999995</v>
      </c>
      <c r="F2269">
        <v>-5.5279999999999999E-4</v>
      </c>
      <c r="G2269">
        <v>-8.1587000000000001E-4</v>
      </c>
      <c r="H2269">
        <v>2.6072500000000002E-3</v>
      </c>
      <c r="I2269">
        <v>900</v>
      </c>
      <c r="J2269">
        <v>900</v>
      </c>
      <c r="K2269">
        <v>900</v>
      </c>
      <c r="L2269">
        <v>900</v>
      </c>
    </row>
    <row r="2270" spans="1:12" x14ac:dyDescent="0.3">
      <c r="A2270">
        <v>0.26560711999999997</v>
      </c>
      <c r="B2270">
        <v>567.12348269999995</v>
      </c>
      <c r="C2270">
        <v>6.2641139999999998E-2</v>
      </c>
      <c r="D2270">
        <v>1.204559E-2</v>
      </c>
      <c r="E2270">
        <v>0.66918451000000001</v>
      </c>
      <c r="F2270">
        <v>7.2256000000000002E-4</v>
      </c>
      <c r="G2270">
        <v>-7.0867E-4</v>
      </c>
      <c r="H2270">
        <v>2.61648E-3</v>
      </c>
      <c r="I2270">
        <v>900</v>
      </c>
      <c r="J2270">
        <v>900</v>
      </c>
      <c r="K2270">
        <v>900</v>
      </c>
      <c r="L2270">
        <v>900</v>
      </c>
    </row>
    <row r="2271" spans="1:12" x14ac:dyDescent="0.3">
      <c r="A2271">
        <v>0.23876070999999999</v>
      </c>
      <c r="B2271">
        <v>567.36224341000002</v>
      </c>
      <c r="C2271">
        <v>6.253475E-2</v>
      </c>
      <c r="D2271">
        <v>1.195765E-2</v>
      </c>
      <c r="E2271">
        <v>0.67035604000000004</v>
      </c>
      <c r="F2271">
        <v>-6.0820999999999998E-4</v>
      </c>
      <c r="G2271">
        <v>-7.2634999999999996E-4</v>
      </c>
      <c r="H2271">
        <v>2.7834399999999999E-3</v>
      </c>
      <c r="I2271">
        <v>900</v>
      </c>
      <c r="J2271">
        <v>900</v>
      </c>
      <c r="K2271">
        <v>900</v>
      </c>
      <c r="L2271">
        <v>900</v>
      </c>
    </row>
    <row r="2272" spans="1:12" x14ac:dyDescent="0.3">
      <c r="A2272">
        <v>0.24559331000000001</v>
      </c>
      <c r="B2272">
        <v>567.60783672000002</v>
      </c>
      <c r="C2272">
        <v>6.2475540000000003E-2</v>
      </c>
      <c r="D2272">
        <v>1.188614E-2</v>
      </c>
      <c r="E2272">
        <v>0.67150675999999998</v>
      </c>
      <c r="F2272">
        <v>-4.3320000000000001E-4</v>
      </c>
      <c r="G2272">
        <v>3.0971999999999998E-4</v>
      </c>
      <c r="H2272">
        <v>3.0426400000000001E-3</v>
      </c>
      <c r="I2272">
        <v>900</v>
      </c>
      <c r="J2272">
        <v>900</v>
      </c>
      <c r="K2272">
        <v>900</v>
      </c>
      <c r="L2272">
        <v>900</v>
      </c>
    </row>
    <row r="2273" spans="1:12" x14ac:dyDescent="0.3">
      <c r="A2273">
        <v>0.26488233</v>
      </c>
      <c r="B2273">
        <v>567.87271905</v>
      </c>
      <c r="C2273">
        <v>6.2260660000000002E-2</v>
      </c>
      <c r="D2273">
        <v>1.19177E-2</v>
      </c>
      <c r="E2273">
        <v>0.67266965000000001</v>
      </c>
      <c r="F2273">
        <v>-4.4750999999999998E-4</v>
      </c>
      <c r="G2273">
        <v>-9.4010000000000003E-5</v>
      </c>
      <c r="H2273">
        <v>3.30284E-3</v>
      </c>
      <c r="I2273">
        <v>900</v>
      </c>
      <c r="J2273">
        <v>900</v>
      </c>
      <c r="K2273">
        <v>900</v>
      </c>
      <c r="L2273">
        <v>900</v>
      </c>
    </row>
    <row r="2274" spans="1:12" x14ac:dyDescent="0.3">
      <c r="A2274">
        <v>0.23462319000000001</v>
      </c>
      <c r="B2274">
        <v>568.10734223999998</v>
      </c>
      <c r="C2274">
        <v>6.216696E-2</v>
      </c>
      <c r="D2274">
        <v>1.188581E-2</v>
      </c>
      <c r="E2274">
        <v>0.67376267999999995</v>
      </c>
      <c r="F2274">
        <v>-1.9202999999999999E-4</v>
      </c>
      <c r="G2274">
        <v>-4.6082000000000002E-4</v>
      </c>
      <c r="H2274">
        <v>2.4833500000000001E-3</v>
      </c>
      <c r="I2274">
        <v>900</v>
      </c>
      <c r="J2274">
        <v>900</v>
      </c>
      <c r="K2274">
        <v>900</v>
      </c>
      <c r="L2274">
        <v>900</v>
      </c>
    </row>
    <row r="2275" spans="1:12" x14ac:dyDescent="0.3">
      <c r="A2275">
        <v>0.26469445000000003</v>
      </c>
      <c r="B2275">
        <v>568.37203669999997</v>
      </c>
      <c r="C2275">
        <v>6.2193930000000001E-2</v>
      </c>
      <c r="D2275">
        <v>1.182507E-2</v>
      </c>
      <c r="E2275">
        <v>0.67487644999999996</v>
      </c>
      <c r="F2275">
        <v>1.3673E-4</v>
      </c>
      <c r="G2275">
        <v>-9.0591000000000001E-4</v>
      </c>
      <c r="H2275">
        <v>2.71624E-3</v>
      </c>
      <c r="I2275">
        <v>900</v>
      </c>
      <c r="J2275">
        <v>900</v>
      </c>
      <c r="K2275">
        <v>900</v>
      </c>
      <c r="L2275">
        <v>900</v>
      </c>
    </row>
    <row r="2276" spans="1:12" x14ac:dyDescent="0.3">
      <c r="A2276">
        <v>0.2408216</v>
      </c>
      <c r="B2276">
        <v>568.61285829999997</v>
      </c>
      <c r="C2276">
        <v>6.2146449999999999E-2</v>
      </c>
      <c r="D2276">
        <v>1.1800929999999999E-2</v>
      </c>
      <c r="E2276">
        <v>0.67599434000000003</v>
      </c>
      <c r="F2276">
        <v>-4.8587000000000001E-4</v>
      </c>
      <c r="G2276">
        <v>-3.1747999999999998E-4</v>
      </c>
      <c r="H2276">
        <v>3.1335E-3</v>
      </c>
      <c r="I2276">
        <v>900</v>
      </c>
      <c r="J2276">
        <v>900</v>
      </c>
      <c r="K2276">
        <v>900</v>
      </c>
      <c r="L2276">
        <v>900</v>
      </c>
    </row>
    <row r="2277" spans="1:12" x14ac:dyDescent="0.3">
      <c r="A2277">
        <v>0.24391626999999999</v>
      </c>
      <c r="B2277">
        <v>568.85677456999997</v>
      </c>
      <c r="C2277">
        <v>6.217375E-2</v>
      </c>
      <c r="D2277">
        <v>1.1840470000000001E-2</v>
      </c>
      <c r="E2277">
        <v>0.67715966999999999</v>
      </c>
      <c r="F2277">
        <v>-2.3405E-4</v>
      </c>
      <c r="G2277">
        <v>-4.2926999999999999E-4</v>
      </c>
      <c r="H2277">
        <v>2.8388300000000001E-3</v>
      </c>
      <c r="I2277">
        <v>900</v>
      </c>
      <c r="J2277">
        <v>900</v>
      </c>
      <c r="K2277">
        <v>900</v>
      </c>
      <c r="L2277">
        <v>900</v>
      </c>
    </row>
    <row r="2278" spans="1:12" x14ac:dyDescent="0.3">
      <c r="A2278">
        <v>0.26015614999999997</v>
      </c>
      <c r="B2278">
        <v>569.11693072000003</v>
      </c>
      <c r="C2278">
        <v>6.2218669999999997E-2</v>
      </c>
      <c r="D2278">
        <v>1.1851759999999999E-2</v>
      </c>
      <c r="E2278">
        <v>0.67830396000000004</v>
      </c>
      <c r="F2278">
        <v>-1.0507100000000001E-3</v>
      </c>
      <c r="G2278">
        <v>-6.7843999999999999E-4</v>
      </c>
      <c r="H2278">
        <v>2.5763399999999999E-3</v>
      </c>
      <c r="I2278">
        <v>900</v>
      </c>
      <c r="J2278">
        <v>900</v>
      </c>
      <c r="K2278">
        <v>900</v>
      </c>
      <c r="L2278">
        <v>900</v>
      </c>
    </row>
    <row r="2279" spans="1:12" x14ac:dyDescent="0.3">
      <c r="A2279">
        <v>0.26068925999999998</v>
      </c>
      <c r="B2279">
        <v>569.37761997999996</v>
      </c>
      <c r="C2279">
        <v>6.2227209999999998E-2</v>
      </c>
      <c r="D2279">
        <v>1.1850309999999999E-2</v>
      </c>
      <c r="E2279">
        <v>0.67942345000000004</v>
      </c>
      <c r="F2279">
        <v>-4.1147999999999998E-4</v>
      </c>
      <c r="G2279">
        <v>-6.4612999999999997E-4</v>
      </c>
      <c r="H2279">
        <v>2.96028E-3</v>
      </c>
      <c r="I2279">
        <v>900</v>
      </c>
      <c r="J2279">
        <v>900</v>
      </c>
      <c r="K2279">
        <v>900</v>
      </c>
      <c r="L2279">
        <v>900</v>
      </c>
    </row>
    <row r="2280" spans="1:12" x14ac:dyDescent="0.3">
      <c r="A2280">
        <v>0.23922324</v>
      </c>
      <c r="B2280">
        <v>569.61684321999996</v>
      </c>
      <c r="C2280">
        <v>6.1983980000000001E-2</v>
      </c>
      <c r="D2280">
        <v>1.179268E-2</v>
      </c>
      <c r="E2280">
        <v>0.68052548000000002</v>
      </c>
      <c r="F2280">
        <v>-1.9644000000000001E-4</v>
      </c>
      <c r="G2280">
        <v>-1.0378999999999999E-4</v>
      </c>
      <c r="H2280">
        <v>2.7410899999999998E-3</v>
      </c>
      <c r="I2280">
        <v>900</v>
      </c>
      <c r="J2280">
        <v>900</v>
      </c>
      <c r="K2280">
        <v>900</v>
      </c>
      <c r="L2280">
        <v>900</v>
      </c>
    </row>
    <row r="2281" spans="1:12" x14ac:dyDescent="0.3">
      <c r="A2281">
        <v>0.29176640999999998</v>
      </c>
      <c r="B2281">
        <v>569.90860963</v>
      </c>
      <c r="C2281">
        <v>6.196778E-2</v>
      </c>
      <c r="D2281">
        <v>1.1771230000000001E-2</v>
      </c>
      <c r="E2281">
        <v>0.68173956999999996</v>
      </c>
      <c r="F2281">
        <v>-7.9439999999999998E-5</v>
      </c>
      <c r="G2281">
        <v>-4.5979000000000001E-4</v>
      </c>
      <c r="H2281">
        <v>3.2228500000000002E-3</v>
      </c>
      <c r="I2281">
        <v>900</v>
      </c>
      <c r="J2281">
        <v>900</v>
      </c>
      <c r="K2281">
        <v>900</v>
      </c>
      <c r="L2281">
        <v>900</v>
      </c>
    </row>
    <row r="2282" spans="1:12" x14ac:dyDescent="0.3">
      <c r="A2282">
        <v>0.26133107999999999</v>
      </c>
      <c r="B2282">
        <v>570.16994070999999</v>
      </c>
      <c r="C2282">
        <v>6.1859860000000003E-2</v>
      </c>
      <c r="D2282">
        <v>1.1764429999999999E-2</v>
      </c>
      <c r="E2282">
        <v>0.68292730999999995</v>
      </c>
      <c r="F2282">
        <v>-6.6403999999999996E-4</v>
      </c>
      <c r="G2282">
        <v>-3.9233999999999997E-4</v>
      </c>
      <c r="H2282">
        <v>3.3117400000000001E-3</v>
      </c>
      <c r="I2282">
        <v>900</v>
      </c>
      <c r="J2282">
        <v>900</v>
      </c>
      <c r="K2282">
        <v>900</v>
      </c>
      <c r="L2282">
        <v>900</v>
      </c>
    </row>
    <row r="2283" spans="1:12" x14ac:dyDescent="0.3">
      <c r="A2283">
        <v>0.26142739999999998</v>
      </c>
      <c r="B2283">
        <v>570.43136810999999</v>
      </c>
      <c r="C2283">
        <v>6.1833440000000003E-2</v>
      </c>
      <c r="D2283">
        <v>1.171986E-2</v>
      </c>
      <c r="E2283">
        <v>0.68405413999999998</v>
      </c>
      <c r="F2283">
        <v>8.5559999999999998E-4</v>
      </c>
      <c r="G2283">
        <v>-1.5459999999999999E-4</v>
      </c>
      <c r="H2283">
        <v>2.7145200000000002E-3</v>
      </c>
      <c r="I2283">
        <v>900</v>
      </c>
      <c r="J2283">
        <v>900</v>
      </c>
      <c r="K2283">
        <v>900</v>
      </c>
      <c r="L2283">
        <v>900</v>
      </c>
    </row>
    <row r="2284" spans="1:12" x14ac:dyDescent="0.3">
      <c r="A2284">
        <v>0.25563574</v>
      </c>
      <c r="B2284">
        <v>570.68700385</v>
      </c>
      <c r="C2284">
        <v>6.185798E-2</v>
      </c>
      <c r="D2284">
        <v>1.178391E-2</v>
      </c>
      <c r="E2284">
        <v>0.68525040000000004</v>
      </c>
      <c r="F2284">
        <v>2.1007999999999999E-4</v>
      </c>
      <c r="G2284">
        <v>-1.1622900000000001E-3</v>
      </c>
      <c r="H2284">
        <v>3.1258599999999998E-3</v>
      </c>
      <c r="I2284">
        <v>900</v>
      </c>
      <c r="J2284">
        <v>900</v>
      </c>
      <c r="K2284">
        <v>900</v>
      </c>
      <c r="L2284">
        <v>900</v>
      </c>
    </row>
    <row r="2285" spans="1:12" x14ac:dyDescent="0.3">
      <c r="A2285">
        <v>0.17385125000000001</v>
      </c>
      <c r="B2285">
        <v>570.86085509999998</v>
      </c>
      <c r="C2285">
        <v>6.176922E-2</v>
      </c>
      <c r="D2285">
        <v>1.178035E-2</v>
      </c>
      <c r="E2285">
        <v>0.68637002000000003</v>
      </c>
      <c r="F2285">
        <v>2.2499999999999999E-4</v>
      </c>
      <c r="G2285">
        <v>-3.6067E-4</v>
      </c>
      <c r="H2285">
        <v>3.2636200000000001E-3</v>
      </c>
      <c r="I2285">
        <v>900</v>
      </c>
      <c r="J2285">
        <v>900</v>
      </c>
      <c r="K2285">
        <v>900</v>
      </c>
      <c r="L2285">
        <v>900</v>
      </c>
    </row>
    <row r="2286" spans="1:12" x14ac:dyDescent="0.3">
      <c r="A2286">
        <v>0.26165699999999997</v>
      </c>
      <c r="B2286">
        <v>571.12251209999999</v>
      </c>
      <c r="C2286">
        <v>6.1798800000000001E-2</v>
      </c>
      <c r="D2286">
        <v>1.1748639999999999E-2</v>
      </c>
      <c r="E2286">
        <v>0.68746870999999998</v>
      </c>
      <c r="F2286">
        <v>1.508E-5</v>
      </c>
      <c r="G2286">
        <v>-3.0929999999999997E-5</v>
      </c>
      <c r="H2286">
        <v>2.6136699999999998E-3</v>
      </c>
      <c r="I2286">
        <v>900</v>
      </c>
      <c r="J2286">
        <v>900</v>
      </c>
      <c r="K2286">
        <v>900</v>
      </c>
      <c r="L2286">
        <v>900</v>
      </c>
    </row>
    <row r="2287" spans="1:12" x14ac:dyDescent="0.3">
      <c r="A2287">
        <v>0.24466515</v>
      </c>
      <c r="B2287">
        <v>571.36717725000005</v>
      </c>
      <c r="C2287">
        <v>6.1815309999999998E-2</v>
      </c>
      <c r="D2287">
        <v>1.167151E-2</v>
      </c>
      <c r="E2287">
        <v>0.68857038000000004</v>
      </c>
      <c r="F2287">
        <v>-6.0441E-4</v>
      </c>
      <c r="G2287">
        <v>-3.1999999999999999E-6</v>
      </c>
      <c r="H2287">
        <v>3.6371099999999998E-3</v>
      </c>
      <c r="I2287">
        <v>900</v>
      </c>
      <c r="J2287">
        <v>900</v>
      </c>
      <c r="K2287">
        <v>900</v>
      </c>
      <c r="L2287">
        <v>900</v>
      </c>
    </row>
    <row r="2288" spans="1:12" x14ac:dyDescent="0.3">
      <c r="A2288">
        <v>0.24043465</v>
      </c>
      <c r="B2288">
        <v>571.60761189000004</v>
      </c>
      <c r="C2288">
        <v>6.1803700000000003E-2</v>
      </c>
      <c r="D2288">
        <v>1.169488E-2</v>
      </c>
      <c r="E2288">
        <v>0.68971925999999995</v>
      </c>
      <c r="F2288">
        <v>3.6111999999999998E-4</v>
      </c>
      <c r="G2288">
        <v>-1.0306899999999999E-3</v>
      </c>
      <c r="H2288">
        <v>3.03462E-3</v>
      </c>
      <c r="I2288">
        <v>900</v>
      </c>
      <c r="J2288">
        <v>900</v>
      </c>
      <c r="K2288">
        <v>900</v>
      </c>
      <c r="L2288">
        <v>900</v>
      </c>
    </row>
    <row r="2289" spans="1:12" x14ac:dyDescent="0.3">
      <c r="A2289">
        <v>0.24576569000000001</v>
      </c>
      <c r="B2289">
        <v>571.85337758000003</v>
      </c>
      <c r="C2289">
        <v>6.1807590000000003E-2</v>
      </c>
      <c r="D2289">
        <v>1.166084E-2</v>
      </c>
      <c r="E2289">
        <v>0.69087595000000002</v>
      </c>
      <c r="F2289">
        <v>-4.4016999999999998E-4</v>
      </c>
      <c r="G2289">
        <v>-2.3169999999999999E-4</v>
      </c>
      <c r="H2289">
        <v>3.5230999999999999E-3</v>
      </c>
      <c r="I2289">
        <v>900</v>
      </c>
      <c r="J2289">
        <v>900</v>
      </c>
      <c r="K2289">
        <v>900</v>
      </c>
      <c r="L2289">
        <v>900</v>
      </c>
    </row>
    <row r="2290" spans="1:12" x14ac:dyDescent="0.3">
      <c r="A2290">
        <v>0.28530216000000003</v>
      </c>
      <c r="B2290">
        <v>572.13867974000004</v>
      </c>
      <c r="C2290">
        <v>6.1720700000000003E-2</v>
      </c>
      <c r="D2290">
        <v>1.155046E-2</v>
      </c>
      <c r="E2290">
        <v>0.69200349000000005</v>
      </c>
      <c r="F2290">
        <v>-7.1852000000000005E-4</v>
      </c>
      <c r="G2290">
        <v>9.2810000000000001E-5</v>
      </c>
      <c r="H2290">
        <v>2.8059500000000002E-3</v>
      </c>
      <c r="I2290">
        <v>900</v>
      </c>
      <c r="J2290">
        <v>900</v>
      </c>
      <c r="K2290">
        <v>900</v>
      </c>
      <c r="L2290">
        <v>900</v>
      </c>
    </row>
    <row r="2291" spans="1:12" x14ac:dyDescent="0.3">
      <c r="A2291">
        <v>0.20800471000000001</v>
      </c>
      <c r="B2291">
        <v>572.34668446000001</v>
      </c>
      <c r="C2291">
        <v>6.1585510000000003E-2</v>
      </c>
      <c r="D2291">
        <v>1.1467659999999999E-2</v>
      </c>
      <c r="E2291">
        <v>0.69314927000000004</v>
      </c>
      <c r="F2291">
        <v>-3.6430000000000002E-5</v>
      </c>
      <c r="G2291">
        <v>-3.9161000000000003E-4</v>
      </c>
      <c r="H2291">
        <v>3.28568E-3</v>
      </c>
      <c r="I2291">
        <v>900</v>
      </c>
      <c r="J2291">
        <v>900</v>
      </c>
      <c r="K2291">
        <v>900</v>
      </c>
      <c r="L2291">
        <v>900</v>
      </c>
    </row>
    <row r="2292" spans="1:12" x14ac:dyDescent="0.3">
      <c r="A2292">
        <v>0.25373983</v>
      </c>
      <c r="B2292">
        <v>572.60042428999998</v>
      </c>
      <c r="C2292">
        <v>6.1619430000000003E-2</v>
      </c>
      <c r="D2292">
        <v>1.140447E-2</v>
      </c>
      <c r="E2292">
        <v>0.69424032999999996</v>
      </c>
      <c r="F2292">
        <v>7.2819999999999997E-5</v>
      </c>
      <c r="G2292">
        <v>-4.6189000000000001E-4</v>
      </c>
      <c r="H2292">
        <v>2.49439E-3</v>
      </c>
      <c r="I2292">
        <v>900</v>
      </c>
      <c r="J2292">
        <v>900</v>
      </c>
      <c r="K2292">
        <v>900</v>
      </c>
      <c r="L2292">
        <v>900</v>
      </c>
    </row>
    <row r="2293" spans="1:12" x14ac:dyDescent="0.3">
      <c r="A2293">
        <v>0.25549435999999998</v>
      </c>
      <c r="B2293">
        <v>572.85591865000004</v>
      </c>
      <c r="C2293">
        <v>6.1584359999999998E-2</v>
      </c>
      <c r="D2293">
        <v>1.1287180000000001E-2</v>
      </c>
      <c r="E2293">
        <v>0.69531721000000002</v>
      </c>
      <c r="F2293">
        <v>-7.9024E-4</v>
      </c>
      <c r="G2293">
        <v>-5.3140999999999996E-4</v>
      </c>
      <c r="H2293">
        <v>2.7508699999999999E-3</v>
      </c>
      <c r="I2293">
        <v>900</v>
      </c>
      <c r="J2293">
        <v>900</v>
      </c>
      <c r="K2293">
        <v>900</v>
      </c>
      <c r="L2293">
        <v>900</v>
      </c>
    </row>
    <row r="2294" spans="1:12" x14ac:dyDescent="0.3">
      <c r="A2294">
        <v>0.29192637999999999</v>
      </c>
      <c r="B2294">
        <v>573.14784502999998</v>
      </c>
      <c r="C2294">
        <v>6.1565849999999998E-2</v>
      </c>
      <c r="D2294">
        <v>1.120257E-2</v>
      </c>
      <c r="E2294">
        <v>0.69642906999999998</v>
      </c>
      <c r="F2294">
        <v>-2.9085999999999999E-4</v>
      </c>
      <c r="G2294">
        <v>-8.1101000000000003E-4</v>
      </c>
      <c r="H2294">
        <v>3.48432E-3</v>
      </c>
      <c r="I2294">
        <v>900</v>
      </c>
      <c r="J2294">
        <v>900</v>
      </c>
      <c r="K2294">
        <v>900</v>
      </c>
      <c r="L2294">
        <v>900</v>
      </c>
    </row>
    <row r="2295" spans="1:12" x14ac:dyDescent="0.3">
      <c r="A2295">
        <v>0.21855593000000001</v>
      </c>
      <c r="B2295">
        <v>573.36640095999996</v>
      </c>
      <c r="C2295">
        <v>6.1636789999999997E-2</v>
      </c>
      <c r="D2295">
        <v>1.121551E-2</v>
      </c>
      <c r="E2295">
        <v>0.69751136999999996</v>
      </c>
      <c r="F2295">
        <v>-3.9124E-4</v>
      </c>
      <c r="G2295">
        <v>-6.1950999999999998E-4</v>
      </c>
      <c r="H2295">
        <v>2.6730500000000002E-3</v>
      </c>
      <c r="I2295">
        <v>900</v>
      </c>
      <c r="J2295">
        <v>900</v>
      </c>
      <c r="K2295">
        <v>900</v>
      </c>
      <c r="L2295">
        <v>900</v>
      </c>
    </row>
    <row r="2296" spans="1:12" x14ac:dyDescent="0.3">
      <c r="A2296">
        <v>0.24995327000000001</v>
      </c>
      <c r="B2296">
        <v>573.61635422999996</v>
      </c>
      <c r="C2296">
        <v>6.148878E-2</v>
      </c>
      <c r="D2296">
        <v>1.120817E-2</v>
      </c>
      <c r="E2296">
        <v>0.69864177999999999</v>
      </c>
      <c r="F2296">
        <v>-1.1544000000000001E-4</v>
      </c>
      <c r="G2296">
        <v>-1.0280199999999999E-3</v>
      </c>
      <c r="H2296">
        <v>3.3614500000000002E-3</v>
      </c>
      <c r="I2296">
        <v>900</v>
      </c>
      <c r="J2296">
        <v>900</v>
      </c>
      <c r="K2296">
        <v>900</v>
      </c>
      <c r="L2296">
        <v>900</v>
      </c>
    </row>
    <row r="2297" spans="1:12" x14ac:dyDescent="0.3">
      <c r="A2297">
        <v>0.29046988000000001</v>
      </c>
      <c r="B2297">
        <v>573.90682411</v>
      </c>
      <c r="C2297">
        <v>6.1494119999999999E-2</v>
      </c>
      <c r="D2297">
        <v>1.1156879999999999E-2</v>
      </c>
      <c r="E2297">
        <v>0.69982332000000003</v>
      </c>
      <c r="F2297">
        <v>6.3769999999999994E-5</v>
      </c>
      <c r="G2297">
        <v>-6.8451000000000004E-4</v>
      </c>
      <c r="H2297">
        <v>2.9841999999999998E-3</v>
      </c>
      <c r="I2297">
        <v>900</v>
      </c>
      <c r="J2297">
        <v>900</v>
      </c>
      <c r="K2297">
        <v>900</v>
      </c>
      <c r="L2297">
        <v>900</v>
      </c>
    </row>
    <row r="2298" spans="1:12" x14ac:dyDescent="0.3">
      <c r="A2298">
        <v>0.25120281999999999</v>
      </c>
      <c r="B2298">
        <v>574.15802693000001</v>
      </c>
      <c r="C2298">
        <v>6.1461620000000002E-2</v>
      </c>
      <c r="D2298">
        <v>1.1212949999999999E-2</v>
      </c>
      <c r="E2298">
        <v>0.70089144000000003</v>
      </c>
      <c r="F2298">
        <v>2.0699E-4</v>
      </c>
      <c r="G2298">
        <v>-8.1718000000000003E-4</v>
      </c>
      <c r="H2298">
        <v>2.93634E-3</v>
      </c>
      <c r="I2298">
        <v>900</v>
      </c>
      <c r="J2298">
        <v>900</v>
      </c>
      <c r="K2298">
        <v>900</v>
      </c>
      <c r="L2298">
        <v>900</v>
      </c>
    </row>
    <row r="2299" spans="1:12" x14ac:dyDescent="0.3">
      <c r="A2299">
        <v>0.25110388</v>
      </c>
      <c r="B2299">
        <v>574.40913080999997</v>
      </c>
      <c r="C2299">
        <v>6.1506169999999999E-2</v>
      </c>
      <c r="D2299">
        <v>1.1264140000000001E-2</v>
      </c>
      <c r="E2299">
        <v>0.70198017000000001</v>
      </c>
      <c r="F2299">
        <v>-3.7437000000000001E-4</v>
      </c>
      <c r="G2299">
        <v>-5.1712999999999998E-4</v>
      </c>
      <c r="H2299">
        <v>2.5417E-3</v>
      </c>
      <c r="I2299">
        <v>900</v>
      </c>
      <c r="J2299">
        <v>900</v>
      </c>
      <c r="K2299">
        <v>900</v>
      </c>
      <c r="L2299">
        <v>900</v>
      </c>
    </row>
    <row r="2300" spans="1:12" x14ac:dyDescent="0.3">
      <c r="A2300">
        <v>0.25085448999999999</v>
      </c>
      <c r="B2300">
        <v>574.65998530000002</v>
      </c>
      <c r="C2300">
        <v>6.144761E-2</v>
      </c>
      <c r="D2300">
        <v>1.1297420000000001E-2</v>
      </c>
      <c r="E2300">
        <v>0.70306069000000004</v>
      </c>
      <c r="F2300">
        <v>-2.9537999999999998E-4</v>
      </c>
      <c r="G2300">
        <v>-4.1311000000000001E-4</v>
      </c>
      <c r="H2300">
        <v>2.9387100000000002E-3</v>
      </c>
      <c r="I2300">
        <v>900</v>
      </c>
      <c r="J2300">
        <v>900</v>
      </c>
      <c r="K2300">
        <v>900</v>
      </c>
      <c r="L2300">
        <v>900</v>
      </c>
    </row>
    <row r="2301" spans="1:12" x14ac:dyDescent="0.3">
      <c r="A2301">
        <v>0.25065017000000001</v>
      </c>
      <c r="B2301">
        <v>574.91063546999999</v>
      </c>
      <c r="C2301">
        <v>6.1400349999999999E-2</v>
      </c>
      <c r="D2301">
        <v>1.130401E-2</v>
      </c>
      <c r="E2301">
        <v>0.70419454999999997</v>
      </c>
      <c r="F2301">
        <v>-4.3134E-4</v>
      </c>
      <c r="G2301">
        <v>-9.4994000000000003E-4</v>
      </c>
      <c r="H2301">
        <v>3.3507599999999999E-3</v>
      </c>
      <c r="I2301">
        <v>900</v>
      </c>
      <c r="J2301">
        <v>900</v>
      </c>
      <c r="K2301">
        <v>900</v>
      </c>
      <c r="L2301">
        <v>900</v>
      </c>
    </row>
    <row r="2302" spans="1:12" x14ac:dyDescent="0.3">
      <c r="A2302">
        <v>0.24570893999999999</v>
      </c>
      <c r="B2302">
        <v>575.15634440999997</v>
      </c>
      <c r="C2302">
        <v>6.1363910000000001E-2</v>
      </c>
      <c r="D2302">
        <v>1.1444340000000001E-2</v>
      </c>
      <c r="E2302">
        <v>0.70531774000000003</v>
      </c>
      <c r="F2302">
        <v>5.8715999999999998E-4</v>
      </c>
      <c r="G2302">
        <v>-8.4146999999999998E-4</v>
      </c>
      <c r="H2302">
        <v>3.1091000000000001E-3</v>
      </c>
      <c r="I2302">
        <v>900</v>
      </c>
      <c r="J2302">
        <v>900</v>
      </c>
      <c r="K2302">
        <v>900</v>
      </c>
      <c r="L2302">
        <v>900</v>
      </c>
    </row>
    <row r="2303" spans="1:12" x14ac:dyDescent="0.3">
      <c r="A2303">
        <v>0.25608826000000001</v>
      </c>
      <c r="B2303">
        <v>575.41243267000004</v>
      </c>
      <c r="C2303">
        <v>6.127519E-2</v>
      </c>
      <c r="D2303">
        <v>1.151544E-2</v>
      </c>
      <c r="E2303">
        <v>0.70640599999999998</v>
      </c>
      <c r="F2303">
        <v>-5.241E-4</v>
      </c>
      <c r="G2303">
        <v>-4.7813E-4</v>
      </c>
      <c r="H2303">
        <v>2.9012899999999999E-3</v>
      </c>
      <c r="I2303">
        <v>900</v>
      </c>
      <c r="J2303">
        <v>900</v>
      </c>
      <c r="K2303">
        <v>900</v>
      </c>
      <c r="L2303">
        <v>900</v>
      </c>
    </row>
    <row r="2304" spans="1:12" x14ac:dyDescent="0.3">
      <c r="A2304">
        <v>0.26078844000000001</v>
      </c>
      <c r="B2304">
        <v>575.67322110999999</v>
      </c>
      <c r="C2304">
        <v>6.112741E-2</v>
      </c>
      <c r="D2304">
        <v>1.147869E-2</v>
      </c>
      <c r="E2304">
        <v>0.70750827000000005</v>
      </c>
      <c r="F2304">
        <v>-3.2222000000000002E-4</v>
      </c>
      <c r="G2304">
        <v>-4.7998000000000002E-4</v>
      </c>
      <c r="H2304">
        <v>2.6470399999999998E-3</v>
      </c>
      <c r="I2304">
        <v>900</v>
      </c>
      <c r="J2304">
        <v>900</v>
      </c>
      <c r="K2304">
        <v>900</v>
      </c>
      <c r="L2304">
        <v>900</v>
      </c>
    </row>
    <row r="2305" spans="1:12" x14ac:dyDescent="0.3">
      <c r="A2305">
        <v>0.24061822999999999</v>
      </c>
      <c r="B2305">
        <v>575.91383933999998</v>
      </c>
      <c r="C2305">
        <v>6.107568E-2</v>
      </c>
      <c r="D2305">
        <v>1.1529670000000001E-2</v>
      </c>
      <c r="E2305">
        <v>0.70862400999999997</v>
      </c>
      <c r="F2305">
        <v>-1.6660000000000001E-4</v>
      </c>
      <c r="G2305">
        <v>-4.0265E-4</v>
      </c>
      <c r="H2305">
        <v>3.7108900000000001E-3</v>
      </c>
      <c r="I2305">
        <v>900</v>
      </c>
      <c r="J2305">
        <v>900</v>
      </c>
      <c r="K2305">
        <v>900</v>
      </c>
      <c r="L2305">
        <v>900</v>
      </c>
    </row>
    <row r="2306" spans="1:12" x14ac:dyDescent="0.3">
      <c r="A2306">
        <v>0.24084639999999999</v>
      </c>
      <c r="B2306">
        <v>576.15468573999999</v>
      </c>
      <c r="C2306">
        <v>6.102225E-2</v>
      </c>
      <c r="D2306">
        <v>1.1518209999999999E-2</v>
      </c>
      <c r="E2306">
        <v>0.70974791000000004</v>
      </c>
      <c r="F2306">
        <v>-6.3845000000000004E-4</v>
      </c>
      <c r="G2306">
        <v>1.562E-4</v>
      </c>
      <c r="H2306">
        <v>3.1917299999999998E-3</v>
      </c>
      <c r="I2306">
        <v>900</v>
      </c>
      <c r="J2306">
        <v>900</v>
      </c>
      <c r="K2306">
        <v>900</v>
      </c>
      <c r="L2306">
        <v>900</v>
      </c>
    </row>
    <row r="2307" spans="1:12" x14ac:dyDescent="0.3">
      <c r="A2307">
        <v>0.25597143</v>
      </c>
      <c r="B2307">
        <v>576.41065717000004</v>
      </c>
      <c r="C2307">
        <v>6.1032410000000002E-2</v>
      </c>
      <c r="D2307">
        <v>1.1434980000000001E-2</v>
      </c>
      <c r="E2307">
        <v>0.71083700999999999</v>
      </c>
      <c r="F2307">
        <v>-7.9772999999999997E-4</v>
      </c>
      <c r="G2307">
        <v>-2.3599999999999999E-6</v>
      </c>
      <c r="H2307">
        <v>4.09583E-3</v>
      </c>
      <c r="I2307">
        <v>900</v>
      </c>
      <c r="J2307">
        <v>900</v>
      </c>
      <c r="K2307">
        <v>900</v>
      </c>
      <c r="L2307">
        <v>900</v>
      </c>
    </row>
    <row r="2308" spans="1:12" x14ac:dyDescent="0.3">
      <c r="A2308">
        <v>0.24683571000000001</v>
      </c>
      <c r="B2308">
        <v>576.65749287999995</v>
      </c>
      <c r="C2308">
        <v>6.0984379999999998E-2</v>
      </c>
      <c r="D2308">
        <v>1.12966E-2</v>
      </c>
      <c r="E2308">
        <v>0.71194762</v>
      </c>
      <c r="F2308">
        <v>-5.0277999999999998E-4</v>
      </c>
      <c r="G2308">
        <v>-8.5703999999999999E-4</v>
      </c>
      <c r="H2308">
        <v>3.4861200000000001E-3</v>
      </c>
      <c r="I2308">
        <v>900</v>
      </c>
      <c r="J2308">
        <v>900</v>
      </c>
      <c r="K2308">
        <v>900</v>
      </c>
      <c r="L2308">
        <v>900</v>
      </c>
    </row>
    <row r="2309" spans="1:12" x14ac:dyDescent="0.3">
      <c r="A2309">
        <v>0.29167271</v>
      </c>
      <c r="B2309">
        <v>576.94916558</v>
      </c>
      <c r="C2309">
        <v>6.0897769999999997E-2</v>
      </c>
      <c r="D2309">
        <v>1.1369819999999999E-2</v>
      </c>
      <c r="E2309">
        <v>0.71306354000000005</v>
      </c>
      <c r="F2309">
        <v>1.0559E-4</v>
      </c>
      <c r="G2309">
        <v>5.9431999999999996E-4</v>
      </c>
      <c r="H2309">
        <v>3.4800400000000002E-3</v>
      </c>
      <c r="I2309">
        <v>900</v>
      </c>
      <c r="J2309">
        <v>900</v>
      </c>
      <c r="K2309">
        <v>900</v>
      </c>
      <c r="L2309">
        <v>900</v>
      </c>
    </row>
    <row r="2310" spans="1:12" x14ac:dyDescent="0.3">
      <c r="A2310">
        <v>0.26085687000000002</v>
      </c>
      <c r="B2310">
        <v>577.21002245</v>
      </c>
      <c r="C2310">
        <v>6.10126E-2</v>
      </c>
      <c r="D2310">
        <v>1.138252E-2</v>
      </c>
      <c r="E2310">
        <v>0.71415138</v>
      </c>
      <c r="F2310">
        <v>1.3076E-4</v>
      </c>
      <c r="G2310">
        <v>-6.7411999999999995E-4</v>
      </c>
      <c r="H2310">
        <v>3.9195100000000002E-3</v>
      </c>
      <c r="I2310">
        <v>900</v>
      </c>
      <c r="J2310">
        <v>900</v>
      </c>
      <c r="K2310">
        <v>900</v>
      </c>
      <c r="L2310">
        <v>900</v>
      </c>
    </row>
    <row r="2311" spans="1:12" x14ac:dyDescent="0.3">
      <c r="A2311">
        <v>0.26130842999999998</v>
      </c>
      <c r="B2311">
        <v>577.47133087999998</v>
      </c>
      <c r="C2311">
        <v>6.1050989999999999E-2</v>
      </c>
      <c r="D2311">
        <v>1.126977E-2</v>
      </c>
      <c r="E2311">
        <v>0.71524894000000006</v>
      </c>
      <c r="F2311">
        <v>-7.6160000000000003E-5</v>
      </c>
      <c r="G2311">
        <v>-7.2557000000000003E-4</v>
      </c>
      <c r="H2311">
        <v>3.24931E-3</v>
      </c>
      <c r="I2311">
        <v>900</v>
      </c>
      <c r="J2311">
        <v>900</v>
      </c>
      <c r="K2311">
        <v>900</v>
      </c>
      <c r="L2311">
        <v>900</v>
      </c>
    </row>
    <row r="2312" spans="1:12" x14ac:dyDescent="0.3">
      <c r="A2312">
        <v>0.24048257000000001</v>
      </c>
      <c r="B2312">
        <v>577.71181345000002</v>
      </c>
      <c r="C2312">
        <v>6.1177639999999998E-2</v>
      </c>
      <c r="D2312">
        <v>1.1180890000000001E-2</v>
      </c>
      <c r="E2312">
        <v>0.71628720000000001</v>
      </c>
      <c r="F2312">
        <v>-4.0348000000000001E-4</v>
      </c>
      <c r="G2312">
        <v>-1.9789999999999999E-5</v>
      </c>
      <c r="H2312">
        <v>3.3508700000000002E-3</v>
      </c>
      <c r="I2312">
        <v>900</v>
      </c>
      <c r="J2312">
        <v>900</v>
      </c>
      <c r="K2312">
        <v>900</v>
      </c>
      <c r="L2312">
        <v>900</v>
      </c>
    </row>
    <row r="2313" spans="1:12" x14ac:dyDescent="0.3">
      <c r="A2313">
        <v>0.25067639000000003</v>
      </c>
      <c r="B2313">
        <v>577.96248983999999</v>
      </c>
      <c r="C2313">
        <v>6.138499E-2</v>
      </c>
      <c r="D2313">
        <v>1.118597E-2</v>
      </c>
      <c r="E2313">
        <v>0.71736394999999997</v>
      </c>
      <c r="F2313">
        <v>1.4227E-4</v>
      </c>
      <c r="G2313">
        <v>2.6902000000000002E-4</v>
      </c>
      <c r="H2313">
        <v>2.8565499999999998E-3</v>
      </c>
      <c r="I2313">
        <v>900</v>
      </c>
      <c r="J2313">
        <v>900</v>
      </c>
      <c r="K2313">
        <v>900</v>
      </c>
      <c r="L2313">
        <v>900</v>
      </c>
    </row>
    <row r="2314" spans="1:12" x14ac:dyDescent="0.3">
      <c r="A2314">
        <v>0.24067401999999999</v>
      </c>
      <c r="B2314">
        <v>578.20316386000002</v>
      </c>
      <c r="C2314">
        <v>6.144666E-2</v>
      </c>
      <c r="D2314">
        <v>1.112347E-2</v>
      </c>
      <c r="E2314">
        <v>0.71843970000000001</v>
      </c>
      <c r="F2314">
        <v>-1.4606999999999999E-4</v>
      </c>
      <c r="G2314">
        <v>-1.5537E-4</v>
      </c>
      <c r="H2314">
        <v>3.1874500000000001E-3</v>
      </c>
      <c r="I2314">
        <v>900</v>
      </c>
      <c r="J2314">
        <v>900</v>
      </c>
      <c r="K2314">
        <v>900</v>
      </c>
      <c r="L2314">
        <v>900</v>
      </c>
    </row>
    <row r="2315" spans="1:12" x14ac:dyDescent="0.3">
      <c r="A2315">
        <v>0.24080515</v>
      </c>
      <c r="B2315">
        <v>578.44396901000005</v>
      </c>
      <c r="C2315">
        <v>6.1573719999999998E-2</v>
      </c>
      <c r="D2315">
        <v>1.1023720000000001E-2</v>
      </c>
      <c r="E2315">
        <v>0.71952939000000005</v>
      </c>
      <c r="F2315">
        <v>1.5642999999999999E-4</v>
      </c>
      <c r="G2315">
        <v>-1.0691100000000001E-3</v>
      </c>
      <c r="H2315">
        <v>3.4829599999999998E-3</v>
      </c>
      <c r="I2315">
        <v>900</v>
      </c>
      <c r="J2315">
        <v>900</v>
      </c>
      <c r="K2315">
        <v>900</v>
      </c>
      <c r="L2315">
        <v>900</v>
      </c>
    </row>
    <row r="2316" spans="1:12" x14ac:dyDescent="0.3">
      <c r="A2316">
        <v>0.25101042000000001</v>
      </c>
      <c r="B2316">
        <v>578.69497942999999</v>
      </c>
      <c r="C2316">
        <v>6.169384E-2</v>
      </c>
      <c r="D2316">
        <v>1.0943690000000001E-2</v>
      </c>
      <c r="E2316">
        <v>0.72054516999999996</v>
      </c>
      <c r="F2316">
        <v>-9.6544000000000003E-4</v>
      </c>
      <c r="G2316">
        <v>-2.0379E-4</v>
      </c>
      <c r="H2316">
        <v>3.4060599999999998E-3</v>
      </c>
      <c r="I2316">
        <v>900</v>
      </c>
      <c r="J2316">
        <v>900</v>
      </c>
      <c r="K2316">
        <v>900</v>
      </c>
      <c r="L2316">
        <v>900</v>
      </c>
    </row>
    <row r="2317" spans="1:12" x14ac:dyDescent="0.3">
      <c r="A2317">
        <v>0.25077701000000002</v>
      </c>
      <c r="B2317">
        <v>578.94575643999997</v>
      </c>
      <c r="C2317">
        <v>6.1711460000000003E-2</v>
      </c>
      <c r="D2317">
        <v>1.096223E-2</v>
      </c>
      <c r="E2317">
        <v>0.72164713999999996</v>
      </c>
      <c r="F2317">
        <v>-5.0407999999999996E-4</v>
      </c>
      <c r="G2317">
        <v>-3.2250999999999997E-4</v>
      </c>
      <c r="H2317">
        <v>3.0108800000000001E-3</v>
      </c>
      <c r="I2317">
        <v>900</v>
      </c>
      <c r="J2317">
        <v>900</v>
      </c>
      <c r="K2317">
        <v>900</v>
      </c>
      <c r="L2317">
        <v>900</v>
      </c>
    </row>
    <row r="2318" spans="1:12" x14ac:dyDescent="0.3">
      <c r="A2318">
        <v>0.24034285999999999</v>
      </c>
      <c r="B2318">
        <v>579.18609929000002</v>
      </c>
      <c r="C2318">
        <v>6.1778970000000002E-2</v>
      </c>
      <c r="D2318">
        <v>1.0958320000000001E-2</v>
      </c>
      <c r="E2318">
        <v>0.72269486999999999</v>
      </c>
      <c r="F2318">
        <v>3.9038000000000001E-4</v>
      </c>
      <c r="G2318">
        <v>-4.2213E-4</v>
      </c>
      <c r="H2318">
        <v>3.1465999999999998E-3</v>
      </c>
      <c r="I2318">
        <v>900</v>
      </c>
      <c r="J2318">
        <v>900</v>
      </c>
      <c r="K2318">
        <v>900</v>
      </c>
      <c r="L2318">
        <v>900</v>
      </c>
    </row>
    <row r="2319" spans="1:12" x14ac:dyDescent="0.3">
      <c r="A2319">
        <v>0.25095391</v>
      </c>
      <c r="B2319">
        <v>579.43705320000004</v>
      </c>
      <c r="C2319">
        <v>6.1762650000000002E-2</v>
      </c>
      <c r="D2319">
        <v>1.095724E-2</v>
      </c>
      <c r="E2319">
        <v>0.72373962000000003</v>
      </c>
      <c r="F2319">
        <v>-2.6389000000000002E-4</v>
      </c>
      <c r="G2319">
        <v>-5.867E-4</v>
      </c>
      <c r="H2319">
        <v>2.8751200000000001E-3</v>
      </c>
      <c r="I2319">
        <v>900</v>
      </c>
      <c r="J2319">
        <v>900</v>
      </c>
      <c r="K2319">
        <v>900</v>
      </c>
      <c r="L2319">
        <v>900</v>
      </c>
    </row>
    <row r="2320" spans="1:12" x14ac:dyDescent="0.3">
      <c r="A2320">
        <v>0.23025227000000001</v>
      </c>
      <c r="B2320">
        <v>579.66730546999997</v>
      </c>
      <c r="C2320">
        <v>6.1821859999999999E-2</v>
      </c>
      <c r="D2320">
        <v>1.1027169999999999E-2</v>
      </c>
      <c r="E2320">
        <v>0.7247808</v>
      </c>
      <c r="F2320">
        <v>-2.2453999999999999E-4</v>
      </c>
      <c r="G2320">
        <v>-5.8124000000000001E-4</v>
      </c>
      <c r="H2320">
        <v>3.2536700000000002E-3</v>
      </c>
      <c r="I2320">
        <v>900</v>
      </c>
      <c r="J2320">
        <v>900</v>
      </c>
      <c r="K2320">
        <v>900</v>
      </c>
      <c r="L2320">
        <v>900</v>
      </c>
    </row>
    <row r="2321" spans="1:12" x14ac:dyDescent="0.3">
      <c r="A2321">
        <v>0.23018764999999999</v>
      </c>
      <c r="B2321">
        <v>579.89749312000004</v>
      </c>
      <c r="C2321">
        <v>6.1852490000000003E-2</v>
      </c>
      <c r="D2321">
        <v>1.1102799999999999E-2</v>
      </c>
      <c r="E2321">
        <v>0.72584808000000001</v>
      </c>
      <c r="F2321">
        <v>-1.5463E-4</v>
      </c>
      <c r="G2321">
        <v>-4.1107999999999997E-4</v>
      </c>
      <c r="H2321">
        <v>3.2291500000000001E-3</v>
      </c>
      <c r="I2321">
        <v>900</v>
      </c>
      <c r="J2321">
        <v>900</v>
      </c>
      <c r="K2321">
        <v>900</v>
      </c>
      <c r="L2321">
        <v>900</v>
      </c>
    </row>
    <row r="2322" spans="1:12" x14ac:dyDescent="0.3">
      <c r="A2322">
        <v>0.25623560000000001</v>
      </c>
      <c r="B2322">
        <v>580.15372872</v>
      </c>
      <c r="C2322">
        <v>6.1956039999999997E-2</v>
      </c>
      <c r="D2322">
        <v>1.1166479999999999E-2</v>
      </c>
      <c r="E2322">
        <v>0.72687119</v>
      </c>
      <c r="F2322">
        <v>-1.8111000000000001E-4</v>
      </c>
      <c r="G2322">
        <v>2.4896E-4</v>
      </c>
      <c r="H2322">
        <v>2.7668599999999999E-3</v>
      </c>
      <c r="I2322">
        <v>900</v>
      </c>
      <c r="J2322">
        <v>900</v>
      </c>
      <c r="K2322">
        <v>900</v>
      </c>
      <c r="L2322">
        <v>900</v>
      </c>
    </row>
    <row r="2323" spans="1:12" x14ac:dyDescent="0.3">
      <c r="A2323">
        <v>0.23050380000000001</v>
      </c>
      <c r="B2323">
        <v>580.38423251999996</v>
      </c>
      <c r="C2323">
        <v>6.2158819999999997E-2</v>
      </c>
      <c r="D2323">
        <v>1.1084999999999999E-2</v>
      </c>
      <c r="E2323">
        <v>0.72791152999999997</v>
      </c>
      <c r="F2323">
        <v>4.0507E-4</v>
      </c>
      <c r="G2323">
        <v>-6.6193000000000003E-4</v>
      </c>
      <c r="H2323">
        <v>3.3527100000000001E-3</v>
      </c>
      <c r="I2323">
        <v>900</v>
      </c>
      <c r="J2323">
        <v>900</v>
      </c>
      <c r="K2323">
        <v>900</v>
      </c>
      <c r="L2323">
        <v>900</v>
      </c>
    </row>
    <row r="2324" spans="1:12" x14ac:dyDescent="0.3">
      <c r="A2324">
        <v>0.26276469000000002</v>
      </c>
      <c r="B2324">
        <v>580.64699720999999</v>
      </c>
      <c r="C2324">
        <v>6.1969759999999999E-2</v>
      </c>
      <c r="D2324">
        <v>1.1283359999999999E-2</v>
      </c>
      <c r="E2324">
        <v>0.72892254999999995</v>
      </c>
      <c r="F2324">
        <v>2.3478999999999999E-4</v>
      </c>
      <c r="G2324">
        <v>-4.1350000000000002E-4</v>
      </c>
      <c r="H2324">
        <v>3.2289799999999998E-3</v>
      </c>
      <c r="I2324">
        <v>900</v>
      </c>
      <c r="J2324">
        <v>900</v>
      </c>
      <c r="K2324">
        <v>900</v>
      </c>
      <c r="L2324">
        <v>900</v>
      </c>
    </row>
    <row r="2325" spans="1:12" x14ac:dyDescent="0.3">
      <c r="A2325">
        <v>0.25538516</v>
      </c>
      <c r="B2325">
        <v>580.90238237000005</v>
      </c>
      <c r="C2325">
        <v>6.1887860000000003E-2</v>
      </c>
      <c r="D2325">
        <v>1.1313149999999999E-2</v>
      </c>
      <c r="E2325">
        <v>0.72996437999999997</v>
      </c>
      <c r="F2325">
        <v>-3.5238000000000001E-4</v>
      </c>
      <c r="G2325">
        <v>-1.6012000000000001E-4</v>
      </c>
      <c r="H2325">
        <v>3.46744E-3</v>
      </c>
      <c r="I2325">
        <v>900</v>
      </c>
      <c r="J2325">
        <v>900</v>
      </c>
      <c r="K2325">
        <v>900</v>
      </c>
      <c r="L2325">
        <v>900</v>
      </c>
    </row>
    <row r="2326" spans="1:12" x14ac:dyDescent="0.3">
      <c r="A2326">
        <v>0.25093125999999999</v>
      </c>
      <c r="B2326">
        <v>581.15331363999996</v>
      </c>
      <c r="C2326">
        <v>6.1926750000000003E-2</v>
      </c>
      <c r="D2326">
        <v>1.1444090000000001E-2</v>
      </c>
      <c r="E2326">
        <v>0.73093580999999996</v>
      </c>
      <c r="F2326">
        <v>4.1301E-4</v>
      </c>
      <c r="G2326">
        <v>-5.2371999999999998E-4</v>
      </c>
      <c r="H2326">
        <v>3.0030299999999998E-3</v>
      </c>
      <c r="I2326">
        <v>900</v>
      </c>
      <c r="J2326">
        <v>900</v>
      </c>
      <c r="K2326">
        <v>900</v>
      </c>
      <c r="L2326">
        <v>900</v>
      </c>
    </row>
    <row r="2327" spans="1:12" x14ac:dyDescent="0.3">
      <c r="A2327">
        <v>0.25127815999999997</v>
      </c>
      <c r="B2327">
        <v>581.40459180000005</v>
      </c>
      <c r="C2327">
        <v>6.1817740000000003E-2</v>
      </c>
      <c r="D2327">
        <v>1.16706E-2</v>
      </c>
      <c r="E2327">
        <v>0.73190337000000005</v>
      </c>
      <c r="F2327">
        <v>-9.0169999999999996E-4</v>
      </c>
      <c r="G2327">
        <v>-6.9503999999999996E-4</v>
      </c>
      <c r="H2327">
        <v>3.16301E-3</v>
      </c>
      <c r="I2327">
        <v>900</v>
      </c>
      <c r="J2327">
        <v>900</v>
      </c>
      <c r="K2327">
        <v>900</v>
      </c>
      <c r="L2327">
        <v>900</v>
      </c>
    </row>
    <row r="2328" spans="1:12" x14ac:dyDescent="0.3">
      <c r="A2328">
        <v>0.25622296</v>
      </c>
      <c r="B2328">
        <v>581.66081475999999</v>
      </c>
      <c r="C2328">
        <v>6.165458E-2</v>
      </c>
      <c r="D2328">
        <v>1.173446E-2</v>
      </c>
      <c r="E2328">
        <v>0.73293132000000005</v>
      </c>
      <c r="F2328">
        <v>-9.5178999999999999E-4</v>
      </c>
      <c r="G2328">
        <v>-4.3578999999999997E-4</v>
      </c>
      <c r="H2328">
        <v>3.65169E-3</v>
      </c>
      <c r="I2328">
        <v>900</v>
      </c>
      <c r="J2328">
        <v>900</v>
      </c>
      <c r="K2328">
        <v>900</v>
      </c>
      <c r="L2328">
        <v>900</v>
      </c>
    </row>
    <row r="2329" spans="1:12" x14ac:dyDescent="0.3">
      <c r="A2329">
        <v>0.2410059</v>
      </c>
      <c r="B2329">
        <v>581.90182066</v>
      </c>
      <c r="C2329">
        <v>6.1734940000000002E-2</v>
      </c>
      <c r="D2329">
        <v>1.168139E-2</v>
      </c>
      <c r="E2329">
        <v>0.73383915</v>
      </c>
      <c r="F2329">
        <v>-4.4377000000000002E-4</v>
      </c>
      <c r="G2329">
        <v>-6.6527999999999997E-4</v>
      </c>
      <c r="H2329">
        <v>2.8416399999999999E-3</v>
      </c>
      <c r="I2329">
        <v>900</v>
      </c>
      <c r="J2329">
        <v>900</v>
      </c>
      <c r="K2329">
        <v>900</v>
      </c>
      <c r="L2329">
        <v>900</v>
      </c>
    </row>
    <row r="2330" spans="1:12" x14ac:dyDescent="0.3">
      <c r="A2330">
        <v>0.24081348999999999</v>
      </c>
      <c r="B2330">
        <v>582.14263415000005</v>
      </c>
      <c r="C2330">
        <v>6.1925969999999997E-2</v>
      </c>
      <c r="D2330">
        <v>1.1612280000000001E-2</v>
      </c>
      <c r="E2330">
        <v>0.73481457999999999</v>
      </c>
      <c r="F2330">
        <v>2.9158E-4</v>
      </c>
      <c r="G2330">
        <v>-2.2950999999999999E-4</v>
      </c>
      <c r="H2330">
        <v>3.56873E-3</v>
      </c>
      <c r="I2330">
        <v>900</v>
      </c>
      <c r="J2330">
        <v>900</v>
      </c>
      <c r="K2330">
        <v>900</v>
      </c>
      <c r="L2330">
        <v>900</v>
      </c>
    </row>
    <row r="2331" spans="1:12" x14ac:dyDescent="0.3">
      <c r="A2331">
        <v>0.2666676</v>
      </c>
      <c r="B2331">
        <v>582.40930175999995</v>
      </c>
      <c r="C2331">
        <v>6.1786189999999998E-2</v>
      </c>
      <c r="D2331">
        <v>1.1565539999999999E-2</v>
      </c>
      <c r="E2331">
        <v>0.73570972999999995</v>
      </c>
      <c r="F2331">
        <v>-7.3041999999999996E-4</v>
      </c>
      <c r="G2331">
        <v>-4.2419999999999997E-5</v>
      </c>
      <c r="H2331">
        <v>2.6598699999999999E-3</v>
      </c>
      <c r="I2331">
        <v>900</v>
      </c>
      <c r="J2331">
        <v>900</v>
      </c>
      <c r="K2331">
        <v>900</v>
      </c>
      <c r="L2331">
        <v>900</v>
      </c>
    </row>
    <row r="2332" spans="1:12" x14ac:dyDescent="0.3">
      <c r="A2332">
        <v>0.24073671999999999</v>
      </c>
      <c r="B2332">
        <v>582.65003848000003</v>
      </c>
      <c r="C2332">
        <v>6.1612750000000001E-2</v>
      </c>
      <c r="D2332">
        <v>1.1663389999999999E-2</v>
      </c>
      <c r="E2332">
        <v>0.73670374999999999</v>
      </c>
      <c r="F2332">
        <v>-2.4872000000000002E-4</v>
      </c>
      <c r="G2332">
        <v>-3.7465000000000003E-4</v>
      </c>
      <c r="H2332">
        <v>3.4501000000000002E-3</v>
      </c>
      <c r="I2332">
        <v>900</v>
      </c>
      <c r="J2332">
        <v>900</v>
      </c>
      <c r="K2332">
        <v>900</v>
      </c>
      <c r="L2332">
        <v>900</v>
      </c>
    </row>
    <row r="2333" spans="1:12" x14ac:dyDescent="0.3">
      <c r="A2333">
        <v>0.25098920000000002</v>
      </c>
      <c r="B2333">
        <v>582.90102767999997</v>
      </c>
      <c r="C2333">
        <v>6.1529540000000001E-2</v>
      </c>
      <c r="D2333">
        <v>1.1734959999999999E-2</v>
      </c>
      <c r="E2333">
        <v>0.73764479000000005</v>
      </c>
      <c r="F2333">
        <v>-3.3801000000000002E-4</v>
      </c>
      <c r="G2333">
        <v>-5.0706000000000004E-4</v>
      </c>
      <c r="H2333">
        <v>3.2733200000000001E-3</v>
      </c>
      <c r="I2333">
        <v>900</v>
      </c>
      <c r="J2333">
        <v>900</v>
      </c>
      <c r="K2333">
        <v>900</v>
      </c>
      <c r="L2333">
        <v>900</v>
      </c>
    </row>
    <row r="2334" spans="1:12" x14ac:dyDescent="0.3">
      <c r="A2334">
        <v>0.25132917999999999</v>
      </c>
      <c r="B2334">
        <v>583.15235686000005</v>
      </c>
      <c r="C2334">
        <v>6.1609200000000003E-2</v>
      </c>
      <c r="D2334">
        <v>1.1578079999999999E-2</v>
      </c>
      <c r="E2334">
        <v>0.73858738000000002</v>
      </c>
      <c r="F2334">
        <v>-7.8830000000000002E-5</v>
      </c>
      <c r="G2334">
        <v>-5.0390000000000005E-4</v>
      </c>
      <c r="H2334">
        <v>2.6807900000000002E-3</v>
      </c>
      <c r="I2334">
        <v>900</v>
      </c>
      <c r="J2334">
        <v>900</v>
      </c>
      <c r="K2334">
        <v>900</v>
      </c>
      <c r="L2334">
        <v>900</v>
      </c>
    </row>
    <row r="2335" spans="1:12" x14ac:dyDescent="0.3">
      <c r="A2335">
        <v>0.25118947000000003</v>
      </c>
      <c r="B2335">
        <v>583.40354633000004</v>
      </c>
      <c r="C2335">
        <v>6.1514970000000002E-2</v>
      </c>
      <c r="D2335">
        <v>1.159404E-2</v>
      </c>
      <c r="E2335">
        <v>0.73951137</v>
      </c>
      <c r="F2335">
        <v>-1.3145999999999999E-4</v>
      </c>
      <c r="G2335">
        <v>-6.757E-4</v>
      </c>
      <c r="H2335">
        <v>3.0222199999999999E-3</v>
      </c>
      <c r="I2335">
        <v>900</v>
      </c>
      <c r="J2335">
        <v>900</v>
      </c>
      <c r="K2335">
        <v>900</v>
      </c>
      <c r="L2335">
        <v>900</v>
      </c>
    </row>
    <row r="2336" spans="1:12" x14ac:dyDescent="0.3">
      <c r="A2336">
        <v>0.24067116</v>
      </c>
      <c r="B2336">
        <v>583.64421748999996</v>
      </c>
      <c r="C2336">
        <v>6.1360060000000001E-2</v>
      </c>
      <c r="D2336">
        <v>1.157733E-2</v>
      </c>
      <c r="E2336">
        <v>0.74043369000000003</v>
      </c>
      <c r="F2336">
        <v>-5.2039999999999996E-4</v>
      </c>
      <c r="G2336">
        <v>-9.5060999999999995E-4</v>
      </c>
      <c r="H2336">
        <v>2.8351299999999999E-3</v>
      </c>
      <c r="I2336">
        <v>900</v>
      </c>
      <c r="J2336">
        <v>900</v>
      </c>
      <c r="K2336">
        <v>900</v>
      </c>
      <c r="L2336">
        <v>900</v>
      </c>
    </row>
    <row r="2337" spans="1:12" x14ac:dyDescent="0.3">
      <c r="A2337">
        <v>0.25572062000000001</v>
      </c>
      <c r="B2337">
        <v>583.89993810999999</v>
      </c>
      <c r="C2337">
        <v>6.1513610000000003E-2</v>
      </c>
      <c r="D2337">
        <v>1.151319E-2</v>
      </c>
      <c r="E2337">
        <v>0.74137169000000003</v>
      </c>
      <c r="F2337">
        <v>-1.5658999999999999E-4</v>
      </c>
      <c r="G2337">
        <v>1.6776000000000001E-4</v>
      </c>
      <c r="H2337">
        <v>3.1156000000000001E-3</v>
      </c>
      <c r="I2337">
        <v>900</v>
      </c>
      <c r="J2337">
        <v>900</v>
      </c>
      <c r="K2337">
        <v>900</v>
      </c>
      <c r="L2337">
        <v>900</v>
      </c>
    </row>
    <row r="2338" spans="1:12" x14ac:dyDescent="0.3">
      <c r="A2338">
        <v>0.26137209</v>
      </c>
      <c r="B2338">
        <v>584.1613102</v>
      </c>
      <c r="C2338">
        <v>6.1492810000000002E-2</v>
      </c>
      <c r="D2338">
        <v>1.1450989999999999E-2</v>
      </c>
      <c r="E2338">
        <v>0.74226791000000003</v>
      </c>
      <c r="F2338">
        <v>-7.1697000000000004E-4</v>
      </c>
      <c r="G2338">
        <v>-5.1508000000000001E-4</v>
      </c>
      <c r="H2338">
        <v>2.6999799999999998E-3</v>
      </c>
      <c r="I2338">
        <v>900</v>
      </c>
      <c r="J2338">
        <v>900</v>
      </c>
      <c r="K2338">
        <v>900</v>
      </c>
      <c r="L2338">
        <v>900</v>
      </c>
    </row>
    <row r="2339" spans="1:12" x14ac:dyDescent="0.3">
      <c r="A2339">
        <v>0.24603009000000001</v>
      </c>
      <c r="B2339">
        <v>584.40734028999998</v>
      </c>
      <c r="C2339">
        <v>6.1587099999999999E-2</v>
      </c>
      <c r="D2339">
        <v>1.139737E-2</v>
      </c>
      <c r="E2339">
        <v>0.74320339999999996</v>
      </c>
      <c r="F2339">
        <v>-3.6256E-4</v>
      </c>
      <c r="G2339">
        <v>-6.3741999999999998E-4</v>
      </c>
      <c r="H2339">
        <v>2.79955E-3</v>
      </c>
      <c r="I2339">
        <v>900</v>
      </c>
      <c r="J2339">
        <v>900</v>
      </c>
      <c r="K2339">
        <v>900</v>
      </c>
      <c r="L2339">
        <v>900</v>
      </c>
    </row>
    <row r="2340" spans="1:12" x14ac:dyDescent="0.3">
      <c r="A2340">
        <v>0.25625396</v>
      </c>
      <c r="B2340">
        <v>584.66359424999996</v>
      </c>
      <c r="C2340">
        <v>6.1780729999999999E-2</v>
      </c>
      <c r="D2340">
        <v>1.121199E-2</v>
      </c>
      <c r="E2340">
        <v>0.74410474000000004</v>
      </c>
      <c r="F2340">
        <v>-7.1303999999999996E-4</v>
      </c>
      <c r="G2340">
        <v>-9.5472999999999999E-4</v>
      </c>
      <c r="H2340">
        <v>3.0336600000000001E-3</v>
      </c>
      <c r="I2340">
        <v>900</v>
      </c>
      <c r="J2340">
        <v>900</v>
      </c>
      <c r="K2340">
        <v>900</v>
      </c>
      <c r="L2340">
        <v>900</v>
      </c>
    </row>
    <row r="2341" spans="1:12" x14ac:dyDescent="0.3">
      <c r="A2341">
        <v>0.24063253000000001</v>
      </c>
      <c r="B2341">
        <v>584.90422678000004</v>
      </c>
      <c r="C2341">
        <v>6.1939569999999999E-2</v>
      </c>
      <c r="D2341">
        <v>1.1150459999999999E-2</v>
      </c>
      <c r="E2341">
        <v>0.74498260000000005</v>
      </c>
      <c r="F2341">
        <v>-1.069E-4</v>
      </c>
      <c r="G2341">
        <v>-3.3630999999999998E-4</v>
      </c>
      <c r="H2341">
        <v>3.4522799999999998E-3</v>
      </c>
      <c r="I2341">
        <v>900</v>
      </c>
      <c r="J2341">
        <v>900</v>
      </c>
      <c r="K2341">
        <v>900</v>
      </c>
      <c r="L2341">
        <v>900</v>
      </c>
    </row>
    <row r="2342" spans="1:12" x14ac:dyDescent="0.3">
      <c r="A2342">
        <v>0.2458148</v>
      </c>
      <c r="B2342">
        <v>585.15004157999999</v>
      </c>
      <c r="C2342">
        <v>6.1723489999999999E-2</v>
      </c>
      <c r="D2342">
        <v>1.118628E-2</v>
      </c>
      <c r="E2342">
        <v>0.74590939000000001</v>
      </c>
      <c r="F2342">
        <v>-9.8160999999999995E-4</v>
      </c>
      <c r="G2342">
        <v>-4.9350999999999996E-4</v>
      </c>
      <c r="H2342">
        <v>3.9571900000000002E-3</v>
      </c>
      <c r="I2342">
        <v>900</v>
      </c>
      <c r="J2342">
        <v>900</v>
      </c>
      <c r="K2342">
        <v>900</v>
      </c>
      <c r="L2342">
        <v>900</v>
      </c>
    </row>
    <row r="2343" spans="1:12" x14ac:dyDescent="0.3">
      <c r="A2343">
        <v>0.24102139</v>
      </c>
      <c r="B2343">
        <v>585.39106297000001</v>
      </c>
      <c r="C2343">
        <v>6.1613590000000003E-2</v>
      </c>
      <c r="D2343">
        <v>1.12747E-2</v>
      </c>
      <c r="E2343">
        <v>0.74676370999999997</v>
      </c>
      <c r="F2343">
        <v>5.6029999999999997E-5</v>
      </c>
      <c r="G2343">
        <v>-5.9055999999999996E-4</v>
      </c>
      <c r="H2343">
        <v>3.0376399999999999E-3</v>
      </c>
      <c r="I2343">
        <v>900</v>
      </c>
      <c r="J2343">
        <v>900</v>
      </c>
      <c r="K2343">
        <v>900</v>
      </c>
      <c r="L2343">
        <v>900</v>
      </c>
    </row>
    <row r="2344" spans="1:12" x14ac:dyDescent="0.3">
      <c r="A2344">
        <v>0.21048975</v>
      </c>
      <c r="B2344">
        <v>585.60155271999997</v>
      </c>
      <c r="C2344">
        <v>6.1672289999999998E-2</v>
      </c>
      <c r="D2344">
        <v>1.1204779999999999E-2</v>
      </c>
      <c r="E2344">
        <v>0.74761438000000002</v>
      </c>
      <c r="F2344">
        <v>4.1071E-4</v>
      </c>
      <c r="G2344">
        <v>-4.7675000000000001E-4</v>
      </c>
      <c r="H2344">
        <v>3.5838300000000001E-3</v>
      </c>
      <c r="I2344">
        <v>900</v>
      </c>
      <c r="J2344">
        <v>900</v>
      </c>
      <c r="K2344">
        <v>900</v>
      </c>
      <c r="L2344">
        <v>900</v>
      </c>
    </row>
    <row r="2345" spans="1:12" x14ac:dyDescent="0.3">
      <c r="A2345">
        <v>0.26750708000000001</v>
      </c>
      <c r="B2345">
        <v>585.86905979999995</v>
      </c>
      <c r="C2345">
        <v>6.179784E-2</v>
      </c>
      <c r="D2345">
        <v>1.116319E-2</v>
      </c>
      <c r="E2345">
        <v>0.74851984000000005</v>
      </c>
      <c r="F2345">
        <v>1.2772E-4</v>
      </c>
      <c r="G2345">
        <v>-5.3512999999999998E-4</v>
      </c>
      <c r="H2345">
        <v>3.3377699999999999E-3</v>
      </c>
      <c r="I2345">
        <v>900</v>
      </c>
      <c r="J2345">
        <v>900</v>
      </c>
      <c r="K2345">
        <v>900</v>
      </c>
      <c r="L2345">
        <v>900</v>
      </c>
    </row>
    <row r="2346" spans="1:12" x14ac:dyDescent="0.3">
      <c r="A2346">
        <v>0.23760533</v>
      </c>
      <c r="B2346">
        <v>586.10666513000001</v>
      </c>
      <c r="C2346">
        <v>6.1664139999999999E-2</v>
      </c>
      <c r="D2346">
        <v>1.1101730000000001E-2</v>
      </c>
      <c r="E2346">
        <v>0.74939286999999999</v>
      </c>
      <c r="F2346">
        <v>-4.7381000000000002E-4</v>
      </c>
      <c r="G2346">
        <v>-3.5307999999999997E-4</v>
      </c>
      <c r="H2346">
        <v>2.90245E-3</v>
      </c>
      <c r="I2346">
        <v>900</v>
      </c>
      <c r="J2346">
        <v>900</v>
      </c>
      <c r="K2346">
        <v>900</v>
      </c>
      <c r="L2346">
        <v>900</v>
      </c>
    </row>
    <row r="2347" spans="1:12" x14ac:dyDescent="0.3">
      <c r="A2347">
        <v>0.26059651</v>
      </c>
      <c r="B2347">
        <v>586.36726165000005</v>
      </c>
      <c r="C2347">
        <v>6.16156E-2</v>
      </c>
      <c r="D2347">
        <v>1.096243E-2</v>
      </c>
      <c r="E2347">
        <v>0.75027191999999998</v>
      </c>
      <c r="F2347">
        <v>7.0983999999999999E-4</v>
      </c>
      <c r="G2347">
        <v>-1.41709E-3</v>
      </c>
      <c r="H2347">
        <v>2.9309900000000001E-3</v>
      </c>
      <c r="I2347">
        <v>900</v>
      </c>
      <c r="J2347">
        <v>900</v>
      </c>
      <c r="K2347">
        <v>900</v>
      </c>
      <c r="L2347">
        <v>900</v>
      </c>
    </row>
    <row r="2348" spans="1:12" x14ac:dyDescent="0.3">
      <c r="A2348">
        <v>0.22880149</v>
      </c>
      <c r="B2348">
        <v>586.59606313999996</v>
      </c>
      <c r="C2348">
        <v>6.178082E-2</v>
      </c>
      <c r="D2348">
        <v>1.0825359999999999E-2</v>
      </c>
      <c r="E2348">
        <v>0.75114137000000003</v>
      </c>
      <c r="F2348">
        <v>3.6507999999999999E-4</v>
      </c>
      <c r="G2348">
        <v>-1.2107699999999999E-3</v>
      </c>
      <c r="H2348">
        <v>3.9583500000000002E-3</v>
      </c>
      <c r="I2348">
        <v>900</v>
      </c>
      <c r="J2348">
        <v>900</v>
      </c>
      <c r="K2348">
        <v>900</v>
      </c>
      <c r="L2348">
        <v>900</v>
      </c>
    </row>
    <row r="2349" spans="1:12" x14ac:dyDescent="0.3">
      <c r="A2349">
        <v>0.26240038999999998</v>
      </c>
      <c r="B2349">
        <v>586.85846352999999</v>
      </c>
      <c r="C2349">
        <v>6.1721619999999998E-2</v>
      </c>
      <c r="D2349">
        <v>1.0767560000000001E-2</v>
      </c>
      <c r="E2349">
        <v>0.75196397000000004</v>
      </c>
      <c r="F2349">
        <v>-4.002E-5</v>
      </c>
      <c r="G2349">
        <v>-2.7217000000000002E-4</v>
      </c>
      <c r="H2349">
        <v>2.39727E-3</v>
      </c>
      <c r="I2349">
        <v>900</v>
      </c>
      <c r="J2349">
        <v>900</v>
      </c>
      <c r="K2349">
        <v>900</v>
      </c>
      <c r="L2349">
        <v>900</v>
      </c>
    </row>
    <row r="2350" spans="1:12" x14ac:dyDescent="0.3">
      <c r="A2350">
        <v>0.26385760000000003</v>
      </c>
      <c r="B2350">
        <v>587.12232113000005</v>
      </c>
      <c r="C2350">
        <v>6.1736850000000003E-2</v>
      </c>
      <c r="D2350">
        <v>1.0775389999999999E-2</v>
      </c>
      <c r="E2350">
        <v>0.75279152000000005</v>
      </c>
      <c r="F2350">
        <v>6.2469999999999995E-4</v>
      </c>
      <c r="G2350">
        <v>-4.9657E-4</v>
      </c>
      <c r="H2350">
        <v>3.7664299999999999E-3</v>
      </c>
      <c r="I2350">
        <v>900</v>
      </c>
      <c r="J2350">
        <v>900</v>
      </c>
      <c r="K2350">
        <v>900</v>
      </c>
      <c r="L2350">
        <v>900</v>
      </c>
    </row>
    <row r="2351" spans="1:12" x14ac:dyDescent="0.3">
      <c r="A2351">
        <v>0.23326635000000001</v>
      </c>
      <c r="B2351">
        <v>587.35558748000005</v>
      </c>
      <c r="C2351">
        <v>6.1864250000000003E-2</v>
      </c>
      <c r="D2351">
        <v>1.0683109999999999E-2</v>
      </c>
      <c r="E2351">
        <v>0.75367165000000003</v>
      </c>
      <c r="F2351">
        <v>2.9243999999999999E-4</v>
      </c>
      <c r="G2351">
        <v>-8.0053000000000003E-4</v>
      </c>
      <c r="H2351">
        <v>3.1855799999999999E-3</v>
      </c>
      <c r="I2351">
        <v>900</v>
      </c>
      <c r="J2351">
        <v>900</v>
      </c>
      <c r="K2351">
        <v>900</v>
      </c>
      <c r="L2351">
        <v>900</v>
      </c>
    </row>
    <row r="2352" spans="1:12" x14ac:dyDescent="0.3">
      <c r="A2352">
        <v>0.25954747</v>
      </c>
      <c r="B2352">
        <v>587.61513494999997</v>
      </c>
      <c r="C2352">
        <v>6.1712400000000001E-2</v>
      </c>
      <c r="D2352">
        <v>1.05887E-2</v>
      </c>
      <c r="E2352">
        <v>0.75447958999999998</v>
      </c>
      <c r="F2352">
        <v>-1.0821E-4</v>
      </c>
      <c r="G2352">
        <v>-5.5064999999999997E-4</v>
      </c>
      <c r="H2352">
        <v>2.85228E-3</v>
      </c>
      <c r="I2352">
        <v>900</v>
      </c>
      <c r="J2352">
        <v>900</v>
      </c>
      <c r="K2352">
        <v>900</v>
      </c>
      <c r="L2352">
        <v>900</v>
      </c>
    </row>
    <row r="2353" spans="1:12" x14ac:dyDescent="0.3">
      <c r="A2353">
        <v>0.23633003</v>
      </c>
      <c r="B2353">
        <v>587.85146498999995</v>
      </c>
      <c r="C2353">
        <v>6.143767E-2</v>
      </c>
      <c r="D2353">
        <v>1.0542340000000001E-2</v>
      </c>
      <c r="E2353">
        <v>0.75530516999999997</v>
      </c>
      <c r="F2353">
        <v>-8.7732999999999995E-4</v>
      </c>
      <c r="G2353">
        <v>-1.04393E-3</v>
      </c>
      <c r="H2353">
        <v>3.37339E-3</v>
      </c>
      <c r="I2353">
        <v>900</v>
      </c>
      <c r="J2353">
        <v>900</v>
      </c>
      <c r="K2353">
        <v>900</v>
      </c>
      <c r="L2353">
        <v>900</v>
      </c>
    </row>
    <row r="2354" spans="1:12" x14ac:dyDescent="0.3">
      <c r="A2354">
        <v>0.25559019999999999</v>
      </c>
      <c r="B2354">
        <v>588.10705518999998</v>
      </c>
      <c r="C2354">
        <v>6.1402409999999998E-2</v>
      </c>
      <c r="D2354">
        <v>1.051391E-2</v>
      </c>
      <c r="E2354">
        <v>0.75610756999999995</v>
      </c>
      <c r="F2354">
        <v>1.3634000000000001E-4</v>
      </c>
      <c r="G2354">
        <v>-7.9805000000000002E-4</v>
      </c>
      <c r="H2354">
        <v>3.7194799999999998E-3</v>
      </c>
      <c r="I2354">
        <v>900</v>
      </c>
      <c r="J2354">
        <v>900</v>
      </c>
      <c r="K2354">
        <v>900</v>
      </c>
      <c r="L2354">
        <v>900</v>
      </c>
    </row>
    <row r="2355" spans="1:12" x14ac:dyDescent="0.3">
      <c r="A2355">
        <v>0.24662828000000001</v>
      </c>
      <c r="B2355">
        <v>588.35368346999996</v>
      </c>
      <c r="C2355">
        <v>6.1584670000000001E-2</v>
      </c>
      <c r="D2355">
        <v>1.0456210000000001E-2</v>
      </c>
      <c r="E2355">
        <v>0.75686836000000002</v>
      </c>
      <c r="F2355">
        <v>-7.3700000000000002E-4</v>
      </c>
      <c r="G2355">
        <v>-9.5760000000000005E-5</v>
      </c>
      <c r="H2355">
        <v>2.8487400000000002E-3</v>
      </c>
      <c r="I2355">
        <v>900</v>
      </c>
      <c r="J2355">
        <v>900</v>
      </c>
      <c r="K2355">
        <v>900</v>
      </c>
      <c r="L2355">
        <v>900</v>
      </c>
    </row>
    <row r="2356" spans="1:12" x14ac:dyDescent="0.3">
      <c r="A2356">
        <v>0.25701642000000002</v>
      </c>
      <c r="B2356">
        <v>588.61069988999998</v>
      </c>
      <c r="C2356">
        <v>6.1660760000000002E-2</v>
      </c>
      <c r="D2356">
        <v>1.0375530000000001E-2</v>
      </c>
      <c r="E2356">
        <v>0.75771498999999998</v>
      </c>
      <c r="F2356">
        <v>4.4347000000000001E-4</v>
      </c>
      <c r="G2356">
        <v>-1.15554E-3</v>
      </c>
      <c r="H2356">
        <v>3.34338E-3</v>
      </c>
      <c r="I2356">
        <v>900</v>
      </c>
      <c r="J2356">
        <v>900</v>
      </c>
      <c r="K2356">
        <v>900</v>
      </c>
      <c r="L2356">
        <v>900</v>
      </c>
    </row>
    <row r="2357" spans="1:12" x14ac:dyDescent="0.3">
      <c r="A2357">
        <v>0.24553918999999999</v>
      </c>
      <c r="B2357">
        <v>588.85623908000002</v>
      </c>
      <c r="C2357">
        <v>6.1768129999999997E-2</v>
      </c>
      <c r="D2357">
        <v>1.0331129999999999E-2</v>
      </c>
      <c r="E2357">
        <v>0.75852167999999998</v>
      </c>
      <c r="F2357">
        <v>3.5165000000000001E-4</v>
      </c>
      <c r="G2357">
        <v>-4.1678E-4</v>
      </c>
      <c r="H2357">
        <v>3.2787300000000001E-3</v>
      </c>
      <c r="I2357">
        <v>900</v>
      </c>
      <c r="J2357">
        <v>900</v>
      </c>
      <c r="K2357">
        <v>900</v>
      </c>
      <c r="L2357">
        <v>900</v>
      </c>
    </row>
    <row r="2358" spans="1:12" x14ac:dyDescent="0.3">
      <c r="A2358">
        <v>0.25570059000000001</v>
      </c>
      <c r="B2358">
        <v>589.11193966999997</v>
      </c>
      <c r="C2358">
        <v>6.179726E-2</v>
      </c>
      <c r="D2358">
        <v>1.028604E-2</v>
      </c>
      <c r="E2358">
        <v>0.75928437999999998</v>
      </c>
      <c r="F2358">
        <v>-7.0492000000000005E-4</v>
      </c>
      <c r="G2358">
        <v>-6.2856999999999995E-4</v>
      </c>
      <c r="H2358">
        <v>3.2491199999999999E-3</v>
      </c>
      <c r="I2358">
        <v>900</v>
      </c>
      <c r="J2358">
        <v>900</v>
      </c>
      <c r="K2358">
        <v>900</v>
      </c>
      <c r="L2358">
        <v>900</v>
      </c>
    </row>
    <row r="2359" spans="1:12" x14ac:dyDescent="0.3">
      <c r="A2359">
        <v>0.24439669</v>
      </c>
      <c r="B2359">
        <v>589.35633636</v>
      </c>
      <c r="C2359">
        <v>6.177096E-2</v>
      </c>
      <c r="D2359">
        <v>1.023931E-2</v>
      </c>
      <c r="E2359">
        <v>0.76007009000000003</v>
      </c>
      <c r="F2359">
        <v>-2.8714000000000002E-4</v>
      </c>
      <c r="G2359">
        <v>-8.3894999999999998E-4</v>
      </c>
      <c r="H2359">
        <v>2.7368800000000001E-3</v>
      </c>
      <c r="I2359">
        <v>900</v>
      </c>
      <c r="J2359">
        <v>900</v>
      </c>
      <c r="K2359">
        <v>900</v>
      </c>
      <c r="L2359">
        <v>900</v>
      </c>
    </row>
    <row r="2360" spans="1:12" x14ac:dyDescent="0.3">
      <c r="A2360">
        <v>0.24387264</v>
      </c>
      <c r="B2360">
        <v>589.60020899999995</v>
      </c>
      <c r="C2360">
        <v>6.1628589999999997E-2</v>
      </c>
      <c r="D2360">
        <v>1.0356819999999999E-2</v>
      </c>
      <c r="E2360">
        <v>0.76081191999999997</v>
      </c>
      <c r="F2360">
        <v>-1.167E-5</v>
      </c>
      <c r="G2360">
        <v>-7.8985000000000004E-4</v>
      </c>
      <c r="H2360">
        <v>3.1153499999999998E-3</v>
      </c>
      <c r="I2360">
        <v>900</v>
      </c>
      <c r="J2360">
        <v>900</v>
      </c>
      <c r="K2360">
        <v>900</v>
      </c>
      <c r="L2360">
        <v>900</v>
      </c>
    </row>
    <row r="2361" spans="1:12" x14ac:dyDescent="0.3">
      <c r="A2361">
        <v>0.25666451000000001</v>
      </c>
      <c r="B2361">
        <v>589.85687351000001</v>
      </c>
      <c r="C2361">
        <v>6.1430850000000002E-2</v>
      </c>
      <c r="D2361">
        <v>1.050596E-2</v>
      </c>
      <c r="E2361">
        <v>0.76159728000000004</v>
      </c>
      <c r="F2361">
        <v>-5.0027999999999997E-4</v>
      </c>
      <c r="G2361">
        <v>-5.2928999999999997E-4</v>
      </c>
      <c r="H2361">
        <v>3.5419900000000001E-3</v>
      </c>
      <c r="I2361">
        <v>900</v>
      </c>
      <c r="J2361">
        <v>900</v>
      </c>
      <c r="K2361">
        <v>900</v>
      </c>
      <c r="L2361">
        <v>900</v>
      </c>
    </row>
    <row r="2362" spans="1:12" x14ac:dyDescent="0.3">
      <c r="A2362">
        <v>0.25322652000000001</v>
      </c>
      <c r="B2362">
        <v>590.11010003000001</v>
      </c>
      <c r="C2362">
        <v>6.1301099999999997E-2</v>
      </c>
      <c r="D2362">
        <v>1.053405E-2</v>
      </c>
      <c r="E2362">
        <v>0.76234632999999996</v>
      </c>
      <c r="F2362">
        <v>2.7699999999999999E-5</v>
      </c>
      <c r="G2362">
        <v>-1.3216000000000001E-4</v>
      </c>
      <c r="H2362">
        <v>3.12408E-3</v>
      </c>
      <c r="I2362">
        <v>900</v>
      </c>
      <c r="J2362">
        <v>900</v>
      </c>
      <c r="K2362">
        <v>900</v>
      </c>
      <c r="L2362">
        <v>900</v>
      </c>
    </row>
    <row r="2363" spans="1:12" x14ac:dyDescent="0.3">
      <c r="A2363">
        <v>0.24667859</v>
      </c>
      <c r="B2363">
        <v>590.35677862</v>
      </c>
      <c r="C2363">
        <v>6.1268610000000001E-2</v>
      </c>
      <c r="D2363">
        <v>1.044459E-2</v>
      </c>
      <c r="E2363">
        <v>0.76311523000000003</v>
      </c>
      <c r="F2363">
        <v>-6.9218000000000003E-4</v>
      </c>
      <c r="G2363">
        <v>-6.3843000000000005E-4</v>
      </c>
      <c r="H2363">
        <v>3.9963300000000002E-3</v>
      </c>
      <c r="I2363">
        <v>900</v>
      </c>
      <c r="J2363">
        <v>900</v>
      </c>
      <c r="K2363">
        <v>900</v>
      </c>
      <c r="L2363">
        <v>900</v>
      </c>
    </row>
    <row r="2364" spans="1:12" x14ac:dyDescent="0.3">
      <c r="A2364">
        <v>0.26380419999999999</v>
      </c>
      <c r="B2364">
        <v>590.62058281999998</v>
      </c>
      <c r="C2364">
        <v>6.1241789999999997E-2</v>
      </c>
      <c r="D2364">
        <v>1.053197E-2</v>
      </c>
      <c r="E2364">
        <v>0.76375901999999996</v>
      </c>
      <c r="F2364">
        <v>9.2029999999999998E-5</v>
      </c>
      <c r="G2364">
        <v>-2.8729E-4</v>
      </c>
      <c r="H2364">
        <v>2.3440399999999999E-3</v>
      </c>
      <c r="I2364">
        <v>900</v>
      </c>
      <c r="J2364">
        <v>900</v>
      </c>
      <c r="K2364">
        <v>900</v>
      </c>
      <c r="L2364">
        <v>900</v>
      </c>
    </row>
    <row r="2365" spans="1:12" x14ac:dyDescent="0.3">
      <c r="A2365">
        <v>0.25522304000000001</v>
      </c>
      <c r="B2365">
        <v>590.87580585000001</v>
      </c>
      <c r="C2365">
        <v>6.1125279999999997E-2</v>
      </c>
      <c r="D2365">
        <v>1.063827E-2</v>
      </c>
      <c r="E2365">
        <v>0.76445872000000004</v>
      </c>
      <c r="F2365">
        <v>-2.6222000000000002E-4</v>
      </c>
      <c r="G2365">
        <v>-6.246E-4</v>
      </c>
      <c r="H2365">
        <v>2.88756E-3</v>
      </c>
      <c r="I2365">
        <v>900</v>
      </c>
      <c r="J2365">
        <v>900</v>
      </c>
      <c r="K2365">
        <v>900</v>
      </c>
      <c r="L2365">
        <v>900</v>
      </c>
    </row>
    <row r="2366" spans="1:12" x14ac:dyDescent="0.3">
      <c r="A2366">
        <v>0.23990321000000001</v>
      </c>
      <c r="B2366">
        <v>591.11570906999998</v>
      </c>
      <c r="C2366">
        <v>6.1147559999999997E-2</v>
      </c>
      <c r="D2366">
        <v>1.077701E-2</v>
      </c>
      <c r="E2366">
        <v>0.76514088999999996</v>
      </c>
      <c r="F2366">
        <v>4.6785000000000001E-4</v>
      </c>
      <c r="G2366">
        <v>-2.6637999999999998E-4</v>
      </c>
      <c r="H2366">
        <v>3.01907E-3</v>
      </c>
      <c r="I2366">
        <v>900</v>
      </c>
      <c r="J2366">
        <v>900</v>
      </c>
      <c r="K2366">
        <v>900</v>
      </c>
      <c r="L2366">
        <v>900</v>
      </c>
    </row>
    <row r="2367" spans="1:12" x14ac:dyDescent="0.3">
      <c r="A2367">
        <v>0.24519539000000001</v>
      </c>
      <c r="B2367">
        <v>591.36090446000003</v>
      </c>
      <c r="C2367">
        <v>6.115462E-2</v>
      </c>
      <c r="D2367">
        <v>1.0729610000000001E-2</v>
      </c>
      <c r="E2367">
        <v>0.76586264000000004</v>
      </c>
      <c r="F2367">
        <v>4.4126000000000001E-4</v>
      </c>
      <c r="G2367">
        <v>-7.2440000000000004E-5</v>
      </c>
      <c r="H2367">
        <v>3.2836499999999999E-3</v>
      </c>
      <c r="I2367">
        <v>900</v>
      </c>
      <c r="J2367">
        <v>900</v>
      </c>
      <c r="K2367">
        <v>900</v>
      </c>
      <c r="L2367">
        <v>900</v>
      </c>
    </row>
    <row r="2368" spans="1:12" x14ac:dyDescent="0.3">
      <c r="A2368">
        <v>0.24991012000000001</v>
      </c>
      <c r="B2368">
        <v>591.61081457</v>
      </c>
      <c r="C2368">
        <v>6.1238019999999997E-2</v>
      </c>
      <c r="D2368">
        <v>1.0577929999999999E-2</v>
      </c>
      <c r="E2368">
        <v>0.76651966999999999</v>
      </c>
      <c r="F2368">
        <v>1.4467000000000001E-4</v>
      </c>
      <c r="G2368">
        <v>-7.9224000000000004E-4</v>
      </c>
      <c r="H2368">
        <v>2.6492500000000001E-3</v>
      </c>
      <c r="I2368">
        <v>900</v>
      </c>
      <c r="J2368">
        <v>900</v>
      </c>
      <c r="K2368">
        <v>900</v>
      </c>
      <c r="L2368">
        <v>900</v>
      </c>
    </row>
    <row r="2369" spans="1:12" x14ac:dyDescent="0.3">
      <c r="A2369">
        <v>0.25560569999999999</v>
      </c>
      <c r="B2369">
        <v>591.86642027000005</v>
      </c>
      <c r="C2369">
        <v>6.1225450000000001E-2</v>
      </c>
      <c r="D2369">
        <v>1.0656830000000001E-2</v>
      </c>
      <c r="E2369">
        <v>0.76720732000000003</v>
      </c>
      <c r="F2369">
        <v>-1.9551E-4</v>
      </c>
      <c r="G2369">
        <v>-5.2209999999999995E-4</v>
      </c>
      <c r="H2369">
        <v>3.5333000000000001E-3</v>
      </c>
      <c r="I2369">
        <v>900</v>
      </c>
      <c r="J2369">
        <v>900</v>
      </c>
      <c r="K2369">
        <v>900</v>
      </c>
      <c r="L2369">
        <v>900</v>
      </c>
    </row>
    <row r="2370" spans="1:12" x14ac:dyDescent="0.3">
      <c r="A2370">
        <v>0.23643517</v>
      </c>
      <c r="B2370">
        <v>592.10285543999998</v>
      </c>
      <c r="C2370">
        <v>6.1042539999999999E-2</v>
      </c>
      <c r="D2370">
        <v>1.0678440000000001E-2</v>
      </c>
      <c r="E2370">
        <v>0.76787424000000004</v>
      </c>
      <c r="F2370">
        <v>-5.243E-4</v>
      </c>
      <c r="G2370">
        <v>-8.3429000000000001E-4</v>
      </c>
      <c r="H2370">
        <v>2.7453099999999999E-3</v>
      </c>
      <c r="I2370">
        <v>900</v>
      </c>
      <c r="J2370">
        <v>900</v>
      </c>
      <c r="K2370">
        <v>900</v>
      </c>
      <c r="L2370">
        <v>900</v>
      </c>
    </row>
    <row r="2371" spans="1:12" x14ac:dyDescent="0.3">
      <c r="A2371">
        <v>0.25138973999999997</v>
      </c>
      <c r="B2371">
        <v>592.35424519000003</v>
      </c>
      <c r="C2371">
        <v>6.114203E-2</v>
      </c>
      <c r="D2371">
        <v>1.064852E-2</v>
      </c>
      <c r="E2371">
        <v>0.76849312000000003</v>
      </c>
      <c r="F2371">
        <v>5.4264000000000005E-4</v>
      </c>
      <c r="G2371">
        <v>-5.4452000000000005E-4</v>
      </c>
      <c r="H2371">
        <v>2.8095799999999999E-3</v>
      </c>
      <c r="I2371">
        <v>900</v>
      </c>
      <c r="J2371">
        <v>900</v>
      </c>
      <c r="K2371">
        <v>900</v>
      </c>
      <c r="L2371">
        <v>900</v>
      </c>
    </row>
    <row r="2372" spans="1:12" x14ac:dyDescent="0.3">
      <c r="A2372">
        <v>0.25667381</v>
      </c>
      <c r="B2372">
        <v>592.61091899999997</v>
      </c>
      <c r="C2372">
        <v>6.1187850000000002E-2</v>
      </c>
      <c r="D2372">
        <v>1.066872E-2</v>
      </c>
      <c r="E2372">
        <v>0.76915281999999996</v>
      </c>
      <c r="F2372">
        <v>4.1131000000000002E-4</v>
      </c>
      <c r="G2372">
        <v>-8.2817000000000003E-4</v>
      </c>
      <c r="H2372">
        <v>2.60158E-3</v>
      </c>
      <c r="I2372">
        <v>900</v>
      </c>
      <c r="J2372">
        <v>900</v>
      </c>
      <c r="K2372">
        <v>900</v>
      </c>
      <c r="L2372">
        <v>900</v>
      </c>
    </row>
    <row r="2373" spans="1:12" x14ac:dyDescent="0.3">
      <c r="A2373">
        <v>0.25076079000000001</v>
      </c>
      <c r="B2373">
        <v>592.86167979000004</v>
      </c>
      <c r="C2373">
        <v>6.12474E-2</v>
      </c>
      <c r="D2373">
        <v>1.0769229999999999E-2</v>
      </c>
      <c r="E2373">
        <v>0.76977706000000001</v>
      </c>
      <c r="F2373">
        <v>9.3529999999999994E-5</v>
      </c>
      <c r="G2373">
        <v>-2.8383E-4</v>
      </c>
      <c r="H2373">
        <v>3.06888E-3</v>
      </c>
      <c r="I2373">
        <v>900</v>
      </c>
      <c r="J2373">
        <v>900</v>
      </c>
      <c r="K2373">
        <v>900</v>
      </c>
      <c r="L2373">
        <v>900</v>
      </c>
    </row>
    <row r="2374" spans="1:12" x14ac:dyDescent="0.3">
      <c r="A2374">
        <v>0.23458290000000001</v>
      </c>
      <c r="B2374">
        <v>593.09626269</v>
      </c>
      <c r="C2374">
        <v>6.1350889999999998E-2</v>
      </c>
      <c r="D2374">
        <v>1.0877370000000001E-2</v>
      </c>
      <c r="E2374">
        <v>0.77042412999999998</v>
      </c>
      <c r="F2374">
        <v>3.5084999999999999E-4</v>
      </c>
      <c r="G2374">
        <v>-3.6002000000000001E-4</v>
      </c>
      <c r="H2374">
        <v>2.79204E-3</v>
      </c>
      <c r="I2374">
        <v>900</v>
      </c>
      <c r="J2374">
        <v>900</v>
      </c>
      <c r="K2374">
        <v>900</v>
      </c>
      <c r="L2374">
        <v>900</v>
      </c>
    </row>
    <row r="2375" spans="1:12" x14ac:dyDescent="0.3">
      <c r="A2375">
        <v>0.26950692999999998</v>
      </c>
      <c r="B2375">
        <v>593.36576962000004</v>
      </c>
      <c r="C2375">
        <v>6.1373589999999999E-2</v>
      </c>
      <c r="D2375">
        <v>1.095061E-2</v>
      </c>
      <c r="E2375">
        <v>0.77104687999999999</v>
      </c>
      <c r="F2375">
        <v>-2.809E-4</v>
      </c>
      <c r="G2375">
        <v>-4.1625000000000001E-4</v>
      </c>
      <c r="H2375">
        <v>2.63634E-3</v>
      </c>
      <c r="I2375">
        <v>900</v>
      </c>
      <c r="J2375">
        <v>900</v>
      </c>
      <c r="K2375">
        <v>900</v>
      </c>
      <c r="L2375">
        <v>900</v>
      </c>
    </row>
    <row r="2376" spans="1:12" x14ac:dyDescent="0.3">
      <c r="A2376">
        <v>0.25349641000000001</v>
      </c>
      <c r="B2376">
        <v>593.61926602999995</v>
      </c>
      <c r="C2376">
        <v>6.1445899999999998E-2</v>
      </c>
      <c r="D2376">
        <v>1.0909429999999999E-2</v>
      </c>
      <c r="E2376">
        <v>0.77163367999999999</v>
      </c>
      <c r="F2376">
        <v>3.1393000000000003E-4</v>
      </c>
      <c r="G2376">
        <v>-9.3271999999999995E-4</v>
      </c>
      <c r="H2376">
        <v>3.0162000000000001E-3</v>
      </c>
      <c r="I2376">
        <v>900</v>
      </c>
      <c r="J2376">
        <v>900</v>
      </c>
      <c r="K2376">
        <v>900</v>
      </c>
      <c r="L2376">
        <v>900</v>
      </c>
    </row>
    <row r="2377" spans="1:12" x14ac:dyDescent="0.3">
      <c r="A2377">
        <v>0.23099995000000001</v>
      </c>
      <c r="B2377">
        <v>593.85026598000002</v>
      </c>
      <c r="C2377">
        <v>6.1542140000000002E-2</v>
      </c>
      <c r="D2377">
        <v>1.086224E-2</v>
      </c>
      <c r="E2377">
        <v>0.77223211999999997</v>
      </c>
      <c r="F2377">
        <v>-4.5890000000000003E-5</v>
      </c>
      <c r="G2377">
        <v>-4.6743000000000002E-4</v>
      </c>
      <c r="H2377">
        <v>2.93618E-3</v>
      </c>
      <c r="I2377">
        <v>900</v>
      </c>
      <c r="J2377">
        <v>900</v>
      </c>
      <c r="K2377">
        <v>900</v>
      </c>
      <c r="L2377">
        <v>900</v>
      </c>
    </row>
    <row r="2378" spans="1:12" x14ac:dyDescent="0.3">
      <c r="A2378">
        <v>0.24961209000000001</v>
      </c>
      <c r="B2378">
        <v>594.09987807000005</v>
      </c>
      <c r="C2378">
        <v>6.1434210000000003E-2</v>
      </c>
      <c r="D2378">
        <v>1.092101E-2</v>
      </c>
      <c r="E2378">
        <v>0.77284706000000003</v>
      </c>
      <c r="F2378">
        <v>2.2664000000000001E-4</v>
      </c>
      <c r="G2378">
        <v>-5.0688999999999997E-4</v>
      </c>
      <c r="H2378">
        <v>2.8537599999999999E-3</v>
      </c>
      <c r="I2378">
        <v>900</v>
      </c>
      <c r="J2378">
        <v>900</v>
      </c>
      <c r="K2378">
        <v>900</v>
      </c>
      <c r="L2378">
        <v>900</v>
      </c>
    </row>
    <row r="2379" spans="1:12" x14ac:dyDescent="0.3">
      <c r="A2379">
        <v>0.25455427000000003</v>
      </c>
      <c r="B2379">
        <v>594.35443234000002</v>
      </c>
      <c r="C2379">
        <v>6.1267250000000002E-2</v>
      </c>
      <c r="D2379">
        <v>1.102649E-2</v>
      </c>
      <c r="E2379">
        <v>0.77339506000000002</v>
      </c>
      <c r="F2379">
        <v>6.4183999999999997E-4</v>
      </c>
      <c r="G2379">
        <v>-1.8662E-4</v>
      </c>
      <c r="H2379">
        <v>2.6678700000000001E-3</v>
      </c>
      <c r="I2379">
        <v>900</v>
      </c>
      <c r="J2379">
        <v>900</v>
      </c>
      <c r="K2379">
        <v>900</v>
      </c>
      <c r="L2379">
        <v>900</v>
      </c>
    </row>
    <row r="2380" spans="1:12" x14ac:dyDescent="0.3">
      <c r="A2380">
        <v>0.26726960999999999</v>
      </c>
      <c r="B2380">
        <v>594.62170196</v>
      </c>
      <c r="C2380">
        <v>6.145051E-2</v>
      </c>
      <c r="D2380">
        <v>1.0972590000000001E-2</v>
      </c>
      <c r="E2380">
        <v>0.77401405999999995</v>
      </c>
      <c r="F2380">
        <v>-6.4289999999999996E-5</v>
      </c>
      <c r="G2380">
        <v>-5.0976999999999999E-4</v>
      </c>
      <c r="H2380">
        <v>3.4599800000000001E-3</v>
      </c>
      <c r="I2380">
        <v>900</v>
      </c>
      <c r="J2380">
        <v>900</v>
      </c>
      <c r="K2380">
        <v>900</v>
      </c>
      <c r="L2380">
        <v>900</v>
      </c>
    </row>
    <row r="2381" spans="1:12" x14ac:dyDescent="0.3">
      <c r="A2381">
        <v>0.24374746999999999</v>
      </c>
      <c r="B2381">
        <v>594.86544943000001</v>
      </c>
      <c r="C2381">
        <v>6.1505200000000003E-2</v>
      </c>
      <c r="D2381">
        <v>1.092099E-2</v>
      </c>
      <c r="E2381">
        <v>0.77456170000000002</v>
      </c>
      <c r="F2381">
        <v>2.8876999999999999E-4</v>
      </c>
      <c r="G2381">
        <v>-1.1603500000000001E-3</v>
      </c>
      <c r="H2381">
        <v>2.69937E-3</v>
      </c>
      <c r="I2381">
        <v>900</v>
      </c>
      <c r="J2381">
        <v>900</v>
      </c>
      <c r="K2381">
        <v>900</v>
      </c>
      <c r="L2381">
        <v>900</v>
      </c>
    </row>
    <row r="2382" spans="1:12" x14ac:dyDescent="0.3">
      <c r="A2382">
        <v>0.25149417000000002</v>
      </c>
      <c r="B2382">
        <v>595.11694360000001</v>
      </c>
      <c r="C2382">
        <v>6.15005E-2</v>
      </c>
      <c r="D2382">
        <v>1.0875559999999999E-2</v>
      </c>
      <c r="E2382">
        <v>0.77515042000000001</v>
      </c>
      <c r="F2382">
        <v>4.4459999999999998E-5</v>
      </c>
      <c r="G2382">
        <v>-1.04655E-3</v>
      </c>
      <c r="H2382">
        <v>3.5206199999999999E-3</v>
      </c>
      <c r="I2382">
        <v>900</v>
      </c>
      <c r="J2382">
        <v>900</v>
      </c>
      <c r="K2382">
        <v>900</v>
      </c>
      <c r="L2382">
        <v>900</v>
      </c>
    </row>
    <row r="2383" spans="1:12" x14ac:dyDescent="0.3">
      <c r="A2383">
        <v>0.24470305000000001</v>
      </c>
      <c r="B2383">
        <v>595.36164665000001</v>
      </c>
      <c r="C2383">
        <v>6.1611440000000003E-2</v>
      </c>
      <c r="D2383">
        <v>1.084019E-2</v>
      </c>
      <c r="E2383">
        <v>0.77569860000000002</v>
      </c>
      <c r="F2383">
        <v>-4.227E-5</v>
      </c>
      <c r="G2383">
        <v>-7.9673999999999999E-4</v>
      </c>
      <c r="H2383">
        <v>2.6028100000000001E-3</v>
      </c>
      <c r="I2383">
        <v>900</v>
      </c>
      <c r="J2383">
        <v>900</v>
      </c>
      <c r="K2383">
        <v>900</v>
      </c>
      <c r="L2383">
        <v>900</v>
      </c>
    </row>
    <row r="2384" spans="1:12" x14ac:dyDescent="0.3">
      <c r="A2384">
        <v>0.29624056999999998</v>
      </c>
      <c r="B2384">
        <v>595.65788722000002</v>
      </c>
      <c r="C2384">
        <v>6.1457030000000003E-2</v>
      </c>
      <c r="D2384">
        <v>1.0813400000000001E-2</v>
      </c>
      <c r="E2384">
        <v>0.77625745999999995</v>
      </c>
      <c r="F2384">
        <v>-7.3965000000000001E-4</v>
      </c>
      <c r="G2384">
        <v>-9.6394999999999998E-4</v>
      </c>
      <c r="H2384">
        <v>2.9509900000000001E-3</v>
      </c>
      <c r="I2384">
        <v>900</v>
      </c>
      <c r="J2384">
        <v>900</v>
      </c>
      <c r="K2384">
        <v>900</v>
      </c>
      <c r="L2384">
        <v>900</v>
      </c>
    </row>
    <row r="2385" spans="1:12" x14ac:dyDescent="0.3">
      <c r="A2385">
        <v>0.29194856000000002</v>
      </c>
      <c r="B2385">
        <v>595.94983577999994</v>
      </c>
      <c r="C2385">
        <v>6.1440300000000003E-2</v>
      </c>
      <c r="D2385">
        <v>1.091833E-2</v>
      </c>
      <c r="E2385">
        <v>0.77674460000000001</v>
      </c>
      <c r="F2385">
        <v>1.8332E-4</v>
      </c>
      <c r="G2385">
        <v>-7.6519999999999995E-4</v>
      </c>
      <c r="H2385">
        <v>2.81051E-3</v>
      </c>
      <c r="I2385">
        <v>900</v>
      </c>
      <c r="J2385">
        <v>900</v>
      </c>
      <c r="K2385">
        <v>900</v>
      </c>
      <c r="L2385">
        <v>900</v>
      </c>
    </row>
    <row r="2386" spans="1:12" x14ac:dyDescent="0.3">
      <c r="A2386">
        <v>0.23011422000000001</v>
      </c>
      <c r="B2386">
        <v>596.17994999999996</v>
      </c>
      <c r="C2386">
        <v>6.1471570000000003E-2</v>
      </c>
      <c r="D2386">
        <v>1.086736E-2</v>
      </c>
      <c r="E2386">
        <v>0.77724499000000002</v>
      </c>
      <c r="F2386">
        <v>2.3681E-4</v>
      </c>
      <c r="G2386">
        <v>-1.0472E-4</v>
      </c>
      <c r="H2386">
        <v>3.3458699999999999E-3</v>
      </c>
      <c r="I2386">
        <v>900</v>
      </c>
      <c r="J2386">
        <v>900</v>
      </c>
      <c r="K2386">
        <v>900</v>
      </c>
      <c r="L2386">
        <v>900</v>
      </c>
    </row>
    <row r="2387" spans="1:12" x14ac:dyDescent="0.3">
      <c r="A2387">
        <v>0.28653359</v>
      </c>
      <c r="B2387">
        <v>596.46648359000005</v>
      </c>
      <c r="C2387">
        <v>6.1375979999999997E-2</v>
      </c>
      <c r="D2387">
        <v>1.0639600000000001E-2</v>
      </c>
      <c r="E2387">
        <v>0.77770740000000005</v>
      </c>
      <c r="F2387">
        <v>-1.6838000000000001E-4</v>
      </c>
      <c r="G2387">
        <v>-5.2121999999999997E-4</v>
      </c>
      <c r="H2387">
        <v>2.6637499999999999E-3</v>
      </c>
      <c r="I2387">
        <v>900</v>
      </c>
      <c r="J2387">
        <v>900</v>
      </c>
      <c r="K2387">
        <v>900</v>
      </c>
      <c r="L2387">
        <v>900</v>
      </c>
    </row>
    <row r="2388" spans="1:12" x14ac:dyDescent="0.3">
      <c r="A2388">
        <v>0.24087476999999999</v>
      </c>
      <c r="B2388">
        <v>596.70735835999994</v>
      </c>
      <c r="C2388">
        <v>6.1296719999999999E-2</v>
      </c>
      <c r="D2388">
        <v>1.047154E-2</v>
      </c>
      <c r="E2388">
        <v>0.77824174999999995</v>
      </c>
      <c r="F2388">
        <v>4.9536999999999997E-4</v>
      </c>
      <c r="G2388">
        <v>-9.8831000000000006E-4</v>
      </c>
      <c r="H2388">
        <v>2.8912E-3</v>
      </c>
      <c r="I2388">
        <v>900</v>
      </c>
      <c r="J2388">
        <v>900</v>
      </c>
      <c r="K2388">
        <v>900</v>
      </c>
      <c r="L2388">
        <v>900</v>
      </c>
    </row>
    <row r="2389" spans="1:12" x14ac:dyDescent="0.3">
      <c r="A2389">
        <v>0.25078415999999998</v>
      </c>
      <c r="B2389">
        <v>596.95814252000002</v>
      </c>
      <c r="C2389">
        <v>6.1332890000000001E-2</v>
      </c>
      <c r="D2389">
        <v>1.061955E-2</v>
      </c>
      <c r="E2389">
        <v>0.77873789999999998</v>
      </c>
      <c r="F2389">
        <v>-1.8872999999999999E-4</v>
      </c>
      <c r="G2389">
        <v>1.4353E-4</v>
      </c>
      <c r="H2389">
        <v>2.1945799999999998E-3</v>
      </c>
      <c r="I2389">
        <v>900</v>
      </c>
      <c r="J2389">
        <v>900</v>
      </c>
      <c r="K2389">
        <v>900</v>
      </c>
      <c r="L2389">
        <v>900</v>
      </c>
    </row>
    <row r="2390" spans="1:12" x14ac:dyDescent="0.3">
      <c r="A2390">
        <v>0.24060655</v>
      </c>
      <c r="B2390">
        <v>597.19874906999996</v>
      </c>
      <c r="C2390">
        <v>6.1274290000000002E-2</v>
      </c>
      <c r="D2390">
        <v>1.0711460000000001E-2</v>
      </c>
      <c r="E2390">
        <v>0.77925425999999998</v>
      </c>
      <c r="F2390">
        <v>-2.2645E-4</v>
      </c>
      <c r="G2390">
        <v>-6.8008000000000001E-4</v>
      </c>
      <c r="H2390">
        <v>2.8487299999999998E-3</v>
      </c>
      <c r="I2390">
        <v>900</v>
      </c>
      <c r="J2390">
        <v>900</v>
      </c>
      <c r="K2390">
        <v>900</v>
      </c>
      <c r="L2390">
        <v>900</v>
      </c>
    </row>
    <row r="2391" spans="1:12" x14ac:dyDescent="0.3">
      <c r="A2391">
        <v>0.22511028999999999</v>
      </c>
      <c r="B2391">
        <v>597.42385936000005</v>
      </c>
      <c r="C2391">
        <v>6.1027199999999997E-2</v>
      </c>
      <c r="D2391">
        <v>1.0871860000000001E-2</v>
      </c>
      <c r="E2391">
        <v>0.77977609999999997</v>
      </c>
      <c r="F2391">
        <v>7.5986999999999995E-4</v>
      </c>
      <c r="G2391">
        <v>-2.2243999999999999E-4</v>
      </c>
      <c r="H2391">
        <v>3.6695999999999999E-3</v>
      </c>
      <c r="I2391">
        <v>900</v>
      </c>
      <c r="J2391">
        <v>900</v>
      </c>
      <c r="K2391">
        <v>900</v>
      </c>
      <c r="L2391">
        <v>900</v>
      </c>
    </row>
    <row r="2392" spans="1:12" x14ac:dyDescent="0.3">
      <c r="A2392">
        <v>0.18112183000000001</v>
      </c>
      <c r="B2392">
        <v>597.60498117999998</v>
      </c>
      <c r="C2392">
        <v>6.1193600000000001E-2</v>
      </c>
      <c r="D2392">
        <v>1.08284E-2</v>
      </c>
      <c r="E2392">
        <v>0.78021574000000005</v>
      </c>
      <c r="F2392">
        <v>6.4391000000000003E-4</v>
      </c>
      <c r="G2392">
        <v>-7.7917000000000004E-4</v>
      </c>
      <c r="H2392">
        <v>2.92632E-3</v>
      </c>
      <c r="I2392">
        <v>900</v>
      </c>
      <c r="J2392">
        <v>900</v>
      </c>
      <c r="K2392">
        <v>900</v>
      </c>
      <c r="L2392">
        <v>900</v>
      </c>
    </row>
    <row r="2393" spans="1:12" x14ac:dyDescent="0.3">
      <c r="A2393">
        <v>0.24129844</v>
      </c>
      <c r="B2393">
        <v>597.84627962000002</v>
      </c>
      <c r="C2393">
        <v>6.1311839999999999E-2</v>
      </c>
      <c r="D2393">
        <v>1.081357E-2</v>
      </c>
      <c r="E2393">
        <v>0.78070622999999995</v>
      </c>
      <c r="F2393">
        <v>1.8925999999999999E-4</v>
      </c>
      <c r="G2393">
        <v>-2.4110000000000001E-5</v>
      </c>
      <c r="H2393">
        <v>2.6576799999999999E-3</v>
      </c>
      <c r="I2393">
        <v>900</v>
      </c>
      <c r="J2393">
        <v>900</v>
      </c>
      <c r="K2393">
        <v>900</v>
      </c>
      <c r="L2393">
        <v>900</v>
      </c>
    </row>
    <row r="2394" spans="1:12" x14ac:dyDescent="0.3">
      <c r="A2394">
        <v>0.25467682000000003</v>
      </c>
      <c r="B2394">
        <v>598.10095644</v>
      </c>
      <c r="C2394">
        <v>6.1275240000000002E-2</v>
      </c>
      <c r="D2394">
        <v>1.0791530000000001E-2</v>
      </c>
      <c r="E2394">
        <v>0.78115641999999996</v>
      </c>
      <c r="F2394">
        <v>-1.4799999999999999E-4</v>
      </c>
      <c r="G2394">
        <v>-1.1305099999999999E-3</v>
      </c>
      <c r="H2394">
        <v>2.0789599999999999E-3</v>
      </c>
      <c r="I2394">
        <v>900</v>
      </c>
      <c r="J2394">
        <v>900</v>
      </c>
      <c r="K2394">
        <v>900</v>
      </c>
      <c r="L2394">
        <v>900</v>
      </c>
    </row>
    <row r="2395" spans="1:12" x14ac:dyDescent="0.3">
      <c r="A2395">
        <v>0.27394628999999998</v>
      </c>
      <c r="B2395">
        <v>598.37490273000003</v>
      </c>
      <c r="C2395">
        <v>6.1228579999999998E-2</v>
      </c>
      <c r="D2395">
        <v>1.070571E-2</v>
      </c>
      <c r="E2395">
        <v>0.78163039999999995</v>
      </c>
      <c r="F2395">
        <v>-1.2293E-3</v>
      </c>
      <c r="G2395">
        <v>-2.2499E-4</v>
      </c>
      <c r="H2395">
        <v>2.8183100000000001E-3</v>
      </c>
      <c r="I2395">
        <v>900</v>
      </c>
      <c r="J2395">
        <v>900</v>
      </c>
      <c r="K2395">
        <v>900</v>
      </c>
      <c r="L2395">
        <v>900</v>
      </c>
    </row>
    <row r="2396" spans="1:12" x14ac:dyDescent="0.3">
      <c r="A2396">
        <v>0.2460165</v>
      </c>
      <c r="B2396">
        <v>598.62091923000003</v>
      </c>
      <c r="C2396">
        <v>6.1341729999999997E-2</v>
      </c>
      <c r="D2396">
        <v>1.075344E-2</v>
      </c>
      <c r="E2396">
        <v>0.78208761999999998</v>
      </c>
      <c r="F2396">
        <v>-6.0999999999999998E-7</v>
      </c>
      <c r="G2396">
        <v>-5.1707999999999995E-4</v>
      </c>
      <c r="H2396">
        <v>3.0492499999999999E-3</v>
      </c>
      <c r="I2396">
        <v>900</v>
      </c>
      <c r="J2396">
        <v>900</v>
      </c>
      <c r="K2396">
        <v>900</v>
      </c>
      <c r="L2396">
        <v>900</v>
      </c>
    </row>
    <row r="2397" spans="1:12" x14ac:dyDescent="0.3">
      <c r="A2397">
        <v>0.24506712</v>
      </c>
      <c r="B2397">
        <v>598.86598634999996</v>
      </c>
      <c r="C2397">
        <v>6.1338190000000001E-2</v>
      </c>
      <c r="D2397">
        <v>1.0748010000000001E-2</v>
      </c>
      <c r="E2397">
        <v>0.78244406</v>
      </c>
      <c r="F2397">
        <v>-1.7992999999999999E-4</v>
      </c>
      <c r="G2397">
        <v>-1.2874399999999999E-3</v>
      </c>
      <c r="H2397">
        <v>2.8429000000000002E-3</v>
      </c>
      <c r="I2397">
        <v>900</v>
      </c>
      <c r="J2397">
        <v>900</v>
      </c>
      <c r="K2397">
        <v>900</v>
      </c>
      <c r="L2397">
        <v>900</v>
      </c>
    </row>
    <row r="2398" spans="1:12" x14ac:dyDescent="0.3">
      <c r="A2398">
        <v>0.25034070000000003</v>
      </c>
      <c r="B2398">
        <v>599.11632705</v>
      </c>
      <c r="C2398">
        <v>6.1460540000000001E-2</v>
      </c>
      <c r="D2398">
        <v>1.0638679999999999E-2</v>
      </c>
      <c r="E2398">
        <v>0.78289103999999998</v>
      </c>
      <c r="F2398">
        <v>1.8116000000000001E-4</v>
      </c>
      <c r="G2398">
        <v>-9.2210999999999997E-4</v>
      </c>
      <c r="H2398">
        <v>2.6289199999999999E-3</v>
      </c>
      <c r="I2398">
        <v>900</v>
      </c>
      <c r="J2398">
        <v>900</v>
      </c>
      <c r="K2398">
        <v>900</v>
      </c>
      <c r="L2398">
        <v>900</v>
      </c>
    </row>
    <row r="2399" spans="1:12" x14ac:dyDescent="0.3">
      <c r="A2399">
        <v>0.24464679</v>
      </c>
      <c r="B2399">
        <v>599.36097383000003</v>
      </c>
      <c r="C2399">
        <v>6.1573740000000002E-2</v>
      </c>
      <c r="D2399">
        <v>1.062959E-2</v>
      </c>
      <c r="E2399">
        <v>0.78334141000000002</v>
      </c>
      <c r="F2399">
        <v>8.5324000000000001E-4</v>
      </c>
      <c r="G2399">
        <v>-3.3018000000000001E-4</v>
      </c>
      <c r="H2399">
        <v>3.0364900000000002E-3</v>
      </c>
      <c r="I2399">
        <v>900</v>
      </c>
      <c r="J2399">
        <v>900</v>
      </c>
      <c r="K2399">
        <v>900</v>
      </c>
      <c r="L2399">
        <v>900</v>
      </c>
    </row>
    <row r="2400" spans="1:12" x14ac:dyDescent="0.3">
      <c r="A2400">
        <v>0.25021219</v>
      </c>
      <c r="B2400">
        <v>599.61118603</v>
      </c>
      <c r="C2400">
        <v>6.1576079999999998E-2</v>
      </c>
      <c r="D2400">
        <v>1.061923E-2</v>
      </c>
      <c r="E2400">
        <v>0.78374887000000004</v>
      </c>
      <c r="F2400">
        <v>-3.0599000000000002E-4</v>
      </c>
      <c r="G2400">
        <v>-7.7225999999999998E-4</v>
      </c>
      <c r="H2400">
        <v>3.0483300000000001E-3</v>
      </c>
      <c r="I2400">
        <v>900</v>
      </c>
      <c r="J2400">
        <v>900</v>
      </c>
      <c r="K2400">
        <v>900</v>
      </c>
      <c r="L2400">
        <v>900</v>
      </c>
    </row>
    <row r="2401" spans="1:12" x14ac:dyDescent="0.3">
      <c r="A2401">
        <v>0.24193859000000001</v>
      </c>
      <c r="B2401">
        <v>599.85312462000002</v>
      </c>
      <c r="C2401">
        <v>6.1519310000000001E-2</v>
      </c>
      <c r="D2401">
        <v>1.076818E-2</v>
      </c>
      <c r="E2401">
        <v>0.78415692000000004</v>
      </c>
      <c r="F2401">
        <v>2.4909999999999998E-4</v>
      </c>
      <c r="G2401">
        <v>-4.3265000000000003E-4</v>
      </c>
      <c r="H2401">
        <v>2.4438099999999998E-3</v>
      </c>
      <c r="I2401">
        <v>900</v>
      </c>
      <c r="J2401">
        <v>900</v>
      </c>
      <c r="K2401">
        <v>900</v>
      </c>
      <c r="L2401">
        <v>900</v>
      </c>
    </row>
    <row r="2402" spans="1:12" x14ac:dyDescent="0.3">
      <c r="A2402">
        <v>0.24254608</v>
      </c>
      <c r="B2402">
        <v>600.09567070000003</v>
      </c>
      <c r="C2402">
        <v>6.1559170000000003E-2</v>
      </c>
      <c r="D2402">
        <v>1.0811889999999999E-2</v>
      </c>
      <c r="E2402">
        <v>0.78455633000000002</v>
      </c>
      <c r="F2402">
        <v>-1.2356299999999999E-3</v>
      </c>
      <c r="G2402">
        <v>-4.3570000000000002E-4</v>
      </c>
      <c r="H2402">
        <v>3.0057399999999998E-3</v>
      </c>
      <c r="I2402">
        <v>900</v>
      </c>
      <c r="J2402">
        <v>900</v>
      </c>
      <c r="K2402">
        <v>900</v>
      </c>
      <c r="L2402">
        <v>900</v>
      </c>
    </row>
    <row r="2403" spans="1:12" x14ac:dyDescent="0.3">
      <c r="A2403">
        <v>0.26448083</v>
      </c>
      <c r="B2403">
        <v>600.36015153000005</v>
      </c>
      <c r="C2403">
        <v>6.1657450000000003E-2</v>
      </c>
      <c r="D2403">
        <v>1.082031E-2</v>
      </c>
      <c r="E2403">
        <v>0.78497815000000004</v>
      </c>
      <c r="F2403">
        <v>-1.2627999999999999E-4</v>
      </c>
      <c r="G2403">
        <v>2.6216E-4</v>
      </c>
      <c r="H2403">
        <v>2.91793E-3</v>
      </c>
      <c r="I2403">
        <v>900</v>
      </c>
      <c r="J2403">
        <v>900</v>
      </c>
      <c r="K2403">
        <v>900</v>
      </c>
      <c r="L2403">
        <v>900</v>
      </c>
    </row>
    <row r="2404" spans="1:12" x14ac:dyDescent="0.3">
      <c r="A2404">
        <v>0.26000905000000002</v>
      </c>
      <c r="B2404">
        <v>600.62016057999995</v>
      </c>
      <c r="C2404">
        <v>6.1679970000000001E-2</v>
      </c>
      <c r="D2404">
        <v>1.084647E-2</v>
      </c>
      <c r="E2404">
        <v>0.78546119000000003</v>
      </c>
      <c r="F2404">
        <v>-3.3975999999999999E-4</v>
      </c>
      <c r="G2404">
        <v>-8.4431999999999997E-4</v>
      </c>
      <c r="H2404">
        <v>3.33732E-3</v>
      </c>
      <c r="I2404">
        <v>900</v>
      </c>
      <c r="J2404">
        <v>900</v>
      </c>
      <c r="K2404">
        <v>900</v>
      </c>
      <c r="L2404">
        <v>900</v>
      </c>
    </row>
    <row r="2405" spans="1:12" x14ac:dyDescent="0.3">
      <c r="A2405">
        <v>0.22540568999999999</v>
      </c>
      <c r="B2405">
        <v>600.84556626999995</v>
      </c>
      <c r="C2405">
        <v>6.1704540000000002E-2</v>
      </c>
      <c r="D2405">
        <v>1.0882319999999999E-2</v>
      </c>
      <c r="E2405">
        <v>0.78587848000000005</v>
      </c>
      <c r="F2405">
        <v>-2.7943999999999999E-4</v>
      </c>
      <c r="G2405">
        <v>-8.0460999999999998E-4</v>
      </c>
      <c r="H2405">
        <v>3.0251800000000001E-3</v>
      </c>
      <c r="I2405">
        <v>900</v>
      </c>
      <c r="J2405">
        <v>900</v>
      </c>
      <c r="K2405">
        <v>900</v>
      </c>
      <c r="L2405">
        <v>900</v>
      </c>
    </row>
    <row r="2406" spans="1:12" x14ac:dyDescent="0.3">
      <c r="A2406">
        <v>0.25797582000000002</v>
      </c>
      <c r="B2406">
        <v>601.10354209000002</v>
      </c>
      <c r="C2406">
        <v>6.1694409999999998E-2</v>
      </c>
      <c r="D2406">
        <v>1.094297E-2</v>
      </c>
      <c r="E2406">
        <v>0.78631127000000001</v>
      </c>
      <c r="F2406">
        <v>-4.2958999999999998E-4</v>
      </c>
      <c r="G2406">
        <v>-7.1228000000000003E-4</v>
      </c>
      <c r="H2406">
        <v>2.4171900000000001E-3</v>
      </c>
      <c r="I2406">
        <v>900</v>
      </c>
      <c r="J2406">
        <v>900</v>
      </c>
      <c r="K2406">
        <v>900</v>
      </c>
      <c r="L2406">
        <v>900</v>
      </c>
    </row>
    <row r="2407" spans="1:12" x14ac:dyDescent="0.3">
      <c r="A2407">
        <v>0.24174333000000001</v>
      </c>
      <c r="B2407">
        <v>601.34528541999998</v>
      </c>
      <c r="C2407">
        <v>6.1756279999999997E-2</v>
      </c>
      <c r="D2407">
        <v>1.097097E-2</v>
      </c>
      <c r="E2407">
        <v>0.78672003999999995</v>
      </c>
      <c r="F2407">
        <v>-6.7573999999999998E-4</v>
      </c>
      <c r="G2407">
        <v>-4.6610999999999999E-4</v>
      </c>
      <c r="H2407">
        <v>3.0990200000000001E-3</v>
      </c>
      <c r="I2407">
        <v>900</v>
      </c>
      <c r="J2407">
        <v>900</v>
      </c>
      <c r="K2407">
        <v>900</v>
      </c>
      <c r="L2407">
        <v>900</v>
      </c>
    </row>
    <row r="2408" spans="1:12" x14ac:dyDescent="0.3">
      <c r="A2408">
        <v>0.25938677999999998</v>
      </c>
      <c r="B2408">
        <v>601.60467218999997</v>
      </c>
      <c r="C2408">
        <v>6.1785939999999998E-2</v>
      </c>
      <c r="D2408">
        <v>1.0877410000000001E-2</v>
      </c>
      <c r="E2408">
        <v>0.78711861000000005</v>
      </c>
      <c r="F2408">
        <v>5.7200000000000003E-6</v>
      </c>
      <c r="G2408">
        <v>-6.5607000000000003E-4</v>
      </c>
      <c r="H2408">
        <v>2.8428300000000002E-3</v>
      </c>
      <c r="I2408">
        <v>900</v>
      </c>
      <c r="J2408">
        <v>900</v>
      </c>
      <c r="K2408">
        <v>900</v>
      </c>
      <c r="L2408">
        <v>900</v>
      </c>
    </row>
    <row r="2409" spans="1:12" x14ac:dyDescent="0.3">
      <c r="A2409">
        <v>0.24148607</v>
      </c>
      <c r="B2409">
        <v>601.84615827000005</v>
      </c>
      <c r="C2409">
        <v>6.1801549999999997E-2</v>
      </c>
      <c r="D2409">
        <v>1.086761E-2</v>
      </c>
      <c r="E2409">
        <v>0.78751117000000004</v>
      </c>
      <c r="F2409">
        <v>4.1544999999999999E-4</v>
      </c>
      <c r="G2409">
        <v>-5.1259999999999999E-4</v>
      </c>
      <c r="H2409">
        <v>2.4835199999999999E-3</v>
      </c>
      <c r="I2409">
        <v>900</v>
      </c>
      <c r="J2409">
        <v>900</v>
      </c>
      <c r="K2409">
        <v>900</v>
      </c>
      <c r="L2409">
        <v>900</v>
      </c>
    </row>
    <row r="2410" spans="1:12" x14ac:dyDescent="0.3">
      <c r="A2410">
        <v>0.2638104</v>
      </c>
      <c r="B2410">
        <v>602.10996866000005</v>
      </c>
      <c r="C2410">
        <v>6.1916970000000002E-2</v>
      </c>
      <c r="D2410">
        <v>1.0825680000000001E-2</v>
      </c>
      <c r="E2410">
        <v>0.78793340999999995</v>
      </c>
      <c r="F2410">
        <v>9.9492999999999999E-4</v>
      </c>
      <c r="G2410">
        <v>-8.9433000000000004E-4</v>
      </c>
      <c r="H2410">
        <v>2.72909E-3</v>
      </c>
      <c r="I2410">
        <v>900</v>
      </c>
      <c r="J2410">
        <v>900</v>
      </c>
      <c r="K2410">
        <v>900</v>
      </c>
      <c r="L2410">
        <v>900</v>
      </c>
    </row>
    <row r="2411" spans="1:12" x14ac:dyDescent="0.3">
      <c r="A2411">
        <v>0.24997473000000001</v>
      </c>
      <c r="B2411">
        <v>602.35994339000001</v>
      </c>
      <c r="C2411">
        <v>6.1932229999999998E-2</v>
      </c>
      <c r="D2411">
        <v>1.088828E-2</v>
      </c>
      <c r="E2411">
        <v>0.78832155000000004</v>
      </c>
      <c r="F2411">
        <v>1.0766E-4</v>
      </c>
      <c r="G2411">
        <v>-2.4617999999999998E-4</v>
      </c>
      <c r="H2411">
        <v>2.6744400000000002E-3</v>
      </c>
      <c r="I2411">
        <v>900</v>
      </c>
      <c r="J2411">
        <v>900</v>
      </c>
      <c r="K2411">
        <v>900</v>
      </c>
      <c r="L2411">
        <v>900</v>
      </c>
    </row>
    <row r="2412" spans="1:12" x14ac:dyDescent="0.3">
      <c r="A2412">
        <v>0.24016236999999999</v>
      </c>
      <c r="B2412">
        <v>602.60010576000002</v>
      </c>
      <c r="C2412">
        <v>6.1819859999999997E-2</v>
      </c>
      <c r="D2412">
        <v>1.089622E-2</v>
      </c>
      <c r="E2412">
        <v>0.78872626999999995</v>
      </c>
      <c r="F2412">
        <v>-1.8620999999999999E-4</v>
      </c>
      <c r="G2412">
        <v>-1.5770199999999999E-3</v>
      </c>
      <c r="H2412">
        <v>1.7031100000000001E-3</v>
      </c>
      <c r="I2412">
        <v>900</v>
      </c>
      <c r="J2412">
        <v>900</v>
      </c>
      <c r="K2412">
        <v>900</v>
      </c>
      <c r="L2412">
        <v>900</v>
      </c>
    </row>
    <row r="2413" spans="1:12" x14ac:dyDescent="0.3">
      <c r="A2413">
        <v>0.25997329000000002</v>
      </c>
      <c r="B2413">
        <v>602.86007904999997</v>
      </c>
      <c r="C2413">
        <v>6.1813890000000003E-2</v>
      </c>
      <c r="D2413">
        <v>1.097908E-2</v>
      </c>
      <c r="E2413">
        <v>0.78908478999999998</v>
      </c>
      <c r="F2413">
        <v>-9.4279999999999999E-5</v>
      </c>
      <c r="G2413">
        <v>-4.7909999999999999E-4</v>
      </c>
      <c r="H2413">
        <v>3.1888200000000002E-3</v>
      </c>
      <c r="I2413">
        <v>900</v>
      </c>
      <c r="J2413">
        <v>900</v>
      </c>
      <c r="K2413">
        <v>900</v>
      </c>
      <c r="L2413">
        <v>900</v>
      </c>
    </row>
    <row r="2414" spans="1:12" x14ac:dyDescent="0.3">
      <c r="A2414">
        <v>0.24057317</v>
      </c>
      <c r="B2414">
        <v>603.10065222000003</v>
      </c>
      <c r="C2414">
        <v>6.1688310000000003E-2</v>
      </c>
      <c r="D2414">
        <v>1.1089369999999999E-2</v>
      </c>
      <c r="E2414">
        <v>0.78944886000000003</v>
      </c>
      <c r="F2414">
        <v>-7.852E-5</v>
      </c>
      <c r="G2414">
        <v>-1.02575E-3</v>
      </c>
      <c r="H2414">
        <v>2.57815E-3</v>
      </c>
      <c r="I2414">
        <v>900</v>
      </c>
      <c r="J2414">
        <v>900</v>
      </c>
      <c r="K2414">
        <v>900</v>
      </c>
      <c r="L2414">
        <v>900</v>
      </c>
    </row>
    <row r="2415" spans="1:12" x14ac:dyDescent="0.3">
      <c r="A2415">
        <v>0.27217101999999999</v>
      </c>
      <c r="B2415">
        <v>603.37282324</v>
      </c>
      <c r="C2415">
        <v>6.1760750000000003E-2</v>
      </c>
      <c r="D2415">
        <v>1.109247E-2</v>
      </c>
      <c r="E2415">
        <v>0.78980631000000001</v>
      </c>
      <c r="F2415">
        <v>-2.0327999999999999E-4</v>
      </c>
      <c r="G2415">
        <v>-3.3387999999999999E-4</v>
      </c>
      <c r="H2415">
        <v>3.3742799999999999E-3</v>
      </c>
      <c r="I2415">
        <v>900</v>
      </c>
      <c r="J2415">
        <v>900</v>
      </c>
      <c r="K2415">
        <v>900</v>
      </c>
      <c r="L2415">
        <v>900</v>
      </c>
    </row>
    <row r="2416" spans="1:12" x14ac:dyDescent="0.3">
      <c r="A2416">
        <v>0.2252934</v>
      </c>
      <c r="B2416">
        <v>603.59811663999994</v>
      </c>
      <c r="C2416">
        <v>6.16593E-2</v>
      </c>
      <c r="D2416">
        <v>1.1226160000000001E-2</v>
      </c>
      <c r="E2416">
        <v>0.79013633999999999</v>
      </c>
      <c r="F2416">
        <v>1.5809999999999999E-4</v>
      </c>
      <c r="G2416">
        <v>-1.5006000000000001E-4</v>
      </c>
      <c r="H2416">
        <v>3.4087800000000001E-3</v>
      </c>
      <c r="I2416">
        <v>900</v>
      </c>
      <c r="J2416">
        <v>900</v>
      </c>
      <c r="K2416">
        <v>900</v>
      </c>
      <c r="L2416">
        <v>900</v>
      </c>
    </row>
    <row r="2417" spans="1:12" x14ac:dyDescent="0.3">
      <c r="A2417">
        <v>0.27159285999999999</v>
      </c>
      <c r="B2417">
        <v>603.86970948999999</v>
      </c>
      <c r="C2417">
        <v>6.1621250000000002E-2</v>
      </c>
      <c r="D2417">
        <v>1.1277789999999999E-2</v>
      </c>
      <c r="E2417">
        <v>0.79054581999999995</v>
      </c>
      <c r="F2417">
        <v>2.8685000000000001E-4</v>
      </c>
      <c r="G2417">
        <v>-5.6793000000000002E-4</v>
      </c>
      <c r="H2417">
        <v>2.9854700000000001E-3</v>
      </c>
      <c r="I2417">
        <v>900</v>
      </c>
      <c r="J2417">
        <v>900</v>
      </c>
      <c r="K2417">
        <v>900</v>
      </c>
      <c r="L2417">
        <v>900</v>
      </c>
    </row>
    <row r="2418" spans="1:12" x14ac:dyDescent="0.3">
      <c r="A2418">
        <v>0.23014307000000001</v>
      </c>
      <c r="B2418">
        <v>604.09985256000004</v>
      </c>
      <c r="C2418">
        <v>6.1685570000000002E-2</v>
      </c>
      <c r="D2418">
        <v>1.124497E-2</v>
      </c>
      <c r="E2418">
        <v>0.79089509999999996</v>
      </c>
      <c r="F2418">
        <v>-2.6224000000000001E-4</v>
      </c>
      <c r="G2418">
        <v>-2.7336999999999999E-4</v>
      </c>
      <c r="H2418">
        <v>2.9145099999999999E-3</v>
      </c>
      <c r="I2418">
        <v>900</v>
      </c>
      <c r="J2418">
        <v>900</v>
      </c>
      <c r="K2418">
        <v>900</v>
      </c>
      <c r="L2418">
        <v>900</v>
      </c>
    </row>
    <row r="2419" spans="1:12" x14ac:dyDescent="0.3">
      <c r="A2419">
        <v>0.24568343000000001</v>
      </c>
      <c r="B2419">
        <v>604.34553599000003</v>
      </c>
      <c r="C2419">
        <v>6.153173E-2</v>
      </c>
      <c r="D2419">
        <v>1.121949E-2</v>
      </c>
      <c r="E2419">
        <v>0.79127181000000002</v>
      </c>
      <c r="F2419">
        <v>-3.0831000000000001E-4</v>
      </c>
      <c r="G2419">
        <v>-1.5498000000000001E-4</v>
      </c>
      <c r="H2419">
        <v>2.3346500000000002E-3</v>
      </c>
      <c r="I2419">
        <v>900</v>
      </c>
      <c r="J2419">
        <v>900</v>
      </c>
      <c r="K2419">
        <v>900</v>
      </c>
      <c r="L2419">
        <v>900</v>
      </c>
    </row>
    <row r="2420" spans="1:12" x14ac:dyDescent="0.3">
      <c r="A2420">
        <v>0.25462198000000003</v>
      </c>
      <c r="B2420">
        <v>604.60015797999995</v>
      </c>
      <c r="C2420">
        <v>6.1534320000000003E-2</v>
      </c>
      <c r="D2420">
        <v>1.116286E-2</v>
      </c>
      <c r="E2420">
        <v>0.79166179999999997</v>
      </c>
      <c r="F2420">
        <v>8.9720000000000002E-5</v>
      </c>
      <c r="G2420">
        <v>5.7750000000000001E-5</v>
      </c>
      <c r="H2420">
        <v>2.46598E-3</v>
      </c>
      <c r="I2420">
        <v>900</v>
      </c>
      <c r="J2420">
        <v>900</v>
      </c>
      <c r="K2420">
        <v>900</v>
      </c>
      <c r="L2420">
        <v>900</v>
      </c>
    </row>
    <row r="2421" spans="1:12" x14ac:dyDescent="0.3">
      <c r="A2421">
        <v>0.29011583000000002</v>
      </c>
      <c r="B2421">
        <v>604.89027381000005</v>
      </c>
      <c r="C2421">
        <v>6.1423369999999998E-2</v>
      </c>
      <c r="D2421">
        <v>1.117567E-2</v>
      </c>
      <c r="E2421">
        <v>0.79200530000000002</v>
      </c>
      <c r="F2421">
        <v>-9.6666999999999999E-4</v>
      </c>
      <c r="G2421">
        <v>-3.4157000000000002E-4</v>
      </c>
      <c r="H2421">
        <v>2.8866199999999999E-3</v>
      </c>
      <c r="I2421">
        <v>900</v>
      </c>
      <c r="J2421">
        <v>900</v>
      </c>
      <c r="K2421">
        <v>900</v>
      </c>
      <c r="L2421">
        <v>900</v>
      </c>
    </row>
    <row r="2422" spans="1:12" x14ac:dyDescent="0.3">
      <c r="A2422">
        <v>0.23961544000000001</v>
      </c>
      <c r="B2422">
        <v>605.12988925000002</v>
      </c>
      <c r="C2422">
        <v>6.1358700000000002E-2</v>
      </c>
      <c r="D2422">
        <v>1.1236009999999999E-2</v>
      </c>
      <c r="E2422">
        <v>0.79238087000000001</v>
      </c>
      <c r="F2422">
        <v>-2.5277999999999998E-4</v>
      </c>
      <c r="G2422">
        <v>-1.2006999999999999E-4</v>
      </c>
      <c r="H2422">
        <v>2.3701999999999998E-3</v>
      </c>
      <c r="I2422">
        <v>900</v>
      </c>
      <c r="J2422">
        <v>900</v>
      </c>
      <c r="K2422">
        <v>900</v>
      </c>
      <c r="L2422">
        <v>900</v>
      </c>
    </row>
    <row r="2423" spans="1:12" x14ac:dyDescent="0.3">
      <c r="A2423">
        <v>0.22530890000000001</v>
      </c>
      <c r="B2423">
        <v>605.35519813999997</v>
      </c>
      <c r="C2423">
        <v>6.1493199999999998E-2</v>
      </c>
      <c r="D2423">
        <v>1.121104E-2</v>
      </c>
      <c r="E2423">
        <v>0.79279189999999999</v>
      </c>
      <c r="F2423">
        <v>-1.3514000000000001E-4</v>
      </c>
      <c r="G2423">
        <v>4.2580000000000002E-5</v>
      </c>
      <c r="H2423">
        <v>2.70484E-3</v>
      </c>
      <c r="I2423">
        <v>900</v>
      </c>
      <c r="J2423">
        <v>900</v>
      </c>
      <c r="K2423">
        <v>900</v>
      </c>
      <c r="L2423">
        <v>900</v>
      </c>
    </row>
    <row r="2424" spans="1:12" x14ac:dyDescent="0.3">
      <c r="A2424">
        <v>0.25763035000000001</v>
      </c>
      <c r="B2424">
        <v>605.61282848999997</v>
      </c>
      <c r="C2424">
        <v>6.1396520000000003E-2</v>
      </c>
      <c r="D2424">
        <v>1.132848E-2</v>
      </c>
      <c r="E2424">
        <v>0.79316275999999997</v>
      </c>
      <c r="F2424">
        <v>-6.5870000000000002E-4</v>
      </c>
      <c r="G2424">
        <v>-2.5838E-4</v>
      </c>
      <c r="H2424">
        <v>2.8069000000000002E-3</v>
      </c>
      <c r="I2424">
        <v>900</v>
      </c>
      <c r="J2424">
        <v>900</v>
      </c>
      <c r="K2424">
        <v>900</v>
      </c>
      <c r="L2424">
        <v>900</v>
      </c>
    </row>
    <row r="2425" spans="1:12" x14ac:dyDescent="0.3">
      <c r="A2425">
        <v>0.24207544</v>
      </c>
      <c r="B2425">
        <v>605.85490393999999</v>
      </c>
      <c r="C2425">
        <v>6.135728E-2</v>
      </c>
      <c r="D2425">
        <v>1.142935E-2</v>
      </c>
      <c r="E2425">
        <v>0.79347444</v>
      </c>
      <c r="F2425">
        <v>-5.9754000000000003E-4</v>
      </c>
      <c r="G2425">
        <v>-2.9819999999999999E-5</v>
      </c>
      <c r="H2425">
        <v>2.6276899999999998E-3</v>
      </c>
      <c r="I2425">
        <v>900</v>
      </c>
      <c r="J2425">
        <v>900</v>
      </c>
      <c r="K2425">
        <v>900</v>
      </c>
      <c r="L2425">
        <v>900</v>
      </c>
    </row>
    <row r="2426" spans="1:12" x14ac:dyDescent="0.3">
      <c r="A2426">
        <v>0.24349092999999999</v>
      </c>
      <c r="B2426">
        <v>606.09839486999999</v>
      </c>
      <c r="C2426">
        <v>6.1156700000000001E-2</v>
      </c>
      <c r="D2426">
        <v>1.148977E-2</v>
      </c>
      <c r="E2426">
        <v>0.79383789999999999</v>
      </c>
      <c r="F2426">
        <v>-2.6867999999999998E-4</v>
      </c>
      <c r="G2426">
        <v>1.3360000000000001E-5</v>
      </c>
      <c r="H2426">
        <v>2.98373E-3</v>
      </c>
      <c r="I2426">
        <v>900</v>
      </c>
      <c r="J2426">
        <v>900</v>
      </c>
      <c r="K2426">
        <v>900</v>
      </c>
      <c r="L2426">
        <v>900</v>
      </c>
    </row>
    <row r="2427" spans="1:12" x14ac:dyDescent="0.3">
      <c r="A2427">
        <v>0.24726200000000001</v>
      </c>
      <c r="B2427">
        <v>606.34565686999997</v>
      </c>
      <c r="C2427">
        <v>6.0987760000000002E-2</v>
      </c>
      <c r="D2427">
        <v>1.162526E-2</v>
      </c>
      <c r="E2427">
        <v>0.79414492999999997</v>
      </c>
      <c r="F2427">
        <v>-2.8468999999999999E-4</v>
      </c>
      <c r="G2427">
        <v>4.6591999999999998E-4</v>
      </c>
      <c r="H2427">
        <v>2.9872399999999999E-3</v>
      </c>
      <c r="I2427">
        <v>900</v>
      </c>
      <c r="J2427">
        <v>900</v>
      </c>
      <c r="K2427">
        <v>900</v>
      </c>
      <c r="L2427">
        <v>900</v>
      </c>
    </row>
    <row r="2428" spans="1:12" x14ac:dyDescent="0.3">
      <c r="A2428">
        <v>0.26230216000000001</v>
      </c>
      <c r="B2428">
        <v>606.60795902999996</v>
      </c>
      <c r="C2428">
        <v>6.1017920000000003E-2</v>
      </c>
      <c r="D2428">
        <v>1.152423E-2</v>
      </c>
      <c r="E2428">
        <v>0.79449767000000004</v>
      </c>
      <c r="F2428">
        <v>-3.1222999999999998E-4</v>
      </c>
      <c r="G2428">
        <v>-4.4937999999999998E-4</v>
      </c>
      <c r="H2428">
        <v>2.2781199999999998E-3</v>
      </c>
      <c r="I2428">
        <v>900</v>
      </c>
      <c r="J2428">
        <v>900</v>
      </c>
      <c r="K2428">
        <v>900</v>
      </c>
      <c r="L2428">
        <v>900</v>
      </c>
    </row>
    <row r="2429" spans="1:12" x14ac:dyDescent="0.3">
      <c r="A2429">
        <v>0.25224161</v>
      </c>
      <c r="B2429">
        <v>606.86020064000002</v>
      </c>
      <c r="C2429">
        <v>6.5251660000000003E-2</v>
      </c>
      <c r="D2429">
        <v>7.2629299999999999E-3</v>
      </c>
      <c r="E2429">
        <v>0.78921956000000004</v>
      </c>
      <c r="F2429">
        <v>0.13657560999999999</v>
      </c>
      <c r="G2429">
        <v>-8.8183880000000006E-2</v>
      </c>
      <c r="H2429">
        <v>-0.12014233000000001</v>
      </c>
      <c r="I2429">
        <v>900</v>
      </c>
      <c r="J2429">
        <v>900</v>
      </c>
      <c r="K2429">
        <v>900</v>
      </c>
      <c r="L2429">
        <v>900</v>
      </c>
    </row>
    <row r="2430" spans="1:12" x14ac:dyDescent="0.3">
      <c r="A2430">
        <v>0.25398992999999997</v>
      </c>
      <c r="B2430">
        <v>607.11419058000001</v>
      </c>
      <c r="C2430">
        <v>0.22320648000000001</v>
      </c>
      <c r="D2430">
        <v>-1.786217E-2</v>
      </c>
      <c r="E2430">
        <v>0.82075155</v>
      </c>
      <c r="F2430">
        <v>0.37023893000000002</v>
      </c>
      <c r="G2430">
        <v>8.8239250000000005E-2</v>
      </c>
      <c r="H2430">
        <v>0.25445478999999999</v>
      </c>
      <c r="I2430">
        <v>900</v>
      </c>
      <c r="J2430">
        <v>900</v>
      </c>
      <c r="K2430">
        <v>900</v>
      </c>
      <c r="L2430">
        <v>900</v>
      </c>
    </row>
    <row r="2431" spans="1:12" x14ac:dyDescent="0.3">
      <c r="A2431">
        <v>0.24055409</v>
      </c>
      <c r="B2431">
        <v>607.35474466999995</v>
      </c>
      <c r="C2431">
        <v>2.9117800000000001E-3</v>
      </c>
      <c r="D2431">
        <v>-0.17561492000000001</v>
      </c>
      <c r="E2431">
        <v>0.98698944</v>
      </c>
      <c r="F2431">
        <v>-0.81938612</v>
      </c>
      <c r="G2431">
        <v>-0.83056991999999996</v>
      </c>
      <c r="H2431">
        <v>0.94808846999999996</v>
      </c>
      <c r="I2431">
        <v>900</v>
      </c>
      <c r="J2431">
        <v>900</v>
      </c>
      <c r="K2431">
        <v>900</v>
      </c>
      <c r="L2431">
        <v>900</v>
      </c>
    </row>
    <row r="2432" spans="1:12" x14ac:dyDescent="0.3">
      <c r="A2432">
        <v>0.25671696999999999</v>
      </c>
      <c r="B2432">
        <v>607.61146164000002</v>
      </c>
      <c r="C2432">
        <v>-0.1097954</v>
      </c>
      <c r="D2432">
        <v>-0.16679178</v>
      </c>
      <c r="E2432">
        <v>1.23996997</v>
      </c>
      <c r="F2432">
        <v>6.0735839999999999E-2</v>
      </c>
      <c r="G2432">
        <v>0.21600959</v>
      </c>
      <c r="H2432">
        <v>1.3100553800000001</v>
      </c>
      <c r="I2432">
        <v>900</v>
      </c>
      <c r="J2432">
        <v>900</v>
      </c>
      <c r="K2432">
        <v>900</v>
      </c>
      <c r="L2432">
        <v>900</v>
      </c>
    </row>
    <row r="2433" spans="1:12" x14ac:dyDescent="0.3">
      <c r="A2433">
        <v>0.24410033</v>
      </c>
      <c r="B2433">
        <v>607.85556197000005</v>
      </c>
      <c r="C2433">
        <v>-0.21534113999999999</v>
      </c>
      <c r="D2433">
        <v>-9.9890370000000006E-2</v>
      </c>
      <c r="E2433">
        <v>1.7916562599999999</v>
      </c>
      <c r="F2433">
        <v>-0.15236072000000001</v>
      </c>
      <c r="G2433">
        <v>-0.63992607999999995</v>
      </c>
      <c r="H2433">
        <v>2.7364294500000002</v>
      </c>
      <c r="I2433">
        <v>900</v>
      </c>
      <c r="J2433">
        <v>900</v>
      </c>
      <c r="K2433">
        <v>900</v>
      </c>
      <c r="L2433">
        <v>900</v>
      </c>
    </row>
    <row r="2434" spans="1:12" x14ac:dyDescent="0.3">
      <c r="A2434">
        <v>0.24878025000000001</v>
      </c>
      <c r="B2434">
        <v>608.10434222000004</v>
      </c>
      <c r="C2434">
        <v>-0.29238585</v>
      </c>
      <c r="D2434">
        <v>-0.19949253</v>
      </c>
      <c r="E2434">
        <v>2.6001357999999999</v>
      </c>
      <c r="F2434">
        <v>0.20215327999999999</v>
      </c>
      <c r="G2434">
        <v>-1.4934146399999999</v>
      </c>
      <c r="H2434">
        <v>3.3799357400000001</v>
      </c>
      <c r="I2434">
        <v>900</v>
      </c>
      <c r="J2434">
        <v>900</v>
      </c>
      <c r="K2434">
        <v>900</v>
      </c>
      <c r="L2434">
        <v>900</v>
      </c>
    </row>
    <row r="2435" spans="1:12" x14ac:dyDescent="0.3">
      <c r="A2435">
        <v>0.25498866999999997</v>
      </c>
      <c r="B2435">
        <v>608.35933089000002</v>
      </c>
      <c r="C2435">
        <v>-0.43366468000000002</v>
      </c>
      <c r="D2435">
        <v>-0.16345090000000001</v>
      </c>
      <c r="E2435">
        <v>-2.8217411000000001</v>
      </c>
      <c r="F2435">
        <v>0.30400807000000002</v>
      </c>
      <c r="G2435">
        <v>-0.73571372000000002</v>
      </c>
      <c r="H2435">
        <v>2.7987196399999998</v>
      </c>
      <c r="I2435">
        <v>900</v>
      </c>
      <c r="J2435">
        <v>900</v>
      </c>
      <c r="K2435">
        <v>900</v>
      </c>
      <c r="L2435">
        <v>900</v>
      </c>
    </row>
    <row r="2436" spans="1:12" x14ac:dyDescent="0.3">
      <c r="A2436">
        <v>0.25592303</v>
      </c>
      <c r="B2436">
        <v>608.61525392999999</v>
      </c>
      <c r="C2436">
        <v>-0.33012082999999998</v>
      </c>
      <c r="D2436">
        <v>-0.22076043000000001</v>
      </c>
      <c r="E2436">
        <v>-2.2377238300000002</v>
      </c>
      <c r="F2436">
        <v>0.75968212000000002</v>
      </c>
      <c r="G2436">
        <v>-0.87901854999999995</v>
      </c>
      <c r="H2436">
        <v>1.73195791</v>
      </c>
      <c r="I2436">
        <v>900</v>
      </c>
      <c r="J2436">
        <v>900</v>
      </c>
      <c r="K2436">
        <v>900</v>
      </c>
      <c r="L2436">
        <v>900</v>
      </c>
    </row>
    <row r="2437" spans="1:12" x14ac:dyDescent="0.3">
      <c r="A2437">
        <v>0.23990512</v>
      </c>
      <c r="B2437">
        <v>608.85515903999999</v>
      </c>
      <c r="C2437">
        <v>-0.22139359</v>
      </c>
      <c r="D2437">
        <v>-0.25481340000000002</v>
      </c>
      <c r="E2437">
        <v>-1.77556026</v>
      </c>
      <c r="F2437">
        <v>1.2222122</v>
      </c>
      <c r="G2437">
        <v>-0.63075906000000004</v>
      </c>
      <c r="H2437">
        <v>1.710747</v>
      </c>
      <c r="I2437">
        <v>900</v>
      </c>
      <c r="J2437">
        <v>900</v>
      </c>
      <c r="K2437">
        <v>900</v>
      </c>
      <c r="L2437">
        <v>900</v>
      </c>
    </row>
    <row r="2438" spans="1:12" x14ac:dyDescent="0.3">
      <c r="A2438">
        <v>0.2504189</v>
      </c>
      <c r="B2438">
        <v>609.10557795</v>
      </c>
      <c r="C2438">
        <v>-0.11095417</v>
      </c>
      <c r="D2438">
        <v>-0.16748569999999999</v>
      </c>
      <c r="E2438">
        <v>-0.99933892000000002</v>
      </c>
      <c r="F2438">
        <v>0.75961232000000001</v>
      </c>
      <c r="G2438">
        <v>1.7146619599999999</v>
      </c>
      <c r="H2438">
        <v>3.46035504</v>
      </c>
      <c r="I2438">
        <v>900</v>
      </c>
      <c r="J2438">
        <v>900</v>
      </c>
      <c r="K2438">
        <v>900</v>
      </c>
      <c r="L2438">
        <v>900</v>
      </c>
    </row>
    <row r="2439" spans="1:12" x14ac:dyDescent="0.3">
      <c r="A2439">
        <v>0.25432371999999998</v>
      </c>
      <c r="B2439">
        <v>609.35990167</v>
      </c>
      <c r="C2439">
        <v>-0.1312654</v>
      </c>
      <c r="D2439">
        <v>8.8672639999999997E-2</v>
      </c>
      <c r="E2439">
        <v>-0.40775507999999999</v>
      </c>
      <c r="F2439">
        <v>-0.88094717</v>
      </c>
      <c r="G2439">
        <v>8.4425699999999999E-3</v>
      </c>
      <c r="H2439">
        <v>1.91057861</v>
      </c>
      <c r="I2439">
        <v>900</v>
      </c>
      <c r="J2439">
        <v>900</v>
      </c>
      <c r="K2439">
        <v>900</v>
      </c>
      <c r="L2439">
        <v>900</v>
      </c>
    </row>
    <row r="2440" spans="1:12" x14ac:dyDescent="0.3">
      <c r="A2440">
        <v>0.24457669000000001</v>
      </c>
      <c r="B2440">
        <v>609.60447836000003</v>
      </c>
      <c r="C2440">
        <v>-0.20641129999999999</v>
      </c>
      <c r="D2440">
        <v>4.6494580000000001E-2</v>
      </c>
      <c r="E2440">
        <v>-0.1645665</v>
      </c>
      <c r="F2440">
        <v>-0.15790219999999999</v>
      </c>
      <c r="G2440">
        <v>-0.31744476999999999</v>
      </c>
      <c r="H2440">
        <v>0.37303935999999999</v>
      </c>
      <c r="I2440">
        <v>900</v>
      </c>
      <c r="J2440">
        <v>900</v>
      </c>
      <c r="K2440">
        <v>900</v>
      </c>
      <c r="L2440">
        <v>900</v>
      </c>
    </row>
    <row r="2441" spans="1:12" x14ac:dyDescent="0.3">
      <c r="A2441">
        <v>0.28504348000000002</v>
      </c>
      <c r="B2441">
        <v>609.88952184000004</v>
      </c>
      <c r="C2441">
        <v>-0.17255182999999999</v>
      </c>
      <c r="D2441">
        <v>1.122342E-2</v>
      </c>
      <c r="E2441">
        <v>-7.8487429999999997E-2</v>
      </c>
      <c r="F2441">
        <v>-4.976249E-2</v>
      </c>
      <c r="G2441">
        <v>0.15246317000000001</v>
      </c>
      <c r="H2441">
        <v>0.32546230999999998</v>
      </c>
      <c r="I2441">
        <v>900</v>
      </c>
      <c r="J2441">
        <v>900</v>
      </c>
      <c r="K2441">
        <v>900</v>
      </c>
      <c r="L2441">
        <v>900</v>
      </c>
    </row>
    <row r="2442" spans="1:12" x14ac:dyDescent="0.3">
      <c r="A2442">
        <v>0.25548387</v>
      </c>
      <c r="B2442">
        <v>610.14500569999996</v>
      </c>
      <c r="C2442">
        <v>-0.10937043</v>
      </c>
      <c r="D2442">
        <v>3.6437499999999998E-2</v>
      </c>
      <c r="E2442">
        <v>-2.903377E-2</v>
      </c>
      <c r="F2442">
        <v>0.31446185999999998</v>
      </c>
      <c r="G2442">
        <v>0.14562</v>
      </c>
      <c r="H2442">
        <v>0.14364913000000001</v>
      </c>
      <c r="I2442">
        <v>900</v>
      </c>
      <c r="J2442">
        <v>900</v>
      </c>
      <c r="K2442">
        <v>900</v>
      </c>
      <c r="L2442">
        <v>900</v>
      </c>
    </row>
    <row r="2443" spans="1:12" x14ac:dyDescent="0.3">
      <c r="A2443">
        <v>0.22048019999999999</v>
      </c>
      <c r="B2443">
        <v>610.36548590999996</v>
      </c>
      <c r="C2443">
        <v>-3.4872300000000002E-2</v>
      </c>
      <c r="D2443">
        <v>0.12424345000000001</v>
      </c>
      <c r="E2443">
        <v>-0.11700542</v>
      </c>
      <c r="F2443">
        <v>7.8943100000000002E-2</v>
      </c>
      <c r="G2443">
        <v>0.36461526</v>
      </c>
      <c r="H2443">
        <v>-0.64668477000000002</v>
      </c>
      <c r="I2443">
        <v>900</v>
      </c>
      <c r="J2443">
        <v>900</v>
      </c>
      <c r="K2443">
        <v>900</v>
      </c>
      <c r="L2443">
        <v>900</v>
      </c>
    </row>
    <row r="2444" spans="1:12" x14ac:dyDescent="0.3">
      <c r="A2444">
        <v>0.24682045</v>
      </c>
      <c r="B2444">
        <v>610.61230636000005</v>
      </c>
      <c r="C2444">
        <v>-4.4432430000000002E-2</v>
      </c>
      <c r="D2444">
        <v>6.1230449999999999E-2</v>
      </c>
      <c r="E2444">
        <v>-0.27259079000000003</v>
      </c>
      <c r="F2444">
        <v>0.20908046999999999</v>
      </c>
      <c r="G2444">
        <v>-0.72632474000000002</v>
      </c>
      <c r="H2444">
        <v>-0.49567094</v>
      </c>
      <c r="I2444">
        <v>900</v>
      </c>
      <c r="J2444">
        <v>900</v>
      </c>
      <c r="K2444">
        <v>900</v>
      </c>
      <c r="L2444">
        <v>900</v>
      </c>
    </row>
    <row r="2445" spans="1:12" x14ac:dyDescent="0.3">
      <c r="A2445">
        <v>0.25595760000000001</v>
      </c>
      <c r="B2445">
        <v>610.86826396000004</v>
      </c>
      <c r="C2445">
        <v>-2.5459240000000001E-2</v>
      </c>
      <c r="D2445">
        <v>3.4071560000000001E-2</v>
      </c>
      <c r="E2445">
        <v>-0.37552616</v>
      </c>
      <c r="F2445">
        <v>0.15638005999999999</v>
      </c>
      <c r="G2445">
        <v>0.50002939000000002</v>
      </c>
      <c r="H2445">
        <v>-0.67348498000000001</v>
      </c>
      <c r="I2445">
        <v>900</v>
      </c>
      <c r="J2445">
        <v>900</v>
      </c>
      <c r="K2445">
        <v>900</v>
      </c>
      <c r="L2445">
        <v>900</v>
      </c>
    </row>
    <row r="2446" spans="1:12" x14ac:dyDescent="0.3">
      <c r="A2446">
        <v>0.26625323000000001</v>
      </c>
      <c r="B2446">
        <v>611.13451719</v>
      </c>
      <c r="C2446">
        <v>-1.038943E-2</v>
      </c>
      <c r="D2446">
        <v>0.14936845000000001</v>
      </c>
      <c r="E2446">
        <v>-0.47181859999999998</v>
      </c>
      <c r="F2446">
        <v>0.39563315999999998</v>
      </c>
      <c r="G2446">
        <v>-3.4105290000000003E-2</v>
      </c>
      <c r="H2446">
        <v>-0.10077029</v>
      </c>
      <c r="I2446">
        <v>900</v>
      </c>
      <c r="J2446">
        <v>900</v>
      </c>
      <c r="K2446">
        <v>900</v>
      </c>
      <c r="L2446">
        <v>900</v>
      </c>
    </row>
    <row r="2447" spans="1:12" x14ac:dyDescent="0.3">
      <c r="A2447">
        <v>0.21509909999999999</v>
      </c>
      <c r="B2447">
        <v>611.34961628999997</v>
      </c>
      <c r="C2447">
        <v>-8.7534169999999994E-2</v>
      </c>
      <c r="D2447">
        <v>0.15175337999999999</v>
      </c>
      <c r="E2447">
        <v>-0.47545156</v>
      </c>
      <c r="F2447">
        <v>3.1560779999999997E-2</v>
      </c>
      <c r="G2447">
        <v>-0.2185259</v>
      </c>
      <c r="H2447">
        <v>-8.6241059999999994E-2</v>
      </c>
      <c r="I2447">
        <v>900</v>
      </c>
      <c r="J2447">
        <v>900</v>
      </c>
      <c r="K2447">
        <v>900</v>
      </c>
      <c r="L2447">
        <v>900</v>
      </c>
    </row>
    <row r="2448" spans="1:12" x14ac:dyDescent="0.3">
      <c r="A2448">
        <v>0.25592065000000003</v>
      </c>
      <c r="B2448">
        <v>611.60553693999998</v>
      </c>
      <c r="C2448">
        <v>-3.7243459999999999E-2</v>
      </c>
      <c r="D2448">
        <v>0.12709603999999999</v>
      </c>
      <c r="E2448">
        <v>-0.55901515000000002</v>
      </c>
      <c r="F2448">
        <v>3.2389099999999997E-2</v>
      </c>
      <c r="G2448">
        <v>-7.6694819999999997E-2</v>
      </c>
      <c r="H2448">
        <v>-0.32446398999999998</v>
      </c>
      <c r="I2448">
        <v>900</v>
      </c>
      <c r="J2448">
        <v>900</v>
      </c>
      <c r="K2448">
        <v>900</v>
      </c>
      <c r="L2448">
        <v>900</v>
      </c>
    </row>
    <row r="2449" spans="1:12" x14ac:dyDescent="0.3">
      <c r="A2449">
        <v>0.26393961999999999</v>
      </c>
      <c r="B2449">
        <v>611.86947655999995</v>
      </c>
      <c r="C2449">
        <v>1.8060900000000001E-2</v>
      </c>
      <c r="D2449">
        <v>-2.234997E-2</v>
      </c>
      <c r="E2449">
        <v>-0.59426469000000004</v>
      </c>
      <c r="F2449">
        <v>-4.0076849999999997E-2</v>
      </c>
      <c r="G2449">
        <v>-0.54966163999999995</v>
      </c>
      <c r="H2449">
        <v>0.14601316</v>
      </c>
      <c r="I2449">
        <v>900</v>
      </c>
      <c r="J2449">
        <v>900</v>
      </c>
      <c r="K2449">
        <v>900</v>
      </c>
      <c r="L2449">
        <v>900</v>
      </c>
    </row>
    <row r="2450" spans="1:12" x14ac:dyDescent="0.3">
      <c r="A2450">
        <v>0.25083612999999999</v>
      </c>
      <c r="B2450">
        <v>612.12031268999999</v>
      </c>
      <c r="C2450">
        <v>4.815668E-2</v>
      </c>
      <c r="D2450">
        <v>3.7854119999999998E-2</v>
      </c>
      <c r="E2450">
        <v>-0.65419543000000002</v>
      </c>
      <c r="F2450">
        <v>-2.218299E-2</v>
      </c>
      <c r="G2450">
        <v>0.73307215999999997</v>
      </c>
      <c r="H2450">
        <v>-0.47242007000000003</v>
      </c>
      <c r="I2450">
        <v>900</v>
      </c>
      <c r="J2450">
        <v>900</v>
      </c>
      <c r="K2450">
        <v>900</v>
      </c>
      <c r="L2450">
        <v>900</v>
      </c>
    </row>
    <row r="2451" spans="1:12" x14ac:dyDescent="0.3">
      <c r="A2451">
        <v>0.24962139</v>
      </c>
      <c r="B2451">
        <v>612.36993408000001</v>
      </c>
      <c r="C2451">
        <v>6.3969899999999996E-2</v>
      </c>
      <c r="D2451">
        <v>5.2688539999999999E-2</v>
      </c>
      <c r="E2451">
        <v>-0.68518794000000005</v>
      </c>
      <c r="F2451">
        <v>-8.6519670000000007E-2</v>
      </c>
      <c r="G2451">
        <v>-0.55044508000000003</v>
      </c>
      <c r="H2451">
        <v>0.21566411999999999</v>
      </c>
      <c r="I2451">
        <v>900</v>
      </c>
      <c r="J2451">
        <v>900</v>
      </c>
      <c r="K2451">
        <v>900</v>
      </c>
      <c r="L2451">
        <v>900</v>
      </c>
    </row>
    <row r="2452" spans="1:12" x14ac:dyDescent="0.3">
      <c r="A2452">
        <v>0.23047113</v>
      </c>
      <c r="B2452">
        <v>612.60040521999997</v>
      </c>
      <c r="C2452">
        <v>3.6719559999999998E-2</v>
      </c>
      <c r="D2452">
        <v>-2.436996E-2</v>
      </c>
      <c r="E2452">
        <v>-0.59608746000000001</v>
      </c>
      <c r="F2452">
        <v>0.52380579999999999</v>
      </c>
      <c r="G2452">
        <v>5.2422200000000002E-2</v>
      </c>
      <c r="H2452">
        <v>1.890679E-2</v>
      </c>
      <c r="I2452">
        <v>900</v>
      </c>
      <c r="J2452">
        <v>900</v>
      </c>
      <c r="K2452">
        <v>900</v>
      </c>
      <c r="L2452">
        <v>900</v>
      </c>
    </row>
    <row r="2453" spans="1:12" x14ac:dyDescent="0.3">
      <c r="A2453">
        <v>0.25526117999999998</v>
      </c>
      <c r="B2453">
        <v>612.85566640000002</v>
      </c>
      <c r="C2453">
        <v>7.8864069999999994E-2</v>
      </c>
      <c r="D2453">
        <v>3.6155140000000002E-2</v>
      </c>
      <c r="E2453">
        <v>-0.57531595000000002</v>
      </c>
      <c r="F2453">
        <v>0.31542241999999998</v>
      </c>
      <c r="G2453">
        <v>-0.19143693000000001</v>
      </c>
      <c r="H2453">
        <v>0.21246929000000001</v>
      </c>
      <c r="I2453">
        <v>900</v>
      </c>
      <c r="J2453">
        <v>900</v>
      </c>
      <c r="K2453">
        <v>900</v>
      </c>
      <c r="L2453">
        <v>900</v>
      </c>
    </row>
    <row r="2454" spans="1:12" x14ac:dyDescent="0.3">
      <c r="A2454">
        <v>0.24472569999999999</v>
      </c>
      <c r="B2454">
        <v>613.10039210000002</v>
      </c>
      <c r="C2454">
        <v>0.12733712999999999</v>
      </c>
      <c r="D2454">
        <v>-5.288586E-2</v>
      </c>
      <c r="E2454">
        <v>-0.51179492000000004</v>
      </c>
      <c r="F2454">
        <v>-6.8721370000000004E-2</v>
      </c>
      <c r="G2454">
        <v>3.4864340000000001E-2</v>
      </c>
      <c r="H2454">
        <v>0.20511703000000001</v>
      </c>
      <c r="I2454">
        <v>900</v>
      </c>
      <c r="J2454">
        <v>900</v>
      </c>
      <c r="K2454">
        <v>900</v>
      </c>
      <c r="L2454">
        <v>900</v>
      </c>
    </row>
    <row r="2455" spans="1:12" x14ac:dyDescent="0.3">
      <c r="A2455">
        <v>0.26674223000000002</v>
      </c>
      <c r="B2455">
        <v>613.36713433</v>
      </c>
      <c r="C2455">
        <v>0.11542185000000001</v>
      </c>
      <c r="D2455">
        <v>6.6571950000000005E-2</v>
      </c>
      <c r="E2455">
        <v>-0.56628065999999999</v>
      </c>
      <c r="F2455">
        <v>-0.23432875</v>
      </c>
      <c r="G2455">
        <v>0.41727489000000001</v>
      </c>
      <c r="H2455">
        <v>-0.25781354000000001</v>
      </c>
      <c r="I2455">
        <v>900</v>
      </c>
      <c r="J2455">
        <v>900</v>
      </c>
      <c r="K2455">
        <v>900</v>
      </c>
      <c r="L2455">
        <v>900</v>
      </c>
    </row>
    <row r="2456" spans="1:12" x14ac:dyDescent="0.3">
      <c r="A2456">
        <v>0.23339557999999999</v>
      </c>
      <c r="B2456">
        <v>613.60052990999998</v>
      </c>
      <c r="C2456">
        <v>8.9443330000000001E-2</v>
      </c>
      <c r="D2456">
        <v>4.1872529999999998E-2</v>
      </c>
      <c r="E2456">
        <v>-0.48720964999999999</v>
      </c>
      <c r="F2456">
        <v>-0.20777281</v>
      </c>
      <c r="G2456">
        <v>-0.17797682000000001</v>
      </c>
      <c r="H2456">
        <v>0.73537885999999997</v>
      </c>
      <c r="I2456">
        <v>900</v>
      </c>
      <c r="J2456">
        <v>900</v>
      </c>
      <c r="K2456">
        <v>900</v>
      </c>
      <c r="L2456">
        <v>900</v>
      </c>
    </row>
    <row r="2457" spans="1:12" x14ac:dyDescent="0.3">
      <c r="A2457">
        <v>0.26439952999999999</v>
      </c>
      <c r="B2457">
        <v>613.86492943999997</v>
      </c>
      <c r="C2457">
        <v>0.16915997999999999</v>
      </c>
      <c r="D2457">
        <v>-3.8253290000000002E-2</v>
      </c>
      <c r="E2457">
        <v>-0.29072741000000002</v>
      </c>
      <c r="F2457">
        <v>0.48724777000000002</v>
      </c>
      <c r="G2457">
        <v>-1.8160320000000001E-2</v>
      </c>
      <c r="H2457">
        <v>0.41873419000000001</v>
      </c>
      <c r="I2457">
        <v>900</v>
      </c>
      <c r="J2457">
        <v>900</v>
      </c>
      <c r="K2457">
        <v>900</v>
      </c>
      <c r="L2457">
        <v>900</v>
      </c>
    </row>
    <row r="2458" spans="1:12" x14ac:dyDescent="0.3">
      <c r="A2458">
        <v>0.23699379000000001</v>
      </c>
      <c r="B2458">
        <v>614.10192323000001</v>
      </c>
      <c r="C2458">
        <v>0.18745258000000001</v>
      </c>
      <c r="D2458">
        <v>-0.11940522000000001</v>
      </c>
      <c r="E2458">
        <v>-0.13554715000000001</v>
      </c>
      <c r="F2458">
        <v>0.11692856</v>
      </c>
      <c r="G2458">
        <v>-0.33697929999999998</v>
      </c>
      <c r="H2458">
        <v>0.66320573999999999</v>
      </c>
      <c r="I2458">
        <v>900</v>
      </c>
      <c r="J2458">
        <v>900</v>
      </c>
      <c r="K2458">
        <v>900</v>
      </c>
      <c r="L2458">
        <v>900</v>
      </c>
    </row>
    <row r="2459" spans="1:12" x14ac:dyDescent="0.3">
      <c r="A2459">
        <v>0.25722146000000001</v>
      </c>
      <c r="B2459">
        <v>614.35914468999999</v>
      </c>
      <c r="C2459">
        <v>0.15033962000000001</v>
      </c>
      <c r="D2459">
        <v>-0.18173558000000001</v>
      </c>
      <c r="E2459">
        <v>-4.0537730000000001E-2</v>
      </c>
      <c r="F2459">
        <v>-0.26288416999999997</v>
      </c>
      <c r="G2459">
        <v>0.20003235</v>
      </c>
      <c r="H2459">
        <v>0.32479796</v>
      </c>
      <c r="I2459">
        <v>900</v>
      </c>
      <c r="J2459">
        <v>900</v>
      </c>
      <c r="K2459">
        <v>900</v>
      </c>
      <c r="L2459">
        <v>900</v>
      </c>
    </row>
    <row r="2460" spans="1:12" x14ac:dyDescent="0.3">
      <c r="A2460">
        <v>0.24490428</v>
      </c>
      <c r="B2460">
        <v>614.60404897000001</v>
      </c>
      <c r="C2460">
        <v>0.24040759</v>
      </c>
      <c r="D2460">
        <v>-9.9998799999999992E-3</v>
      </c>
      <c r="E2460">
        <v>-8.9535000000000003E-2</v>
      </c>
      <c r="F2460">
        <v>0.20962407</v>
      </c>
      <c r="G2460">
        <v>0.76179951000000001</v>
      </c>
      <c r="H2460">
        <v>-0.60880743999999998</v>
      </c>
      <c r="I2460">
        <v>900</v>
      </c>
      <c r="J2460">
        <v>900</v>
      </c>
      <c r="K2460">
        <v>900</v>
      </c>
      <c r="L2460">
        <v>900</v>
      </c>
    </row>
    <row r="2461" spans="1:12" x14ac:dyDescent="0.3">
      <c r="A2461">
        <v>0.26111746000000002</v>
      </c>
      <c r="B2461">
        <v>614.86516643000004</v>
      </c>
      <c r="C2461">
        <v>0.19601719000000001</v>
      </c>
      <c r="D2461">
        <v>4.8469110000000003E-2</v>
      </c>
      <c r="E2461">
        <v>-0.10953578</v>
      </c>
      <c r="F2461">
        <v>-0.49943796000000001</v>
      </c>
      <c r="G2461">
        <v>3.628696E-2</v>
      </c>
      <c r="H2461">
        <v>0.34838739000000002</v>
      </c>
      <c r="I2461">
        <v>900</v>
      </c>
      <c r="J2461">
        <v>900</v>
      </c>
      <c r="K2461">
        <v>900</v>
      </c>
      <c r="L2461">
        <v>900</v>
      </c>
    </row>
    <row r="2462" spans="1:12" x14ac:dyDescent="0.3">
      <c r="A2462">
        <v>0.23709178</v>
      </c>
      <c r="B2462">
        <v>615.10225820999995</v>
      </c>
      <c r="C2462">
        <v>0.15497475999999999</v>
      </c>
      <c r="D2462">
        <v>1.0072360000000001E-2</v>
      </c>
      <c r="E2462">
        <v>0.12697130000000001</v>
      </c>
      <c r="F2462">
        <v>0.38019654000000003</v>
      </c>
      <c r="G2462">
        <v>-0.107143</v>
      </c>
      <c r="H2462">
        <v>1.09635258</v>
      </c>
      <c r="I2462">
        <v>900</v>
      </c>
      <c r="J2462">
        <v>900</v>
      </c>
      <c r="K2462">
        <v>900</v>
      </c>
      <c r="L2462">
        <v>900</v>
      </c>
    </row>
    <row r="2463" spans="1:12" x14ac:dyDescent="0.3">
      <c r="A2463">
        <v>0.26208281999999999</v>
      </c>
      <c r="B2463">
        <v>615.36434101999998</v>
      </c>
      <c r="C2463">
        <v>0.21708343999999999</v>
      </c>
      <c r="D2463">
        <v>-4.9192319999999998E-2</v>
      </c>
      <c r="E2463">
        <v>0.34359585999999998</v>
      </c>
      <c r="F2463">
        <v>-8.0452770000000007E-2</v>
      </c>
      <c r="G2463">
        <v>-4.830864E-2</v>
      </c>
      <c r="H2463">
        <v>0.94169915000000004</v>
      </c>
      <c r="I2463">
        <v>900</v>
      </c>
      <c r="J2463">
        <v>900</v>
      </c>
      <c r="K2463">
        <v>900</v>
      </c>
      <c r="L2463">
        <v>900</v>
      </c>
    </row>
    <row r="2464" spans="1:12" x14ac:dyDescent="0.3">
      <c r="A2464">
        <v>0.24981928</v>
      </c>
      <c r="B2464">
        <v>615.61416029999998</v>
      </c>
      <c r="C2464">
        <v>0.22259508</v>
      </c>
      <c r="D2464">
        <v>-0.14763232000000001</v>
      </c>
      <c r="E2464">
        <v>0.57254773000000003</v>
      </c>
      <c r="F2464">
        <v>0.10513964000000001</v>
      </c>
      <c r="G2464">
        <v>2.2767299999999998E-3</v>
      </c>
      <c r="H2464">
        <v>0.92150127999999998</v>
      </c>
      <c r="I2464">
        <v>900</v>
      </c>
      <c r="J2464">
        <v>900</v>
      </c>
      <c r="K2464">
        <v>900</v>
      </c>
      <c r="L2464">
        <v>900</v>
      </c>
    </row>
    <row r="2465" spans="1:12" x14ac:dyDescent="0.3">
      <c r="A2465">
        <v>0.23520421999999999</v>
      </c>
      <c r="B2465">
        <v>615.84936451999999</v>
      </c>
      <c r="C2465">
        <v>0.24885656</v>
      </c>
      <c r="D2465">
        <v>-0.15573867999999999</v>
      </c>
      <c r="E2465">
        <v>0.71288127000000001</v>
      </c>
      <c r="F2465">
        <v>2.7024090000000001E-2</v>
      </c>
      <c r="G2465">
        <v>-6.8941470000000005E-2</v>
      </c>
      <c r="H2465">
        <v>0.28549108000000001</v>
      </c>
      <c r="I2465">
        <v>900</v>
      </c>
      <c r="J2465">
        <v>900</v>
      </c>
      <c r="K2465">
        <v>900</v>
      </c>
      <c r="L2465">
        <v>900</v>
      </c>
    </row>
    <row r="2466" spans="1:12" x14ac:dyDescent="0.3">
      <c r="A2466">
        <v>0.27011322999999998</v>
      </c>
      <c r="B2466">
        <v>616.11947774999999</v>
      </c>
      <c r="C2466">
        <v>0.14948122</v>
      </c>
      <c r="D2466">
        <v>-0.223638</v>
      </c>
      <c r="E2466">
        <v>0.77493888</v>
      </c>
      <c r="F2466">
        <v>-0.30845194999999997</v>
      </c>
      <c r="G2466">
        <v>-9.0378420000000001E-2</v>
      </c>
      <c r="H2466">
        <v>0.33137267999999998</v>
      </c>
      <c r="I2466">
        <v>900</v>
      </c>
      <c r="J2466">
        <v>900</v>
      </c>
      <c r="K2466">
        <v>900</v>
      </c>
      <c r="L2466">
        <v>900</v>
      </c>
    </row>
    <row r="2467" spans="1:12" x14ac:dyDescent="0.3">
      <c r="A2467">
        <v>0.26301742</v>
      </c>
      <c r="B2467">
        <v>616.38249515999996</v>
      </c>
      <c r="C2467">
        <v>0.15310404999999999</v>
      </c>
      <c r="D2467">
        <v>-0.21491336999999999</v>
      </c>
      <c r="E2467">
        <v>0.85729920999999998</v>
      </c>
      <c r="F2467">
        <v>0.28100836000000001</v>
      </c>
      <c r="G2467">
        <v>5.9801970000000003E-2</v>
      </c>
      <c r="H2467">
        <v>0.26925826000000003</v>
      </c>
      <c r="I2467">
        <v>900</v>
      </c>
      <c r="J2467">
        <v>900</v>
      </c>
      <c r="K2467">
        <v>900</v>
      </c>
      <c r="L2467">
        <v>900</v>
      </c>
    </row>
    <row r="2468" spans="1:12" x14ac:dyDescent="0.3">
      <c r="A2468">
        <v>0.22493958</v>
      </c>
      <c r="B2468">
        <v>616.60743475000004</v>
      </c>
      <c r="C2468">
        <v>0.20639366000000001</v>
      </c>
      <c r="D2468">
        <v>-0.21495020000000001</v>
      </c>
      <c r="E2468">
        <v>0.83683211000000002</v>
      </c>
      <c r="F2468">
        <v>-0.21131132999999999</v>
      </c>
      <c r="G2468">
        <v>9.7120189999999995E-2</v>
      </c>
      <c r="H2468">
        <v>-0.34423240999999999</v>
      </c>
      <c r="I2468">
        <v>900</v>
      </c>
      <c r="J2468">
        <v>900</v>
      </c>
      <c r="K2468">
        <v>900</v>
      </c>
      <c r="L2468">
        <v>900</v>
      </c>
    </row>
    <row r="2469" spans="1:12" x14ac:dyDescent="0.3">
      <c r="A2469">
        <v>0.25455212999999999</v>
      </c>
      <c r="B2469">
        <v>616.86198688000002</v>
      </c>
      <c r="C2469">
        <v>0.18842901000000001</v>
      </c>
      <c r="D2469">
        <v>-0.10604962</v>
      </c>
      <c r="E2469">
        <v>0.67099779999999998</v>
      </c>
      <c r="F2469">
        <v>-0.34867081</v>
      </c>
      <c r="G2469">
        <v>0.52308708000000004</v>
      </c>
      <c r="H2469">
        <v>-1.00565434</v>
      </c>
      <c r="I2469">
        <v>900</v>
      </c>
      <c r="J2469">
        <v>900</v>
      </c>
      <c r="K2469">
        <v>900</v>
      </c>
      <c r="L2469">
        <v>900</v>
      </c>
    </row>
    <row r="2470" spans="1:12" x14ac:dyDescent="0.3">
      <c r="A2470">
        <v>0.24794698000000001</v>
      </c>
      <c r="B2470">
        <v>617.10993384999995</v>
      </c>
      <c r="C2470">
        <v>0.10520936</v>
      </c>
      <c r="D2470">
        <v>-2.8032109999999999E-2</v>
      </c>
      <c r="E2470">
        <v>0.41722658000000001</v>
      </c>
      <c r="F2470">
        <v>-0.52300524999999998</v>
      </c>
      <c r="G2470">
        <v>-4.5626319999999998E-2</v>
      </c>
      <c r="H2470">
        <v>-1.1277236900000001</v>
      </c>
      <c r="I2470">
        <v>900</v>
      </c>
      <c r="J2470">
        <v>900</v>
      </c>
      <c r="K2470">
        <v>900</v>
      </c>
      <c r="L2470">
        <v>900</v>
      </c>
    </row>
    <row r="2471" spans="1:12" x14ac:dyDescent="0.3">
      <c r="A2471">
        <v>0.23469567</v>
      </c>
      <c r="B2471">
        <v>617.34462953000002</v>
      </c>
      <c r="C2471">
        <v>-3.938734E-2</v>
      </c>
      <c r="D2471">
        <v>-1.7609920000000001E-2</v>
      </c>
      <c r="E2471">
        <v>0.20393175999999999</v>
      </c>
      <c r="F2471">
        <v>-0.63809603000000004</v>
      </c>
      <c r="G2471">
        <v>0.57546598000000004</v>
      </c>
      <c r="H2471">
        <v>-0.72575067999999998</v>
      </c>
      <c r="I2471">
        <v>900</v>
      </c>
      <c r="J2471">
        <v>900</v>
      </c>
      <c r="K2471">
        <v>900</v>
      </c>
      <c r="L2471">
        <v>900</v>
      </c>
    </row>
    <row r="2472" spans="1:12" x14ac:dyDescent="0.3">
      <c r="A2472">
        <v>0.25250648999999997</v>
      </c>
      <c r="B2472">
        <v>617.59713601999999</v>
      </c>
      <c r="C2472">
        <v>-7.1024160000000003E-2</v>
      </c>
      <c r="D2472">
        <v>0.18037196999999999</v>
      </c>
      <c r="E2472">
        <v>-0.11171167</v>
      </c>
      <c r="F2472">
        <v>-0.11855838</v>
      </c>
      <c r="G2472">
        <v>0.86526548999999997</v>
      </c>
      <c r="H2472">
        <v>-1.4925923299999999</v>
      </c>
      <c r="I2472">
        <v>900</v>
      </c>
      <c r="J2472">
        <v>900</v>
      </c>
      <c r="K2472">
        <v>900</v>
      </c>
      <c r="L2472">
        <v>900</v>
      </c>
    </row>
    <row r="2473" spans="1:12" x14ac:dyDescent="0.3">
      <c r="A2473">
        <v>0.25514935999999999</v>
      </c>
      <c r="B2473">
        <v>617.85228539000002</v>
      </c>
      <c r="C2473">
        <v>-0.24063826999999999</v>
      </c>
      <c r="D2473">
        <v>0.23029630000000001</v>
      </c>
      <c r="E2473">
        <v>-0.58275639999999995</v>
      </c>
      <c r="F2473">
        <v>-0.28348752999999999</v>
      </c>
      <c r="G2473">
        <v>0.20890138</v>
      </c>
      <c r="H2473">
        <v>-2.1328792600000002</v>
      </c>
      <c r="I2473">
        <v>900</v>
      </c>
      <c r="J2473">
        <v>900</v>
      </c>
      <c r="K2473">
        <v>900</v>
      </c>
      <c r="L2473">
        <v>900</v>
      </c>
    </row>
    <row r="2474" spans="1:12" x14ac:dyDescent="0.3">
      <c r="A2474">
        <v>0.25175881</v>
      </c>
      <c r="B2474">
        <v>618.10404419999998</v>
      </c>
      <c r="C2474">
        <v>-0.24619595999999999</v>
      </c>
      <c r="D2474">
        <v>6.5411830000000004E-2</v>
      </c>
      <c r="E2474">
        <v>-1.113132</v>
      </c>
      <c r="F2474">
        <v>0.82153206999999995</v>
      </c>
      <c r="G2474">
        <v>-4.539903E-2</v>
      </c>
      <c r="H2474">
        <v>-2.19842958</v>
      </c>
      <c r="I2474">
        <v>900</v>
      </c>
      <c r="J2474">
        <v>900</v>
      </c>
      <c r="K2474">
        <v>900</v>
      </c>
      <c r="L2474">
        <v>900</v>
      </c>
    </row>
    <row r="2475" spans="1:12" x14ac:dyDescent="0.3">
      <c r="A2475">
        <v>0.25464724999999999</v>
      </c>
      <c r="B2475">
        <v>618.35869145000004</v>
      </c>
      <c r="C2475">
        <v>-0.14742146</v>
      </c>
      <c r="D2475">
        <v>0.12073397</v>
      </c>
      <c r="E2475">
        <v>-1.62566447</v>
      </c>
      <c r="F2475">
        <v>0.50549316</v>
      </c>
      <c r="G2475">
        <v>0.65698670999999997</v>
      </c>
      <c r="H2475">
        <v>-1.9438076</v>
      </c>
      <c r="I2475">
        <v>900</v>
      </c>
      <c r="J2475">
        <v>900</v>
      </c>
      <c r="K2475">
        <v>900</v>
      </c>
      <c r="L2475">
        <v>900</v>
      </c>
    </row>
    <row r="2476" spans="1:12" x14ac:dyDescent="0.3">
      <c r="A2476">
        <v>0.24636458999999999</v>
      </c>
      <c r="B2476">
        <v>618.60505605000003</v>
      </c>
      <c r="C2476">
        <v>-0.19053432000000001</v>
      </c>
      <c r="D2476">
        <v>0.12888558</v>
      </c>
      <c r="E2476">
        <v>-2.1275410699999999</v>
      </c>
      <c r="F2476">
        <v>-0.24194583</v>
      </c>
      <c r="G2476">
        <v>0.35015979000000003</v>
      </c>
      <c r="H2476">
        <v>-2.0560472000000001</v>
      </c>
      <c r="I2476">
        <v>900</v>
      </c>
      <c r="J2476">
        <v>900</v>
      </c>
      <c r="K2476">
        <v>900</v>
      </c>
      <c r="L2476">
        <v>900</v>
      </c>
    </row>
    <row r="2477" spans="1:12" x14ac:dyDescent="0.3">
      <c r="A2477">
        <v>0.25433730999999998</v>
      </c>
      <c r="B2477">
        <v>618.85939336000001</v>
      </c>
      <c r="C2477">
        <v>-0.23381295999999999</v>
      </c>
      <c r="D2477">
        <v>7.2022059999999999E-2</v>
      </c>
      <c r="E2477">
        <v>-2.6244945500000001</v>
      </c>
      <c r="F2477">
        <v>0.31072083</v>
      </c>
      <c r="G2477">
        <v>0.15054037000000001</v>
      </c>
      <c r="H2477">
        <v>-2.08802128</v>
      </c>
      <c r="I2477">
        <v>900</v>
      </c>
      <c r="J2477">
        <v>900</v>
      </c>
      <c r="K2477">
        <v>900</v>
      </c>
      <c r="L2477">
        <v>900</v>
      </c>
    </row>
    <row r="2478" spans="1:12" x14ac:dyDescent="0.3">
      <c r="A2478">
        <v>0.24743986000000001</v>
      </c>
      <c r="B2478">
        <v>619.10683322</v>
      </c>
      <c r="C2478">
        <v>-7.1540039999999999E-2</v>
      </c>
      <c r="D2478">
        <v>-1.430625E-2</v>
      </c>
      <c r="E2478">
        <v>3.0983943900000002</v>
      </c>
      <c r="F2478">
        <v>1.02538705</v>
      </c>
      <c r="G2478">
        <v>-2.2586140000000001E-2</v>
      </c>
      <c r="H2478">
        <v>-2.1820819400000002</v>
      </c>
      <c r="I2478">
        <v>900</v>
      </c>
      <c r="J2478">
        <v>900</v>
      </c>
      <c r="K2478">
        <v>900</v>
      </c>
      <c r="L2478">
        <v>900</v>
      </c>
    </row>
    <row r="2479" spans="1:12" x14ac:dyDescent="0.3">
      <c r="A2479">
        <v>0.23699880000000001</v>
      </c>
      <c r="B2479">
        <v>619.34383202000004</v>
      </c>
      <c r="C2479">
        <v>0.15036047</v>
      </c>
      <c r="D2479">
        <v>-1.518108E-2</v>
      </c>
      <c r="E2479">
        <v>2.7852032200000001</v>
      </c>
      <c r="F2479">
        <v>0.52932166999999997</v>
      </c>
      <c r="G2479">
        <v>0.37585688</v>
      </c>
      <c r="H2479">
        <v>-0.35388206999999999</v>
      </c>
      <c r="I2479">
        <v>900</v>
      </c>
      <c r="J2479">
        <v>900</v>
      </c>
      <c r="K2479">
        <v>900</v>
      </c>
      <c r="L2479">
        <v>900</v>
      </c>
    </row>
    <row r="2480" spans="1:12" x14ac:dyDescent="0.3">
      <c r="A2480">
        <v>0.28515910999999999</v>
      </c>
      <c r="B2480">
        <v>619.62899113000003</v>
      </c>
      <c r="C2480">
        <v>0.25213142999999999</v>
      </c>
      <c r="D2480">
        <v>5.3197799999999996E-3</v>
      </c>
      <c r="E2480">
        <v>2.7235858400000001</v>
      </c>
      <c r="F2480">
        <v>-0.24183099999999999</v>
      </c>
      <c r="G2480">
        <v>-0.48666048000000001</v>
      </c>
      <c r="H2480">
        <v>1.0089209999999999E-2</v>
      </c>
      <c r="I2480">
        <v>900</v>
      </c>
      <c r="J2480">
        <v>900</v>
      </c>
      <c r="K2480">
        <v>900</v>
      </c>
      <c r="L2480">
        <v>900</v>
      </c>
    </row>
    <row r="2481" spans="1:12" x14ac:dyDescent="0.3">
      <c r="A2481">
        <v>0.22088670999999999</v>
      </c>
      <c r="B2481">
        <v>619.84987782999997</v>
      </c>
      <c r="C2481">
        <v>0.17072699999999999</v>
      </c>
      <c r="D2481">
        <v>-0.11255453999999999</v>
      </c>
      <c r="E2481">
        <v>2.6045973299999998</v>
      </c>
      <c r="F2481">
        <v>-0.64839535999999998</v>
      </c>
      <c r="G2481">
        <v>-0.23238383000000001</v>
      </c>
      <c r="H2481">
        <v>-0.37379088999999999</v>
      </c>
      <c r="I2481">
        <v>900</v>
      </c>
      <c r="J2481">
        <v>900</v>
      </c>
      <c r="K2481">
        <v>900</v>
      </c>
      <c r="L2481">
        <v>900</v>
      </c>
    </row>
    <row r="2482" spans="1:12" x14ac:dyDescent="0.3">
      <c r="A2482">
        <v>0.24470972999999999</v>
      </c>
      <c r="B2482">
        <v>620.09458756000004</v>
      </c>
      <c r="C2482">
        <v>0.18063290000000001</v>
      </c>
      <c r="D2482">
        <v>-3.154274E-2</v>
      </c>
      <c r="E2482">
        <v>2.5435397599999998</v>
      </c>
      <c r="F2482">
        <v>0.30225142999999999</v>
      </c>
      <c r="G2482">
        <v>0.29051355000000001</v>
      </c>
      <c r="H2482">
        <v>-0.34146263999999998</v>
      </c>
      <c r="I2482">
        <v>900</v>
      </c>
      <c r="J2482">
        <v>900</v>
      </c>
      <c r="K2482">
        <v>900</v>
      </c>
      <c r="L2482">
        <v>900</v>
      </c>
    </row>
    <row r="2483" spans="1:12" x14ac:dyDescent="0.3">
      <c r="A2483">
        <v>0.26552462999999998</v>
      </c>
      <c r="B2483">
        <v>620.36011219</v>
      </c>
      <c r="C2483">
        <v>0.16391422</v>
      </c>
      <c r="D2483">
        <v>-1.013117E-2</v>
      </c>
      <c r="E2483">
        <v>2.4114151000000001</v>
      </c>
      <c r="F2483">
        <v>-0.32211037999999997</v>
      </c>
      <c r="G2483">
        <v>-0.21957484999999999</v>
      </c>
      <c r="H2483">
        <v>-0.34154933999999998</v>
      </c>
      <c r="I2483">
        <v>900</v>
      </c>
      <c r="J2483">
        <v>900</v>
      </c>
      <c r="K2483">
        <v>900</v>
      </c>
      <c r="L2483">
        <v>900</v>
      </c>
    </row>
    <row r="2484" spans="1:12" x14ac:dyDescent="0.3">
      <c r="A2484">
        <v>0.25182557</v>
      </c>
      <c r="B2484">
        <v>620.61193776000005</v>
      </c>
      <c r="C2484">
        <v>0.16091572000000001</v>
      </c>
      <c r="D2484">
        <v>3.098569E-2</v>
      </c>
      <c r="E2484">
        <v>2.4461250300000001</v>
      </c>
      <c r="F2484">
        <v>0.38497838000000001</v>
      </c>
      <c r="G2484">
        <v>0.30655479000000002</v>
      </c>
      <c r="H2484">
        <v>0.46354547000000001</v>
      </c>
      <c r="I2484">
        <v>900</v>
      </c>
      <c r="J2484">
        <v>900</v>
      </c>
      <c r="K2484">
        <v>900</v>
      </c>
      <c r="L2484">
        <v>900</v>
      </c>
    </row>
    <row r="2485" spans="1:12" x14ac:dyDescent="0.3">
      <c r="A2485">
        <v>0.24053049000000001</v>
      </c>
      <c r="B2485">
        <v>620.85246825000002</v>
      </c>
      <c r="C2485">
        <v>0.13464928000000001</v>
      </c>
      <c r="D2485">
        <v>0.11087735999999999</v>
      </c>
      <c r="E2485">
        <v>2.7174839999999998</v>
      </c>
      <c r="F2485">
        <v>-0.36018071000000002</v>
      </c>
      <c r="G2485">
        <v>0.45198887999999998</v>
      </c>
      <c r="H2485">
        <v>0.85193288</v>
      </c>
      <c r="I2485">
        <v>900</v>
      </c>
      <c r="J2485">
        <v>900</v>
      </c>
      <c r="K2485">
        <v>900</v>
      </c>
      <c r="L2485">
        <v>900</v>
      </c>
    </row>
    <row r="2486" spans="1:12" x14ac:dyDescent="0.3">
      <c r="A2486">
        <v>0.25706983</v>
      </c>
      <c r="B2486">
        <v>621.10953807999999</v>
      </c>
      <c r="C2486">
        <v>0.11608148</v>
      </c>
      <c r="D2486">
        <v>7.2843679999999994E-2</v>
      </c>
      <c r="E2486">
        <v>2.8102445600000001</v>
      </c>
      <c r="F2486">
        <v>-0.23772678999999999</v>
      </c>
      <c r="G2486">
        <v>3.558948E-2</v>
      </c>
      <c r="H2486">
        <v>-0.12338528999999999</v>
      </c>
      <c r="I2486">
        <v>900</v>
      </c>
      <c r="J2486">
        <v>900</v>
      </c>
      <c r="K2486">
        <v>900</v>
      </c>
      <c r="L2486">
        <v>900</v>
      </c>
    </row>
    <row r="2487" spans="1:12" x14ac:dyDescent="0.3">
      <c r="A2487">
        <v>0.23951030000000001</v>
      </c>
      <c r="B2487">
        <v>621.34904838</v>
      </c>
      <c r="C2487">
        <v>0.10361856</v>
      </c>
      <c r="D2487">
        <v>5.5305569999999998E-2</v>
      </c>
      <c r="E2487">
        <v>2.7935254600000001</v>
      </c>
      <c r="F2487">
        <v>1.295496E-2</v>
      </c>
      <c r="G2487">
        <v>2.3456910000000001E-2</v>
      </c>
      <c r="H2487">
        <v>-6.2959769999999998E-2</v>
      </c>
      <c r="I2487">
        <v>900</v>
      </c>
      <c r="J2487">
        <v>900</v>
      </c>
      <c r="K2487">
        <v>900</v>
      </c>
      <c r="L2487">
        <v>900</v>
      </c>
    </row>
    <row r="2488" spans="1:12" x14ac:dyDescent="0.3">
      <c r="A2488">
        <v>0.25947188999999998</v>
      </c>
      <c r="B2488">
        <v>621.60852026999999</v>
      </c>
      <c r="C2488">
        <v>9.6064440000000001E-2</v>
      </c>
      <c r="D2488">
        <v>5.4820649999999999E-2</v>
      </c>
      <c r="E2488">
        <v>2.7971913800000001</v>
      </c>
      <c r="F2488">
        <v>-4.8785160000000001E-2</v>
      </c>
      <c r="G2488">
        <v>1.3753369999999999E-2</v>
      </c>
      <c r="H2488">
        <v>3.6849920000000001E-2</v>
      </c>
      <c r="I2488">
        <v>900</v>
      </c>
      <c r="J2488">
        <v>900</v>
      </c>
      <c r="K2488">
        <v>900</v>
      </c>
      <c r="L2488">
        <v>900</v>
      </c>
    </row>
    <row r="2489" spans="1:12" x14ac:dyDescent="0.3">
      <c r="A2489">
        <v>0.26624370000000003</v>
      </c>
      <c r="B2489">
        <v>621.87476397</v>
      </c>
      <c r="C2489">
        <v>9.5293760000000005E-2</v>
      </c>
      <c r="D2489">
        <v>5.3565849999999998E-2</v>
      </c>
      <c r="E2489">
        <v>2.7958393099999999</v>
      </c>
      <c r="F2489">
        <v>-6.8487290000000006E-2</v>
      </c>
      <c r="G2489">
        <v>-9.778763E-2</v>
      </c>
      <c r="H2489">
        <v>-2.694278E-2</v>
      </c>
      <c r="I2489">
        <v>900</v>
      </c>
      <c r="J2489">
        <v>900</v>
      </c>
      <c r="K2489">
        <v>900</v>
      </c>
      <c r="L2489">
        <v>900</v>
      </c>
    </row>
    <row r="2490" spans="1:12" x14ac:dyDescent="0.3">
      <c r="A2490">
        <v>0.22896575999999999</v>
      </c>
      <c r="B2490">
        <v>622.10372972000005</v>
      </c>
      <c r="C2490">
        <v>9.5937919999999996E-2</v>
      </c>
      <c r="D2490">
        <v>5.3931420000000001E-2</v>
      </c>
      <c r="E2490">
        <v>2.79183841</v>
      </c>
      <c r="F2490">
        <v>-7.1528199999999998E-3</v>
      </c>
      <c r="G2490">
        <v>-8.9211599999999992E-3</v>
      </c>
      <c r="H2490">
        <v>-3.49702E-3</v>
      </c>
      <c r="I2490">
        <v>900</v>
      </c>
      <c r="J2490">
        <v>900</v>
      </c>
      <c r="K2490">
        <v>900</v>
      </c>
      <c r="L2490">
        <v>900</v>
      </c>
    </row>
    <row r="2491" spans="1:12" x14ac:dyDescent="0.3">
      <c r="A2491">
        <v>0.24084306</v>
      </c>
      <c r="B2491">
        <v>622.34457278000002</v>
      </c>
      <c r="C2491">
        <v>9.6334699999999995E-2</v>
      </c>
      <c r="D2491">
        <v>5.3929619999999998E-2</v>
      </c>
      <c r="E2491">
        <v>2.7871944900000001</v>
      </c>
      <c r="F2491">
        <v>8.3365519999999999E-2</v>
      </c>
      <c r="G2491">
        <v>8.5846270000000002E-2</v>
      </c>
      <c r="H2491">
        <v>3.0047689999999998E-2</v>
      </c>
      <c r="I2491">
        <v>900</v>
      </c>
      <c r="J2491">
        <v>900</v>
      </c>
      <c r="K2491">
        <v>900</v>
      </c>
      <c r="L2491">
        <v>900</v>
      </c>
    </row>
    <row r="2492" spans="1:12" x14ac:dyDescent="0.3">
      <c r="A2492">
        <v>0.25006722999999997</v>
      </c>
      <c r="B2492">
        <v>622.59464002000004</v>
      </c>
      <c r="C2492">
        <v>9.2983410000000002E-2</v>
      </c>
      <c r="D2492">
        <v>5.060427E-2</v>
      </c>
      <c r="E2492">
        <v>2.7854723899999998</v>
      </c>
      <c r="F2492">
        <v>5.6979099999999996E-3</v>
      </c>
      <c r="G2492">
        <v>1.062313E-2</v>
      </c>
      <c r="H2492">
        <v>3.2495800000000002E-3</v>
      </c>
      <c r="I2492">
        <v>900</v>
      </c>
      <c r="J2492">
        <v>900</v>
      </c>
      <c r="K2492">
        <v>900</v>
      </c>
      <c r="L2492">
        <v>900</v>
      </c>
    </row>
    <row r="2493" spans="1:12" x14ac:dyDescent="0.3">
      <c r="A2493">
        <v>0.28211522</v>
      </c>
      <c r="B2493">
        <v>622.87675523999997</v>
      </c>
      <c r="C2493">
        <v>9.4662499999999997E-2</v>
      </c>
      <c r="D2493">
        <v>5.1085520000000002E-2</v>
      </c>
      <c r="E2493">
        <v>2.7810380499999998</v>
      </c>
      <c r="F2493">
        <v>-4.0597699999999999E-3</v>
      </c>
      <c r="G2493">
        <v>2.5076500000000002E-3</v>
      </c>
      <c r="H2493">
        <v>2.1632510000000001E-2</v>
      </c>
      <c r="I2493">
        <v>900</v>
      </c>
      <c r="J2493">
        <v>900</v>
      </c>
      <c r="K2493">
        <v>900</v>
      </c>
      <c r="L2493">
        <v>900</v>
      </c>
    </row>
    <row r="2494" spans="1:12" x14ac:dyDescent="0.3">
      <c r="A2494">
        <v>0.26260709999999998</v>
      </c>
      <c r="B2494">
        <v>623.13936234000005</v>
      </c>
      <c r="C2494">
        <v>9.58368E-2</v>
      </c>
      <c r="D2494">
        <v>5.1750869999999997E-2</v>
      </c>
      <c r="E2494">
        <v>2.7788376800000001</v>
      </c>
      <c r="F2494">
        <v>-2.2388069999999999E-2</v>
      </c>
      <c r="G2494">
        <v>-2.568749E-2</v>
      </c>
      <c r="H2494">
        <v>-8.2377400000000003E-3</v>
      </c>
      <c r="I2494">
        <v>900</v>
      </c>
      <c r="J2494">
        <v>900</v>
      </c>
      <c r="K2494">
        <v>900</v>
      </c>
      <c r="L2494">
        <v>900</v>
      </c>
    </row>
    <row r="2495" spans="1:12" x14ac:dyDescent="0.3">
      <c r="A2495">
        <v>0.21010661</v>
      </c>
      <c r="B2495">
        <v>623.34946894999996</v>
      </c>
      <c r="C2495">
        <v>9.5672469999999996E-2</v>
      </c>
      <c r="D2495">
        <v>5.121846E-2</v>
      </c>
      <c r="E2495">
        <v>2.7757766199999998</v>
      </c>
      <c r="F2495">
        <v>-7.8342800000000008E-3</v>
      </c>
      <c r="G2495">
        <v>-2.6218600000000002E-3</v>
      </c>
      <c r="H2495">
        <v>3.1823000000000002E-4</v>
      </c>
      <c r="I2495">
        <v>900</v>
      </c>
      <c r="J2495">
        <v>900</v>
      </c>
      <c r="K2495">
        <v>900</v>
      </c>
      <c r="L2495">
        <v>900</v>
      </c>
    </row>
    <row r="2496" spans="1:12" x14ac:dyDescent="0.3">
      <c r="A2496">
        <v>0.26544308999999999</v>
      </c>
      <c r="B2496">
        <v>623.61491203000003</v>
      </c>
      <c r="C2496">
        <v>9.6317600000000003E-2</v>
      </c>
      <c r="D2496">
        <v>5.1316510000000003E-2</v>
      </c>
      <c r="E2496">
        <v>2.7726359399999998</v>
      </c>
      <c r="F2496">
        <v>-2.2946300000000002E-3</v>
      </c>
      <c r="G2496">
        <v>-1.7538300000000001E-3</v>
      </c>
      <c r="H2496">
        <v>1.1150999999999999E-3</v>
      </c>
      <c r="I2496">
        <v>900</v>
      </c>
      <c r="J2496">
        <v>900</v>
      </c>
      <c r="K2496">
        <v>900</v>
      </c>
      <c r="L2496">
        <v>900</v>
      </c>
    </row>
    <row r="2497" spans="1:12" x14ac:dyDescent="0.3">
      <c r="A2497">
        <v>0.22910953000000001</v>
      </c>
      <c r="B2497">
        <v>623.84402155999999</v>
      </c>
      <c r="C2497">
        <v>9.6925510000000006E-2</v>
      </c>
      <c r="D2497">
        <v>5.1204819999999998E-2</v>
      </c>
      <c r="E2497">
        <v>2.7697493999999998</v>
      </c>
      <c r="F2497">
        <v>-4.7218999999999999E-4</v>
      </c>
      <c r="G2497">
        <v>-4.9854000000000001E-4</v>
      </c>
      <c r="H2497">
        <v>-3.4789E-4</v>
      </c>
      <c r="I2497">
        <v>900</v>
      </c>
      <c r="J2497">
        <v>900</v>
      </c>
      <c r="K2497">
        <v>900</v>
      </c>
      <c r="L2497">
        <v>900</v>
      </c>
    </row>
    <row r="2498" spans="1:12" x14ac:dyDescent="0.3">
      <c r="A2498">
        <v>0.26496267000000001</v>
      </c>
      <c r="B2498">
        <v>624.10898423000003</v>
      </c>
      <c r="C2498">
        <v>9.7274269999999996E-2</v>
      </c>
      <c r="D2498">
        <v>5.10064E-2</v>
      </c>
      <c r="E2498">
        <v>2.7669117499999998</v>
      </c>
      <c r="F2498">
        <v>-3.7795E-4</v>
      </c>
      <c r="G2498">
        <v>7.1760000000000004E-5</v>
      </c>
      <c r="H2498">
        <v>1.7441900000000001E-3</v>
      </c>
      <c r="I2498">
        <v>900</v>
      </c>
      <c r="J2498">
        <v>900</v>
      </c>
      <c r="K2498">
        <v>900</v>
      </c>
      <c r="L2498">
        <v>900</v>
      </c>
    </row>
    <row r="2499" spans="1:12" x14ac:dyDescent="0.3">
      <c r="A2499">
        <v>0.23511291000000001</v>
      </c>
      <c r="B2499">
        <v>624.34409714000003</v>
      </c>
      <c r="C2499">
        <v>9.781339E-2</v>
      </c>
      <c r="D2499">
        <v>5.1055330000000003E-2</v>
      </c>
      <c r="E2499">
        <v>2.7639207799999999</v>
      </c>
      <c r="F2499">
        <v>-7.7066999999999999E-4</v>
      </c>
      <c r="G2499">
        <v>-6.724E-5</v>
      </c>
      <c r="H2499">
        <v>1.8554999999999999E-3</v>
      </c>
      <c r="I2499">
        <v>900</v>
      </c>
      <c r="J2499">
        <v>900</v>
      </c>
      <c r="K2499">
        <v>900</v>
      </c>
      <c r="L2499">
        <v>900</v>
      </c>
    </row>
    <row r="2500" spans="1:12" x14ac:dyDescent="0.3">
      <c r="A2500">
        <v>0.24832797000000001</v>
      </c>
      <c r="B2500">
        <v>624.59242511000002</v>
      </c>
      <c r="C2500">
        <v>9.8767679999999997E-2</v>
      </c>
      <c r="D2500">
        <v>5.1239399999999997E-2</v>
      </c>
      <c r="E2500">
        <v>2.76096392</v>
      </c>
      <c r="F2500">
        <v>-4.1460999999999999E-4</v>
      </c>
      <c r="G2500">
        <v>-9.3667999999999996E-4</v>
      </c>
      <c r="H2500">
        <v>1.3024200000000001E-3</v>
      </c>
      <c r="I2500">
        <v>900</v>
      </c>
      <c r="J2500">
        <v>900</v>
      </c>
      <c r="K2500">
        <v>900</v>
      </c>
      <c r="L2500">
        <v>900</v>
      </c>
    </row>
    <row r="2501" spans="1:12" x14ac:dyDescent="0.3">
      <c r="A2501">
        <v>0.27205539000000001</v>
      </c>
      <c r="B2501">
        <v>624.86448050000001</v>
      </c>
      <c r="C2501">
        <v>9.9559339999999996E-2</v>
      </c>
      <c r="D2501">
        <v>5.1505629999999997E-2</v>
      </c>
      <c r="E2501">
        <v>2.7581539199999998</v>
      </c>
      <c r="F2501">
        <v>-1.00946E-2</v>
      </c>
      <c r="G2501">
        <v>-2.7045999999999998E-4</v>
      </c>
      <c r="H2501">
        <v>7.3924699999999999E-3</v>
      </c>
      <c r="I2501">
        <v>900</v>
      </c>
      <c r="J2501">
        <v>900</v>
      </c>
      <c r="K2501">
        <v>900</v>
      </c>
      <c r="L2501">
        <v>900</v>
      </c>
    </row>
    <row r="2502" spans="1:12" x14ac:dyDescent="0.3">
      <c r="A2502">
        <v>0.24367713999999999</v>
      </c>
      <c r="B2502">
        <v>625.10815763000005</v>
      </c>
      <c r="C2502">
        <v>0.11282802</v>
      </c>
      <c r="D2502">
        <v>4.4997889999999999E-2</v>
      </c>
      <c r="E2502">
        <v>2.74043298</v>
      </c>
      <c r="F2502">
        <v>3.3541179999999997E-2</v>
      </c>
      <c r="G2502">
        <v>-0.12334641</v>
      </c>
      <c r="H2502">
        <v>-0.18019072999999999</v>
      </c>
      <c r="I2502">
        <v>900</v>
      </c>
      <c r="J2502">
        <v>900</v>
      </c>
      <c r="K2502">
        <v>900</v>
      </c>
      <c r="L2502">
        <v>900</v>
      </c>
    </row>
    <row r="2503" spans="1:12" x14ac:dyDescent="0.3">
      <c r="A2503">
        <v>0.26020837000000002</v>
      </c>
      <c r="B2503">
        <v>625.36836600000004</v>
      </c>
      <c r="C2503">
        <v>0.16136596</v>
      </c>
      <c r="D2503">
        <v>5.3775320000000001E-2</v>
      </c>
      <c r="E2503">
        <v>2.6225614500000001</v>
      </c>
      <c r="F2503">
        <v>4.2639620000000003E-2</v>
      </c>
      <c r="G2503">
        <v>-9.6991049999999995E-2</v>
      </c>
      <c r="H2503">
        <v>-0.87210655000000004</v>
      </c>
      <c r="I2503">
        <v>900</v>
      </c>
      <c r="J2503">
        <v>900</v>
      </c>
      <c r="K2503">
        <v>900</v>
      </c>
      <c r="L2503">
        <v>900</v>
      </c>
    </row>
    <row r="2504" spans="1:12" x14ac:dyDescent="0.3">
      <c r="A2504">
        <v>0.23557067000000001</v>
      </c>
      <c r="B2504">
        <v>625.60393667000005</v>
      </c>
      <c r="C2504">
        <v>0.13319797999999999</v>
      </c>
      <c r="D2504">
        <v>4.2843569999999997E-2</v>
      </c>
      <c r="E2504">
        <v>2.5855812999999999</v>
      </c>
      <c r="F2504">
        <v>1.814019E-2</v>
      </c>
      <c r="G2504">
        <v>-6.9113129999999995E-2</v>
      </c>
      <c r="H2504">
        <v>-0.12637973</v>
      </c>
      <c r="I2504">
        <v>900</v>
      </c>
      <c r="J2504">
        <v>900</v>
      </c>
      <c r="K2504">
        <v>900</v>
      </c>
      <c r="L2504">
        <v>900</v>
      </c>
    </row>
    <row r="2505" spans="1:12" x14ac:dyDescent="0.3">
      <c r="A2505">
        <v>0.32008409999999998</v>
      </c>
      <c r="B2505">
        <v>625.92402076999997</v>
      </c>
      <c r="C2505">
        <v>0.13242933000000001</v>
      </c>
      <c r="D2505">
        <v>4.3167619999999997E-2</v>
      </c>
      <c r="E2505">
        <v>2.5857141000000001</v>
      </c>
      <c r="F2505">
        <v>8.0911300000000002E-3</v>
      </c>
      <c r="G2505">
        <v>1.045981E-2</v>
      </c>
      <c r="H2505">
        <v>1.677437E-2</v>
      </c>
      <c r="I2505">
        <v>900</v>
      </c>
      <c r="J2505">
        <v>900</v>
      </c>
      <c r="K2505">
        <v>900</v>
      </c>
      <c r="L2505">
        <v>900</v>
      </c>
    </row>
    <row r="2506" spans="1:12" x14ac:dyDescent="0.3">
      <c r="A2506">
        <v>0.17389488</v>
      </c>
      <c r="B2506">
        <v>626.09791565</v>
      </c>
      <c r="C2506">
        <v>0.1335962</v>
      </c>
      <c r="D2506">
        <v>4.3141190000000003E-2</v>
      </c>
      <c r="E2506">
        <v>2.5818867700000001</v>
      </c>
      <c r="F2506">
        <v>5.20405E-3</v>
      </c>
      <c r="G2506">
        <v>5.3587900000000004E-3</v>
      </c>
      <c r="H2506">
        <v>1.1711259999999999E-2</v>
      </c>
      <c r="I2506">
        <v>900</v>
      </c>
      <c r="J2506">
        <v>900</v>
      </c>
      <c r="K2506">
        <v>900</v>
      </c>
      <c r="L2506">
        <v>900</v>
      </c>
    </row>
    <row r="2507" spans="1:12" x14ac:dyDescent="0.3">
      <c r="A2507">
        <v>0.24476242000000001</v>
      </c>
      <c r="B2507">
        <v>626.34267807000003</v>
      </c>
      <c r="C2507">
        <v>0.13334307000000001</v>
      </c>
      <c r="D2507">
        <v>4.2453020000000001E-2</v>
      </c>
      <c r="E2507">
        <v>2.5801119799999999</v>
      </c>
      <c r="F2507">
        <v>-2.091436E-2</v>
      </c>
      <c r="G2507">
        <v>-3.5635689999999998E-2</v>
      </c>
      <c r="H2507">
        <v>1.7810099999999999E-2</v>
      </c>
      <c r="I2507">
        <v>900</v>
      </c>
      <c r="J2507">
        <v>900</v>
      </c>
      <c r="K2507">
        <v>900</v>
      </c>
      <c r="L2507">
        <v>900</v>
      </c>
    </row>
    <row r="2508" spans="1:12" x14ac:dyDescent="0.3">
      <c r="A2508">
        <v>0.25898218000000001</v>
      </c>
      <c r="B2508">
        <v>626.60166025000001</v>
      </c>
      <c r="C2508">
        <v>0.13271414000000001</v>
      </c>
      <c r="D2508">
        <v>4.2031520000000003E-2</v>
      </c>
      <c r="E2508">
        <v>2.57993937</v>
      </c>
      <c r="F2508">
        <v>5.9759399999999999E-3</v>
      </c>
      <c r="G2508">
        <v>8.4266900000000006E-3</v>
      </c>
      <c r="H2508">
        <v>6.8580959999999996E-2</v>
      </c>
      <c r="I2508">
        <v>900</v>
      </c>
      <c r="J2508">
        <v>900</v>
      </c>
      <c r="K2508">
        <v>900</v>
      </c>
      <c r="L2508">
        <v>900</v>
      </c>
    </row>
    <row r="2509" spans="1:12" x14ac:dyDescent="0.3">
      <c r="A2509">
        <v>0.25725436000000002</v>
      </c>
      <c r="B2509">
        <v>626.85891461000006</v>
      </c>
      <c r="C2509">
        <v>0.13613632000000001</v>
      </c>
      <c r="D2509">
        <v>4.220782E-2</v>
      </c>
      <c r="E2509">
        <v>2.5728573799999999</v>
      </c>
      <c r="F2509">
        <v>-7.5042800000000003E-3</v>
      </c>
      <c r="G2509">
        <v>-9.033418E-2</v>
      </c>
      <c r="H2509">
        <v>-0.12032267000000001</v>
      </c>
      <c r="I2509">
        <v>900</v>
      </c>
      <c r="J2509">
        <v>900</v>
      </c>
      <c r="K2509">
        <v>900</v>
      </c>
      <c r="L2509">
        <v>900</v>
      </c>
    </row>
    <row r="2510" spans="1:12" x14ac:dyDescent="0.3">
      <c r="A2510">
        <v>0.25906372</v>
      </c>
      <c r="B2510">
        <v>627.11797833000003</v>
      </c>
      <c r="C2510">
        <v>0.13690105</v>
      </c>
      <c r="D2510">
        <v>4.3467020000000002E-2</v>
      </c>
      <c r="E2510">
        <v>2.57306218</v>
      </c>
      <c r="F2510">
        <v>9.9416999999999995E-4</v>
      </c>
      <c r="G2510">
        <v>2.811543E-2</v>
      </c>
      <c r="H2510">
        <v>9.1918420000000001E-2</v>
      </c>
      <c r="I2510">
        <v>900</v>
      </c>
      <c r="J2510">
        <v>900</v>
      </c>
      <c r="K2510">
        <v>900</v>
      </c>
      <c r="L2510">
        <v>900</v>
      </c>
    </row>
    <row r="2511" spans="1:12" x14ac:dyDescent="0.3">
      <c r="A2511">
        <v>0.23613286</v>
      </c>
      <c r="B2511">
        <v>627.35411119000003</v>
      </c>
      <c r="C2511">
        <v>0.13772920999999999</v>
      </c>
      <c r="D2511">
        <v>4.3473959999999999E-2</v>
      </c>
      <c r="E2511">
        <v>2.56992793</v>
      </c>
      <c r="F2511">
        <v>2.6277100000000001E-3</v>
      </c>
      <c r="G2511">
        <v>1.7541060000000001E-2</v>
      </c>
      <c r="H2511">
        <v>1.0431859999999999E-2</v>
      </c>
      <c r="I2511">
        <v>900</v>
      </c>
      <c r="J2511">
        <v>900</v>
      </c>
      <c r="K2511">
        <v>900</v>
      </c>
      <c r="L2511">
        <v>900</v>
      </c>
    </row>
    <row r="2512" spans="1:12" x14ac:dyDescent="0.3">
      <c r="A2512">
        <v>0.25183319999999998</v>
      </c>
      <c r="B2512">
        <v>627.6059444</v>
      </c>
      <c r="C2512">
        <v>0.13883545</v>
      </c>
      <c r="D2512">
        <v>4.38956E-2</v>
      </c>
      <c r="E2512">
        <v>2.5679776699999999</v>
      </c>
      <c r="F2512">
        <v>-1.151229E-2</v>
      </c>
      <c r="G2512">
        <v>-2.6170300000000001E-2</v>
      </c>
      <c r="H2512">
        <v>-3.8337629999999998E-2</v>
      </c>
      <c r="I2512">
        <v>900</v>
      </c>
      <c r="J2512">
        <v>900</v>
      </c>
      <c r="K2512">
        <v>900</v>
      </c>
      <c r="L2512">
        <v>900</v>
      </c>
    </row>
    <row r="2513" spans="1:12" x14ac:dyDescent="0.3">
      <c r="A2513">
        <v>0.24799657</v>
      </c>
      <c r="B2513">
        <v>627.85394096000005</v>
      </c>
      <c r="C2513">
        <v>0.13999413999999999</v>
      </c>
      <c r="D2513">
        <v>4.4368709999999999E-2</v>
      </c>
      <c r="E2513">
        <v>2.5663216100000001</v>
      </c>
      <c r="F2513">
        <v>-2.7415399999999999E-2</v>
      </c>
      <c r="G2513">
        <v>-1.480655E-2</v>
      </c>
      <c r="H2513">
        <v>1.9544269999999999E-2</v>
      </c>
      <c r="I2513">
        <v>900</v>
      </c>
      <c r="J2513">
        <v>900</v>
      </c>
      <c r="K2513">
        <v>900</v>
      </c>
      <c r="L2513">
        <v>900</v>
      </c>
    </row>
    <row r="2514" spans="1:12" x14ac:dyDescent="0.3">
      <c r="A2514">
        <v>0.26929640999999999</v>
      </c>
      <c r="B2514">
        <v>628.12323736999997</v>
      </c>
      <c r="C2514">
        <v>0.14047151999999999</v>
      </c>
      <c r="D2514">
        <v>4.4509300000000002E-2</v>
      </c>
      <c r="E2514">
        <v>2.5641550999999998</v>
      </c>
      <c r="F2514">
        <v>6.1964200000000002E-3</v>
      </c>
      <c r="G2514">
        <v>7.5410800000000004E-3</v>
      </c>
      <c r="H2514">
        <v>4.928598E-2</v>
      </c>
      <c r="I2514">
        <v>900</v>
      </c>
      <c r="J2514">
        <v>900</v>
      </c>
      <c r="K2514">
        <v>900</v>
      </c>
      <c r="L2514">
        <v>900</v>
      </c>
    </row>
    <row r="2515" spans="1:12" x14ac:dyDescent="0.3">
      <c r="A2515">
        <v>0.24449897000000001</v>
      </c>
      <c r="B2515">
        <v>628.36773633999996</v>
      </c>
      <c r="C2515">
        <v>0.14104553</v>
      </c>
      <c r="D2515">
        <v>4.52047E-2</v>
      </c>
      <c r="E2515">
        <v>2.5631062999999998</v>
      </c>
      <c r="F2515">
        <v>4.2452100000000001E-3</v>
      </c>
      <c r="G2515">
        <v>-9.3464900000000007E-3</v>
      </c>
      <c r="H2515">
        <v>-6.3918999999999998E-3</v>
      </c>
      <c r="I2515">
        <v>900</v>
      </c>
      <c r="J2515">
        <v>900</v>
      </c>
      <c r="K2515">
        <v>900</v>
      </c>
      <c r="L2515">
        <v>900</v>
      </c>
    </row>
    <row r="2516" spans="1:12" x14ac:dyDescent="0.3">
      <c r="A2516">
        <v>0.24554609999999999</v>
      </c>
      <c r="B2516">
        <v>628.61328244000003</v>
      </c>
      <c r="C2516">
        <v>0.14200254000000001</v>
      </c>
      <c r="D2516">
        <v>4.5557210000000001E-2</v>
      </c>
      <c r="E2516">
        <v>2.5589845200000001</v>
      </c>
      <c r="F2516">
        <v>-1.095134E-2</v>
      </c>
      <c r="G2516">
        <v>1.0684890000000001E-2</v>
      </c>
      <c r="H2516">
        <v>-1.551143E-2</v>
      </c>
      <c r="I2516">
        <v>900</v>
      </c>
      <c r="J2516">
        <v>900</v>
      </c>
      <c r="K2516">
        <v>900</v>
      </c>
      <c r="L2516">
        <v>900</v>
      </c>
    </row>
    <row r="2517" spans="1:12" x14ac:dyDescent="0.3">
      <c r="A2517">
        <v>0.23021316999999999</v>
      </c>
      <c r="B2517">
        <v>628.84349560999999</v>
      </c>
      <c r="C2517">
        <v>0.14291156999999999</v>
      </c>
      <c r="D2517">
        <v>4.6200440000000002E-2</v>
      </c>
      <c r="E2517">
        <v>2.5572335700000002</v>
      </c>
      <c r="F2517">
        <v>-2.8765499999999999E-3</v>
      </c>
      <c r="G2517">
        <v>-5.5613099999999999E-3</v>
      </c>
      <c r="H2517">
        <v>9.8851000000000008E-3</v>
      </c>
      <c r="I2517">
        <v>900</v>
      </c>
      <c r="J2517">
        <v>900</v>
      </c>
      <c r="K2517">
        <v>900</v>
      </c>
      <c r="L2517">
        <v>900</v>
      </c>
    </row>
    <row r="2518" spans="1:12" x14ac:dyDescent="0.3">
      <c r="A2518">
        <v>0.27039528000000002</v>
      </c>
      <c r="B2518">
        <v>629.11389088999999</v>
      </c>
      <c r="C2518">
        <v>0.14472294999999999</v>
      </c>
      <c r="D2518">
        <v>4.7476629999999999E-2</v>
      </c>
      <c r="E2518">
        <v>2.5554635499999998</v>
      </c>
      <c r="F2518">
        <v>-1.370391E-2</v>
      </c>
      <c r="G2518">
        <v>7.1826399999999997E-3</v>
      </c>
      <c r="H2518">
        <v>6.6349499999999997E-3</v>
      </c>
      <c r="I2518">
        <v>900</v>
      </c>
      <c r="J2518">
        <v>900</v>
      </c>
      <c r="K2518">
        <v>900</v>
      </c>
      <c r="L2518">
        <v>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flight_with_pwm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Deedat Fatahillah</cp:lastModifiedBy>
  <dcterms:created xsi:type="dcterms:W3CDTF">2024-02-21T12:54:50Z</dcterms:created>
  <dcterms:modified xsi:type="dcterms:W3CDTF">2024-02-21T12:54:50Z</dcterms:modified>
</cp:coreProperties>
</file>